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0 - BIM\07 - EXCEL\00 - Code VBA useful\03 - vba Userforms\"/>
    </mc:Choice>
  </mc:AlternateContent>
  <bookViews>
    <workbookView xWindow="480" yWindow="60" windowWidth="12435" windowHeight="11820" activeTab="4"/>
  </bookViews>
  <sheets>
    <sheet name="Sheet1" sheetId="1" r:id="rId1"/>
    <sheet name="Sheet2" sheetId="2" r:id="rId2"/>
    <sheet name="Feuil1" sheetId="4" r:id="rId3"/>
    <sheet name="Sheet3" sheetId="3" r:id="rId4"/>
    <sheet name="Feuil1 (2)" sheetId="5" r:id="rId5"/>
  </sheets>
  <functionGroups builtInGroupCount="18"/>
  <definedNames>
    <definedName name="data">Sheet3!$A$2:$B$45</definedName>
  </definedNames>
  <calcPr calcId="171027"/>
  <pivotCaches>
    <pivotCache cacheId="0" r:id="rId6"/>
  </pivotCaches>
  <fileRecoveryPr repairLoad="1"/>
</workbook>
</file>

<file path=xl/sharedStrings.xml><?xml version="1.0" encoding="utf-8"?>
<sst xmlns="http://schemas.openxmlformats.org/spreadsheetml/2006/main" count="18312" uniqueCount="18003">
  <si>
    <t>Ten phim 2</t>
  </si>
  <si>
    <t>Ten phim 3</t>
  </si>
  <si>
    <t>Ten phim 4</t>
  </si>
  <si>
    <t>Ten phim 5</t>
  </si>
  <si>
    <t>Ten phim 6</t>
  </si>
  <si>
    <t>Ten phim 7</t>
  </si>
  <si>
    <t>Ten phim 8</t>
  </si>
  <si>
    <t>Ten phim 9</t>
  </si>
  <si>
    <t>Ten phim 10</t>
  </si>
  <si>
    <t>Ten phim 11</t>
  </si>
  <si>
    <t>Ten phim 12</t>
  </si>
  <si>
    <t>Ten phim 13</t>
  </si>
  <si>
    <t>Ten phim 14</t>
  </si>
  <si>
    <t>Ten phim 15</t>
  </si>
  <si>
    <t>Ten phim 16</t>
  </si>
  <si>
    <t>Ten phim 17</t>
  </si>
  <si>
    <t>Ten phim 18</t>
  </si>
  <si>
    <t>Ten phim 19</t>
  </si>
  <si>
    <t>Ten phim 20</t>
  </si>
  <si>
    <t>Ten phim 21</t>
  </si>
  <si>
    <t>Ten phim 22</t>
  </si>
  <si>
    <t>Ten phim 23</t>
  </si>
  <si>
    <t>Ten phim 24</t>
  </si>
  <si>
    <t>Ten phim 25</t>
  </si>
  <si>
    <t>Ten phim 26</t>
  </si>
  <si>
    <t>Ten phim 27</t>
  </si>
  <si>
    <t>Ten phim 28</t>
  </si>
  <si>
    <t>Ten phim 29</t>
  </si>
  <si>
    <t>Ten phim 30</t>
  </si>
  <si>
    <t>Ten phim 31</t>
  </si>
  <si>
    <t>Ten phim 32</t>
  </si>
  <si>
    <t>Ten phim 33</t>
  </si>
  <si>
    <t>Ten phim 34</t>
  </si>
  <si>
    <t>Ten phim 35</t>
  </si>
  <si>
    <t>Ten phim 36</t>
  </si>
  <si>
    <t>Ten phim 37</t>
  </si>
  <si>
    <t>Ten phim 38</t>
  </si>
  <si>
    <t>Ten phim 39</t>
  </si>
  <si>
    <t>Ten phim 40</t>
  </si>
  <si>
    <t>Ten phim 41</t>
  </si>
  <si>
    <t>Ten phim 42</t>
  </si>
  <si>
    <t>Ten phim 43</t>
  </si>
  <si>
    <t>Ten phim 44</t>
  </si>
  <si>
    <t>Ten phim 45</t>
  </si>
  <si>
    <t>Ten phim 46</t>
  </si>
  <si>
    <t>Ten phim 47</t>
  </si>
  <si>
    <t>Ten phim 48</t>
  </si>
  <si>
    <t>Ten phim 49</t>
  </si>
  <si>
    <t>Ten phim 50</t>
  </si>
  <si>
    <t>Ten phim 51</t>
  </si>
  <si>
    <t>Ten phim 52</t>
  </si>
  <si>
    <t>Ten phim 53</t>
  </si>
  <si>
    <t>Ten phim 54</t>
  </si>
  <si>
    <t>Ten phim 55</t>
  </si>
  <si>
    <t>Ten phim 56</t>
  </si>
  <si>
    <t>Ten phim 57</t>
  </si>
  <si>
    <t>Ten phim 58</t>
  </si>
  <si>
    <t>Ten phim 59</t>
  </si>
  <si>
    <t>Ten phim 60</t>
  </si>
  <si>
    <t>Ten phim 61</t>
  </si>
  <si>
    <t>Ten phim 62</t>
  </si>
  <si>
    <t>Ten phim 63</t>
  </si>
  <si>
    <t>Ten phim 64</t>
  </si>
  <si>
    <t>Ten phim 65</t>
  </si>
  <si>
    <t>Ten phim 66</t>
  </si>
  <si>
    <t>Ten phim 67</t>
  </si>
  <si>
    <t>Ten phim 68</t>
  </si>
  <si>
    <t>Ten phim 69</t>
  </si>
  <si>
    <t>Ten phim 70</t>
  </si>
  <si>
    <t>Ten phim 71</t>
  </si>
  <si>
    <t>Ten phim 72</t>
  </si>
  <si>
    <t>Ten phim 73</t>
  </si>
  <si>
    <t>Ten phim 74</t>
  </si>
  <si>
    <t>Ten phim 75</t>
  </si>
  <si>
    <t>Ten phim 76</t>
  </si>
  <si>
    <t>Ten phim 77</t>
  </si>
  <si>
    <t>Ten phim 78</t>
  </si>
  <si>
    <t>Ten phim 79</t>
  </si>
  <si>
    <t>Ten phim 80</t>
  </si>
  <si>
    <t>Ten phim 81</t>
  </si>
  <si>
    <t>Ten phim 82</t>
  </si>
  <si>
    <t>Ten phim 83</t>
  </si>
  <si>
    <t>Ten phim 84</t>
  </si>
  <si>
    <t>Ten phim 85</t>
  </si>
  <si>
    <t>Ten phim 86</t>
  </si>
  <si>
    <t>Ten phim 87</t>
  </si>
  <si>
    <t>Ten phim 88</t>
  </si>
  <si>
    <t>Ten phim 89</t>
  </si>
  <si>
    <t>Ten phim 90</t>
  </si>
  <si>
    <t>Ten phim 91</t>
  </si>
  <si>
    <t>Ten phim 92</t>
  </si>
  <si>
    <t>Ten phim 93</t>
  </si>
  <si>
    <t>Ten phim 94</t>
  </si>
  <si>
    <t>Ten phim 95</t>
  </si>
  <si>
    <t>Ten phim 96</t>
  </si>
  <si>
    <t>Ten phim 97</t>
  </si>
  <si>
    <t>Ten phim 98</t>
  </si>
  <si>
    <t>Ten phim 99</t>
  </si>
  <si>
    <t>Ten phim 100</t>
  </si>
  <si>
    <t>Ten phim 101</t>
  </si>
  <si>
    <t>Ten phim 102</t>
  </si>
  <si>
    <t>Ten phim 103</t>
  </si>
  <si>
    <t>Ten phim 104</t>
  </si>
  <si>
    <t>Ten phim 105</t>
  </si>
  <si>
    <t>Ten phim 106</t>
  </si>
  <si>
    <t>Ten phim 107</t>
  </si>
  <si>
    <t>Ten phim 108</t>
  </si>
  <si>
    <t>Ten phim 109</t>
  </si>
  <si>
    <t>Ten phim 110</t>
  </si>
  <si>
    <t>Ten phim 111</t>
  </si>
  <si>
    <t>Ten phim 112</t>
  </si>
  <si>
    <t>Ten phim 113</t>
  </si>
  <si>
    <t>Ten phim 114</t>
  </si>
  <si>
    <t>Ten phim 115</t>
  </si>
  <si>
    <t>Ten phim 116</t>
  </si>
  <si>
    <t>Ten phim 117</t>
  </si>
  <si>
    <t>Ten phim 118</t>
  </si>
  <si>
    <t>Ten phim 119</t>
  </si>
  <si>
    <t>Ten phim 120</t>
  </si>
  <si>
    <t>Ten phim 121</t>
  </si>
  <si>
    <t>Ten phim 122</t>
  </si>
  <si>
    <t>Ten phim 123</t>
  </si>
  <si>
    <t>Ten phim 124</t>
  </si>
  <si>
    <t>Ten phim 125</t>
  </si>
  <si>
    <t>Ten phim 126</t>
  </si>
  <si>
    <t>Ten phim 127</t>
  </si>
  <si>
    <t>Ten phim 128</t>
  </si>
  <si>
    <t>Ten phim 129</t>
  </si>
  <si>
    <t>Ten phim 130</t>
  </si>
  <si>
    <t>Ten phim 131</t>
  </si>
  <si>
    <t>Ten phim 132</t>
  </si>
  <si>
    <t>Ten phim 133</t>
  </si>
  <si>
    <t>Ten phim 134</t>
  </si>
  <si>
    <t>Ten phim 135</t>
  </si>
  <si>
    <t>Ten phim 136</t>
  </si>
  <si>
    <t>Ten phim 137</t>
  </si>
  <si>
    <t>Ten phim 138</t>
  </si>
  <si>
    <t>Ten phim 139</t>
  </si>
  <si>
    <t>Ten phim 140</t>
  </si>
  <si>
    <t>Ten phim 141</t>
  </si>
  <si>
    <t>Ten phim 142</t>
  </si>
  <si>
    <t>Ten phim 143</t>
  </si>
  <si>
    <t>Ten phim 144</t>
  </si>
  <si>
    <t>Ten phim 145</t>
  </si>
  <si>
    <t>Ten phim 146</t>
  </si>
  <si>
    <t>Ten phim 147</t>
  </si>
  <si>
    <t>Ten phim 148</t>
  </si>
  <si>
    <t>Ten phim 149</t>
  </si>
  <si>
    <t>Ten phim 150</t>
  </si>
  <si>
    <t>Ten phim 151</t>
  </si>
  <si>
    <t>Ten phim 152</t>
  </si>
  <si>
    <t>Ten phim 153</t>
  </si>
  <si>
    <t>Ten phim 154</t>
  </si>
  <si>
    <t>Ten phim 155</t>
  </si>
  <si>
    <t>Ten phim 156</t>
  </si>
  <si>
    <t>Ten phim 157</t>
  </si>
  <si>
    <t>Ten phim 158</t>
  </si>
  <si>
    <t>Ten phim 159</t>
  </si>
  <si>
    <t>Ten phim 160</t>
  </si>
  <si>
    <t>Ten phim 161</t>
  </si>
  <si>
    <t>Ten phim 162</t>
  </si>
  <si>
    <t>Ten phim 163</t>
  </si>
  <si>
    <t>Ten phim 164</t>
  </si>
  <si>
    <t>Ten phim 165</t>
  </si>
  <si>
    <t>Ten phim 166</t>
  </si>
  <si>
    <t>Ten phim 167</t>
  </si>
  <si>
    <t>Ten phim 168</t>
  </si>
  <si>
    <t>Ten phim 169</t>
  </si>
  <si>
    <t>Ten phim 170</t>
  </si>
  <si>
    <t>Ten phim 171</t>
  </si>
  <si>
    <t>Ten phim 172</t>
  </si>
  <si>
    <t>Ten phim 173</t>
  </si>
  <si>
    <t>Ten phim 174</t>
  </si>
  <si>
    <t>Ten phim 175</t>
  </si>
  <si>
    <t>Ten phim 176</t>
  </si>
  <si>
    <t>Ten phim 177</t>
  </si>
  <si>
    <t>Ten phim 178</t>
  </si>
  <si>
    <t>Ten phim 179</t>
  </si>
  <si>
    <t>Ten phim 180</t>
  </si>
  <si>
    <t>Ten phim 181</t>
  </si>
  <si>
    <t>Ten phim 182</t>
  </si>
  <si>
    <t>Ten phim 183</t>
  </si>
  <si>
    <t>Ten phim 184</t>
  </si>
  <si>
    <t>Ten phim 185</t>
  </si>
  <si>
    <t>Ten phim 186</t>
  </si>
  <si>
    <t>Ten phim 187</t>
  </si>
  <si>
    <t>Ten phim 188</t>
  </si>
  <si>
    <t>Ten phim 189</t>
  </si>
  <si>
    <t>Ten phim 190</t>
  </si>
  <si>
    <t>Ten phim 191</t>
  </si>
  <si>
    <t>Ten phim 192</t>
  </si>
  <si>
    <t>Ten phim 193</t>
  </si>
  <si>
    <t>Ten phim 194</t>
  </si>
  <si>
    <t>Ten phim 195</t>
  </si>
  <si>
    <t>Ten phim 196</t>
  </si>
  <si>
    <t>Ten phim 197</t>
  </si>
  <si>
    <t>Ten phim 198</t>
  </si>
  <si>
    <t>Ten phim 199</t>
  </si>
  <si>
    <t>Ten phim 200</t>
  </si>
  <si>
    <t>Ten phim 201</t>
  </si>
  <si>
    <t>Ten phim 202</t>
  </si>
  <si>
    <t>Ten phim 203</t>
  </si>
  <si>
    <t>Ten phim 204</t>
  </si>
  <si>
    <t>Ten phim 205</t>
  </si>
  <si>
    <t>Ten phim 206</t>
  </si>
  <si>
    <t>Ten phim 207</t>
  </si>
  <si>
    <t>Ten phim 208</t>
  </si>
  <si>
    <t>Ten phim 209</t>
  </si>
  <si>
    <t>Ten phim 210</t>
  </si>
  <si>
    <t>Ten phim 211</t>
  </si>
  <si>
    <t>Ten phim 212</t>
  </si>
  <si>
    <t>Ten phim 213</t>
  </si>
  <si>
    <t>Ten phim 214</t>
  </si>
  <si>
    <t>Ten phim 215</t>
  </si>
  <si>
    <t>Ten phim 216</t>
  </si>
  <si>
    <t>Ten phim 217</t>
  </si>
  <si>
    <t>Ten phim 218</t>
  </si>
  <si>
    <t>Ten phim 219</t>
  </si>
  <si>
    <t>Ten phim 220</t>
  </si>
  <si>
    <t>Ten phim 221</t>
  </si>
  <si>
    <t>Ten phim 222</t>
  </si>
  <si>
    <t>Ten phim 223</t>
  </si>
  <si>
    <t>Ten phim 224</t>
  </si>
  <si>
    <t>Ten phim 225</t>
  </si>
  <si>
    <t>Ten phim 226</t>
  </si>
  <si>
    <t>Ten phim 227</t>
  </si>
  <si>
    <t>Ten phim 228</t>
  </si>
  <si>
    <t>Ten phim 229</t>
  </si>
  <si>
    <t>Ten phim 230</t>
  </si>
  <si>
    <t>Ten phim 231</t>
  </si>
  <si>
    <t>Ten phim 232</t>
  </si>
  <si>
    <t>Ten phim 233</t>
  </si>
  <si>
    <t>Ten phim 234</t>
  </si>
  <si>
    <t>Ten phim 235</t>
  </si>
  <si>
    <t>Ten phim 236</t>
  </si>
  <si>
    <t>Ten phim 237</t>
  </si>
  <si>
    <t>Ten phim 238</t>
  </si>
  <si>
    <t>Ten phim 239</t>
  </si>
  <si>
    <t>Ten phim 240</t>
  </si>
  <si>
    <t>Ten phim 241</t>
  </si>
  <si>
    <t>Ten phim 242</t>
  </si>
  <si>
    <t>Ten phim 243</t>
  </si>
  <si>
    <t>Ten phim 244</t>
  </si>
  <si>
    <t>Ten phim 245</t>
  </si>
  <si>
    <t>Ten phim 246</t>
  </si>
  <si>
    <t>Ten phim 247</t>
  </si>
  <si>
    <t>Ten phim 248</t>
  </si>
  <si>
    <t>Ten phim 249</t>
  </si>
  <si>
    <t>Ten phim 250</t>
  </si>
  <si>
    <t>Ten phim 251</t>
  </si>
  <si>
    <t>Ten phim 252</t>
  </si>
  <si>
    <t>Ten phim 253</t>
  </si>
  <si>
    <t>Ten phim 254</t>
  </si>
  <si>
    <t>Ten phim 255</t>
  </si>
  <si>
    <t>Ten phim 256</t>
  </si>
  <si>
    <t>Ten phim 257</t>
  </si>
  <si>
    <t>Ten phim 258</t>
  </si>
  <si>
    <t>Ten phim 259</t>
  </si>
  <si>
    <t>Ten phim 260</t>
  </si>
  <si>
    <t>Ten phim 261</t>
  </si>
  <si>
    <t>Ten phim 262</t>
  </si>
  <si>
    <t>Ten phim 263</t>
  </si>
  <si>
    <t>Ten phim 264</t>
  </si>
  <si>
    <t>Ten phim 265</t>
  </si>
  <si>
    <t>Ten phim 266</t>
  </si>
  <si>
    <t>Ten phim 267</t>
  </si>
  <si>
    <t>Ten phim 268</t>
  </si>
  <si>
    <t>Ten phim 269</t>
  </si>
  <si>
    <t>Ten phim 270</t>
  </si>
  <si>
    <t>Ten phim 271</t>
  </si>
  <si>
    <t>Ten phim 272</t>
  </si>
  <si>
    <t>Ten phim 273</t>
  </si>
  <si>
    <t>Ten phim 274</t>
  </si>
  <si>
    <t>Ten phim 275</t>
  </si>
  <si>
    <t>Ten phim 276</t>
  </si>
  <si>
    <t>Ten phim 277</t>
  </si>
  <si>
    <t>Ten phim 278</t>
  </si>
  <si>
    <t>Ten phim 279</t>
  </si>
  <si>
    <t>Ten phim 280</t>
  </si>
  <si>
    <t>Ten phim 281</t>
  </si>
  <si>
    <t>Ten phim 282</t>
  </si>
  <si>
    <t>Ten phim 283</t>
  </si>
  <si>
    <t>Ten phim 284</t>
  </si>
  <si>
    <t>Ten phim 285</t>
  </si>
  <si>
    <t>Ten phim 286</t>
  </si>
  <si>
    <t>Ten phim 287</t>
  </si>
  <si>
    <t>Ten phim 288</t>
  </si>
  <si>
    <t>Ten phim 289</t>
  </si>
  <si>
    <t>Ten phim 290</t>
  </si>
  <si>
    <t>Ten phim 291</t>
  </si>
  <si>
    <t>Ten phim 292</t>
  </si>
  <si>
    <t>Ten phim 293</t>
  </si>
  <si>
    <t>Ten phim 294</t>
  </si>
  <si>
    <t>Ten phim 295</t>
  </si>
  <si>
    <t>Ten phim 296</t>
  </si>
  <si>
    <t>Ten phim 297</t>
  </si>
  <si>
    <t>Ten phim 298</t>
  </si>
  <si>
    <t>Ten phim 299</t>
  </si>
  <si>
    <t>Ten phim 300</t>
  </si>
  <si>
    <t>Ten phim 301</t>
  </si>
  <si>
    <t>Ten phim 302</t>
  </si>
  <si>
    <t>Ten phim 303</t>
  </si>
  <si>
    <t>Ten phim 304</t>
  </si>
  <si>
    <t>Ten phim 305</t>
  </si>
  <si>
    <t>Ten phim 306</t>
  </si>
  <si>
    <t>Ten phim 307</t>
  </si>
  <si>
    <t>Ten phim 308</t>
  </si>
  <si>
    <t>Ten phim 309</t>
  </si>
  <si>
    <t>Ten phim 310</t>
  </si>
  <si>
    <t>Ten phim 311</t>
  </si>
  <si>
    <t>Ten phim 312</t>
  </si>
  <si>
    <t>Ten phim 313</t>
  </si>
  <si>
    <t>Ten phim 314</t>
  </si>
  <si>
    <t>Ten phim 315</t>
  </si>
  <si>
    <t>Ten phim 316</t>
  </si>
  <si>
    <t>Ten phim 317</t>
  </si>
  <si>
    <t>Ten phim 318</t>
  </si>
  <si>
    <t>Ten phim 319</t>
  </si>
  <si>
    <t>Ten phim 320</t>
  </si>
  <si>
    <t>Ten phim 321</t>
  </si>
  <si>
    <t>Ten phim 322</t>
  </si>
  <si>
    <t>Ten phim 323</t>
  </si>
  <si>
    <t>Ten phim 324</t>
  </si>
  <si>
    <t>Ten phim 325</t>
  </si>
  <si>
    <t>Ten phim 326</t>
  </si>
  <si>
    <t>Ten phim 327</t>
  </si>
  <si>
    <t>Ten phim 328</t>
  </si>
  <si>
    <t>Ten phim 329</t>
  </si>
  <si>
    <t>Ten phim 330</t>
  </si>
  <si>
    <t>Ten phim 331</t>
  </si>
  <si>
    <t>Ten phim 332</t>
  </si>
  <si>
    <t>Ten phim 333</t>
  </si>
  <si>
    <t>Ten phim 334</t>
  </si>
  <si>
    <t>Ten phim 335</t>
  </si>
  <si>
    <t>Ten phim 336</t>
  </si>
  <si>
    <t>Ten phim 337</t>
  </si>
  <si>
    <t>Ten phim 338</t>
  </si>
  <si>
    <t>Ten phim 339</t>
  </si>
  <si>
    <t>Ten phim 340</t>
  </si>
  <si>
    <t>Ten phim 341</t>
  </si>
  <si>
    <t>Ten phim 342</t>
  </si>
  <si>
    <t>Ten phim 343</t>
  </si>
  <si>
    <t>Ten phim 344</t>
  </si>
  <si>
    <t>Ten phim 345</t>
  </si>
  <si>
    <t>Ten phim 346</t>
  </si>
  <si>
    <t>Ten phim 347</t>
  </si>
  <si>
    <t>Ten phim 348</t>
  </si>
  <si>
    <t>Ten phim 349</t>
  </si>
  <si>
    <t>Ten phim 350</t>
  </si>
  <si>
    <t>Ten phim 351</t>
  </si>
  <si>
    <t>Ten phim 352</t>
  </si>
  <si>
    <t>Ten phim 353</t>
  </si>
  <si>
    <t>Ten phim 354</t>
  </si>
  <si>
    <t>Ten phim 355</t>
  </si>
  <si>
    <t>Ten phim 356</t>
  </si>
  <si>
    <t>Ten phim 357</t>
  </si>
  <si>
    <t>Ten phim 358</t>
  </si>
  <si>
    <t>Ten phim 359</t>
  </si>
  <si>
    <t>Ten phim 360</t>
  </si>
  <si>
    <t>Ten phim 361</t>
  </si>
  <si>
    <t>Ten phim 362</t>
  </si>
  <si>
    <t>Ten phim 363</t>
  </si>
  <si>
    <t>Ten phim 364</t>
  </si>
  <si>
    <t>Ten phim 365</t>
  </si>
  <si>
    <t>Ten phim 366</t>
  </si>
  <si>
    <t>Ten phim 367</t>
  </si>
  <si>
    <t>Ten phim 368</t>
  </si>
  <si>
    <t>Ten phim 369</t>
  </si>
  <si>
    <t>Ten phim 370</t>
  </si>
  <si>
    <t>Ten phim 371</t>
  </si>
  <si>
    <t>Ten phim 372</t>
  </si>
  <si>
    <t>Ten phim 373</t>
  </si>
  <si>
    <t>Ten phim 374</t>
  </si>
  <si>
    <t>Ten phim 375</t>
  </si>
  <si>
    <t>Ten phim 376</t>
  </si>
  <si>
    <t>Ten phim 377</t>
  </si>
  <si>
    <t>Ten phim 378</t>
  </si>
  <si>
    <t>Ten phim 379</t>
  </si>
  <si>
    <t>Ten phim 380</t>
  </si>
  <si>
    <t>Ten phim 381</t>
  </si>
  <si>
    <t>Ten phim 382</t>
  </si>
  <si>
    <t>Ten phim 383</t>
  </si>
  <si>
    <t>Ten phim 384</t>
  </si>
  <si>
    <t>Ten phim 385</t>
  </si>
  <si>
    <t>Ten phim 386</t>
  </si>
  <si>
    <t>Ten phim 387</t>
  </si>
  <si>
    <t>Ten phim 388</t>
  </si>
  <si>
    <t>Ten phim 389</t>
  </si>
  <si>
    <t>Ten phim 390</t>
  </si>
  <si>
    <t>Ten phim 391</t>
  </si>
  <si>
    <t>Ten phim 392</t>
  </si>
  <si>
    <t>Ten phim 393</t>
  </si>
  <si>
    <t>Ten phim 394</t>
  </si>
  <si>
    <t>Ten phim 395</t>
  </si>
  <si>
    <t>Ten phim 396</t>
  </si>
  <si>
    <t>Ten phim 397</t>
  </si>
  <si>
    <t>Ten phim 398</t>
  </si>
  <si>
    <t>Ten phim 399</t>
  </si>
  <si>
    <t>Ten phim 400</t>
  </si>
  <si>
    <t>Ten phim 401</t>
  </si>
  <si>
    <t>Ten phim 402</t>
  </si>
  <si>
    <t>Ten phim 403</t>
  </si>
  <si>
    <t>Ten phim 404</t>
  </si>
  <si>
    <t>Ten phim 405</t>
  </si>
  <si>
    <t>Ten phim 406</t>
  </si>
  <si>
    <t>Ten phim 407</t>
  </si>
  <si>
    <t>Ten phim 408</t>
  </si>
  <si>
    <t>Ten phim 409</t>
  </si>
  <si>
    <t>Ten phim 410</t>
  </si>
  <si>
    <t>Ten phim 411</t>
  </si>
  <si>
    <t>Ten phim 412</t>
  </si>
  <si>
    <t>Ten phim 413</t>
  </si>
  <si>
    <t>Ten phim 414</t>
  </si>
  <si>
    <t>Ten phim 415</t>
  </si>
  <si>
    <t>Ten phim 416</t>
  </si>
  <si>
    <t>Ten phim 417</t>
  </si>
  <si>
    <t>Ten phim 418</t>
  </si>
  <si>
    <t>Ten phim 419</t>
  </si>
  <si>
    <t>Ten phim 420</t>
  </si>
  <si>
    <t>Ten phim 421</t>
  </si>
  <si>
    <t>Ten phim 422</t>
  </si>
  <si>
    <t>Ten phim 423</t>
  </si>
  <si>
    <t>Ten phim 424</t>
  </si>
  <si>
    <t>Ten phim 425</t>
  </si>
  <si>
    <t>Ten phim 426</t>
  </si>
  <si>
    <t>Ten phim 427</t>
  </si>
  <si>
    <t>Ten phim 428</t>
  </si>
  <si>
    <t>Ten phim 429</t>
  </si>
  <si>
    <t>Ten phim 430</t>
  </si>
  <si>
    <t>Ten phim 431</t>
  </si>
  <si>
    <t>Ten phim 432</t>
  </si>
  <si>
    <t>Ten phim 433</t>
  </si>
  <si>
    <t>Ten phim 434</t>
  </si>
  <si>
    <t>Ten phim 435</t>
  </si>
  <si>
    <t>Ten phim 436</t>
  </si>
  <si>
    <t>Ten phim 437</t>
  </si>
  <si>
    <t>Ten phim 438</t>
  </si>
  <si>
    <t>Ten phim 439</t>
  </si>
  <si>
    <t>Ten phim 440</t>
  </si>
  <si>
    <t>Ten phim 441</t>
  </si>
  <si>
    <t>Ten phim 442</t>
  </si>
  <si>
    <t>Ten phim 443</t>
  </si>
  <si>
    <t>Ten phim 444</t>
  </si>
  <si>
    <t>Ten phim 445</t>
  </si>
  <si>
    <t>Ten phim 446</t>
  </si>
  <si>
    <t>Ten phim 447</t>
  </si>
  <si>
    <t>Ten phim 448</t>
  </si>
  <si>
    <t>Ten phim 449</t>
  </si>
  <si>
    <t>Ten phim 450</t>
  </si>
  <si>
    <t>Ten phim 451</t>
  </si>
  <si>
    <t>Ten phim 452</t>
  </si>
  <si>
    <t>Ten phim 453</t>
  </si>
  <si>
    <t>Ten phim 454</t>
  </si>
  <si>
    <t>Ten phim 455</t>
  </si>
  <si>
    <t>Ten phim 456</t>
  </si>
  <si>
    <t>Ten phim 457</t>
  </si>
  <si>
    <t>Ten phim 458</t>
  </si>
  <si>
    <t>Ten phim 459</t>
  </si>
  <si>
    <t>Ten phim 460</t>
  </si>
  <si>
    <t>Ten phim 461</t>
  </si>
  <si>
    <t>Ten phim 462</t>
  </si>
  <si>
    <t>Ten phim 463</t>
  </si>
  <si>
    <t>Ten phim 464</t>
  </si>
  <si>
    <t>Ten phim 465</t>
  </si>
  <si>
    <t>Ten phim 466</t>
  </si>
  <si>
    <t>Ten phim 467</t>
  </si>
  <si>
    <t>Ten phim 468</t>
  </si>
  <si>
    <t>Ten phim 469</t>
  </si>
  <si>
    <t>Ten phim 470</t>
  </si>
  <si>
    <t>Ten phim 471</t>
  </si>
  <si>
    <t>Ten phim 472</t>
  </si>
  <si>
    <t>Ten phim 473</t>
  </si>
  <si>
    <t>Ten phim 474</t>
  </si>
  <si>
    <t>Ten phim 475</t>
  </si>
  <si>
    <t>Ten phim 476</t>
  </si>
  <si>
    <t>Ten phim 477</t>
  </si>
  <si>
    <t>Ten phim 478</t>
  </si>
  <si>
    <t>Ten phim 479</t>
  </si>
  <si>
    <t>Ten phim 480</t>
  </si>
  <si>
    <t>Ten phim 481</t>
  </si>
  <si>
    <t>Ten phim 482</t>
  </si>
  <si>
    <t>Ten phim 483</t>
  </si>
  <si>
    <t>Ten phim 484</t>
  </si>
  <si>
    <t>Ten phim 485</t>
  </si>
  <si>
    <t>Ten phim 486</t>
  </si>
  <si>
    <t>Ten phim 487</t>
  </si>
  <si>
    <t>Ten phim 488</t>
  </si>
  <si>
    <t>Ten phim 489</t>
  </si>
  <si>
    <t>Ten phim 490</t>
  </si>
  <si>
    <t>Ten phim 491</t>
  </si>
  <si>
    <t>Ten phim 492</t>
  </si>
  <si>
    <t>Ten phim 493</t>
  </si>
  <si>
    <t>Ten phim 494</t>
  </si>
  <si>
    <t>Ten phim 495</t>
  </si>
  <si>
    <t>Ten phim 496</t>
  </si>
  <si>
    <t>Ten phim 497</t>
  </si>
  <si>
    <t>Ten phim 498</t>
  </si>
  <si>
    <t>Ten phim 499</t>
  </si>
  <si>
    <t>Ten phim 500</t>
  </si>
  <si>
    <t>Ten phim 501</t>
  </si>
  <si>
    <t>Ten phim 502</t>
  </si>
  <si>
    <t>Ten phim 503</t>
  </si>
  <si>
    <t>Ten phim 504</t>
  </si>
  <si>
    <t>Ten phim 505</t>
  </si>
  <si>
    <t>Ten phim 506</t>
  </si>
  <si>
    <t>Ten phim 507</t>
  </si>
  <si>
    <t>Ten phim 508</t>
  </si>
  <si>
    <t>Ten phim 509</t>
  </si>
  <si>
    <t>Ten phim 510</t>
  </si>
  <si>
    <t>Ten phim 511</t>
  </si>
  <si>
    <t>Ten phim 512</t>
  </si>
  <si>
    <t>Ten phim 513</t>
  </si>
  <si>
    <t>Ten phim 514</t>
  </si>
  <si>
    <t>Ten phim 515</t>
  </si>
  <si>
    <t>Ten phim 516</t>
  </si>
  <si>
    <t>Ten phim 517</t>
  </si>
  <si>
    <t>Ten phim 518</t>
  </si>
  <si>
    <t>Ten phim 519</t>
  </si>
  <si>
    <t>Ten phim 520</t>
  </si>
  <si>
    <t>Ten phim 521</t>
  </si>
  <si>
    <t>Ten phim 522</t>
  </si>
  <si>
    <t>Ten phim 523</t>
  </si>
  <si>
    <t>Ten phim 524</t>
  </si>
  <si>
    <t>Ten phim 525</t>
  </si>
  <si>
    <t>Ten phim 526</t>
  </si>
  <si>
    <t>Ten phim 527</t>
  </si>
  <si>
    <t>Ten phim 528</t>
  </si>
  <si>
    <t>Ten phim 529</t>
  </si>
  <si>
    <t>Ten phim 530</t>
  </si>
  <si>
    <t>Ten phim 531</t>
  </si>
  <si>
    <t>Ten phim 532</t>
  </si>
  <si>
    <t>Ten phim 533</t>
  </si>
  <si>
    <t>Ten phim 534</t>
  </si>
  <si>
    <t>Ten phim 535</t>
  </si>
  <si>
    <t>Ten phim 536</t>
  </si>
  <si>
    <t>Ten phim 537</t>
  </si>
  <si>
    <t>Ten phim 538</t>
  </si>
  <si>
    <t>Ten phim 539</t>
  </si>
  <si>
    <t>Ten phim 540</t>
  </si>
  <si>
    <t>Ten phim 541</t>
  </si>
  <si>
    <t>Ten phim 542</t>
  </si>
  <si>
    <t>Ten phim 543</t>
  </si>
  <si>
    <t>Ten phim 544</t>
  </si>
  <si>
    <t>Ten phim 545</t>
  </si>
  <si>
    <t>Ten phim 546</t>
  </si>
  <si>
    <t>Ten phim 547</t>
  </si>
  <si>
    <t>Ten phim 548</t>
  </si>
  <si>
    <t>Ten phim 549</t>
  </si>
  <si>
    <t>Ten phim 550</t>
  </si>
  <si>
    <t>Ten phim 551</t>
  </si>
  <si>
    <t>Ten phim 552</t>
  </si>
  <si>
    <t>Ten phim 553</t>
  </si>
  <si>
    <t>Ten phim 554</t>
  </si>
  <si>
    <t>Ten phim 555</t>
  </si>
  <si>
    <t>Ten phim 556</t>
  </si>
  <si>
    <t>Ten phim 557</t>
  </si>
  <si>
    <t>Ten phim 558</t>
  </si>
  <si>
    <t>Ten phim 559</t>
  </si>
  <si>
    <t>Ten phim 560</t>
  </si>
  <si>
    <t>Ten phim 561</t>
  </si>
  <si>
    <t>Ten phim 562</t>
  </si>
  <si>
    <t>Ten phim 563</t>
  </si>
  <si>
    <t>Ten phim 564</t>
  </si>
  <si>
    <t>Ten phim 565</t>
  </si>
  <si>
    <t>Ten phim 566</t>
  </si>
  <si>
    <t>Ten phim 567</t>
  </si>
  <si>
    <t>Ten phim 568</t>
  </si>
  <si>
    <t>Ten phim 569</t>
  </si>
  <si>
    <t>Ten phim 570</t>
  </si>
  <si>
    <t>Ten phim 571</t>
  </si>
  <si>
    <t>Ten phim 572</t>
  </si>
  <si>
    <t>Ten phim 573</t>
  </si>
  <si>
    <t>Ten phim 574</t>
  </si>
  <si>
    <t>Ten phim 575</t>
  </si>
  <si>
    <t>Ten phim 576</t>
  </si>
  <si>
    <t>Ten phim 577</t>
  </si>
  <si>
    <t>Ten phim 578</t>
  </si>
  <si>
    <t>Ten phim 579</t>
  </si>
  <si>
    <t>Ten phim 580</t>
  </si>
  <si>
    <t>Ten phim 581</t>
  </si>
  <si>
    <t>Ten phim 582</t>
  </si>
  <si>
    <t>Ten phim 583</t>
  </si>
  <si>
    <t>Ten phim 584</t>
  </si>
  <si>
    <t>Ten phim 585</t>
  </si>
  <si>
    <t>Ten phim 586</t>
  </si>
  <si>
    <t>Ten phim 587</t>
  </si>
  <si>
    <t>Ten phim 588</t>
  </si>
  <si>
    <t>Ten phim 589</t>
  </si>
  <si>
    <t>Ten phim 590</t>
  </si>
  <si>
    <t>Ten phim 591</t>
  </si>
  <si>
    <t>Ten phim 592</t>
  </si>
  <si>
    <t>Ten phim 593</t>
  </si>
  <si>
    <t>Ten phim 594</t>
  </si>
  <si>
    <t>Ten phim 595</t>
  </si>
  <si>
    <t>Ten phim 596</t>
  </si>
  <si>
    <t>Ten phim 597</t>
  </si>
  <si>
    <t>Ten phim 598</t>
  </si>
  <si>
    <t>Ten phim 599</t>
  </si>
  <si>
    <t>Ten phim 600</t>
  </si>
  <si>
    <t>Ten phim 601</t>
  </si>
  <si>
    <t>Ten phim 602</t>
  </si>
  <si>
    <t>Ten phim 603</t>
  </si>
  <si>
    <t>Ten phim 604</t>
  </si>
  <si>
    <t>Ten phim 605</t>
  </si>
  <si>
    <t>Ten phim 606</t>
  </si>
  <si>
    <t>Ten phim 607</t>
  </si>
  <si>
    <t>Ten phim 608</t>
  </si>
  <si>
    <t>Ten phim 609</t>
  </si>
  <si>
    <t>Ten phim 610</t>
  </si>
  <si>
    <t>Ten phim 611</t>
  </si>
  <si>
    <t>Ten phim 612</t>
  </si>
  <si>
    <t>Ten phim 613</t>
  </si>
  <si>
    <t>Ten phim 614</t>
  </si>
  <si>
    <t>Ten phim 615</t>
  </si>
  <si>
    <t>Ten phim 616</t>
  </si>
  <si>
    <t>Ten phim 617</t>
  </si>
  <si>
    <t>Ten phim 618</t>
  </si>
  <si>
    <t>Ten phim 619</t>
  </si>
  <si>
    <t>Ten phim 620</t>
  </si>
  <si>
    <t>Ten phim 621</t>
  </si>
  <si>
    <t>Ten phim 622</t>
  </si>
  <si>
    <t>Ten phim 623</t>
  </si>
  <si>
    <t>Ten phim 624</t>
  </si>
  <si>
    <t>Ten phim 625</t>
  </si>
  <si>
    <t>Ten phim 626</t>
  </si>
  <si>
    <t>Ten phim 627</t>
  </si>
  <si>
    <t>Ten phim 628</t>
  </si>
  <si>
    <t>Ten phim 629</t>
  </si>
  <si>
    <t>Ten phim 630</t>
  </si>
  <si>
    <t>Ten phim 631</t>
  </si>
  <si>
    <t>Ten phim 632</t>
  </si>
  <si>
    <t>Ten phim 633</t>
  </si>
  <si>
    <t>Ten phim 634</t>
  </si>
  <si>
    <t>Ten phim 635</t>
  </si>
  <si>
    <t>Ten phim 636</t>
  </si>
  <si>
    <t>Ten phim 637</t>
  </si>
  <si>
    <t>Ten phim 638</t>
  </si>
  <si>
    <t>Ten phim 639</t>
  </si>
  <si>
    <t>Ten phim 640</t>
  </si>
  <si>
    <t>Ten phim 641</t>
  </si>
  <si>
    <t>Ten phim 642</t>
  </si>
  <si>
    <t>Ten phim 643</t>
  </si>
  <si>
    <t>Ten phim 644</t>
  </si>
  <si>
    <t>Ten phim 645</t>
  </si>
  <si>
    <t>Ten phim 646</t>
  </si>
  <si>
    <t>Ten phim 647</t>
  </si>
  <si>
    <t>Ten phim 648</t>
  </si>
  <si>
    <t>Ten phim 649</t>
  </si>
  <si>
    <t>Ten phim 650</t>
  </si>
  <si>
    <t>Ten phim 651</t>
  </si>
  <si>
    <t>Ten phim 652</t>
  </si>
  <si>
    <t>Ten phim 653</t>
  </si>
  <si>
    <t>Ten phim 654</t>
  </si>
  <si>
    <t>Ten phim 655</t>
  </si>
  <si>
    <t>Ten phim 656</t>
  </si>
  <si>
    <t>Ten phim 657</t>
  </si>
  <si>
    <t>Ten phim 658</t>
  </si>
  <si>
    <t>Ten phim 659</t>
  </si>
  <si>
    <t>Ten phim 660</t>
  </si>
  <si>
    <t>Ten phim 661</t>
  </si>
  <si>
    <t>Ten phim 662</t>
  </si>
  <si>
    <t>Ten phim 663</t>
  </si>
  <si>
    <t>Ten phim 664</t>
  </si>
  <si>
    <t>Ten phim 665</t>
  </si>
  <si>
    <t>Ten phim 666</t>
  </si>
  <si>
    <t>Ten phim 667</t>
  </si>
  <si>
    <t>Ten phim 668</t>
  </si>
  <si>
    <t>Ten phim 669</t>
  </si>
  <si>
    <t>Ten phim 670</t>
  </si>
  <si>
    <t>Ten phim 671</t>
  </si>
  <si>
    <t>Ten phim 672</t>
  </si>
  <si>
    <t>Ten phim 673</t>
  </si>
  <si>
    <t>Ten phim 674</t>
  </si>
  <si>
    <t>Ten phim 675</t>
  </si>
  <si>
    <t>Ten phim 676</t>
  </si>
  <si>
    <t>Ten phim 677</t>
  </si>
  <si>
    <t>Ten phim 678</t>
  </si>
  <si>
    <t>Ten phim 679</t>
  </si>
  <si>
    <t>Ten phim 680</t>
  </si>
  <si>
    <t>Ten phim 681</t>
  </si>
  <si>
    <t>Ten phim 682</t>
  </si>
  <si>
    <t>Ten phim 683</t>
  </si>
  <si>
    <t>Ten phim 684</t>
  </si>
  <si>
    <t>Ten phim 685</t>
  </si>
  <si>
    <t>Ten phim 686</t>
  </si>
  <si>
    <t>Ten phim 687</t>
  </si>
  <si>
    <t>Ten phim 688</t>
  </si>
  <si>
    <t>Ten phim 689</t>
  </si>
  <si>
    <t>Ten phim 690</t>
  </si>
  <si>
    <t>Ten phim 691</t>
  </si>
  <si>
    <t>Ten phim 692</t>
  </si>
  <si>
    <t>Ten phim 693</t>
  </si>
  <si>
    <t>Ten phim 694</t>
  </si>
  <si>
    <t>Ten phim 695</t>
  </si>
  <si>
    <t>Ten phim 696</t>
  </si>
  <si>
    <t>Ten phim 697</t>
  </si>
  <si>
    <t>Ten phim 698</t>
  </si>
  <si>
    <t>Ten phim 699</t>
  </si>
  <si>
    <t>Ten phim 700</t>
  </si>
  <si>
    <t>Ten phim 701</t>
  </si>
  <si>
    <t>Ten phim 702</t>
  </si>
  <si>
    <t>Ten phim 703</t>
  </si>
  <si>
    <t>Ten phim 704</t>
  </si>
  <si>
    <t>Ten phim 705</t>
  </si>
  <si>
    <t>Ten phim 706</t>
  </si>
  <si>
    <t>Ten phim 707</t>
  </si>
  <si>
    <t>Ten phim 708</t>
  </si>
  <si>
    <t>Ten phim 709</t>
  </si>
  <si>
    <t>Ten phim 710</t>
  </si>
  <si>
    <t>Ten phim 711</t>
  </si>
  <si>
    <t>Ten phim 712</t>
  </si>
  <si>
    <t>Ten phim 713</t>
  </si>
  <si>
    <t>Ten phim 714</t>
  </si>
  <si>
    <t>Ten phim 715</t>
  </si>
  <si>
    <t>Ten phim 716</t>
  </si>
  <si>
    <t>Ten phim 717</t>
  </si>
  <si>
    <t>Ten phim 718</t>
  </si>
  <si>
    <t>Ten phim 719</t>
  </si>
  <si>
    <t>Ten phim 720</t>
  </si>
  <si>
    <t>Ten phim 721</t>
  </si>
  <si>
    <t>Ten phim 722</t>
  </si>
  <si>
    <t>Ten phim 723</t>
  </si>
  <si>
    <t>Ten phim 724</t>
  </si>
  <si>
    <t>Ten phim 725</t>
  </si>
  <si>
    <t>Ten phim 726</t>
  </si>
  <si>
    <t>Ten phim 727</t>
  </si>
  <si>
    <t>Ten phim 728</t>
  </si>
  <si>
    <t>Ten phim 729</t>
  </si>
  <si>
    <t>Ten phim 730</t>
  </si>
  <si>
    <t>Ten phim 731</t>
  </si>
  <si>
    <t>Ten phim 732</t>
  </si>
  <si>
    <t>Ten phim 733</t>
  </si>
  <si>
    <t>Ten phim 734</t>
  </si>
  <si>
    <t>Ten phim 735</t>
  </si>
  <si>
    <t>Ten phim 736</t>
  </si>
  <si>
    <t>Ten phim 737</t>
  </si>
  <si>
    <t>Ten phim 738</t>
  </si>
  <si>
    <t>Ten phim 739</t>
  </si>
  <si>
    <t>Ten phim 740</t>
  </si>
  <si>
    <t>Ten phim 741</t>
  </si>
  <si>
    <t>Ten phim 742</t>
  </si>
  <si>
    <t>Ten phim 743</t>
  </si>
  <si>
    <t>Ten phim 744</t>
  </si>
  <si>
    <t>Ten phim 745</t>
  </si>
  <si>
    <t>Ten phim 746</t>
  </si>
  <si>
    <t>Ten phim 747</t>
  </si>
  <si>
    <t>Ten phim 748</t>
  </si>
  <si>
    <t>Ten phim 749</t>
  </si>
  <si>
    <t>Ten phim 750</t>
  </si>
  <si>
    <t>Ten phim 751</t>
  </si>
  <si>
    <t>Ten phim 752</t>
  </si>
  <si>
    <t>Ten phim 753</t>
  </si>
  <si>
    <t>Ten phim 754</t>
  </si>
  <si>
    <t>Ten phim 755</t>
  </si>
  <si>
    <t>Ten phim 756</t>
  </si>
  <si>
    <t>Ten phim 757</t>
  </si>
  <si>
    <t>Ten phim 758</t>
  </si>
  <si>
    <t>Ten phim 759</t>
  </si>
  <si>
    <t>Ten phim 760</t>
  </si>
  <si>
    <t>Ten phim 761</t>
  </si>
  <si>
    <t>Ten phim 762</t>
  </si>
  <si>
    <t>Ten phim 763</t>
  </si>
  <si>
    <t>Ten phim 764</t>
  </si>
  <si>
    <t>Ten phim 765</t>
  </si>
  <si>
    <t>Ten phim 766</t>
  </si>
  <si>
    <t>Ten phim 767</t>
  </si>
  <si>
    <t>Ten phim 768</t>
  </si>
  <si>
    <t>Ten phim 769</t>
  </si>
  <si>
    <t>Ten phim 770</t>
  </si>
  <si>
    <t>Ten phim 771</t>
  </si>
  <si>
    <t>Ten phim 772</t>
  </si>
  <si>
    <t>Ten phim 773</t>
  </si>
  <si>
    <t>Ten phim 774</t>
  </si>
  <si>
    <t>Ten phim 775</t>
  </si>
  <si>
    <t>Ten phim 776</t>
  </si>
  <si>
    <t>Ten phim 777</t>
  </si>
  <si>
    <t>Ten phim 778</t>
  </si>
  <si>
    <t>Ten phim 779</t>
  </si>
  <si>
    <t>Ten phim 780</t>
  </si>
  <si>
    <t>Ten phim 781</t>
  </si>
  <si>
    <t>Ten phim 782</t>
  </si>
  <si>
    <t>Ten phim 783</t>
  </si>
  <si>
    <t>Ten phim 784</t>
  </si>
  <si>
    <t>Ten phim 785</t>
  </si>
  <si>
    <t>Ten phim 786</t>
  </si>
  <si>
    <t>Ten phim 787</t>
  </si>
  <si>
    <t>Ten phim 788</t>
  </si>
  <si>
    <t>Ten phim 789</t>
  </si>
  <si>
    <t>Ten phim 790</t>
  </si>
  <si>
    <t>Ten phim 791</t>
  </si>
  <si>
    <t>Ten phim 792</t>
  </si>
  <si>
    <t>Ten phim 793</t>
  </si>
  <si>
    <t>Ten phim 794</t>
  </si>
  <si>
    <t>Ten phim 795</t>
  </si>
  <si>
    <t>Ten phim 796</t>
  </si>
  <si>
    <t>Ten phim 797</t>
  </si>
  <si>
    <t>Ten phim 798</t>
  </si>
  <si>
    <t>Ten phim 799</t>
  </si>
  <si>
    <t>Ten phim 800</t>
  </si>
  <si>
    <t>Ten phim 801</t>
  </si>
  <si>
    <t>Ten phim 802</t>
  </si>
  <si>
    <t>Ten phim 803</t>
  </si>
  <si>
    <t>Ten phim 804</t>
  </si>
  <si>
    <t>Ten phim 805</t>
  </si>
  <si>
    <t>Ten phim 806</t>
  </si>
  <si>
    <t>Ten phim 807</t>
  </si>
  <si>
    <t>Ten phim 808</t>
  </si>
  <si>
    <t>Ten phim 809</t>
  </si>
  <si>
    <t>Ten phim 810</t>
  </si>
  <si>
    <t>Ten phim 811</t>
  </si>
  <si>
    <t>Ten phim 812</t>
  </si>
  <si>
    <t>Ten phim 813</t>
  </si>
  <si>
    <t>Ten phim 814</t>
  </si>
  <si>
    <t>Ten phim 815</t>
  </si>
  <si>
    <t>Ten phim 816</t>
  </si>
  <si>
    <t>Ten phim 817</t>
  </si>
  <si>
    <t>Ten phim 818</t>
  </si>
  <si>
    <t>Ten phim 819</t>
  </si>
  <si>
    <t>Ten phim 820</t>
  </si>
  <si>
    <t>Ten phim 821</t>
  </si>
  <si>
    <t>Ten phim 822</t>
  </si>
  <si>
    <t>Ten phim 823</t>
  </si>
  <si>
    <t>Ten phim 824</t>
  </si>
  <si>
    <t>Ten phim 825</t>
  </si>
  <si>
    <t>Ten phim 826</t>
  </si>
  <si>
    <t>Ten phim 827</t>
  </si>
  <si>
    <t>Ten phim 828</t>
  </si>
  <si>
    <t>Ten phim 829</t>
  </si>
  <si>
    <t>Ten phim 830</t>
  </si>
  <si>
    <t>Ten phim 831</t>
  </si>
  <si>
    <t>Ten phim 832</t>
  </si>
  <si>
    <t>Ten phim 833</t>
  </si>
  <si>
    <t>Ten phim 834</t>
  </si>
  <si>
    <t>Ten phim 835</t>
  </si>
  <si>
    <t>Ten phim 836</t>
  </si>
  <si>
    <t>Ten phim 837</t>
  </si>
  <si>
    <t>Ten phim 838</t>
  </si>
  <si>
    <t>Ten phim 839</t>
  </si>
  <si>
    <t>Ten phim 840</t>
  </si>
  <si>
    <t>Ten phim 841</t>
  </si>
  <si>
    <t>Ten phim 842</t>
  </si>
  <si>
    <t>Ten phim 843</t>
  </si>
  <si>
    <t>Ten phim 844</t>
  </si>
  <si>
    <t>Ten phim 845</t>
  </si>
  <si>
    <t>Ten phim 846</t>
  </si>
  <si>
    <t>Ten phim 847</t>
  </si>
  <si>
    <t>Ten phim 848</t>
  </si>
  <si>
    <t>Ten phim 849</t>
  </si>
  <si>
    <t>Ten phim 850</t>
  </si>
  <si>
    <t>Ten phim 851</t>
  </si>
  <si>
    <t>Ten phim 852</t>
  </si>
  <si>
    <t>Ten phim 853</t>
  </si>
  <si>
    <t>Ten phim 854</t>
  </si>
  <si>
    <t>Ten phim 855</t>
  </si>
  <si>
    <t>Ten phim 856</t>
  </si>
  <si>
    <t>Ten phim 857</t>
  </si>
  <si>
    <t>Ten phim 858</t>
  </si>
  <si>
    <t>Ten phim 859</t>
  </si>
  <si>
    <t>Ten phim 860</t>
  </si>
  <si>
    <t>Ten phim 861</t>
  </si>
  <si>
    <t>Ten phim 862</t>
  </si>
  <si>
    <t>Ten phim 863</t>
  </si>
  <si>
    <t>Ten phim 864</t>
  </si>
  <si>
    <t>Ten phim 865</t>
  </si>
  <si>
    <t>Ten phim 866</t>
  </si>
  <si>
    <t>Ten phim 867</t>
  </si>
  <si>
    <t>Ten phim 868</t>
  </si>
  <si>
    <t>Ten phim 869</t>
  </si>
  <si>
    <t>Ten phim 870</t>
  </si>
  <si>
    <t>Ten phim 871</t>
  </si>
  <si>
    <t>Ten phim 872</t>
  </si>
  <si>
    <t>Ten phim 873</t>
  </si>
  <si>
    <t>Ten phim 874</t>
  </si>
  <si>
    <t>Ten phim 875</t>
  </si>
  <si>
    <t>Ten phim 876</t>
  </si>
  <si>
    <t>Ten phim 877</t>
  </si>
  <si>
    <t>Ten phim 878</t>
  </si>
  <si>
    <t>Ten phim 879</t>
  </si>
  <si>
    <t>Ten phim 880</t>
  </si>
  <si>
    <t>Ten phim 881</t>
  </si>
  <si>
    <t>Ten phim 882</t>
  </si>
  <si>
    <t>Ten phim 883</t>
  </si>
  <si>
    <t>Ten phim 884</t>
  </si>
  <si>
    <t>Ten phim 885</t>
  </si>
  <si>
    <t>Ten phim 886</t>
  </si>
  <si>
    <t>Ten phim 887</t>
  </si>
  <si>
    <t>Ten phim 888</t>
  </si>
  <si>
    <t>Ten phim 889</t>
  </si>
  <si>
    <t>Ten phim 890</t>
  </si>
  <si>
    <t>Ten phim 891</t>
  </si>
  <si>
    <t>Ten phim 892</t>
  </si>
  <si>
    <t>Ten phim 893</t>
  </si>
  <si>
    <t>Ten phim 894</t>
  </si>
  <si>
    <t>Ten phim 895</t>
  </si>
  <si>
    <t>Ten phim 896</t>
  </si>
  <si>
    <t>Ten phim 897</t>
  </si>
  <si>
    <t>Ten phim 898</t>
  </si>
  <si>
    <t>Ten phim 899</t>
  </si>
  <si>
    <t>Ten phim 900</t>
  </si>
  <si>
    <t>Ten phim 901</t>
  </si>
  <si>
    <t>Ten phim 902</t>
  </si>
  <si>
    <t>Ten phim 903</t>
  </si>
  <si>
    <t>Ten phim 904</t>
  </si>
  <si>
    <t>Ten phim 905</t>
  </si>
  <si>
    <t>Ten phim 906</t>
  </si>
  <si>
    <t>Ten phim 907</t>
  </si>
  <si>
    <t>Ten phim 908</t>
  </si>
  <si>
    <t>Ten phim 909</t>
  </si>
  <si>
    <t>Ten phim 910</t>
  </si>
  <si>
    <t>Ten phim 911</t>
  </si>
  <si>
    <t>Ten phim 912</t>
  </si>
  <si>
    <t>Ten phim 913</t>
  </si>
  <si>
    <t>Ten phim 914</t>
  </si>
  <si>
    <t>Ten phim 915</t>
  </si>
  <si>
    <t>Ten phim 916</t>
  </si>
  <si>
    <t>Ten phim 917</t>
  </si>
  <si>
    <t>Ten phim 918</t>
  </si>
  <si>
    <t>Ten phim 919</t>
  </si>
  <si>
    <t>Ten phim 920</t>
  </si>
  <si>
    <t>Ten phim 921</t>
  </si>
  <si>
    <t>Ten phim 922</t>
  </si>
  <si>
    <t>Ten phim 923</t>
  </si>
  <si>
    <t>Ten phim 924</t>
  </si>
  <si>
    <t>Ten phim 925</t>
  </si>
  <si>
    <t>Ten phim 926</t>
  </si>
  <si>
    <t>Ten phim 927</t>
  </si>
  <si>
    <t>Ten phim 928</t>
  </si>
  <si>
    <t>Ten phim 929</t>
  </si>
  <si>
    <t>Ten phim 930</t>
  </si>
  <si>
    <t>Ten phim 931</t>
  </si>
  <si>
    <t>Ten phim 932</t>
  </si>
  <si>
    <t>Ten phim 933</t>
  </si>
  <si>
    <t>Ten phim 934</t>
  </si>
  <si>
    <t>Ten phim 935</t>
  </si>
  <si>
    <t>Ten phim 936</t>
  </si>
  <si>
    <t>Ten phim 937</t>
  </si>
  <si>
    <t>Ten phim 938</t>
  </si>
  <si>
    <t>Ten phim 939</t>
  </si>
  <si>
    <t>Ten phim 940</t>
  </si>
  <si>
    <t>Ten phim 941</t>
  </si>
  <si>
    <t>Ten phim 942</t>
  </si>
  <si>
    <t>Ten phim 943</t>
  </si>
  <si>
    <t>Ten phim 944</t>
  </si>
  <si>
    <t>Ten phim 945</t>
  </si>
  <si>
    <t>Ten phim 946</t>
  </si>
  <si>
    <t>Ten phim 947</t>
  </si>
  <si>
    <t>Ten phim 948</t>
  </si>
  <si>
    <t>Ten phim 949</t>
  </si>
  <si>
    <t>Ten phim 950</t>
  </si>
  <si>
    <t>Ten phim 951</t>
  </si>
  <si>
    <t>Ten phim 952</t>
  </si>
  <si>
    <t>Ten phim 953</t>
  </si>
  <si>
    <t>Ten phim 954</t>
  </si>
  <si>
    <t>Ten phim 955</t>
  </si>
  <si>
    <t>Ten phim 956</t>
  </si>
  <si>
    <t>Ten phim 957</t>
  </si>
  <si>
    <t>Ten phim 958</t>
  </si>
  <si>
    <t>Ten phim 959</t>
  </si>
  <si>
    <t>Ten phim 960</t>
  </si>
  <si>
    <t>Ten phim 961</t>
  </si>
  <si>
    <t>Ten phim 962</t>
  </si>
  <si>
    <t>Ten phim 963</t>
  </si>
  <si>
    <t>Ten phim 964</t>
  </si>
  <si>
    <t>Ten phim 965</t>
  </si>
  <si>
    <t>Ten phim 966</t>
  </si>
  <si>
    <t>Ten phim 967</t>
  </si>
  <si>
    <t>Ten phim 968</t>
  </si>
  <si>
    <t>Ten phim 969</t>
  </si>
  <si>
    <t>Ten phim 970</t>
  </si>
  <si>
    <t>Ten phim 971</t>
  </si>
  <si>
    <t>Ten phim 972</t>
  </si>
  <si>
    <t>Ten phim 973</t>
  </si>
  <si>
    <t>Ten phim 974</t>
  </si>
  <si>
    <t>Ten phim 975</t>
  </si>
  <si>
    <t>Ten phim 976</t>
  </si>
  <si>
    <t>Ten phim 977</t>
  </si>
  <si>
    <t>Ten phim 978</t>
  </si>
  <si>
    <t>Ten phim 979</t>
  </si>
  <si>
    <t>Ten phim 980</t>
  </si>
  <si>
    <t>Ten phim 981</t>
  </si>
  <si>
    <t>Ten phim 982</t>
  </si>
  <si>
    <t>Ten phim 983</t>
  </si>
  <si>
    <t>Ten phim 984</t>
  </si>
  <si>
    <t>Ten phim 985</t>
  </si>
  <si>
    <t>Ten phim 986</t>
  </si>
  <si>
    <t>Ten phim 987</t>
  </si>
  <si>
    <t>Ten phim 988</t>
  </si>
  <si>
    <t>Ten phim 989</t>
  </si>
  <si>
    <t>Ten phim 990</t>
  </si>
  <si>
    <t>Ten phim 991</t>
  </si>
  <si>
    <t>Ten phim 992</t>
  </si>
  <si>
    <t>Ten phim 993</t>
  </si>
  <si>
    <t>Ten phim 994</t>
  </si>
  <si>
    <t>Ten phim 995</t>
  </si>
  <si>
    <t>Ten phim 996</t>
  </si>
  <si>
    <t>Ten phim 997</t>
  </si>
  <si>
    <t>Ten phim 998</t>
  </si>
  <si>
    <t>Ten phim 999</t>
  </si>
  <si>
    <t>Ten phim 1000</t>
  </si>
  <si>
    <t>Ten phim 1001</t>
  </si>
  <si>
    <t>Ten phim 1002</t>
  </si>
  <si>
    <t>Ten phim 1003</t>
  </si>
  <si>
    <t>Ten phim 1004</t>
  </si>
  <si>
    <t>Ten phim 1005</t>
  </si>
  <si>
    <t>Ten phim 1006</t>
  </si>
  <si>
    <t>Ten phim 1007</t>
  </si>
  <si>
    <t>Ten phim 1008</t>
  </si>
  <si>
    <t>Ten phim 1009</t>
  </si>
  <si>
    <t>Ten phim 1010</t>
  </si>
  <si>
    <t>Ten phim 1011</t>
  </si>
  <si>
    <t>Ten phim 1012</t>
  </si>
  <si>
    <t>Ten phim 1013</t>
  </si>
  <si>
    <t>Ten phim 1014</t>
  </si>
  <si>
    <t>Ten phim 1015</t>
  </si>
  <si>
    <t>Ten phim 1016</t>
  </si>
  <si>
    <t>Ten phim 1017</t>
  </si>
  <si>
    <t>Ten phim 1018</t>
  </si>
  <si>
    <t>Ten phim 1019</t>
  </si>
  <si>
    <t>Ten phim 1020</t>
  </si>
  <si>
    <t>Ten phim 1021</t>
  </si>
  <si>
    <t>Ten phim 1022</t>
  </si>
  <si>
    <t>Ten phim 1023</t>
  </si>
  <si>
    <t>Ten phim 1024</t>
  </si>
  <si>
    <t>Ten phim 1025</t>
  </si>
  <si>
    <t>Ten phim 1026</t>
  </si>
  <si>
    <t>Ten phim 1027</t>
  </si>
  <si>
    <t>Ten phim 1028</t>
  </si>
  <si>
    <t>Ten phim 1029</t>
  </si>
  <si>
    <t>Ten phim 1030</t>
  </si>
  <si>
    <t>Ten phim 1031</t>
  </si>
  <si>
    <t>Ten phim 1032</t>
  </si>
  <si>
    <t>Ten phim 1033</t>
  </si>
  <si>
    <t>Ten phim 1034</t>
  </si>
  <si>
    <t>Ten phim 1035</t>
  </si>
  <si>
    <t>Ten phim 1036</t>
  </si>
  <si>
    <t>Ten phim 1037</t>
  </si>
  <si>
    <t>Ten phim 1038</t>
  </si>
  <si>
    <t>Ten phim 1039</t>
  </si>
  <si>
    <t>Ten phim 1040</t>
  </si>
  <si>
    <t>Ten phim 1041</t>
  </si>
  <si>
    <t>Ten phim 1042</t>
  </si>
  <si>
    <t>Ten phim 1043</t>
  </si>
  <si>
    <t>Ten phim 1044</t>
  </si>
  <si>
    <t>Ten phim 1045</t>
  </si>
  <si>
    <t>Ten phim 1046</t>
  </si>
  <si>
    <t>Ten phim 1047</t>
  </si>
  <si>
    <t>Ten phim 1048</t>
  </si>
  <si>
    <t>Ten phim 1049</t>
  </si>
  <si>
    <t>Ten phim 1050</t>
  </si>
  <si>
    <t>Ten phim 1051</t>
  </si>
  <si>
    <t>Ten phim 1052</t>
  </si>
  <si>
    <t>Ten phim 1053</t>
  </si>
  <si>
    <t>Ten phim 1054</t>
  </si>
  <si>
    <t>Ten phim 1055</t>
  </si>
  <si>
    <t>Ten phim 1056</t>
  </si>
  <si>
    <t>Ten phim 1057</t>
  </si>
  <si>
    <t>Ten phim 1058</t>
  </si>
  <si>
    <t>Ten phim 1059</t>
  </si>
  <si>
    <t>Ten phim 1060</t>
  </si>
  <si>
    <t>Ten phim 1061</t>
  </si>
  <si>
    <t>Ten phim 1062</t>
  </si>
  <si>
    <t>Ten phim 1063</t>
  </si>
  <si>
    <t>Ten phim 1064</t>
  </si>
  <si>
    <t>Ten phim 1065</t>
  </si>
  <si>
    <t>Ten phim 1066</t>
  </si>
  <si>
    <t>Ten phim 1067</t>
  </si>
  <si>
    <t>Ten phim 1068</t>
  </si>
  <si>
    <t>Ten phim 1069</t>
  </si>
  <si>
    <t>Ten phim 1070</t>
  </si>
  <si>
    <t>Ten phim 1071</t>
  </si>
  <si>
    <t>Ten phim 1072</t>
  </si>
  <si>
    <t>Ten phim 1073</t>
  </si>
  <si>
    <t>Ten phim 1074</t>
  </si>
  <si>
    <t>Ten phim 1075</t>
  </si>
  <si>
    <t>Ten phim 1076</t>
  </si>
  <si>
    <t>Ten phim 1077</t>
  </si>
  <si>
    <t>Ten phim 1078</t>
  </si>
  <si>
    <t>Ten phim 1079</t>
  </si>
  <si>
    <t>Ten phim 1080</t>
  </si>
  <si>
    <t>Ten phim 1081</t>
  </si>
  <si>
    <t>Ten phim 1082</t>
  </si>
  <si>
    <t>Ten phim 1083</t>
  </si>
  <si>
    <t>Ten phim 1084</t>
  </si>
  <si>
    <t>Ten phim 1085</t>
  </si>
  <si>
    <t>Ten phim 1086</t>
  </si>
  <si>
    <t>Ten phim 1087</t>
  </si>
  <si>
    <t>Ten phim 1088</t>
  </si>
  <si>
    <t>Ten phim 1089</t>
  </si>
  <si>
    <t>Ten phim 1090</t>
  </si>
  <si>
    <t>Ten phim 1091</t>
  </si>
  <si>
    <t>Ten phim 1092</t>
  </si>
  <si>
    <t>Ten phim 1093</t>
  </si>
  <si>
    <t>Ten phim 1094</t>
  </si>
  <si>
    <t>Ten phim 1095</t>
  </si>
  <si>
    <t>Ten phim 1096</t>
  </si>
  <si>
    <t>Ten phim 1097</t>
  </si>
  <si>
    <t>Ten phim 1098</t>
  </si>
  <si>
    <t>Ten phim 1099</t>
  </si>
  <si>
    <t>Ten phim 1100</t>
  </si>
  <si>
    <t>Ten phim 1101</t>
  </si>
  <si>
    <t>Ten phim 1102</t>
  </si>
  <si>
    <t>Ten phim 1103</t>
  </si>
  <si>
    <t>Ten phim 1104</t>
  </si>
  <si>
    <t>Ten phim 1105</t>
  </si>
  <si>
    <t>Ten phim 1106</t>
  </si>
  <si>
    <t>Ten phim 1107</t>
  </si>
  <si>
    <t>Ten phim 1108</t>
  </si>
  <si>
    <t>Ten phim 1109</t>
  </si>
  <si>
    <t>Ten phim 1110</t>
  </si>
  <si>
    <t>Ten phim 1111</t>
  </si>
  <si>
    <t>Ten phim 1112</t>
  </si>
  <si>
    <t>Ten phim 1113</t>
  </si>
  <si>
    <t>Ten phim 1114</t>
  </si>
  <si>
    <t>Ten phim 1115</t>
  </si>
  <si>
    <t>Ten phim 1116</t>
  </si>
  <si>
    <t>Ten phim 1117</t>
  </si>
  <si>
    <t>Ten phim 1118</t>
  </si>
  <si>
    <t>Ten phim 1119</t>
  </si>
  <si>
    <t>Ten phim 1120</t>
  </si>
  <si>
    <t>Ten phim 1121</t>
  </si>
  <si>
    <t>Ten phim 1122</t>
  </si>
  <si>
    <t>Ten phim 1123</t>
  </si>
  <si>
    <t>Ten phim 1124</t>
  </si>
  <si>
    <t>Ten phim 1125</t>
  </si>
  <si>
    <t>Ten phim 1126</t>
  </si>
  <si>
    <t>Ten phim 1127</t>
  </si>
  <si>
    <t>Ten phim 1128</t>
  </si>
  <si>
    <t>Ten phim 1129</t>
  </si>
  <si>
    <t>Ten phim 1130</t>
  </si>
  <si>
    <t>Ten phim 1131</t>
  </si>
  <si>
    <t>Ten phim 1132</t>
  </si>
  <si>
    <t>Ten phim 1133</t>
  </si>
  <si>
    <t>Ten phim 1134</t>
  </si>
  <si>
    <t>Ten phim 1135</t>
  </si>
  <si>
    <t>Ten phim 1136</t>
  </si>
  <si>
    <t>Ten phim 1137</t>
  </si>
  <si>
    <t>Ten phim 1138</t>
  </si>
  <si>
    <t>Ten phim 1139</t>
  </si>
  <si>
    <t>Ten phim 1140</t>
  </si>
  <si>
    <t>Ten phim 1141</t>
  </si>
  <si>
    <t>Ten phim 1142</t>
  </si>
  <si>
    <t>Ten phim 1143</t>
  </si>
  <si>
    <t>Ten phim 1144</t>
  </si>
  <si>
    <t>Ten phim 1145</t>
  </si>
  <si>
    <t>Ten phim 1146</t>
  </si>
  <si>
    <t>Ten phim 1147</t>
  </si>
  <si>
    <t>Ten phim 1148</t>
  </si>
  <si>
    <t>Ten phim 1149</t>
  </si>
  <si>
    <t>Ten phim 1150</t>
  </si>
  <si>
    <t>Ten phim 1151</t>
  </si>
  <si>
    <t>Ten phim 1152</t>
  </si>
  <si>
    <t>Ten phim 1153</t>
  </si>
  <si>
    <t>Ten phim 1154</t>
  </si>
  <si>
    <t>Ten phim 1155</t>
  </si>
  <si>
    <t>Ten phim 1156</t>
  </si>
  <si>
    <t>Ten phim 1157</t>
  </si>
  <si>
    <t>Ten phim 1158</t>
  </si>
  <si>
    <t>Ten phim 1159</t>
  </si>
  <si>
    <t>Ten phim 1160</t>
  </si>
  <si>
    <t>Ten phim 1161</t>
  </si>
  <si>
    <t>Ten phim 1162</t>
  </si>
  <si>
    <t>Ten phim 1163</t>
  </si>
  <si>
    <t>Ten phim 1164</t>
  </si>
  <si>
    <t>Ten phim 1165</t>
  </si>
  <si>
    <t>Ten phim 1166</t>
  </si>
  <si>
    <t>Ten phim 1167</t>
  </si>
  <si>
    <t>Ten phim 1168</t>
  </si>
  <si>
    <t>Ten phim 1169</t>
  </si>
  <si>
    <t>Ten phim 1170</t>
  </si>
  <si>
    <t>Ten phim 1171</t>
  </si>
  <si>
    <t>Ten phim 1172</t>
  </si>
  <si>
    <t>Ten phim 1173</t>
  </si>
  <si>
    <t>Ten phim 1174</t>
  </si>
  <si>
    <t>Ten phim 1175</t>
  </si>
  <si>
    <t>Ten phim 1176</t>
  </si>
  <si>
    <t>Ten phim 1177</t>
  </si>
  <si>
    <t>Ten phim 1178</t>
  </si>
  <si>
    <t>Ten phim 1179</t>
  </si>
  <si>
    <t>Ten phim 1180</t>
  </si>
  <si>
    <t>Ten phim 1181</t>
  </si>
  <si>
    <t>Ten phim 1182</t>
  </si>
  <si>
    <t>Ten phim 1183</t>
  </si>
  <si>
    <t>Ten phim 1184</t>
  </si>
  <si>
    <t>Ten phim 1185</t>
  </si>
  <si>
    <t>Ten phim 1186</t>
  </si>
  <si>
    <t>Ten phim 1187</t>
  </si>
  <si>
    <t>Ten phim 1188</t>
  </si>
  <si>
    <t>Ten phim 1189</t>
  </si>
  <si>
    <t>Ten phim 1190</t>
  </si>
  <si>
    <t>Ten phim 1191</t>
  </si>
  <si>
    <t>Ten phim 1192</t>
  </si>
  <si>
    <t>Ten phim 1193</t>
  </si>
  <si>
    <t>Ten phim 1194</t>
  </si>
  <si>
    <t>Ten phim 1195</t>
  </si>
  <si>
    <t>Ten phim 1196</t>
  </si>
  <si>
    <t>Ten phim 1197</t>
  </si>
  <si>
    <t>Ten phim 1198</t>
  </si>
  <si>
    <t>Ten phim 1199</t>
  </si>
  <si>
    <t>Ten phim 1200</t>
  </si>
  <si>
    <t>Ten phim 1201</t>
  </si>
  <si>
    <t>Ten phim 1202</t>
  </si>
  <si>
    <t>Ten phim 1203</t>
  </si>
  <si>
    <t>Ten phim 1204</t>
  </si>
  <si>
    <t>Ten phim 1205</t>
  </si>
  <si>
    <t>Ten phim 1206</t>
  </si>
  <si>
    <t>Ten phim 1207</t>
  </si>
  <si>
    <t>Ten phim 1208</t>
  </si>
  <si>
    <t>Ten phim 1209</t>
  </si>
  <si>
    <t>Ten phim 1210</t>
  </si>
  <si>
    <t>Ten phim 1211</t>
  </si>
  <si>
    <t>Ten phim 1212</t>
  </si>
  <si>
    <t>Ten phim 1213</t>
  </si>
  <si>
    <t>Ten phim 1214</t>
  </si>
  <si>
    <t>Ten phim 1215</t>
  </si>
  <si>
    <t>Ten phim 1216</t>
  </si>
  <si>
    <t>Ten phim 1217</t>
  </si>
  <si>
    <t>Ten phim 1218</t>
  </si>
  <si>
    <t>Ten phim 1219</t>
  </si>
  <si>
    <t>Ten phim 1220</t>
  </si>
  <si>
    <t>Ten phim 1221</t>
  </si>
  <si>
    <t>Ten phim 1222</t>
  </si>
  <si>
    <t>Ten phim 1223</t>
  </si>
  <si>
    <t>Ten phim 1224</t>
  </si>
  <si>
    <t>Ten phim 1225</t>
  </si>
  <si>
    <t>Ten phim 1226</t>
  </si>
  <si>
    <t>Ten phim 1227</t>
  </si>
  <si>
    <t>Ten phim 1228</t>
  </si>
  <si>
    <t>Ten phim 1229</t>
  </si>
  <si>
    <t>Ten phim 1230</t>
  </si>
  <si>
    <t>Ten phim 1231</t>
  </si>
  <si>
    <t>Ten phim 1232</t>
  </si>
  <si>
    <t>Ten phim 1233</t>
  </si>
  <si>
    <t>Ten phim 1234</t>
  </si>
  <si>
    <t>Ten phim 1235</t>
  </si>
  <si>
    <t>Ten phim 1236</t>
  </si>
  <si>
    <t>Ten phim 1237</t>
  </si>
  <si>
    <t>Ten phim 1238</t>
  </si>
  <si>
    <t>Ten phim 1239</t>
  </si>
  <si>
    <t>Ten phim 1240</t>
  </si>
  <si>
    <t>Ten phim 1241</t>
  </si>
  <si>
    <t>Ten phim 1242</t>
  </si>
  <si>
    <t>Ten phim 1243</t>
  </si>
  <si>
    <t>Ten phim 1244</t>
  </si>
  <si>
    <t>Ten phim 1245</t>
  </si>
  <si>
    <t>Ten phim 1246</t>
  </si>
  <si>
    <t>Ten phim 1247</t>
  </si>
  <si>
    <t>Ten phim 1248</t>
  </si>
  <si>
    <t>Ten phim 1249</t>
  </si>
  <si>
    <t>Ten phim 1250</t>
  </si>
  <si>
    <t>Ten phim 1251</t>
  </si>
  <si>
    <t>Ten phim 1252</t>
  </si>
  <si>
    <t>Ten phim 1253</t>
  </si>
  <si>
    <t>Ten phim 1254</t>
  </si>
  <si>
    <t>Ten phim 1255</t>
  </si>
  <si>
    <t>Ten phim 1256</t>
  </si>
  <si>
    <t>Ten phim 1257</t>
  </si>
  <si>
    <t>Ten phim 1258</t>
  </si>
  <si>
    <t>Ten phim 1259</t>
  </si>
  <si>
    <t>Ten phim 1260</t>
  </si>
  <si>
    <t>Ten phim 1261</t>
  </si>
  <si>
    <t>Ten phim 1262</t>
  </si>
  <si>
    <t>Ten phim 1263</t>
  </si>
  <si>
    <t>Ten phim 1264</t>
  </si>
  <si>
    <t>Ten phim 1265</t>
  </si>
  <si>
    <t>Ten phim 1266</t>
  </si>
  <si>
    <t>Ten phim 1267</t>
  </si>
  <si>
    <t>Ten phim 1268</t>
  </si>
  <si>
    <t>Ten phim 1269</t>
  </si>
  <si>
    <t>Ten phim 1270</t>
  </si>
  <si>
    <t>Ten phim 1271</t>
  </si>
  <si>
    <t>Ten phim 1272</t>
  </si>
  <si>
    <t>Ten phim 1273</t>
  </si>
  <si>
    <t>Ten phim 1274</t>
  </si>
  <si>
    <t>Ten phim 1275</t>
  </si>
  <si>
    <t>Ten phim 1276</t>
  </si>
  <si>
    <t>Ten phim 1277</t>
  </si>
  <si>
    <t>Ten phim 1278</t>
  </si>
  <si>
    <t>Ten phim 1279</t>
  </si>
  <si>
    <t>Ten phim 1280</t>
  </si>
  <si>
    <t>Ten phim 1281</t>
  </si>
  <si>
    <t>Ten phim 1282</t>
  </si>
  <si>
    <t>Ten phim 1283</t>
  </si>
  <si>
    <t>Ten phim 1284</t>
  </si>
  <si>
    <t>Ten phim 1285</t>
  </si>
  <si>
    <t>Ten phim 1286</t>
  </si>
  <si>
    <t>Ten phim 1287</t>
  </si>
  <si>
    <t>Ten phim 1288</t>
  </si>
  <si>
    <t>Ten phim 1289</t>
  </si>
  <si>
    <t>Ten phim 1290</t>
  </si>
  <si>
    <t>Ten phim 1291</t>
  </si>
  <si>
    <t>Ten phim 1292</t>
  </si>
  <si>
    <t>Ten phim 1293</t>
  </si>
  <si>
    <t>Ten phim 1294</t>
  </si>
  <si>
    <t>Ten phim 1295</t>
  </si>
  <si>
    <t>Ten phim 1296</t>
  </si>
  <si>
    <t>Ten phim 1297</t>
  </si>
  <si>
    <t>Ten phim 1298</t>
  </si>
  <si>
    <t>Ten phim 1299</t>
  </si>
  <si>
    <t>Ten phim 1300</t>
  </si>
  <si>
    <t>Ten phim 1301</t>
  </si>
  <si>
    <t>Ten phim 1302</t>
  </si>
  <si>
    <t>Ten phim 1303</t>
  </si>
  <si>
    <t>Ten phim 1304</t>
  </si>
  <si>
    <t>Ten phim 1305</t>
  </si>
  <si>
    <t>Ten phim 1306</t>
  </si>
  <si>
    <t>Ten phim 1307</t>
  </si>
  <si>
    <t>Ten phim 1308</t>
  </si>
  <si>
    <t>Ten phim 1309</t>
  </si>
  <si>
    <t>Ten phim 1310</t>
  </si>
  <si>
    <t>Ten phim 1311</t>
  </si>
  <si>
    <t>Ten phim 1312</t>
  </si>
  <si>
    <t>Ten phim 1313</t>
  </si>
  <si>
    <t>Ten phim 1314</t>
  </si>
  <si>
    <t>Ten phim 1315</t>
  </si>
  <si>
    <t>Ten phim 1316</t>
  </si>
  <si>
    <t>Ten phim 1317</t>
  </si>
  <si>
    <t>Ten phim 1318</t>
  </si>
  <si>
    <t>Ten phim 1319</t>
  </si>
  <si>
    <t>Ten phim 1320</t>
  </si>
  <si>
    <t>Ten phim 1321</t>
  </si>
  <si>
    <t>Ten phim 1322</t>
  </si>
  <si>
    <t>Ten phim 1323</t>
  </si>
  <si>
    <t>Ten phim 1324</t>
  </si>
  <si>
    <t>Ten phim 1325</t>
  </si>
  <si>
    <t>Ten phim 1326</t>
  </si>
  <si>
    <t>Ten phim 1327</t>
  </si>
  <si>
    <t>Ten phim 1328</t>
  </si>
  <si>
    <t>Ten phim 1329</t>
  </si>
  <si>
    <t>Ten phim 1330</t>
  </si>
  <si>
    <t>Ten phim 1331</t>
  </si>
  <si>
    <t>Ten phim 1332</t>
  </si>
  <si>
    <t>Ten phim 1333</t>
  </si>
  <si>
    <t>Ten phim 1334</t>
  </si>
  <si>
    <t>Ten phim 1335</t>
  </si>
  <si>
    <t>Ten phim 1336</t>
  </si>
  <si>
    <t>Ten phim 1337</t>
  </si>
  <si>
    <t>Ten phim 1338</t>
  </si>
  <si>
    <t>Ten phim 1339</t>
  </si>
  <si>
    <t>Ten phim 1340</t>
  </si>
  <si>
    <t>Ten phim 1341</t>
  </si>
  <si>
    <t>Ten phim 1342</t>
  </si>
  <si>
    <t>Ten phim 1343</t>
  </si>
  <si>
    <t>Ten phim 1344</t>
  </si>
  <si>
    <t>Ten phim 1345</t>
  </si>
  <si>
    <t>Ten phim 1346</t>
  </si>
  <si>
    <t>Ten phim 1347</t>
  </si>
  <si>
    <t>Ten phim 1348</t>
  </si>
  <si>
    <t>Ten phim 1349</t>
  </si>
  <si>
    <t>Ten phim 1350</t>
  </si>
  <si>
    <t>Ten phim 1351</t>
  </si>
  <si>
    <t>Ten phim 1352</t>
  </si>
  <si>
    <t>Ten phim 1353</t>
  </si>
  <si>
    <t>Ten phim 1354</t>
  </si>
  <si>
    <t>Ten phim 1355</t>
  </si>
  <si>
    <t>Ten phim 1356</t>
  </si>
  <si>
    <t>Ten phim 1357</t>
  </si>
  <si>
    <t>Ten phim 1358</t>
  </si>
  <si>
    <t>Ten phim 1359</t>
  </si>
  <si>
    <t>Ten phim 1360</t>
  </si>
  <si>
    <t>Ten phim 1361</t>
  </si>
  <si>
    <t>Ten phim 1362</t>
  </si>
  <si>
    <t>Ten phim 1363</t>
  </si>
  <si>
    <t>Ten phim 1364</t>
  </si>
  <si>
    <t>Ten phim 1365</t>
  </si>
  <si>
    <t>Ten phim 1366</t>
  </si>
  <si>
    <t>Ten phim 1367</t>
  </si>
  <si>
    <t>Ten phim 1368</t>
  </si>
  <si>
    <t>Ten phim 1369</t>
  </si>
  <si>
    <t>Ten phim 1370</t>
  </si>
  <si>
    <t>Ten phim 1371</t>
  </si>
  <si>
    <t>Ten phim 1372</t>
  </si>
  <si>
    <t>Ten phim 1373</t>
  </si>
  <si>
    <t>Ten phim 1374</t>
  </si>
  <si>
    <t>Ten phim 1375</t>
  </si>
  <si>
    <t>Ten phim 1376</t>
  </si>
  <si>
    <t>Ten phim 1377</t>
  </si>
  <si>
    <t>Ten phim 1378</t>
  </si>
  <si>
    <t>Ten phim 1379</t>
  </si>
  <si>
    <t>Ten phim 1380</t>
  </si>
  <si>
    <t>Ten phim 1381</t>
  </si>
  <si>
    <t>Ten phim 1382</t>
  </si>
  <si>
    <t>Ten phim 1383</t>
  </si>
  <si>
    <t>Ten phim 1384</t>
  </si>
  <si>
    <t>Ten phim 1385</t>
  </si>
  <si>
    <t>Ten phim 1386</t>
  </si>
  <si>
    <t>Ten phim 1387</t>
  </si>
  <si>
    <t>Ten phim 1388</t>
  </si>
  <si>
    <t>Ten phim 1389</t>
  </si>
  <si>
    <t>Ten phim 1390</t>
  </si>
  <si>
    <t>Ten phim 1391</t>
  </si>
  <si>
    <t>Ten phim 1392</t>
  </si>
  <si>
    <t>Ten phim 1393</t>
  </si>
  <si>
    <t>Ten phim 1394</t>
  </si>
  <si>
    <t>Ten phim 1395</t>
  </si>
  <si>
    <t>Ten phim 1396</t>
  </si>
  <si>
    <t>Ten phim 1397</t>
  </si>
  <si>
    <t>Ten phim 1398</t>
  </si>
  <si>
    <t>Ten phim 1399</t>
  </si>
  <si>
    <t>Ten phim 1400</t>
  </si>
  <si>
    <t>Ten phim 1401</t>
  </si>
  <si>
    <t>Ten phim 1402</t>
  </si>
  <si>
    <t>Ten phim 1403</t>
  </si>
  <si>
    <t>Ten phim 1404</t>
  </si>
  <si>
    <t>Ten phim 1405</t>
  </si>
  <si>
    <t>Ten phim 1406</t>
  </si>
  <si>
    <t>Ten phim 1407</t>
  </si>
  <si>
    <t>Ten phim 1408</t>
  </si>
  <si>
    <t>Ten phim 1409</t>
  </si>
  <si>
    <t>Ten phim 1410</t>
  </si>
  <si>
    <t>Ten phim 1411</t>
  </si>
  <si>
    <t>Ten phim 1412</t>
  </si>
  <si>
    <t>Ten phim 1413</t>
  </si>
  <si>
    <t>Ten phim 1414</t>
  </si>
  <si>
    <t>Ten phim 1415</t>
  </si>
  <si>
    <t>Ten phim 1416</t>
  </si>
  <si>
    <t>Ten phim 1417</t>
  </si>
  <si>
    <t>Ten phim 1418</t>
  </si>
  <si>
    <t>Ten phim 1419</t>
  </si>
  <si>
    <t>Ten phim 1420</t>
  </si>
  <si>
    <t>Ten phim 1421</t>
  </si>
  <si>
    <t>Ten phim 1422</t>
  </si>
  <si>
    <t>Ten phim 1423</t>
  </si>
  <si>
    <t>Ten phim 1424</t>
  </si>
  <si>
    <t>Ten phim 1425</t>
  </si>
  <si>
    <t>Ten phim 1426</t>
  </si>
  <si>
    <t>Ten phim 1427</t>
  </si>
  <si>
    <t>Ten phim 1428</t>
  </si>
  <si>
    <t>Ten phim 1429</t>
  </si>
  <si>
    <t>Ten phim 1430</t>
  </si>
  <si>
    <t>Ten phim 1431</t>
  </si>
  <si>
    <t>Ten phim 1432</t>
  </si>
  <si>
    <t>Ten phim 1433</t>
  </si>
  <si>
    <t>Ten phim 1434</t>
  </si>
  <si>
    <t>Ten phim 1435</t>
  </si>
  <si>
    <t>Ten phim 1436</t>
  </si>
  <si>
    <t>Ten phim 1437</t>
  </si>
  <si>
    <t>Ten phim 1438</t>
  </si>
  <si>
    <t>Ten phim 1439</t>
  </si>
  <si>
    <t>Ten phim 1440</t>
  </si>
  <si>
    <t>Ten phim 1441</t>
  </si>
  <si>
    <t>Ten phim 1442</t>
  </si>
  <si>
    <t>Ten phim 1443</t>
  </si>
  <si>
    <t>Ten phim 1444</t>
  </si>
  <si>
    <t>Ten phim 1445</t>
  </si>
  <si>
    <t>Ten phim 1446</t>
  </si>
  <si>
    <t>Ten phim 1447</t>
  </si>
  <si>
    <t>Ten phim 1448</t>
  </si>
  <si>
    <t>Ten phim 1449</t>
  </si>
  <si>
    <t>Ten phim 1450</t>
  </si>
  <si>
    <t>Ten phim 1451</t>
  </si>
  <si>
    <t>Ten phim 1452</t>
  </si>
  <si>
    <t>Ten phim 1453</t>
  </si>
  <si>
    <t>Ten phim 1454</t>
  </si>
  <si>
    <t>Ten phim 1455</t>
  </si>
  <si>
    <t>Ten phim 1456</t>
  </si>
  <si>
    <t>Ten phim 1457</t>
  </si>
  <si>
    <t>Ten phim 1458</t>
  </si>
  <si>
    <t>Ten phim 1459</t>
  </si>
  <si>
    <t>Ten phim 1460</t>
  </si>
  <si>
    <t>Ten phim 1461</t>
  </si>
  <si>
    <t>Ten phim 1462</t>
  </si>
  <si>
    <t>Ten phim 1463</t>
  </si>
  <si>
    <t>Ten phim 1464</t>
  </si>
  <si>
    <t>Ten phim 1465</t>
  </si>
  <si>
    <t>Ten phim 1466</t>
  </si>
  <si>
    <t>Ten phim 1467</t>
  </si>
  <si>
    <t>Ten phim 1468</t>
  </si>
  <si>
    <t>Ten phim 1469</t>
  </si>
  <si>
    <t>Ten phim 1470</t>
  </si>
  <si>
    <t>Ten phim 1471</t>
  </si>
  <si>
    <t>Ten phim 1472</t>
  </si>
  <si>
    <t>Ten phim 1473</t>
  </si>
  <si>
    <t>Ten phim 1474</t>
  </si>
  <si>
    <t>Ten phim 1475</t>
  </si>
  <si>
    <t>Ten phim 1476</t>
  </si>
  <si>
    <t>Ten phim 1477</t>
  </si>
  <si>
    <t>Ten phim 1478</t>
  </si>
  <si>
    <t>Ten phim 1479</t>
  </si>
  <si>
    <t>Ten phim 1480</t>
  </si>
  <si>
    <t>Ten phim 1481</t>
  </si>
  <si>
    <t>Ten phim 1482</t>
  </si>
  <si>
    <t>Ten phim 1483</t>
  </si>
  <si>
    <t>Ten phim 1484</t>
  </si>
  <si>
    <t>Ten phim 1485</t>
  </si>
  <si>
    <t>Ten phim 1486</t>
  </si>
  <si>
    <t>Ten phim 1487</t>
  </si>
  <si>
    <t>Ten phim 1488</t>
  </si>
  <si>
    <t>Ten phim 1489</t>
  </si>
  <si>
    <t>Ten phim 1490</t>
  </si>
  <si>
    <t>Ten phim 1491</t>
  </si>
  <si>
    <t>Ten phim 1492</t>
  </si>
  <si>
    <t>Ten phim 1493</t>
  </si>
  <si>
    <t>Ten phim 1494</t>
  </si>
  <si>
    <t>Ten phim 1495</t>
  </si>
  <si>
    <t>Ten phim 1496</t>
  </si>
  <si>
    <t>Ten phim 1497</t>
  </si>
  <si>
    <t>Ten phim 1498</t>
  </si>
  <si>
    <t>Ten phim 1499</t>
  </si>
  <si>
    <t>Ten phim 1500</t>
  </si>
  <si>
    <t>Ten phim 1501</t>
  </si>
  <si>
    <t>Ten phim 1502</t>
  </si>
  <si>
    <t>Ten phim 1503</t>
  </si>
  <si>
    <t>Ten phim 1504</t>
  </si>
  <si>
    <t>Ten phim 1505</t>
  </si>
  <si>
    <t>Ten phim 1506</t>
  </si>
  <si>
    <t>Ten phim 1507</t>
  </si>
  <si>
    <t>Ten phim 1508</t>
  </si>
  <si>
    <t>Ten phim 1509</t>
  </si>
  <si>
    <t>Ten phim 1510</t>
  </si>
  <si>
    <t>Ten phim 1511</t>
  </si>
  <si>
    <t>Ten phim 1512</t>
  </si>
  <si>
    <t>Ten phim 1513</t>
  </si>
  <si>
    <t>Ten phim 1514</t>
  </si>
  <si>
    <t>Ten phim 1515</t>
  </si>
  <si>
    <t>Ten phim 1516</t>
  </si>
  <si>
    <t>Ten phim 1517</t>
  </si>
  <si>
    <t>Ten phim 1518</t>
  </si>
  <si>
    <t>Ten phim 1519</t>
  </si>
  <si>
    <t>Ten phim 1520</t>
  </si>
  <si>
    <t>Ten phim 1521</t>
  </si>
  <si>
    <t>Ten phim 1522</t>
  </si>
  <si>
    <t>Ten phim 1523</t>
  </si>
  <si>
    <t>Ten phim 1524</t>
  </si>
  <si>
    <t>Ten phim 1525</t>
  </si>
  <si>
    <t>Ten phim 1526</t>
  </si>
  <si>
    <t>Ten phim 1527</t>
  </si>
  <si>
    <t>Ten phim 1528</t>
  </si>
  <si>
    <t>Ten phim 1529</t>
  </si>
  <si>
    <t>Ten phim 1530</t>
  </si>
  <si>
    <t>Ten phim 1531</t>
  </si>
  <si>
    <t>Ten phim 1532</t>
  </si>
  <si>
    <t>Ten phim 1533</t>
  </si>
  <si>
    <t>Ten phim 1534</t>
  </si>
  <si>
    <t>Ten phim 1535</t>
  </si>
  <si>
    <t>Ten phim 1536</t>
  </si>
  <si>
    <t>Ten phim 1537</t>
  </si>
  <si>
    <t>Ten phim 1538</t>
  </si>
  <si>
    <t>Ten phim 1539</t>
  </si>
  <si>
    <t>Ten phim 1540</t>
  </si>
  <si>
    <t>Ten phim 1541</t>
  </si>
  <si>
    <t>Ten phim 1542</t>
  </si>
  <si>
    <t>Ten phim 1543</t>
  </si>
  <si>
    <t>Ten phim 1544</t>
  </si>
  <si>
    <t>Ten phim 1545</t>
  </si>
  <si>
    <t>Ten phim 1546</t>
  </si>
  <si>
    <t>Ten phim 1547</t>
  </si>
  <si>
    <t>Ten phim 1548</t>
  </si>
  <si>
    <t>Ten phim 1549</t>
  </si>
  <si>
    <t>Ten phim 1550</t>
  </si>
  <si>
    <t>Ten phim 1551</t>
  </si>
  <si>
    <t>Ten phim 1552</t>
  </si>
  <si>
    <t>Ten phim 1553</t>
  </si>
  <si>
    <t>Ten phim 1554</t>
  </si>
  <si>
    <t>Ten phim 1555</t>
  </si>
  <si>
    <t>Ten phim 1556</t>
  </si>
  <si>
    <t>Ten phim 1557</t>
  </si>
  <si>
    <t>Ten phim 1558</t>
  </si>
  <si>
    <t>Ten phim 1559</t>
  </si>
  <si>
    <t>Ten phim 1560</t>
  </si>
  <si>
    <t>Ten phim 1561</t>
  </si>
  <si>
    <t>Ten phim 1562</t>
  </si>
  <si>
    <t>Ten phim 1563</t>
  </si>
  <si>
    <t>Ten phim 1564</t>
  </si>
  <si>
    <t>Ten phim 1565</t>
  </si>
  <si>
    <t>Ten phim 1566</t>
  </si>
  <si>
    <t>Ten phim 1567</t>
  </si>
  <si>
    <t>Ten phim 1568</t>
  </si>
  <si>
    <t>Ten phim 1569</t>
  </si>
  <si>
    <t>Ten phim 1570</t>
  </si>
  <si>
    <t>Ten phim 1571</t>
  </si>
  <si>
    <t>Ten phim 1572</t>
  </si>
  <si>
    <t>Ten phim 1573</t>
  </si>
  <si>
    <t>Ten phim 1574</t>
  </si>
  <si>
    <t>Ten phim 1575</t>
  </si>
  <si>
    <t>Ten phim 1576</t>
  </si>
  <si>
    <t>Ten phim 1577</t>
  </si>
  <si>
    <t>Ten phim 1578</t>
  </si>
  <si>
    <t>Ten phim 1579</t>
  </si>
  <si>
    <t>Ten phim 1580</t>
  </si>
  <si>
    <t>Ten phim 1581</t>
  </si>
  <si>
    <t>Ten phim 1582</t>
  </si>
  <si>
    <t>Ten phim 1583</t>
  </si>
  <si>
    <t>Ten phim 1584</t>
  </si>
  <si>
    <t>Ten phim 1585</t>
  </si>
  <si>
    <t>Ten phim 1586</t>
  </si>
  <si>
    <t>Ten phim 1587</t>
  </si>
  <si>
    <t>Ten phim 1588</t>
  </si>
  <si>
    <t>Ten phim 1589</t>
  </si>
  <si>
    <t>Ten phim 1590</t>
  </si>
  <si>
    <t>Ten phim 1591</t>
  </si>
  <si>
    <t>Ten phim 1592</t>
  </si>
  <si>
    <t>Ten phim 1593</t>
  </si>
  <si>
    <t>Ten phim 1594</t>
  </si>
  <si>
    <t>Ten phim 1595</t>
  </si>
  <si>
    <t>Ten phim 1596</t>
  </si>
  <si>
    <t>Ten phim 1597</t>
  </si>
  <si>
    <t>Ten phim 1598</t>
  </si>
  <si>
    <t>Ten phim 1599</t>
  </si>
  <si>
    <t>Ten phim 1600</t>
  </si>
  <si>
    <t>Ten phim 1601</t>
  </si>
  <si>
    <t>Ten phim 1602</t>
  </si>
  <si>
    <t>Ten phim 1603</t>
  </si>
  <si>
    <t>Ten phim 1604</t>
  </si>
  <si>
    <t>Ten phim 1605</t>
  </si>
  <si>
    <t>Ten phim 1606</t>
  </si>
  <si>
    <t>Ten phim 1607</t>
  </si>
  <si>
    <t>Ten phim 1608</t>
  </si>
  <si>
    <t>Ten phim 1609</t>
  </si>
  <si>
    <t>Ten phim 1610</t>
  </si>
  <si>
    <t>Ten phim 1611</t>
  </si>
  <si>
    <t>Ten phim 1612</t>
  </si>
  <si>
    <t>Ten phim 1613</t>
  </si>
  <si>
    <t>Ten phim 1614</t>
  </si>
  <si>
    <t>Ten phim 1615</t>
  </si>
  <si>
    <t>Ten phim 1616</t>
  </si>
  <si>
    <t>Ten phim 1617</t>
  </si>
  <si>
    <t>Ten phim 1618</t>
  </si>
  <si>
    <t>Ten phim 1619</t>
  </si>
  <si>
    <t>Ten phim 1620</t>
  </si>
  <si>
    <t>Ten phim 1621</t>
  </si>
  <si>
    <t>Ten phim 1622</t>
  </si>
  <si>
    <t>Ten phim 1623</t>
  </si>
  <si>
    <t>Ten phim 1624</t>
  </si>
  <si>
    <t>Ten phim 1625</t>
  </si>
  <si>
    <t>Ten phim 1626</t>
  </si>
  <si>
    <t>Ten phim 1627</t>
  </si>
  <si>
    <t>Ten phim 1628</t>
  </si>
  <si>
    <t>Ten phim 1629</t>
  </si>
  <si>
    <t>Ten phim 1630</t>
  </si>
  <si>
    <t>Ten phim 1631</t>
  </si>
  <si>
    <t>Ten phim 1632</t>
  </si>
  <si>
    <t>Ten phim 1633</t>
  </si>
  <si>
    <t>Ten phim 1634</t>
  </si>
  <si>
    <t>Ten phim 1635</t>
  </si>
  <si>
    <t>Ten phim 1636</t>
  </si>
  <si>
    <t>Ten phim 1637</t>
  </si>
  <si>
    <t>Ten phim 1638</t>
  </si>
  <si>
    <t>Ten phim 1639</t>
  </si>
  <si>
    <t>Ten phim 1640</t>
  </si>
  <si>
    <t>Ten phim 1641</t>
  </si>
  <si>
    <t>Ten phim 1642</t>
  </si>
  <si>
    <t>Ten phim 1643</t>
  </si>
  <si>
    <t>Ten phim 1644</t>
  </si>
  <si>
    <t>Ten phim 1645</t>
  </si>
  <si>
    <t>Ten phim 1646</t>
  </si>
  <si>
    <t>Ten phim 1647</t>
  </si>
  <si>
    <t>Ten phim 1648</t>
  </si>
  <si>
    <t>Ten phim 1649</t>
  </si>
  <si>
    <t>Ten phim 1650</t>
  </si>
  <si>
    <t>Ten phim 1651</t>
  </si>
  <si>
    <t>Ten phim 1652</t>
  </si>
  <si>
    <t>Ten phim 1653</t>
  </si>
  <si>
    <t>Ten phim 1654</t>
  </si>
  <si>
    <t>Ten phim 1655</t>
  </si>
  <si>
    <t>Ten phim 1656</t>
  </si>
  <si>
    <t>Ten phim 1657</t>
  </si>
  <si>
    <t>Ten phim 1658</t>
  </si>
  <si>
    <t>Ten phim 1659</t>
  </si>
  <si>
    <t>Ten phim 1660</t>
  </si>
  <si>
    <t>Ten phim 1661</t>
  </si>
  <si>
    <t>Ten phim 1662</t>
  </si>
  <si>
    <t>Ten phim 1663</t>
  </si>
  <si>
    <t>Ten phim 1664</t>
  </si>
  <si>
    <t>Ten phim 1665</t>
  </si>
  <si>
    <t>Ten phim 1666</t>
  </si>
  <si>
    <t>Ten phim 1667</t>
  </si>
  <si>
    <t>Ten phim 1668</t>
  </si>
  <si>
    <t>Ten phim 1669</t>
  </si>
  <si>
    <t>Ten phim 1670</t>
  </si>
  <si>
    <t>Ten phim 1671</t>
  </si>
  <si>
    <t>Ten phim 1672</t>
  </si>
  <si>
    <t>Ten phim 1673</t>
  </si>
  <si>
    <t>Ten phim 1674</t>
  </si>
  <si>
    <t>Ten phim 1675</t>
  </si>
  <si>
    <t>Ten phim 1676</t>
  </si>
  <si>
    <t>Ten phim 1677</t>
  </si>
  <si>
    <t>Ten phim 1678</t>
  </si>
  <si>
    <t>Ten phim 1679</t>
  </si>
  <si>
    <t>Ten phim 1680</t>
  </si>
  <si>
    <t>Ten phim 1681</t>
  </si>
  <si>
    <t>Ten phim 1682</t>
  </si>
  <si>
    <t>Ten phim 1683</t>
  </si>
  <si>
    <t>Ten phim 1684</t>
  </si>
  <si>
    <t>Ten phim 1685</t>
  </si>
  <si>
    <t>Ten phim 1686</t>
  </si>
  <si>
    <t>Ten phim 1687</t>
  </si>
  <si>
    <t>Ten phim 1688</t>
  </si>
  <si>
    <t>Ten phim 1689</t>
  </si>
  <si>
    <t>Ten phim 1690</t>
  </si>
  <si>
    <t>Ten phim 1691</t>
  </si>
  <si>
    <t>Ten phim 1692</t>
  </si>
  <si>
    <t>Ten phim 1693</t>
  </si>
  <si>
    <t>Ten phim 1694</t>
  </si>
  <si>
    <t>Ten phim 1695</t>
  </si>
  <si>
    <t>Ten phim 1696</t>
  </si>
  <si>
    <t>Ten phim 1697</t>
  </si>
  <si>
    <t>Ten phim 1698</t>
  </si>
  <si>
    <t>Ten phim 1699</t>
  </si>
  <si>
    <t>Ten phim 1700</t>
  </si>
  <si>
    <t>Ten phim 1701</t>
  </si>
  <si>
    <t>Ten phim 1702</t>
  </si>
  <si>
    <t>Ten phim 1703</t>
  </si>
  <si>
    <t>Ten phim 1704</t>
  </si>
  <si>
    <t>Ten phim 1705</t>
  </si>
  <si>
    <t>Ten phim 1706</t>
  </si>
  <si>
    <t>Ten phim 1707</t>
  </si>
  <si>
    <t>Ten phim 1708</t>
  </si>
  <si>
    <t>Ten phim 1709</t>
  </si>
  <si>
    <t>Ten phim 1710</t>
  </si>
  <si>
    <t>Ten phim 1711</t>
  </si>
  <si>
    <t>Ten phim 1712</t>
  </si>
  <si>
    <t>Ten phim 1713</t>
  </si>
  <si>
    <t>Ten phim 1714</t>
  </si>
  <si>
    <t>Ten phim 1715</t>
  </si>
  <si>
    <t>Ten phim 1716</t>
  </si>
  <si>
    <t>Ten phim 1717</t>
  </si>
  <si>
    <t>Ten phim 1718</t>
  </si>
  <si>
    <t>Ten phim 1719</t>
  </si>
  <si>
    <t>Ten phim 1720</t>
  </si>
  <si>
    <t>Ten phim 1721</t>
  </si>
  <si>
    <t>Ten phim 1722</t>
  </si>
  <si>
    <t>Ten phim 1723</t>
  </si>
  <si>
    <t>Ten phim 1724</t>
  </si>
  <si>
    <t>Ten phim 1725</t>
  </si>
  <si>
    <t>Ten phim 1726</t>
  </si>
  <si>
    <t>Ten phim 1727</t>
  </si>
  <si>
    <t>Ten phim 1728</t>
  </si>
  <si>
    <t>Ten phim 1729</t>
  </si>
  <si>
    <t>Ten phim 1730</t>
  </si>
  <si>
    <t>Ten phim 1731</t>
  </si>
  <si>
    <t>Ten phim 1732</t>
  </si>
  <si>
    <t>Ten phim 1733</t>
  </si>
  <si>
    <t>Ten phim 1734</t>
  </si>
  <si>
    <t>Ten phim 1735</t>
  </si>
  <si>
    <t>Ten phim 1736</t>
  </si>
  <si>
    <t>Ten phim 1737</t>
  </si>
  <si>
    <t>Ten phim 1738</t>
  </si>
  <si>
    <t>Ten phim 1739</t>
  </si>
  <si>
    <t>Ten phim 1740</t>
  </si>
  <si>
    <t>Ten phim 1741</t>
  </si>
  <si>
    <t>Ten phim 1742</t>
  </si>
  <si>
    <t>Ten phim 1743</t>
  </si>
  <si>
    <t>Ten phim 1744</t>
  </si>
  <si>
    <t>Ten phim 1745</t>
  </si>
  <si>
    <t>Ten phim 1746</t>
  </si>
  <si>
    <t>Ten phim 1747</t>
  </si>
  <si>
    <t>Ten phim 1748</t>
  </si>
  <si>
    <t>Ten phim 1749</t>
  </si>
  <si>
    <t>Ten phim 1750</t>
  </si>
  <si>
    <t>Ten phim 1751</t>
  </si>
  <si>
    <t>Ten phim 1752</t>
  </si>
  <si>
    <t>Ten phim 1753</t>
  </si>
  <si>
    <t>Ten phim 1754</t>
  </si>
  <si>
    <t>Ten phim 1755</t>
  </si>
  <si>
    <t>Ten phim 1756</t>
  </si>
  <si>
    <t>Ten phim 1757</t>
  </si>
  <si>
    <t>Ten phim 1758</t>
  </si>
  <si>
    <t>Ten phim 1759</t>
  </si>
  <si>
    <t>Ten phim 1760</t>
  </si>
  <si>
    <t>Ten phim 1761</t>
  </si>
  <si>
    <t>Ten phim 1762</t>
  </si>
  <si>
    <t>Ten phim 1763</t>
  </si>
  <si>
    <t>Ten phim 1764</t>
  </si>
  <si>
    <t>Ten phim 1765</t>
  </si>
  <si>
    <t>Ten phim 1766</t>
  </si>
  <si>
    <t>Ten phim 1767</t>
  </si>
  <si>
    <t>Ten phim 1768</t>
  </si>
  <si>
    <t>Ten phim 1769</t>
  </si>
  <si>
    <t>Ten phim 1770</t>
  </si>
  <si>
    <t>Ten phim 1771</t>
  </si>
  <si>
    <t>Ten phim 1772</t>
  </si>
  <si>
    <t>Ten phim 1773</t>
  </si>
  <si>
    <t>Ten phim 1774</t>
  </si>
  <si>
    <t>Ten phim 1775</t>
  </si>
  <si>
    <t>Ten phim 1776</t>
  </si>
  <si>
    <t>Ten phim 1777</t>
  </si>
  <si>
    <t>Ten phim 1778</t>
  </si>
  <si>
    <t>Ten phim 1779</t>
  </si>
  <si>
    <t>Ten phim 1780</t>
  </si>
  <si>
    <t>Ten phim 1781</t>
  </si>
  <si>
    <t>Ten phim 1782</t>
  </si>
  <si>
    <t>Ten phim 1783</t>
  </si>
  <si>
    <t>Ten phim 1784</t>
  </si>
  <si>
    <t>Ten phim 1785</t>
  </si>
  <si>
    <t>Ten phim 1786</t>
  </si>
  <si>
    <t>Ten phim 1787</t>
  </si>
  <si>
    <t>Ten phim 1788</t>
  </si>
  <si>
    <t>Ten phim 1789</t>
  </si>
  <si>
    <t>Ten phim 1790</t>
  </si>
  <si>
    <t>Ten phim 1791</t>
  </si>
  <si>
    <t>Ten phim 1792</t>
  </si>
  <si>
    <t>Ten phim 1793</t>
  </si>
  <si>
    <t>Ten phim 1794</t>
  </si>
  <si>
    <t>Ten phim 1795</t>
  </si>
  <si>
    <t>Ten phim 1796</t>
  </si>
  <si>
    <t>Ten phim 1797</t>
  </si>
  <si>
    <t>Ten phim 1798</t>
  </si>
  <si>
    <t>Ten phim 1799</t>
  </si>
  <si>
    <t>Ten phim 1800</t>
  </si>
  <si>
    <t>Ten phim 1801</t>
  </si>
  <si>
    <t>Ten phim 1802</t>
  </si>
  <si>
    <t>Ten phim 1803</t>
  </si>
  <si>
    <t>Ten phim 1804</t>
  </si>
  <si>
    <t>Ten phim 1805</t>
  </si>
  <si>
    <t>Ten phim 1806</t>
  </si>
  <si>
    <t>Ten phim 1807</t>
  </si>
  <si>
    <t>Ten phim 1808</t>
  </si>
  <si>
    <t>Ten phim 1809</t>
  </si>
  <si>
    <t>Ten phim 1810</t>
  </si>
  <si>
    <t>Ten phim 1811</t>
  </si>
  <si>
    <t>Ten phim 1812</t>
  </si>
  <si>
    <t>Ten phim 1813</t>
  </si>
  <si>
    <t>Ten phim 1814</t>
  </si>
  <si>
    <t>Ten phim 1815</t>
  </si>
  <si>
    <t>Ten phim 1816</t>
  </si>
  <si>
    <t>Ten phim 1817</t>
  </si>
  <si>
    <t>Ten phim 1818</t>
  </si>
  <si>
    <t>Ten phim 1819</t>
  </si>
  <si>
    <t>Ten phim 1820</t>
  </si>
  <si>
    <t>Ten phim 1821</t>
  </si>
  <si>
    <t>Ten phim 1822</t>
  </si>
  <si>
    <t>Ten phim 1823</t>
  </si>
  <si>
    <t>Ten phim 1824</t>
  </si>
  <si>
    <t>Ten phim 1825</t>
  </si>
  <si>
    <t>Ten phim 1826</t>
  </si>
  <si>
    <t>Ten phim 1827</t>
  </si>
  <si>
    <t>Ten phim 1828</t>
  </si>
  <si>
    <t>Ten phim 1829</t>
  </si>
  <si>
    <t>Ten phim 1830</t>
  </si>
  <si>
    <t>Ten phim 1831</t>
  </si>
  <si>
    <t>Ten phim 1832</t>
  </si>
  <si>
    <t>Ten phim 1833</t>
  </si>
  <si>
    <t>Ten phim 1834</t>
  </si>
  <si>
    <t>Ten phim 1835</t>
  </si>
  <si>
    <t>Ten phim 1836</t>
  </si>
  <si>
    <t>Ten phim 1837</t>
  </si>
  <si>
    <t>Ten phim 1838</t>
  </si>
  <si>
    <t>Ten phim 1839</t>
  </si>
  <si>
    <t>Ten phim 1840</t>
  </si>
  <si>
    <t>Ten phim 1841</t>
  </si>
  <si>
    <t>Ten phim 1842</t>
  </si>
  <si>
    <t>Ten phim 1843</t>
  </si>
  <si>
    <t>Ten phim 1844</t>
  </si>
  <si>
    <t>Ten phim 1845</t>
  </si>
  <si>
    <t>Ten phim 1846</t>
  </si>
  <si>
    <t>Ten phim 1847</t>
  </si>
  <si>
    <t>Ten phim 1848</t>
  </si>
  <si>
    <t>Ten phim 1849</t>
  </si>
  <si>
    <t>Ten phim 1850</t>
  </si>
  <si>
    <t>Ten phim 1851</t>
  </si>
  <si>
    <t>Ten phim 1852</t>
  </si>
  <si>
    <t>Ten phim 1853</t>
  </si>
  <si>
    <t>Ten phim 1854</t>
  </si>
  <si>
    <t>Ten phim 1855</t>
  </si>
  <si>
    <t>Ten phim 1856</t>
  </si>
  <si>
    <t>Ten phim 1857</t>
  </si>
  <si>
    <t>Ten phim 1858</t>
  </si>
  <si>
    <t>Ten phim 1859</t>
  </si>
  <si>
    <t>Ten phim 1860</t>
  </si>
  <si>
    <t>Ten phim 1861</t>
  </si>
  <si>
    <t>Ten phim 1862</t>
  </si>
  <si>
    <t>Ten phim 1863</t>
  </si>
  <si>
    <t>Ten phim 1864</t>
  </si>
  <si>
    <t>Ten phim 1865</t>
  </si>
  <si>
    <t>Ten phim 1866</t>
  </si>
  <si>
    <t>Ten phim 1867</t>
  </si>
  <si>
    <t>Ten phim 1868</t>
  </si>
  <si>
    <t>Ten phim 1869</t>
  </si>
  <si>
    <t>Ten phim 1870</t>
  </si>
  <si>
    <t>Ten phim 1871</t>
  </si>
  <si>
    <t>Ten phim 1872</t>
  </si>
  <si>
    <t>Ten phim 1873</t>
  </si>
  <si>
    <t>Ten phim 1874</t>
  </si>
  <si>
    <t>Ten phim 1875</t>
  </si>
  <si>
    <t>Ten phim 1876</t>
  </si>
  <si>
    <t>Ten phim 1877</t>
  </si>
  <si>
    <t>Ten phim 1878</t>
  </si>
  <si>
    <t>Ten phim 1879</t>
  </si>
  <si>
    <t>Ten phim 1880</t>
  </si>
  <si>
    <t>Ten phim 1881</t>
  </si>
  <si>
    <t>Ten phim 1882</t>
  </si>
  <si>
    <t>Ten phim 1883</t>
  </si>
  <si>
    <t>Ten phim 1884</t>
  </si>
  <si>
    <t>Ten phim 1885</t>
  </si>
  <si>
    <t>Ten phim 1886</t>
  </si>
  <si>
    <t>Ten phim 1887</t>
  </si>
  <si>
    <t>Ten phim 1888</t>
  </si>
  <si>
    <t>Ten phim 1889</t>
  </si>
  <si>
    <t>Ten phim 1890</t>
  </si>
  <si>
    <t>Ten phim 1891</t>
  </si>
  <si>
    <t>Ten phim 1892</t>
  </si>
  <si>
    <t>Ten phim 1893</t>
  </si>
  <si>
    <t>Ten phim 1894</t>
  </si>
  <si>
    <t>Ten phim 1895</t>
  </si>
  <si>
    <t>Ten phim 1896</t>
  </si>
  <si>
    <t>Ten phim 1897</t>
  </si>
  <si>
    <t>Ten phim 1898</t>
  </si>
  <si>
    <t>Ten phim 1899</t>
  </si>
  <si>
    <t>Ten phim 1900</t>
  </si>
  <si>
    <t>Ten phim 1901</t>
  </si>
  <si>
    <t>Ten phim 1902</t>
  </si>
  <si>
    <t>Ten phim 1903</t>
  </si>
  <si>
    <t>Ten phim 1904</t>
  </si>
  <si>
    <t>Ten phim 1905</t>
  </si>
  <si>
    <t>Ten phim 1906</t>
  </si>
  <si>
    <t>Ten phim 1907</t>
  </si>
  <si>
    <t>Ten phim 1908</t>
  </si>
  <si>
    <t>Ten phim 1909</t>
  </si>
  <si>
    <t>Ten phim 1910</t>
  </si>
  <si>
    <t>Ten phim 1911</t>
  </si>
  <si>
    <t>Ten phim 1912</t>
  </si>
  <si>
    <t>Ten phim 1913</t>
  </si>
  <si>
    <t>Ten phim 1914</t>
  </si>
  <si>
    <t>Ten phim 1915</t>
  </si>
  <si>
    <t>Ten phim 1916</t>
  </si>
  <si>
    <t>Ten phim 1917</t>
  </si>
  <si>
    <t>Ten phim 1918</t>
  </si>
  <si>
    <t>Ten phim 1919</t>
  </si>
  <si>
    <t>Ten phim 1920</t>
  </si>
  <si>
    <t>Ten phim 1921</t>
  </si>
  <si>
    <t>Ten phim 1922</t>
  </si>
  <si>
    <t>Ten phim 1923</t>
  </si>
  <si>
    <t>Ten phim 1924</t>
  </si>
  <si>
    <t>Ten phim 1925</t>
  </si>
  <si>
    <t>Ten phim 1926</t>
  </si>
  <si>
    <t>Ten phim 1927</t>
  </si>
  <si>
    <t>Ten phim 1928</t>
  </si>
  <si>
    <t>Ten phim 1929</t>
  </si>
  <si>
    <t>Ten phim 1930</t>
  </si>
  <si>
    <t>Ten phim 1931</t>
  </si>
  <si>
    <t>Ten phim 1932</t>
  </si>
  <si>
    <t>Ten phim 1933</t>
  </si>
  <si>
    <t>Ten phim 1934</t>
  </si>
  <si>
    <t>Ten phim 1935</t>
  </si>
  <si>
    <t>Ten phim 1936</t>
  </si>
  <si>
    <t>Ten phim 1937</t>
  </si>
  <si>
    <t>Ten phim 1938</t>
  </si>
  <si>
    <t>Ten phim 1939</t>
  </si>
  <si>
    <t>Ten phim 1940</t>
  </si>
  <si>
    <t>Ten phim 1941</t>
  </si>
  <si>
    <t>Ten phim 1942</t>
  </si>
  <si>
    <t>Ten phim 1943</t>
  </si>
  <si>
    <t>Ten phim 1944</t>
  </si>
  <si>
    <t>Ten phim 1945</t>
  </si>
  <si>
    <t>Ten phim 1946</t>
  </si>
  <si>
    <t>Ten phim 1947</t>
  </si>
  <si>
    <t>Ten phim 1948</t>
  </si>
  <si>
    <t>Ten phim 1949</t>
  </si>
  <si>
    <t>Ten phim 1950</t>
  </si>
  <si>
    <t>Ten phim 1951</t>
  </si>
  <si>
    <t>Ten phim 1952</t>
  </si>
  <si>
    <t>Ten phim 1953</t>
  </si>
  <si>
    <t>Ten phim 1954</t>
  </si>
  <si>
    <t>Ten phim 1955</t>
  </si>
  <si>
    <t>Ten phim 1956</t>
  </si>
  <si>
    <t>Ten phim 1957</t>
  </si>
  <si>
    <t>Ten phim 1958</t>
  </si>
  <si>
    <t>Ten phim 1959</t>
  </si>
  <si>
    <t>Ten phim 1960</t>
  </si>
  <si>
    <t>Ten phim 1961</t>
  </si>
  <si>
    <t>Ten phim 1962</t>
  </si>
  <si>
    <t>Ten phim 1963</t>
  </si>
  <si>
    <t>Ten phim 1964</t>
  </si>
  <si>
    <t>Ten phim 1965</t>
  </si>
  <si>
    <t>Ten phim 1966</t>
  </si>
  <si>
    <t>Ten phim 1967</t>
  </si>
  <si>
    <t>Ten phim 1968</t>
  </si>
  <si>
    <t>Ten phim 1969</t>
  </si>
  <si>
    <t>Ten phim 1970</t>
  </si>
  <si>
    <t>Ten phim 1971</t>
  </si>
  <si>
    <t>Ten phim 1972</t>
  </si>
  <si>
    <t>Ten phim 1973</t>
  </si>
  <si>
    <t>Ten phim 1974</t>
  </si>
  <si>
    <t>Ten phim 1975</t>
  </si>
  <si>
    <t>Ten phim 1976</t>
  </si>
  <si>
    <t>Ten phim 1977</t>
  </si>
  <si>
    <t>Ten phim 1978</t>
  </si>
  <si>
    <t>Ten phim 1979</t>
  </si>
  <si>
    <t>Ten phim 1980</t>
  </si>
  <si>
    <t>Ten phim 1981</t>
  </si>
  <si>
    <t>Ten phim 1982</t>
  </si>
  <si>
    <t>Ten phim 1983</t>
  </si>
  <si>
    <t>Ten phim 1984</t>
  </si>
  <si>
    <t>Ten phim 1985</t>
  </si>
  <si>
    <t>Ten phim 1986</t>
  </si>
  <si>
    <t>Ten phim 1987</t>
  </si>
  <si>
    <t>Ten phim 1988</t>
  </si>
  <si>
    <t>Ten phim 1989</t>
  </si>
  <si>
    <t>Ten phim 1990</t>
  </si>
  <si>
    <t>Ten phim 1991</t>
  </si>
  <si>
    <t>Ten phim 1992</t>
  </si>
  <si>
    <t>Ten phim 1993</t>
  </si>
  <si>
    <t>Ten phim 1994</t>
  </si>
  <si>
    <t>Ten phim 1995</t>
  </si>
  <si>
    <t>Ten phim 1996</t>
  </si>
  <si>
    <t>Ten phim 1997</t>
  </si>
  <si>
    <t>Ten phim 1998</t>
  </si>
  <si>
    <t>Ten phim 1999</t>
  </si>
  <si>
    <t>Ten phim 2000</t>
  </si>
  <si>
    <t>Ten phim 2001</t>
  </si>
  <si>
    <t>Ten phim 2002</t>
  </si>
  <si>
    <t>Ten phim 2003</t>
  </si>
  <si>
    <t>Ten phim 2004</t>
  </si>
  <si>
    <t>Ten phim 2005</t>
  </si>
  <si>
    <t>Ten phim 2006</t>
  </si>
  <si>
    <t>Ten phim 2007</t>
  </si>
  <si>
    <t>Ten phim 2008</t>
  </si>
  <si>
    <t>Ten phim 2009</t>
  </si>
  <si>
    <t>Ten phim 2010</t>
  </si>
  <si>
    <t>Ten phim 2011</t>
  </si>
  <si>
    <t>Ten phim 2012</t>
  </si>
  <si>
    <t>Ten phim 2013</t>
  </si>
  <si>
    <t>Ten phim 2014</t>
  </si>
  <si>
    <t>Ten phim 2015</t>
  </si>
  <si>
    <t>Ten phim 2016</t>
  </si>
  <si>
    <t>Ten phim 2017</t>
  </si>
  <si>
    <t>Ten phim 2018</t>
  </si>
  <si>
    <t>Ten phim 2019</t>
  </si>
  <si>
    <t>Ten phim 2020</t>
  </si>
  <si>
    <t>Ten phim 2021</t>
  </si>
  <si>
    <t>Ten phim 2022</t>
  </si>
  <si>
    <t>Ten phim 2023</t>
  </si>
  <si>
    <t>Ten phim 2024</t>
  </si>
  <si>
    <t>Ten phim 2025</t>
  </si>
  <si>
    <t>Ten phim 2026</t>
  </si>
  <si>
    <t>Ten phim 2027</t>
  </si>
  <si>
    <t>Ten phim 2028</t>
  </si>
  <si>
    <t>Ten phim 2029</t>
  </si>
  <si>
    <t>Ten phim 2030</t>
  </si>
  <si>
    <t>Ten phim 2031</t>
  </si>
  <si>
    <t>Ten phim 2032</t>
  </si>
  <si>
    <t>Ten phim 2033</t>
  </si>
  <si>
    <t>Ten phim 2034</t>
  </si>
  <si>
    <t>Ten phim 2035</t>
  </si>
  <si>
    <t>Ten phim 2036</t>
  </si>
  <si>
    <t>Ten phim 2037</t>
  </si>
  <si>
    <t>Ten phim 2038</t>
  </si>
  <si>
    <t>Ten phim 2039</t>
  </si>
  <si>
    <t>Ten phim 2040</t>
  </si>
  <si>
    <t>Ten phim 2041</t>
  </si>
  <si>
    <t>Ten phim 2042</t>
  </si>
  <si>
    <t>Ten phim 2043</t>
  </si>
  <si>
    <t>Ten phim 2044</t>
  </si>
  <si>
    <t>Ten phim 2045</t>
  </si>
  <si>
    <t>Ten phim 2046</t>
  </si>
  <si>
    <t>Ten phim 2047</t>
  </si>
  <si>
    <t>Ten phim 2048</t>
  </si>
  <si>
    <t>Ten phim 2049</t>
  </si>
  <si>
    <t>Ten phim 2050</t>
  </si>
  <si>
    <t>Ten phim 2051</t>
  </si>
  <si>
    <t>Ten phim 2052</t>
  </si>
  <si>
    <t>Ten phim 2053</t>
  </si>
  <si>
    <t>Ten phim 2054</t>
  </si>
  <si>
    <t>Ten phim 2055</t>
  </si>
  <si>
    <t>Ten phim 2056</t>
  </si>
  <si>
    <t>Ten phim 2057</t>
  </si>
  <si>
    <t>Ten phim 2058</t>
  </si>
  <si>
    <t>Ten phim 2059</t>
  </si>
  <si>
    <t>Ten phim 2060</t>
  </si>
  <si>
    <t>Ten phim 2061</t>
  </si>
  <si>
    <t>Ten phim 2062</t>
  </si>
  <si>
    <t>Ten phim 2063</t>
  </si>
  <si>
    <t>Ten phim 2064</t>
  </si>
  <si>
    <t>Ten phim 2065</t>
  </si>
  <si>
    <t>Ten phim 2066</t>
  </si>
  <si>
    <t>Ten phim 2067</t>
  </si>
  <si>
    <t>Ten phim 2068</t>
  </si>
  <si>
    <t>Ten phim 2069</t>
  </si>
  <si>
    <t>Ten phim 2070</t>
  </si>
  <si>
    <t>Ten phim 2071</t>
  </si>
  <si>
    <t>Ten phim 2072</t>
  </si>
  <si>
    <t>Ten phim 2073</t>
  </si>
  <si>
    <t>Ten phim 2074</t>
  </si>
  <si>
    <t>Ten phim 2075</t>
  </si>
  <si>
    <t>Ten phim 2076</t>
  </si>
  <si>
    <t>Ten phim 2077</t>
  </si>
  <si>
    <t>Ten phim 2078</t>
  </si>
  <si>
    <t>Ten phim 2079</t>
  </si>
  <si>
    <t>Ten phim 2080</t>
  </si>
  <si>
    <t>Ten phim 2081</t>
  </si>
  <si>
    <t>Ten phim 2082</t>
  </si>
  <si>
    <t>Ten phim 2083</t>
  </si>
  <si>
    <t>Ten phim 2084</t>
  </si>
  <si>
    <t>Ten phim 2085</t>
  </si>
  <si>
    <t>Ten phim 2086</t>
  </si>
  <si>
    <t>Ten phim 2087</t>
  </si>
  <si>
    <t>Ten phim 2088</t>
  </si>
  <si>
    <t>Ten phim 2089</t>
  </si>
  <si>
    <t>Ten phim 2090</t>
  </si>
  <si>
    <t>Ten phim 2091</t>
  </si>
  <si>
    <t>Ten phim 2092</t>
  </si>
  <si>
    <t>Ten phim 2093</t>
  </si>
  <si>
    <t>Ten phim 2094</t>
  </si>
  <si>
    <t>Ten phim 2095</t>
  </si>
  <si>
    <t>Ten phim 2096</t>
  </si>
  <si>
    <t>Ten phim 2097</t>
  </si>
  <si>
    <t>Ten phim 2098</t>
  </si>
  <si>
    <t>Ten phim 2099</t>
  </si>
  <si>
    <t>Ten phim 2100</t>
  </si>
  <si>
    <t>Ten phim 2101</t>
  </si>
  <si>
    <t>Ten phim 2102</t>
  </si>
  <si>
    <t>Ten phim 2103</t>
  </si>
  <si>
    <t>Ten phim 2104</t>
  </si>
  <si>
    <t>Ten phim 2105</t>
  </si>
  <si>
    <t>Ten phim 2106</t>
  </si>
  <si>
    <t>Ten phim 2107</t>
  </si>
  <si>
    <t>Ten phim 2108</t>
  </si>
  <si>
    <t>Ten phim 2109</t>
  </si>
  <si>
    <t>Ten phim 2110</t>
  </si>
  <si>
    <t>Ten phim 2111</t>
  </si>
  <si>
    <t>Ten phim 2112</t>
  </si>
  <si>
    <t>Ten phim 2113</t>
  </si>
  <si>
    <t>Ten phim 2114</t>
  </si>
  <si>
    <t>Ten phim 2115</t>
  </si>
  <si>
    <t>Ten phim 2116</t>
  </si>
  <si>
    <t>Ten phim 2117</t>
  </si>
  <si>
    <t>Ten phim 2118</t>
  </si>
  <si>
    <t>Ten phim 2119</t>
  </si>
  <si>
    <t>Ten phim 2120</t>
  </si>
  <si>
    <t>Ten phim 2121</t>
  </si>
  <si>
    <t>Ten phim 2122</t>
  </si>
  <si>
    <t>Ten phim 2123</t>
  </si>
  <si>
    <t>Ten phim 2124</t>
  </si>
  <si>
    <t>Ten phim 2125</t>
  </si>
  <si>
    <t>Ten phim 2126</t>
  </si>
  <si>
    <t>Ten phim 2127</t>
  </si>
  <si>
    <t>Ten phim 2128</t>
  </si>
  <si>
    <t>Ten phim 2129</t>
  </si>
  <si>
    <t>Ten phim 2130</t>
  </si>
  <si>
    <t>Ten phim 2131</t>
  </si>
  <si>
    <t>Ten phim 2132</t>
  </si>
  <si>
    <t>Ten phim 2133</t>
  </si>
  <si>
    <t>Ten phim 2134</t>
  </si>
  <si>
    <t>Ten phim 2135</t>
  </si>
  <si>
    <t>Ten phim 2136</t>
  </si>
  <si>
    <t>Ten phim 2137</t>
  </si>
  <si>
    <t>Ten phim 2138</t>
  </si>
  <si>
    <t>Ten phim 2139</t>
  </si>
  <si>
    <t>Ten phim 2140</t>
  </si>
  <si>
    <t>Ten phim 2141</t>
  </si>
  <si>
    <t>Ten phim 2142</t>
  </si>
  <si>
    <t>Ten phim 2143</t>
  </si>
  <si>
    <t>Ten phim 2144</t>
  </si>
  <si>
    <t>Ten phim 2145</t>
  </si>
  <si>
    <t>Ten phim 2146</t>
  </si>
  <si>
    <t>Ten phim 2147</t>
  </si>
  <si>
    <t>Ten phim 2148</t>
  </si>
  <si>
    <t>Ten phim 2149</t>
  </si>
  <si>
    <t>Ten phim 2150</t>
  </si>
  <si>
    <t>Ten phim 2151</t>
  </si>
  <si>
    <t>Ten phim 2152</t>
  </si>
  <si>
    <t>Ten phim 2153</t>
  </si>
  <si>
    <t>Ten phim 2154</t>
  </si>
  <si>
    <t>Ten phim 2155</t>
  </si>
  <si>
    <t>Ten phim 2156</t>
  </si>
  <si>
    <t>Ten phim 2157</t>
  </si>
  <si>
    <t>Ten phim 2158</t>
  </si>
  <si>
    <t>Ten phim 2159</t>
  </si>
  <si>
    <t>Ten phim 2160</t>
  </si>
  <si>
    <t>Ten phim 2161</t>
  </si>
  <si>
    <t>Ten phim 2162</t>
  </si>
  <si>
    <t>Ten phim 2163</t>
  </si>
  <si>
    <t>Ten phim 2164</t>
  </si>
  <si>
    <t>Ten phim 2165</t>
  </si>
  <si>
    <t>Ten phim 2166</t>
  </si>
  <si>
    <t>Ten phim 2167</t>
  </si>
  <si>
    <t>Ten phim 2168</t>
  </si>
  <si>
    <t>Ten phim 2169</t>
  </si>
  <si>
    <t>Ten phim 2170</t>
  </si>
  <si>
    <t>Ten phim 2171</t>
  </si>
  <si>
    <t>Ten phim 2172</t>
  </si>
  <si>
    <t>Ten phim 2173</t>
  </si>
  <si>
    <t>Ten phim 2174</t>
  </si>
  <si>
    <t>Ten phim 2175</t>
  </si>
  <si>
    <t>Ten phim 2176</t>
  </si>
  <si>
    <t>Ten phim 2177</t>
  </si>
  <si>
    <t>Ten phim 2178</t>
  </si>
  <si>
    <t>Ten phim 2179</t>
  </si>
  <si>
    <t>Ten phim 2180</t>
  </si>
  <si>
    <t>Ten phim 2181</t>
  </si>
  <si>
    <t>Ten phim 2182</t>
  </si>
  <si>
    <t>Ten phim 2183</t>
  </si>
  <si>
    <t>Ten phim 2184</t>
  </si>
  <si>
    <t>Ten phim 2185</t>
  </si>
  <si>
    <t>Ten phim 2186</t>
  </si>
  <si>
    <t>Ten phim 2187</t>
  </si>
  <si>
    <t>Ten phim 2188</t>
  </si>
  <si>
    <t>Ten phim 2189</t>
  </si>
  <si>
    <t>Ten phim 2190</t>
  </si>
  <si>
    <t>Ten phim 2191</t>
  </si>
  <si>
    <t>Ten phim 2192</t>
  </si>
  <si>
    <t>Ten phim 2193</t>
  </si>
  <si>
    <t>Ten phim 2194</t>
  </si>
  <si>
    <t>Ten phim 2195</t>
  </si>
  <si>
    <t>Ten phim 2196</t>
  </si>
  <si>
    <t>Ten phim 2197</t>
  </si>
  <si>
    <t>Ten phim 2198</t>
  </si>
  <si>
    <t>Ten phim 2199</t>
  </si>
  <si>
    <t>Ten phim 2200</t>
  </si>
  <si>
    <t>Ten phim 2201</t>
  </si>
  <si>
    <t>Ten phim 2202</t>
  </si>
  <si>
    <t>Ten phim 2203</t>
  </si>
  <si>
    <t>Ten phim 2204</t>
  </si>
  <si>
    <t>Ten phim 2205</t>
  </si>
  <si>
    <t>Ten phim 2206</t>
  </si>
  <si>
    <t>Ten phim 2207</t>
  </si>
  <si>
    <t>Ten phim 2208</t>
  </si>
  <si>
    <t>Ten phim 2209</t>
  </si>
  <si>
    <t>Ten phim 2210</t>
  </si>
  <si>
    <t>Ten phim 2211</t>
  </si>
  <si>
    <t>Ten phim 2212</t>
  </si>
  <si>
    <t>Ten phim 2213</t>
  </si>
  <si>
    <t>Ten phim 2214</t>
  </si>
  <si>
    <t>Ten phim 2215</t>
  </si>
  <si>
    <t>Ten phim 2216</t>
  </si>
  <si>
    <t>Ten phim 2217</t>
  </si>
  <si>
    <t>Ten phim 2218</t>
  </si>
  <si>
    <t>Ten phim 2219</t>
  </si>
  <si>
    <t>Ten phim 2220</t>
  </si>
  <si>
    <t>Ten phim 2221</t>
  </si>
  <si>
    <t>Ten phim 2222</t>
  </si>
  <si>
    <t>Ten phim 2223</t>
  </si>
  <si>
    <t>Ten phim 2224</t>
  </si>
  <si>
    <t>Ten phim 2225</t>
  </si>
  <si>
    <t>Ten phim 2226</t>
  </si>
  <si>
    <t>Ten phim 2227</t>
  </si>
  <si>
    <t>Ten phim 2228</t>
  </si>
  <si>
    <t>Ten phim 2229</t>
  </si>
  <si>
    <t>Ten phim 2230</t>
  </si>
  <si>
    <t>Ten phim 2231</t>
  </si>
  <si>
    <t>Ten phim 2232</t>
  </si>
  <si>
    <t>Ten phim 2233</t>
  </si>
  <si>
    <t>Ten phim 2234</t>
  </si>
  <si>
    <t>Ten phim 2235</t>
  </si>
  <si>
    <t>Ten phim 2236</t>
  </si>
  <si>
    <t>Ten phim 2237</t>
  </si>
  <si>
    <t>Ten phim 2238</t>
  </si>
  <si>
    <t>Ten phim 2239</t>
  </si>
  <si>
    <t>Ten phim 2240</t>
  </si>
  <si>
    <t>Ten phim 2241</t>
  </si>
  <si>
    <t>Ten phim 2242</t>
  </si>
  <si>
    <t>Ten phim 2243</t>
  </si>
  <si>
    <t>Ten phim 2244</t>
  </si>
  <si>
    <t>Ten phim 2245</t>
  </si>
  <si>
    <t>Ten phim 2246</t>
  </si>
  <si>
    <t>Ten phim 2247</t>
  </si>
  <si>
    <t>Ten phim 2248</t>
  </si>
  <si>
    <t>Ten phim 2249</t>
  </si>
  <si>
    <t>Ten phim 2250</t>
  </si>
  <si>
    <t>Ten phim 2251</t>
  </si>
  <si>
    <t>Ten phim 2252</t>
  </si>
  <si>
    <t>Ten phim 2253</t>
  </si>
  <si>
    <t>Ten phim 2254</t>
  </si>
  <si>
    <t>Ten phim 2255</t>
  </si>
  <si>
    <t>Ten phim 2256</t>
  </si>
  <si>
    <t>Ten phim 2257</t>
  </si>
  <si>
    <t>Ten phim 2258</t>
  </si>
  <si>
    <t>Ten phim 2259</t>
  </si>
  <si>
    <t>Ten phim 2260</t>
  </si>
  <si>
    <t>Ten phim 2261</t>
  </si>
  <si>
    <t>Ten phim 2262</t>
  </si>
  <si>
    <t>Ten phim 2263</t>
  </si>
  <si>
    <t>Ten phim 2264</t>
  </si>
  <si>
    <t>Ten phim 2265</t>
  </si>
  <si>
    <t>Ten phim 2266</t>
  </si>
  <si>
    <t>Ten phim 2267</t>
  </si>
  <si>
    <t>Ten phim 2268</t>
  </si>
  <si>
    <t>Ten phim 2269</t>
  </si>
  <si>
    <t>Ten phim 2270</t>
  </si>
  <si>
    <t>Ten phim 2271</t>
  </si>
  <si>
    <t>Ten phim 2272</t>
  </si>
  <si>
    <t>Ten phim 2273</t>
  </si>
  <si>
    <t>Ten phim 2274</t>
  </si>
  <si>
    <t>Ten phim 2275</t>
  </si>
  <si>
    <t>Ten phim 2276</t>
  </si>
  <si>
    <t>Ten phim 2277</t>
  </si>
  <si>
    <t>Ten phim 2278</t>
  </si>
  <si>
    <t>Ten phim 2279</t>
  </si>
  <si>
    <t>Ten phim 2280</t>
  </si>
  <si>
    <t>Ten phim 2281</t>
  </si>
  <si>
    <t>Ten phim 2282</t>
  </si>
  <si>
    <t>Ten phim 2283</t>
  </si>
  <si>
    <t>Ten phim 2284</t>
  </si>
  <si>
    <t>Ten phim 2285</t>
  </si>
  <si>
    <t>Ten phim 2286</t>
  </si>
  <si>
    <t>Ten phim 2287</t>
  </si>
  <si>
    <t>Ten phim 2288</t>
  </si>
  <si>
    <t>Ten phim 2289</t>
  </si>
  <si>
    <t>Ten phim 2290</t>
  </si>
  <si>
    <t>Ten phim 2291</t>
  </si>
  <si>
    <t>Ten phim 2292</t>
  </si>
  <si>
    <t>Ten phim 2293</t>
  </si>
  <si>
    <t>Ten phim 2294</t>
  </si>
  <si>
    <t>Ten phim 2295</t>
  </si>
  <si>
    <t>Ten phim 2296</t>
  </si>
  <si>
    <t>Ten phim 2297</t>
  </si>
  <si>
    <t>Ten phim 2298</t>
  </si>
  <si>
    <t>Ten phim 2299</t>
  </si>
  <si>
    <t>Ten phim 2300</t>
  </si>
  <si>
    <t>Ten phim 2301</t>
  </si>
  <si>
    <t>Ten phim 2302</t>
  </si>
  <si>
    <t>Ten phim 2303</t>
  </si>
  <si>
    <t>Ten phim 2304</t>
  </si>
  <si>
    <t>Ten phim 2305</t>
  </si>
  <si>
    <t>Ten phim 2306</t>
  </si>
  <si>
    <t>Ten phim 2307</t>
  </si>
  <si>
    <t>Ten phim 2308</t>
  </si>
  <si>
    <t>Ten phim 2309</t>
  </si>
  <si>
    <t>Ten phim 2310</t>
  </si>
  <si>
    <t>Ten phim 2311</t>
  </si>
  <si>
    <t>Ten phim 2312</t>
  </si>
  <si>
    <t>Ten phim 2313</t>
  </si>
  <si>
    <t>Ten phim 2314</t>
  </si>
  <si>
    <t>Ten phim 2315</t>
  </si>
  <si>
    <t>Ten phim 2316</t>
  </si>
  <si>
    <t>Ten phim 2317</t>
  </si>
  <si>
    <t>Ten phim 2318</t>
  </si>
  <si>
    <t>Ten phim 2319</t>
  </si>
  <si>
    <t>Ten phim 2320</t>
  </si>
  <si>
    <t>Ten phim 2321</t>
  </si>
  <si>
    <t>Ten phim 2322</t>
  </si>
  <si>
    <t>Ten phim 2323</t>
  </si>
  <si>
    <t>Ten phim 2324</t>
  </si>
  <si>
    <t>Ten phim 2325</t>
  </si>
  <si>
    <t>Ten phim 2326</t>
  </si>
  <si>
    <t>Ten phim 2327</t>
  </si>
  <si>
    <t>Ten phim 2328</t>
  </si>
  <si>
    <t>Ten phim 2329</t>
  </si>
  <si>
    <t>Ten phim 2330</t>
  </si>
  <si>
    <t>Ten phim 2331</t>
  </si>
  <si>
    <t>Ten phim 2332</t>
  </si>
  <si>
    <t>Ten phim 2333</t>
  </si>
  <si>
    <t>Ten phim 2334</t>
  </si>
  <si>
    <t>Ten phim 2335</t>
  </si>
  <si>
    <t>Ten phim 2336</t>
  </si>
  <si>
    <t>Ten phim 2337</t>
  </si>
  <si>
    <t>Ten phim 2338</t>
  </si>
  <si>
    <t>Ten phim 2339</t>
  </si>
  <si>
    <t>Ten phim 2340</t>
  </si>
  <si>
    <t>Ten phim 2341</t>
  </si>
  <si>
    <t>Ten phim 2342</t>
  </si>
  <si>
    <t>Ten phim 2343</t>
  </si>
  <si>
    <t>Ten phim 2344</t>
  </si>
  <si>
    <t>Ten phim 2345</t>
  </si>
  <si>
    <t>Ten phim 2346</t>
  </si>
  <si>
    <t>Ten phim 2347</t>
  </si>
  <si>
    <t>Ten phim 2348</t>
  </si>
  <si>
    <t>Ten phim 2349</t>
  </si>
  <si>
    <t>Ten phim 2350</t>
  </si>
  <si>
    <t>Ten phim 2351</t>
  </si>
  <si>
    <t>Ten phim 2352</t>
  </si>
  <si>
    <t>Ten phim 2353</t>
  </si>
  <si>
    <t>Ten phim 2354</t>
  </si>
  <si>
    <t>Ten phim 2355</t>
  </si>
  <si>
    <t>Ten phim 2356</t>
  </si>
  <si>
    <t>Ten phim 2357</t>
  </si>
  <si>
    <t>Ten phim 2358</t>
  </si>
  <si>
    <t>Ten phim 2359</t>
  </si>
  <si>
    <t>Ten phim 2360</t>
  </si>
  <si>
    <t>Ten phim 2361</t>
  </si>
  <si>
    <t>Ten phim 2362</t>
  </si>
  <si>
    <t>Ten phim 2363</t>
  </si>
  <si>
    <t>Ten phim 2364</t>
  </si>
  <si>
    <t>Ten phim 2365</t>
  </si>
  <si>
    <t>Ten phim 2366</t>
  </si>
  <si>
    <t>Ten phim 2367</t>
  </si>
  <si>
    <t>Ten phim 2368</t>
  </si>
  <si>
    <t>Ten phim 2369</t>
  </si>
  <si>
    <t>Ten phim 2370</t>
  </si>
  <si>
    <t>Ten phim 2371</t>
  </si>
  <si>
    <t>Ten phim 2372</t>
  </si>
  <si>
    <t>Ten phim 2373</t>
  </si>
  <si>
    <t>Ten phim 2374</t>
  </si>
  <si>
    <t>Ten phim 2375</t>
  </si>
  <si>
    <t>Ten phim 2376</t>
  </si>
  <si>
    <t>Ten phim 2377</t>
  </si>
  <si>
    <t>Ten phim 2378</t>
  </si>
  <si>
    <t>Ten phim 2379</t>
  </si>
  <si>
    <t>Ten phim 2380</t>
  </si>
  <si>
    <t>Ten phim 2381</t>
  </si>
  <si>
    <t>Ten phim 2382</t>
  </si>
  <si>
    <t>Ten phim 2383</t>
  </si>
  <si>
    <t>Ten phim 2384</t>
  </si>
  <si>
    <t>Ten phim 2385</t>
  </si>
  <si>
    <t>Ten phim 2386</t>
  </si>
  <si>
    <t>Ten phim 2387</t>
  </si>
  <si>
    <t>Ten phim 2388</t>
  </si>
  <si>
    <t>Ten phim 2389</t>
  </si>
  <si>
    <t>Ten phim 2390</t>
  </si>
  <si>
    <t>Ten phim 2391</t>
  </si>
  <si>
    <t>Ten phim 2392</t>
  </si>
  <si>
    <t>Ten phim 2393</t>
  </si>
  <si>
    <t>Ten phim 2394</t>
  </si>
  <si>
    <t>Ten phim 2395</t>
  </si>
  <si>
    <t>Ten phim 2396</t>
  </si>
  <si>
    <t>Ten phim 2397</t>
  </si>
  <si>
    <t>Ten phim 2398</t>
  </si>
  <si>
    <t>Ten phim 2399</t>
  </si>
  <si>
    <t>Ten phim 2400</t>
  </si>
  <si>
    <t>Ten phim 2401</t>
  </si>
  <si>
    <t>Ten phim 2402</t>
  </si>
  <si>
    <t>Ten phim 2403</t>
  </si>
  <si>
    <t>Ten phim 2404</t>
  </si>
  <si>
    <t>Ten phim 2405</t>
  </si>
  <si>
    <t>Ten phim 2406</t>
  </si>
  <si>
    <t>Ten phim 2407</t>
  </si>
  <si>
    <t>Ten phim 2408</t>
  </si>
  <si>
    <t>Ten phim 2409</t>
  </si>
  <si>
    <t>Ten phim 2410</t>
  </si>
  <si>
    <t>Ten phim 2411</t>
  </si>
  <si>
    <t>Ten phim 2412</t>
  </si>
  <si>
    <t>Ten phim 2413</t>
  </si>
  <si>
    <t>Ten phim 2414</t>
  </si>
  <si>
    <t>Ten phim 2415</t>
  </si>
  <si>
    <t>Ten phim 2416</t>
  </si>
  <si>
    <t>Ten phim 2417</t>
  </si>
  <si>
    <t>Ten phim 2418</t>
  </si>
  <si>
    <t>Ten phim 2419</t>
  </si>
  <si>
    <t>Ten phim 2420</t>
  </si>
  <si>
    <t>Ten phim 2421</t>
  </si>
  <si>
    <t>Ten phim 2422</t>
  </si>
  <si>
    <t>Ten phim 2423</t>
  </si>
  <si>
    <t>Ten phim 2424</t>
  </si>
  <si>
    <t>Ten phim 2425</t>
  </si>
  <si>
    <t>Ten phim 2426</t>
  </si>
  <si>
    <t>Ten phim 2427</t>
  </si>
  <si>
    <t>Ten phim 2428</t>
  </si>
  <si>
    <t>Ten phim 2429</t>
  </si>
  <si>
    <t>Ten phim 2430</t>
  </si>
  <si>
    <t>Ten phim 2431</t>
  </si>
  <si>
    <t>Ten phim 2432</t>
  </si>
  <si>
    <t>Ten phim 2433</t>
  </si>
  <si>
    <t>Ten phim 2434</t>
  </si>
  <si>
    <t>Ten phim 2435</t>
  </si>
  <si>
    <t>Ten phim 2436</t>
  </si>
  <si>
    <t>Ten phim 2437</t>
  </si>
  <si>
    <t>Ten phim 2438</t>
  </si>
  <si>
    <t>Ten phim 2439</t>
  </si>
  <si>
    <t>Ten phim 2440</t>
  </si>
  <si>
    <t>Ten phim 2441</t>
  </si>
  <si>
    <t>Ten phim 2442</t>
  </si>
  <si>
    <t>Ten phim 2443</t>
  </si>
  <si>
    <t>Ten phim 2444</t>
  </si>
  <si>
    <t>Ten phim 2445</t>
  </si>
  <si>
    <t>Ten phim 2446</t>
  </si>
  <si>
    <t>Ten phim 2447</t>
  </si>
  <si>
    <t>Ten phim 2448</t>
  </si>
  <si>
    <t>Ten phim 2449</t>
  </si>
  <si>
    <t>Ten phim 2450</t>
  </si>
  <si>
    <t>Ten phim 2451</t>
  </si>
  <si>
    <t>Ten phim 2452</t>
  </si>
  <si>
    <t>Ten phim 2453</t>
  </si>
  <si>
    <t>Ten phim 2454</t>
  </si>
  <si>
    <t>Ten phim 2455</t>
  </si>
  <si>
    <t>Ten phim 2456</t>
  </si>
  <si>
    <t>Ten phim 2457</t>
  </si>
  <si>
    <t>Ten phim 2458</t>
  </si>
  <si>
    <t>Ten phim 2459</t>
  </si>
  <si>
    <t>Ten phim 2460</t>
  </si>
  <si>
    <t>Ten phim 2461</t>
  </si>
  <si>
    <t>Ten phim 2462</t>
  </si>
  <si>
    <t>Ten phim 2463</t>
  </si>
  <si>
    <t>Ten phim 2464</t>
  </si>
  <si>
    <t>Ten phim 2465</t>
  </si>
  <si>
    <t>Ten phim 2466</t>
  </si>
  <si>
    <t>Ten phim 2467</t>
  </si>
  <si>
    <t>Ten phim 2468</t>
  </si>
  <si>
    <t>Ten phim 2469</t>
  </si>
  <si>
    <t>Ten phim 2470</t>
  </si>
  <si>
    <t>Ten phim 2471</t>
  </si>
  <si>
    <t>Ten phim 2472</t>
  </si>
  <si>
    <t>Ten phim 2473</t>
  </si>
  <si>
    <t>Ten phim 2474</t>
  </si>
  <si>
    <t>Ten phim 2475</t>
  </si>
  <si>
    <t>Ten phim 2476</t>
  </si>
  <si>
    <t>Ten phim 2477</t>
  </si>
  <si>
    <t>Ten phim 2478</t>
  </si>
  <si>
    <t>Ten phim 2479</t>
  </si>
  <si>
    <t>Ten phim 2480</t>
  </si>
  <si>
    <t>Ten phim 2481</t>
  </si>
  <si>
    <t>Ten phim 2482</t>
  </si>
  <si>
    <t>Ten phim 2483</t>
  </si>
  <si>
    <t>Ten phim 2484</t>
  </si>
  <si>
    <t>Ten phim 2485</t>
  </si>
  <si>
    <t>Ten phim 2486</t>
  </si>
  <si>
    <t>Ten phim 2487</t>
  </si>
  <si>
    <t>Ten phim 2488</t>
  </si>
  <si>
    <t>Ten phim 2489</t>
  </si>
  <si>
    <t>Ten phim 2490</t>
  </si>
  <si>
    <t>Ten phim 2491</t>
  </si>
  <si>
    <t>Ten phim 2492</t>
  </si>
  <si>
    <t>Ten phim 2493</t>
  </si>
  <si>
    <t>Ten phim 2494</t>
  </si>
  <si>
    <t>Ten phim 2495</t>
  </si>
  <si>
    <t>Ten phim 2496</t>
  </si>
  <si>
    <t>Ten phim 2497</t>
  </si>
  <si>
    <t>Ten phim 2498</t>
  </si>
  <si>
    <t>Ten phim 2499</t>
  </si>
  <si>
    <t>Ten phim 2500</t>
  </si>
  <si>
    <t>Ten phim 2501</t>
  </si>
  <si>
    <t>Ten phim 2502</t>
  </si>
  <si>
    <t>Ten phim 2503</t>
  </si>
  <si>
    <t>Ten phim 2504</t>
  </si>
  <si>
    <t>Ten phim 2505</t>
  </si>
  <si>
    <t>Ten phim 2506</t>
  </si>
  <si>
    <t>Ten phim 2507</t>
  </si>
  <si>
    <t>Ten phim 2508</t>
  </si>
  <si>
    <t>Ten phim 2509</t>
  </si>
  <si>
    <t>Ten phim 2510</t>
  </si>
  <si>
    <t>Ten phim 2511</t>
  </si>
  <si>
    <t>Ten phim 2512</t>
  </si>
  <si>
    <t>Ten phim 2513</t>
  </si>
  <si>
    <t>Ten phim 2514</t>
  </si>
  <si>
    <t>Ten phim 2515</t>
  </si>
  <si>
    <t>Ten phim 2516</t>
  </si>
  <si>
    <t>Ten phim 2517</t>
  </si>
  <si>
    <t>Ten phim 2518</t>
  </si>
  <si>
    <t>Ten phim 2519</t>
  </si>
  <si>
    <t>Ten phim 2520</t>
  </si>
  <si>
    <t>Ten phim 2521</t>
  </si>
  <si>
    <t>Ten phim 2522</t>
  </si>
  <si>
    <t>Ten phim 2523</t>
  </si>
  <si>
    <t>Ten phim 2524</t>
  </si>
  <si>
    <t>Ten phim 2525</t>
  </si>
  <si>
    <t>Ten phim 2526</t>
  </si>
  <si>
    <t>Ten phim 2527</t>
  </si>
  <si>
    <t>Ten phim 2528</t>
  </si>
  <si>
    <t>Ten phim 2529</t>
  </si>
  <si>
    <t>Ten phim 2530</t>
  </si>
  <si>
    <t>Ten phim 2531</t>
  </si>
  <si>
    <t>Ten phim 2532</t>
  </si>
  <si>
    <t>Ten phim 2533</t>
  </si>
  <si>
    <t>Ten phim 2534</t>
  </si>
  <si>
    <t>Ten phim 2535</t>
  </si>
  <si>
    <t>Ten phim 2536</t>
  </si>
  <si>
    <t>Ten phim 2537</t>
  </si>
  <si>
    <t>Ten phim 2538</t>
  </si>
  <si>
    <t>Ten phim 2539</t>
  </si>
  <si>
    <t>Ten phim 2540</t>
  </si>
  <si>
    <t>Ten phim 2541</t>
  </si>
  <si>
    <t>Ten phim 2542</t>
  </si>
  <si>
    <t>Ten phim 2543</t>
  </si>
  <si>
    <t>Ten phim 2544</t>
  </si>
  <si>
    <t>Ten phim 2545</t>
  </si>
  <si>
    <t>Ten phim 2546</t>
  </si>
  <si>
    <t>Ten phim 2547</t>
  </si>
  <si>
    <t>Ten phim 2548</t>
  </si>
  <si>
    <t>Ten phim 2549</t>
  </si>
  <si>
    <t>Ten phim 2550</t>
  </si>
  <si>
    <t>Ten phim 2551</t>
  </si>
  <si>
    <t>Ten phim 2552</t>
  </si>
  <si>
    <t>Ten phim 2553</t>
  </si>
  <si>
    <t>Ten phim 2554</t>
  </si>
  <si>
    <t>Ten phim 2555</t>
  </si>
  <si>
    <t>Ten phim 2556</t>
  </si>
  <si>
    <t>Ten phim 2557</t>
  </si>
  <si>
    <t>Ten phim 2558</t>
  </si>
  <si>
    <t>Ten phim 2559</t>
  </si>
  <si>
    <t>Ten phim 2560</t>
  </si>
  <si>
    <t>Ten phim 2561</t>
  </si>
  <si>
    <t>Ten phim 2562</t>
  </si>
  <si>
    <t>Ten phim 2563</t>
  </si>
  <si>
    <t>Ten phim 2564</t>
  </si>
  <si>
    <t>Ten phim 2565</t>
  </si>
  <si>
    <t>Ten phim 2566</t>
  </si>
  <si>
    <t>Ten phim 2567</t>
  </si>
  <si>
    <t>Ten phim 2568</t>
  </si>
  <si>
    <t>Ten phim 2569</t>
  </si>
  <si>
    <t>Ten phim 2570</t>
  </si>
  <si>
    <t>Ten phim 2571</t>
  </si>
  <si>
    <t>Ten phim 2572</t>
  </si>
  <si>
    <t>Ten phim 2573</t>
  </si>
  <si>
    <t>Ten phim 2574</t>
  </si>
  <si>
    <t>Ten phim 2575</t>
  </si>
  <si>
    <t>Ten phim 2576</t>
  </si>
  <si>
    <t>Ten phim 2577</t>
  </si>
  <si>
    <t>Ten phim 2578</t>
  </si>
  <si>
    <t>Ten phim 2579</t>
  </si>
  <si>
    <t>Ten phim 2580</t>
  </si>
  <si>
    <t>Ten phim 2581</t>
  </si>
  <si>
    <t>Ten phim 2582</t>
  </si>
  <si>
    <t>Ten phim 2583</t>
  </si>
  <si>
    <t>Ten phim 2584</t>
  </si>
  <si>
    <t>Ten phim 2585</t>
  </si>
  <si>
    <t>Ten phim 2586</t>
  </si>
  <si>
    <t>Ten phim 2587</t>
  </si>
  <si>
    <t>Ten phim 2588</t>
  </si>
  <si>
    <t>Ten phim 2589</t>
  </si>
  <si>
    <t>Ten phim 2590</t>
  </si>
  <si>
    <t>Ten phim 2591</t>
  </si>
  <si>
    <t>Ten phim 2592</t>
  </si>
  <si>
    <t>Ten phim 2593</t>
  </si>
  <si>
    <t>Ten phim 2594</t>
  </si>
  <si>
    <t>Ten phim 2595</t>
  </si>
  <si>
    <t>Ten phim 2596</t>
  </si>
  <si>
    <t>Ten phim 2597</t>
  </si>
  <si>
    <t>Ten phim 2598</t>
  </si>
  <si>
    <t>Ten phim 2599</t>
  </si>
  <si>
    <t>Ten phim 2600</t>
  </si>
  <si>
    <t>Ten phim 2601</t>
  </si>
  <si>
    <t>Ten phim 2602</t>
  </si>
  <si>
    <t>Ten phim 2603</t>
  </si>
  <si>
    <t>Ten phim 2604</t>
  </si>
  <si>
    <t>Ten phim 2605</t>
  </si>
  <si>
    <t>Ten phim 2606</t>
  </si>
  <si>
    <t>Ten phim 2607</t>
  </si>
  <si>
    <t>Ten phim 2608</t>
  </si>
  <si>
    <t>Ten phim 2609</t>
  </si>
  <si>
    <t>Ten phim 2610</t>
  </si>
  <si>
    <t>Ten phim 2611</t>
  </si>
  <si>
    <t>Ten phim 2612</t>
  </si>
  <si>
    <t>Ten phim 2613</t>
  </si>
  <si>
    <t>Ten phim 2614</t>
  </si>
  <si>
    <t>Ten phim 2615</t>
  </si>
  <si>
    <t>Ten phim 2616</t>
  </si>
  <si>
    <t>Ten phim 2617</t>
  </si>
  <si>
    <t>Ten phim 2618</t>
  </si>
  <si>
    <t>Ten phim 2619</t>
  </si>
  <si>
    <t>Ten phim 2620</t>
  </si>
  <si>
    <t>Ten phim 2621</t>
  </si>
  <si>
    <t>Ten phim 2622</t>
  </si>
  <si>
    <t>Ten phim 2623</t>
  </si>
  <si>
    <t>Ten phim 2624</t>
  </si>
  <si>
    <t>Ten phim 2625</t>
  </si>
  <si>
    <t>Ten phim 2626</t>
  </si>
  <si>
    <t>Ten phim 2627</t>
  </si>
  <si>
    <t>Ten phim 2628</t>
  </si>
  <si>
    <t>Ten phim 2629</t>
  </si>
  <si>
    <t>Ten phim 2630</t>
  </si>
  <si>
    <t>Ten phim 2631</t>
  </si>
  <si>
    <t>Ten phim 2632</t>
  </si>
  <si>
    <t>Ten phim 2633</t>
  </si>
  <si>
    <t>Ten phim 2634</t>
  </si>
  <si>
    <t>Ten phim 2635</t>
  </si>
  <si>
    <t>Ten phim 2636</t>
  </si>
  <si>
    <t>Ten phim 2637</t>
  </si>
  <si>
    <t>Ten phim 2638</t>
  </si>
  <si>
    <t>Ten phim 2639</t>
  </si>
  <si>
    <t>Ten phim 2640</t>
  </si>
  <si>
    <t>Ten phim 2641</t>
  </si>
  <si>
    <t>Ten phim 2642</t>
  </si>
  <si>
    <t>Ten phim 2643</t>
  </si>
  <si>
    <t>Ten phim 2644</t>
  </si>
  <si>
    <t>Ten phim 2645</t>
  </si>
  <si>
    <t>Ten phim 2646</t>
  </si>
  <si>
    <t>Ten phim 2647</t>
  </si>
  <si>
    <t>Ten phim 2648</t>
  </si>
  <si>
    <t>Ten phim 2649</t>
  </si>
  <si>
    <t>Ten phim 2650</t>
  </si>
  <si>
    <t>Ten phim 2651</t>
  </si>
  <si>
    <t>Ten phim 2652</t>
  </si>
  <si>
    <t>Ten phim 2653</t>
  </si>
  <si>
    <t>Ten phim 2654</t>
  </si>
  <si>
    <t>Ten phim 2655</t>
  </si>
  <si>
    <t>Ten phim 2656</t>
  </si>
  <si>
    <t>Ten phim 2657</t>
  </si>
  <si>
    <t>Ten phim 2658</t>
  </si>
  <si>
    <t>Ten phim 2659</t>
  </si>
  <si>
    <t>Ten phim 2660</t>
  </si>
  <si>
    <t>Ten phim 2661</t>
  </si>
  <si>
    <t>Ten phim 2662</t>
  </si>
  <si>
    <t>Ten phim 2663</t>
  </si>
  <si>
    <t>Ten phim 2664</t>
  </si>
  <si>
    <t>Ten phim 2665</t>
  </si>
  <si>
    <t>Ten phim 2666</t>
  </si>
  <si>
    <t>Ten phim 2667</t>
  </si>
  <si>
    <t>Ten phim 2668</t>
  </si>
  <si>
    <t>Ten phim 2669</t>
  </si>
  <si>
    <t>Ten phim 2670</t>
  </si>
  <si>
    <t>Ten phim 2671</t>
  </si>
  <si>
    <t>Ten phim 2672</t>
  </si>
  <si>
    <t>Ten phim 2673</t>
  </si>
  <si>
    <t>Ten phim 2674</t>
  </si>
  <si>
    <t>Ten phim 2675</t>
  </si>
  <si>
    <t>Ten phim 2676</t>
  </si>
  <si>
    <t>Ten phim 2677</t>
  </si>
  <si>
    <t>Ten phim 2678</t>
  </si>
  <si>
    <t>Ten phim 2679</t>
  </si>
  <si>
    <t>Ten phim 2680</t>
  </si>
  <si>
    <t>Ten phim 2681</t>
  </si>
  <si>
    <t>Ten phim 2682</t>
  </si>
  <si>
    <t>Ten phim 2683</t>
  </si>
  <si>
    <t>Ten phim 2684</t>
  </si>
  <si>
    <t>Ten phim 2685</t>
  </si>
  <si>
    <t>Ten phim 2686</t>
  </si>
  <si>
    <t>Ten phim 2687</t>
  </si>
  <si>
    <t>Ten phim 2688</t>
  </si>
  <si>
    <t>Ten phim 2689</t>
  </si>
  <si>
    <t>Ten phim 2690</t>
  </si>
  <si>
    <t>Ten phim 2691</t>
  </si>
  <si>
    <t>Ten phim 2692</t>
  </si>
  <si>
    <t>Ten phim 2693</t>
  </si>
  <si>
    <t>Ten phim 2694</t>
  </si>
  <si>
    <t>Ten phim 2695</t>
  </si>
  <si>
    <t>Ten phim 2696</t>
  </si>
  <si>
    <t>Ten phim 2697</t>
  </si>
  <si>
    <t>Ten phim 2698</t>
  </si>
  <si>
    <t>Ten phim 2699</t>
  </si>
  <si>
    <t>Ten phim 2700</t>
  </si>
  <si>
    <t>Ten phim 2701</t>
  </si>
  <si>
    <t>Ten phim 2702</t>
  </si>
  <si>
    <t>Ten phim 2703</t>
  </si>
  <si>
    <t>Ten phim 2704</t>
  </si>
  <si>
    <t>Ten phim 2705</t>
  </si>
  <si>
    <t>Ten phim 2706</t>
  </si>
  <si>
    <t>Ten phim 2707</t>
  </si>
  <si>
    <t>Ten phim 2708</t>
  </si>
  <si>
    <t>Ten phim 2709</t>
  </si>
  <si>
    <t>Ten phim 2710</t>
  </si>
  <si>
    <t>Ten phim 2711</t>
  </si>
  <si>
    <t>Ten phim 2712</t>
  </si>
  <si>
    <t>Ten phim 2713</t>
  </si>
  <si>
    <t>Ten phim 2714</t>
  </si>
  <si>
    <t>Ten phim 2715</t>
  </si>
  <si>
    <t>Ten phim 2716</t>
  </si>
  <si>
    <t>Ten phim 2717</t>
  </si>
  <si>
    <t>Ten phim 2718</t>
  </si>
  <si>
    <t>Ten phim 2719</t>
  </si>
  <si>
    <t>Ten phim 2720</t>
  </si>
  <si>
    <t>Ten phim 2721</t>
  </si>
  <si>
    <t>Ten phim 2722</t>
  </si>
  <si>
    <t>Ten phim 2723</t>
  </si>
  <si>
    <t>Ten phim 2724</t>
  </si>
  <si>
    <t>Ten phim 2725</t>
  </si>
  <si>
    <t>Ten phim 2726</t>
  </si>
  <si>
    <t>Ten phim 2727</t>
  </si>
  <si>
    <t>Ten phim 2728</t>
  </si>
  <si>
    <t>Ten phim 2729</t>
  </si>
  <si>
    <t>Ten phim 2730</t>
  </si>
  <si>
    <t>Ten phim 2731</t>
  </si>
  <si>
    <t>Ten phim 2732</t>
  </si>
  <si>
    <t>Ten phim 2733</t>
  </si>
  <si>
    <t>Ten phim 2734</t>
  </si>
  <si>
    <t>Ten phim 2735</t>
  </si>
  <si>
    <t>Ten phim 2736</t>
  </si>
  <si>
    <t>Ten phim 2737</t>
  </si>
  <si>
    <t>Ten phim 2738</t>
  </si>
  <si>
    <t>Ten phim 2739</t>
  </si>
  <si>
    <t>Ten phim 2740</t>
  </si>
  <si>
    <t>Ten phim 2741</t>
  </si>
  <si>
    <t>Ten phim 2742</t>
  </si>
  <si>
    <t>Ten phim 2743</t>
  </si>
  <si>
    <t>Ten phim 2744</t>
  </si>
  <si>
    <t>Ten phim 2745</t>
  </si>
  <si>
    <t>Ten phim 2746</t>
  </si>
  <si>
    <t>Ten phim 2747</t>
  </si>
  <si>
    <t>Ten phim 2748</t>
  </si>
  <si>
    <t>Ten phim 2749</t>
  </si>
  <si>
    <t>Ten phim 2750</t>
  </si>
  <si>
    <t>Ten phim 2751</t>
  </si>
  <si>
    <t>Ten phim 2752</t>
  </si>
  <si>
    <t>Ten phim 2753</t>
  </si>
  <si>
    <t>Ten phim 2754</t>
  </si>
  <si>
    <t>Ten phim 2755</t>
  </si>
  <si>
    <t>Ten phim 2756</t>
  </si>
  <si>
    <t>Ten phim 2757</t>
  </si>
  <si>
    <t>Ten phim 2758</t>
  </si>
  <si>
    <t>Ten phim 2759</t>
  </si>
  <si>
    <t>Ten phim 2760</t>
  </si>
  <si>
    <t>Ten phim 2761</t>
  </si>
  <si>
    <t>Ten phim 2762</t>
  </si>
  <si>
    <t>Ten phim 2763</t>
  </si>
  <si>
    <t>Ten phim 2764</t>
  </si>
  <si>
    <t>Ten phim 2765</t>
  </si>
  <si>
    <t>Ten phim 2766</t>
  </si>
  <si>
    <t>Ten phim 2767</t>
  </si>
  <si>
    <t>Ten phim 2768</t>
  </si>
  <si>
    <t>Ten phim 2769</t>
  </si>
  <si>
    <t>Ten phim 2770</t>
  </si>
  <si>
    <t>Ten phim 2771</t>
  </si>
  <si>
    <t>Ten phim 2772</t>
  </si>
  <si>
    <t>Ten phim 2773</t>
  </si>
  <si>
    <t>Ten phim 2774</t>
  </si>
  <si>
    <t>Ten phim 2775</t>
  </si>
  <si>
    <t>Ten phim 2776</t>
  </si>
  <si>
    <t>Ten phim 2777</t>
  </si>
  <si>
    <t>Ten phim 2778</t>
  </si>
  <si>
    <t>Ten phim 2779</t>
  </si>
  <si>
    <t>Ten phim 2780</t>
  </si>
  <si>
    <t>Ten phim 2781</t>
  </si>
  <si>
    <t>Ten phim 2782</t>
  </si>
  <si>
    <t>Ten phim 2783</t>
  </si>
  <si>
    <t>Ten phim 2784</t>
  </si>
  <si>
    <t>Ten phim 2785</t>
  </si>
  <si>
    <t>Ten phim 2786</t>
  </si>
  <si>
    <t>Ten phim 2787</t>
  </si>
  <si>
    <t>Ten phim 2788</t>
  </si>
  <si>
    <t>Ten phim 2789</t>
  </si>
  <si>
    <t>Ten phim 2790</t>
  </si>
  <si>
    <t>Ten phim 2791</t>
  </si>
  <si>
    <t>Ten phim 2792</t>
  </si>
  <si>
    <t>Ten phim 2793</t>
  </si>
  <si>
    <t>Ten phim 2794</t>
  </si>
  <si>
    <t>Ten phim 2795</t>
  </si>
  <si>
    <t>Ten phim 2796</t>
  </si>
  <si>
    <t>Ten phim 2797</t>
  </si>
  <si>
    <t>Ten phim 2798</t>
  </si>
  <si>
    <t>Ten phim 2799</t>
  </si>
  <si>
    <t>Ten phim 2800</t>
  </si>
  <si>
    <t>Ten phim 2801</t>
  </si>
  <si>
    <t>Ten phim 2802</t>
  </si>
  <si>
    <t>Ten phim 2803</t>
  </si>
  <si>
    <t>Ten phim 2804</t>
  </si>
  <si>
    <t>Ten phim 2805</t>
  </si>
  <si>
    <t>Ten phim 2806</t>
  </si>
  <si>
    <t>Ten phim 2807</t>
  </si>
  <si>
    <t>Ten phim 2808</t>
  </si>
  <si>
    <t>Ten phim 2809</t>
  </si>
  <si>
    <t>Ten phim 2810</t>
  </si>
  <si>
    <t>Ten phim 2811</t>
  </si>
  <si>
    <t>Ten phim 2812</t>
  </si>
  <si>
    <t>Ten phim 2813</t>
  </si>
  <si>
    <t>Ten phim 2814</t>
  </si>
  <si>
    <t>Ten phim 2815</t>
  </si>
  <si>
    <t>Ten phim 2816</t>
  </si>
  <si>
    <t>Ten phim 2817</t>
  </si>
  <si>
    <t>Ten phim 2818</t>
  </si>
  <si>
    <t>Ten phim 2819</t>
  </si>
  <si>
    <t>Ten phim 2820</t>
  </si>
  <si>
    <t>Ten phim 2821</t>
  </si>
  <si>
    <t>Ten phim 2822</t>
  </si>
  <si>
    <t>Ten phim 2823</t>
  </si>
  <si>
    <t>Ten phim 2824</t>
  </si>
  <si>
    <t>Ten phim 2825</t>
  </si>
  <si>
    <t>Ten phim 2826</t>
  </si>
  <si>
    <t>Ten phim 2827</t>
  </si>
  <si>
    <t>Ten phim 2828</t>
  </si>
  <si>
    <t>Ten phim 2829</t>
  </si>
  <si>
    <t>Ten phim 2830</t>
  </si>
  <si>
    <t>Ten phim 2831</t>
  </si>
  <si>
    <t>Ten phim 2832</t>
  </si>
  <si>
    <t>Ten phim 2833</t>
  </si>
  <si>
    <t>Ten phim 2834</t>
  </si>
  <si>
    <t>Ten phim 2835</t>
  </si>
  <si>
    <t>Ten phim 2836</t>
  </si>
  <si>
    <t>Ten phim 2837</t>
  </si>
  <si>
    <t>Ten phim 2838</t>
  </si>
  <si>
    <t>Ten phim 2839</t>
  </si>
  <si>
    <t>Ten phim 2840</t>
  </si>
  <si>
    <t>Ten phim 2841</t>
  </si>
  <si>
    <t>Ten phim 2842</t>
  </si>
  <si>
    <t>Ten phim 2843</t>
  </si>
  <si>
    <t>Ten phim 2844</t>
  </si>
  <si>
    <t>Ten phim 2845</t>
  </si>
  <si>
    <t>Ten phim 2846</t>
  </si>
  <si>
    <t>Ten phim 2847</t>
  </si>
  <si>
    <t>Ten phim 2848</t>
  </si>
  <si>
    <t>Ten phim 2849</t>
  </si>
  <si>
    <t>Ten phim 2850</t>
  </si>
  <si>
    <t>Ten phim 2851</t>
  </si>
  <si>
    <t>Ten phim 2852</t>
  </si>
  <si>
    <t>Ten phim 2853</t>
  </si>
  <si>
    <t>Ten phim 2854</t>
  </si>
  <si>
    <t>Ten phim 2855</t>
  </si>
  <si>
    <t>Ten phim 2856</t>
  </si>
  <si>
    <t>Ten phim 2857</t>
  </si>
  <si>
    <t>Ten phim 2858</t>
  </si>
  <si>
    <t>Ten phim 2859</t>
  </si>
  <si>
    <t>Ten phim 2860</t>
  </si>
  <si>
    <t>Ten phim 2861</t>
  </si>
  <si>
    <t>Ten phim 2862</t>
  </si>
  <si>
    <t>Ten phim 2863</t>
  </si>
  <si>
    <t>Ten phim 2864</t>
  </si>
  <si>
    <t>Ten phim 2865</t>
  </si>
  <si>
    <t>Ten phim 2866</t>
  </si>
  <si>
    <t>Ten phim 2867</t>
  </si>
  <si>
    <t>Ten phim 2868</t>
  </si>
  <si>
    <t>Ten phim 2869</t>
  </si>
  <si>
    <t>Ten phim 2870</t>
  </si>
  <si>
    <t>Ten phim 2871</t>
  </si>
  <si>
    <t>Ten phim 2872</t>
  </si>
  <si>
    <t>Ten phim 2873</t>
  </si>
  <si>
    <t>Ten phim 2874</t>
  </si>
  <si>
    <t>Ten phim 2875</t>
  </si>
  <si>
    <t>Ten phim 2876</t>
  </si>
  <si>
    <t>Ten phim 2877</t>
  </si>
  <si>
    <t>Ten phim 2878</t>
  </si>
  <si>
    <t>Ten phim 2879</t>
  </si>
  <si>
    <t>Ten phim 2880</t>
  </si>
  <si>
    <t>Ten phim 2881</t>
  </si>
  <si>
    <t>Ten phim 2882</t>
  </si>
  <si>
    <t>Ten phim 2883</t>
  </si>
  <si>
    <t>Ten phim 2884</t>
  </si>
  <si>
    <t>Ten phim 2885</t>
  </si>
  <si>
    <t>Ten phim 2886</t>
  </si>
  <si>
    <t>Ten phim 2887</t>
  </si>
  <si>
    <t>Ten phim 2888</t>
  </si>
  <si>
    <t>Ten phim 2889</t>
  </si>
  <si>
    <t>Ten phim 2890</t>
  </si>
  <si>
    <t>Ten phim 2891</t>
  </si>
  <si>
    <t>Ten phim 2892</t>
  </si>
  <si>
    <t>Ten phim 2893</t>
  </si>
  <si>
    <t>Ten phim 2894</t>
  </si>
  <si>
    <t>Ten phim 2895</t>
  </si>
  <si>
    <t>Ten phim 2896</t>
  </si>
  <si>
    <t>Ten phim 2897</t>
  </si>
  <si>
    <t>Ten phim 2898</t>
  </si>
  <si>
    <t>Ten phim 2899</t>
  </si>
  <si>
    <t>Ten phim 2900</t>
  </si>
  <si>
    <t>Ten phim 2901</t>
  </si>
  <si>
    <t>Ten phim 2902</t>
  </si>
  <si>
    <t>Ten phim 2903</t>
  </si>
  <si>
    <t>Ten phim 2904</t>
  </si>
  <si>
    <t>Ten phim 2905</t>
  </si>
  <si>
    <t>Ten phim 2906</t>
  </si>
  <si>
    <t>Ten phim 2907</t>
  </si>
  <si>
    <t>Ten phim 2908</t>
  </si>
  <si>
    <t>Ten phim 2909</t>
  </si>
  <si>
    <t>Ten phim 2910</t>
  </si>
  <si>
    <t>Ten phim 2911</t>
  </si>
  <si>
    <t>Ten phim 2912</t>
  </si>
  <si>
    <t>Ten phim 2913</t>
  </si>
  <si>
    <t>Ten phim 2914</t>
  </si>
  <si>
    <t>Ten phim 2915</t>
  </si>
  <si>
    <t>Ten phim 2916</t>
  </si>
  <si>
    <t>Ten phim 2917</t>
  </si>
  <si>
    <t>Ten phim 2918</t>
  </si>
  <si>
    <t>Ten phim 2919</t>
  </si>
  <si>
    <t>Ten phim 2920</t>
  </si>
  <si>
    <t>Ten phim 2921</t>
  </si>
  <si>
    <t>Ten phim 2922</t>
  </si>
  <si>
    <t>Ten phim 2923</t>
  </si>
  <si>
    <t>Ten phim 2924</t>
  </si>
  <si>
    <t>Ten phim 2925</t>
  </si>
  <si>
    <t>Ten phim 2926</t>
  </si>
  <si>
    <t>Ten phim 2927</t>
  </si>
  <si>
    <t>Ten phim 2928</t>
  </si>
  <si>
    <t>Ten phim 2929</t>
  </si>
  <si>
    <t>Ten phim 2930</t>
  </si>
  <si>
    <t>Ten phim 2931</t>
  </si>
  <si>
    <t>Ten phim 2932</t>
  </si>
  <si>
    <t>Ten phim 2933</t>
  </si>
  <si>
    <t>Ten phim 2934</t>
  </si>
  <si>
    <t>Ten phim 2935</t>
  </si>
  <si>
    <t>Ten phim 2936</t>
  </si>
  <si>
    <t>Ten phim 2937</t>
  </si>
  <si>
    <t>Ten phim 2938</t>
  </si>
  <si>
    <t>Ten phim 2939</t>
  </si>
  <si>
    <t>Ten phim 2940</t>
  </si>
  <si>
    <t>Ten phim 2941</t>
  </si>
  <si>
    <t>Ten phim 2942</t>
  </si>
  <si>
    <t>Ten phim 2943</t>
  </si>
  <si>
    <t>Ten phim 2944</t>
  </si>
  <si>
    <t>Ten phim 2945</t>
  </si>
  <si>
    <t>Ten phim 2946</t>
  </si>
  <si>
    <t>Ten phim 2947</t>
  </si>
  <si>
    <t>Ten phim 2948</t>
  </si>
  <si>
    <t>Ten phim 2949</t>
  </si>
  <si>
    <t>Ten phim 2950</t>
  </si>
  <si>
    <t>Ten phim 2951</t>
  </si>
  <si>
    <t>Ten phim 2952</t>
  </si>
  <si>
    <t>Ten phim 2953</t>
  </si>
  <si>
    <t>Ten phim 2954</t>
  </si>
  <si>
    <t>Ten phim 2955</t>
  </si>
  <si>
    <t>Ten phim 2956</t>
  </si>
  <si>
    <t>Ten phim 2957</t>
  </si>
  <si>
    <t>Ten phim 2958</t>
  </si>
  <si>
    <t>Ten phim 2959</t>
  </si>
  <si>
    <t>Ten phim 2960</t>
  </si>
  <si>
    <t>Ten phim 2961</t>
  </si>
  <si>
    <t>Ten phim 2962</t>
  </si>
  <si>
    <t>Ten phim 2963</t>
  </si>
  <si>
    <t>Ten phim 2964</t>
  </si>
  <si>
    <t>Ten phim 2965</t>
  </si>
  <si>
    <t>Ten phim 2966</t>
  </si>
  <si>
    <t>Ten phim 2967</t>
  </si>
  <si>
    <t>Ten phim 2968</t>
  </si>
  <si>
    <t>Ten phim 2969</t>
  </si>
  <si>
    <t>Ten phim 2970</t>
  </si>
  <si>
    <t>Ten phim 2971</t>
  </si>
  <si>
    <t>Ten phim 2972</t>
  </si>
  <si>
    <t>Ten phim 2973</t>
  </si>
  <si>
    <t>Ten phim 2974</t>
  </si>
  <si>
    <t>Ten phim 2975</t>
  </si>
  <si>
    <t>Ten phim 2976</t>
  </si>
  <si>
    <t>Ten phim 2977</t>
  </si>
  <si>
    <t>Ten phim 2978</t>
  </si>
  <si>
    <t>Ten phim 2979</t>
  </si>
  <si>
    <t>Ten phim 2980</t>
  </si>
  <si>
    <t>Ten phim 2981</t>
  </si>
  <si>
    <t>Ten phim 2982</t>
  </si>
  <si>
    <t>Ten phim 2983</t>
  </si>
  <si>
    <t>Ten phim 2984</t>
  </si>
  <si>
    <t>Ten phim 2985</t>
  </si>
  <si>
    <t>Ten phim 2986</t>
  </si>
  <si>
    <t>Ten phim 2987</t>
  </si>
  <si>
    <t>Ten phim 2988</t>
  </si>
  <si>
    <t>Ten phim 2989</t>
  </si>
  <si>
    <t>Ten phim 2990</t>
  </si>
  <si>
    <t>Ten phim 2991</t>
  </si>
  <si>
    <t>Ten phim 2992</t>
  </si>
  <si>
    <t>Ten phim 2993</t>
  </si>
  <si>
    <t>Ten phim 2994</t>
  </si>
  <si>
    <t>Ten phim 2995</t>
  </si>
  <si>
    <t>Ten phim 2996</t>
  </si>
  <si>
    <t>Ten phim 2997</t>
  </si>
  <si>
    <t>Ten phim 2998</t>
  </si>
  <si>
    <t>Ten phim 2999</t>
  </si>
  <si>
    <t>Ten phim 3000</t>
  </si>
  <si>
    <t>Ten phim</t>
  </si>
  <si>
    <t>bb1</t>
  </si>
  <si>
    <t>cc1</t>
  </si>
  <si>
    <t>dd1</t>
  </si>
  <si>
    <t>ee1</t>
  </si>
  <si>
    <t>ff1</t>
  </si>
  <si>
    <t>bb2</t>
  </si>
  <si>
    <t>cc2</t>
  </si>
  <si>
    <t>dd2</t>
  </si>
  <si>
    <t>ee2</t>
  </si>
  <si>
    <t>ff2</t>
  </si>
  <si>
    <t>bb3</t>
  </si>
  <si>
    <t>cc3</t>
  </si>
  <si>
    <t>dd3</t>
  </si>
  <si>
    <t>ee3</t>
  </si>
  <si>
    <t>ff3</t>
  </si>
  <si>
    <t>bb4</t>
  </si>
  <si>
    <t>cc4</t>
  </si>
  <si>
    <t>dd4</t>
  </si>
  <si>
    <t>ee4</t>
  </si>
  <si>
    <t>ff4</t>
  </si>
  <si>
    <t>bb5</t>
  </si>
  <si>
    <t>cc5</t>
  </si>
  <si>
    <t>dd5</t>
  </si>
  <si>
    <t>ee5</t>
  </si>
  <si>
    <t>ff5</t>
  </si>
  <si>
    <t>bb6</t>
  </si>
  <si>
    <t>cc6</t>
  </si>
  <si>
    <t>dd6</t>
  </si>
  <si>
    <t>ee6</t>
  </si>
  <si>
    <t>ff6</t>
  </si>
  <si>
    <t>bb7</t>
  </si>
  <si>
    <t>cc7</t>
  </si>
  <si>
    <t>dd7</t>
  </si>
  <si>
    <t>ee7</t>
  </si>
  <si>
    <t>ff7</t>
  </si>
  <si>
    <t>bb8</t>
  </si>
  <si>
    <t>cc8</t>
  </si>
  <si>
    <t>dd8</t>
  </si>
  <si>
    <t>ee8</t>
  </si>
  <si>
    <t>ff8</t>
  </si>
  <si>
    <t>bb9</t>
  </si>
  <si>
    <t>cc9</t>
  </si>
  <si>
    <t>dd9</t>
  </si>
  <si>
    <t>ee9</t>
  </si>
  <si>
    <t>ff9</t>
  </si>
  <si>
    <t>bb10</t>
  </si>
  <si>
    <t>cc10</t>
  </si>
  <si>
    <t>dd10</t>
  </si>
  <si>
    <t>ee10</t>
  </si>
  <si>
    <t>ff10</t>
  </si>
  <si>
    <t>bb11</t>
  </si>
  <si>
    <t>cc11</t>
  </si>
  <si>
    <t>dd11</t>
  </si>
  <si>
    <t>ee11</t>
  </si>
  <si>
    <t>ff11</t>
  </si>
  <si>
    <t>bb12</t>
  </si>
  <si>
    <t>cc12</t>
  </si>
  <si>
    <t>dd12</t>
  </si>
  <si>
    <t>ee12</t>
  </si>
  <si>
    <t>ff12</t>
  </si>
  <si>
    <t>bb13</t>
  </si>
  <si>
    <t>cc13</t>
  </si>
  <si>
    <t>dd13</t>
  </si>
  <si>
    <t>ee13</t>
  </si>
  <si>
    <t>ff13</t>
  </si>
  <si>
    <t>bb14</t>
  </si>
  <si>
    <t>cc14</t>
  </si>
  <si>
    <t>dd14</t>
  </si>
  <si>
    <t>ee14</t>
  </si>
  <si>
    <t>ff14</t>
  </si>
  <si>
    <t>bb15</t>
  </si>
  <si>
    <t>cc15</t>
  </si>
  <si>
    <t>dd15</t>
  </si>
  <si>
    <t>ee15</t>
  </si>
  <si>
    <t>ff15</t>
  </si>
  <si>
    <t>bb16</t>
  </si>
  <si>
    <t>cc16</t>
  </si>
  <si>
    <t>dd16</t>
  </si>
  <si>
    <t>ee16</t>
  </si>
  <si>
    <t>ff16</t>
  </si>
  <si>
    <t>bb17</t>
  </si>
  <si>
    <t>cc17</t>
  </si>
  <si>
    <t>dd17</t>
  </si>
  <si>
    <t>ee17</t>
  </si>
  <si>
    <t>ff17</t>
  </si>
  <si>
    <t>bb18</t>
  </si>
  <si>
    <t>cc18</t>
  </si>
  <si>
    <t>dd18</t>
  </si>
  <si>
    <t>ee18</t>
  </si>
  <si>
    <t>ff18</t>
  </si>
  <si>
    <t>bb19</t>
  </si>
  <si>
    <t>cc19</t>
  </si>
  <si>
    <t>dd19</t>
  </si>
  <si>
    <t>ee19</t>
  </si>
  <si>
    <t>ff19</t>
  </si>
  <si>
    <t>bb20</t>
  </si>
  <si>
    <t>cc20</t>
  </si>
  <si>
    <t>dd20</t>
  </si>
  <si>
    <t>ee20</t>
  </si>
  <si>
    <t>ff20</t>
  </si>
  <si>
    <t>bb21</t>
  </si>
  <si>
    <t>cc21</t>
  </si>
  <si>
    <t>dd21</t>
  </si>
  <si>
    <t>ee21</t>
  </si>
  <si>
    <t>ff21</t>
  </si>
  <si>
    <t>bb22</t>
  </si>
  <si>
    <t>cc22</t>
  </si>
  <si>
    <t>dd22</t>
  </si>
  <si>
    <t>ee22</t>
  </si>
  <si>
    <t>ff22</t>
  </si>
  <si>
    <t>bb23</t>
  </si>
  <si>
    <t>cc23</t>
  </si>
  <si>
    <t>dd23</t>
  </si>
  <si>
    <t>ee23</t>
  </si>
  <si>
    <t>ff23</t>
  </si>
  <si>
    <t>bb24</t>
  </si>
  <si>
    <t>cc24</t>
  </si>
  <si>
    <t>dd24</t>
  </si>
  <si>
    <t>ee24</t>
  </si>
  <si>
    <t>ff24</t>
  </si>
  <si>
    <t>bb25</t>
  </si>
  <si>
    <t>cc25</t>
  </si>
  <si>
    <t>dd25</t>
  </si>
  <si>
    <t>ee25</t>
  </si>
  <si>
    <t>ff25</t>
  </si>
  <si>
    <t>bb26</t>
  </si>
  <si>
    <t>cc26</t>
  </si>
  <si>
    <t>dd26</t>
  </si>
  <si>
    <t>ee26</t>
  </si>
  <si>
    <t>ff26</t>
  </si>
  <si>
    <t>bb27</t>
  </si>
  <si>
    <t>cc27</t>
  </si>
  <si>
    <t>dd27</t>
  </si>
  <si>
    <t>ee27</t>
  </si>
  <si>
    <t>ff27</t>
  </si>
  <si>
    <t>bb28</t>
  </si>
  <si>
    <t>cc28</t>
  </si>
  <si>
    <t>dd28</t>
  </si>
  <si>
    <t>ee28</t>
  </si>
  <si>
    <t>ff28</t>
  </si>
  <si>
    <t>bb29</t>
  </si>
  <si>
    <t>cc29</t>
  </si>
  <si>
    <t>dd29</t>
  </si>
  <si>
    <t>ee29</t>
  </si>
  <si>
    <t>ff29</t>
  </si>
  <si>
    <t>bb30</t>
  </si>
  <si>
    <t>cc30</t>
  </si>
  <si>
    <t>dd30</t>
  </si>
  <si>
    <t>ee30</t>
  </si>
  <si>
    <t>ff30</t>
  </si>
  <si>
    <t>bb31</t>
  </si>
  <si>
    <t>cc31</t>
  </si>
  <si>
    <t>dd31</t>
  </si>
  <si>
    <t>ee31</t>
  </si>
  <si>
    <t>ff31</t>
  </si>
  <si>
    <t>bb32</t>
  </si>
  <si>
    <t>cc32</t>
  </si>
  <si>
    <t>dd32</t>
  </si>
  <si>
    <t>ee32</t>
  </si>
  <si>
    <t>ff32</t>
  </si>
  <si>
    <t>bb33</t>
  </si>
  <si>
    <t>cc33</t>
  </si>
  <si>
    <t>dd33</t>
  </si>
  <si>
    <t>ee33</t>
  </si>
  <si>
    <t>ff33</t>
  </si>
  <si>
    <t>bb34</t>
  </si>
  <si>
    <t>cc34</t>
  </si>
  <si>
    <t>dd34</t>
  </si>
  <si>
    <t>ee34</t>
  </si>
  <si>
    <t>ff34</t>
  </si>
  <si>
    <t>bb35</t>
  </si>
  <si>
    <t>cc35</t>
  </si>
  <si>
    <t>dd35</t>
  </si>
  <si>
    <t>ee35</t>
  </si>
  <si>
    <t>ff35</t>
  </si>
  <si>
    <t>bb36</t>
  </si>
  <si>
    <t>cc36</t>
  </si>
  <si>
    <t>dd36</t>
  </si>
  <si>
    <t>ee36</t>
  </si>
  <si>
    <t>ff36</t>
  </si>
  <si>
    <t>bb37</t>
  </si>
  <si>
    <t>cc37</t>
  </si>
  <si>
    <t>dd37</t>
  </si>
  <si>
    <t>ee37</t>
  </si>
  <si>
    <t>ff37</t>
  </si>
  <si>
    <t>bb38</t>
  </si>
  <si>
    <t>cc38</t>
  </si>
  <si>
    <t>dd38</t>
  </si>
  <si>
    <t>ee38</t>
  </si>
  <si>
    <t>ff38</t>
  </si>
  <si>
    <t>bb39</t>
  </si>
  <si>
    <t>cc39</t>
  </si>
  <si>
    <t>dd39</t>
  </si>
  <si>
    <t>ee39</t>
  </si>
  <si>
    <t>ff39</t>
  </si>
  <si>
    <t>bb40</t>
  </si>
  <si>
    <t>cc40</t>
  </si>
  <si>
    <t>dd40</t>
  </si>
  <si>
    <t>ee40</t>
  </si>
  <si>
    <t>ff40</t>
  </si>
  <si>
    <t>bb41</t>
  </si>
  <si>
    <t>cc41</t>
  </si>
  <si>
    <t>dd41</t>
  </si>
  <si>
    <t>ee41</t>
  </si>
  <si>
    <t>ff41</t>
  </si>
  <si>
    <t>bb42</t>
  </si>
  <si>
    <t>cc42</t>
  </si>
  <si>
    <t>dd42</t>
  </si>
  <si>
    <t>ee42</t>
  </si>
  <si>
    <t>ff42</t>
  </si>
  <si>
    <t>bb43</t>
  </si>
  <si>
    <t>cc43</t>
  </si>
  <si>
    <t>dd43</t>
  </si>
  <si>
    <t>ee43</t>
  </si>
  <si>
    <t>ff43</t>
  </si>
  <si>
    <t>bb44</t>
  </si>
  <si>
    <t>cc44</t>
  </si>
  <si>
    <t>dd44</t>
  </si>
  <si>
    <t>ee44</t>
  </si>
  <si>
    <t>ff44</t>
  </si>
  <si>
    <t>bb45</t>
  </si>
  <si>
    <t>cc45</t>
  </si>
  <si>
    <t>dd45</t>
  </si>
  <si>
    <t>ee45</t>
  </si>
  <si>
    <t>ff45</t>
  </si>
  <si>
    <t>bb46</t>
  </si>
  <si>
    <t>cc46</t>
  </si>
  <si>
    <t>dd46</t>
  </si>
  <si>
    <t>ee46</t>
  </si>
  <si>
    <t>ff46</t>
  </si>
  <si>
    <t>bb47</t>
  </si>
  <si>
    <t>cc47</t>
  </si>
  <si>
    <t>dd47</t>
  </si>
  <si>
    <t>ee47</t>
  </si>
  <si>
    <t>ff47</t>
  </si>
  <si>
    <t>bb48</t>
  </si>
  <si>
    <t>cc48</t>
  </si>
  <si>
    <t>dd48</t>
  </si>
  <si>
    <t>ee48</t>
  </si>
  <si>
    <t>ff48</t>
  </si>
  <si>
    <t>bb49</t>
  </si>
  <si>
    <t>cc49</t>
  </si>
  <si>
    <t>dd49</t>
  </si>
  <si>
    <t>ee49</t>
  </si>
  <si>
    <t>ff49</t>
  </si>
  <si>
    <t>bb50</t>
  </si>
  <si>
    <t>cc50</t>
  </si>
  <si>
    <t>dd50</t>
  </si>
  <si>
    <t>ee50</t>
  </si>
  <si>
    <t>ff50</t>
  </si>
  <si>
    <t>bb51</t>
  </si>
  <si>
    <t>cc51</t>
  </si>
  <si>
    <t>dd51</t>
  </si>
  <si>
    <t>ee51</t>
  </si>
  <si>
    <t>ff51</t>
  </si>
  <si>
    <t>bb52</t>
  </si>
  <si>
    <t>cc52</t>
  </si>
  <si>
    <t>dd52</t>
  </si>
  <si>
    <t>ee52</t>
  </si>
  <si>
    <t>ff52</t>
  </si>
  <si>
    <t>bb53</t>
  </si>
  <si>
    <t>cc53</t>
  </si>
  <si>
    <t>dd53</t>
  </si>
  <si>
    <t>ee53</t>
  </si>
  <si>
    <t>ff53</t>
  </si>
  <si>
    <t>bb54</t>
  </si>
  <si>
    <t>cc54</t>
  </si>
  <si>
    <t>dd54</t>
  </si>
  <si>
    <t>ee54</t>
  </si>
  <si>
    <t>ff54</t>
  </si>
  <si>
    <t>bb55</t>
  </si>
  <si>
    <t>cc55</t>
  </si>
  <si>
    <t>dd55</t>
  </si>
  <si>
    <t>ee55</t>
  </si>
  <si>
    <t>ff55</t>
  </si>
  <si>
    <t>bb56</t>
  </si>
  <si>
    <t>cc56</t>
  </si>
  <si>
    <t>dd56</t>
  </si>
  <si>
    <t>ee56</t>
  </si>
  <si>
    <t>ff56</t>
  </si>
  <si>
    <t>bb57</t>
  </si>
  <si>
    <t>cc57</t>
  </si>
  <si>
    <t>dd57</t>
  </si>
  <si>
    <t>ee57</t>
  </si>
  <si>
    <t>ff57</t>
  </si>
  <si>
    <t>bb58</t>
  </si>
  <si>
    <t>cc58</t>
  </si>
  <si>
    <t>dd58</t>
  </si>
  <si>
    <t>ee58</t>
  </si>
  <si>
    <t>ff58</t>
  </si>
  <si>
    <t>bb59</t>
  </si>
  <si>
    <t>cc59</t>
  </si>
  <si>
    <t>dd59</t>
  </si>
  <si>
    <t>ee59</t>
  </si>
  <si>
    <t>ff59</t>
  </si>
  <si>
    <t>bb60</t>
  </si>
  <si>
    <t>cc60</t>
  </si>
  <si>
    <t>dd60</t>
  </si>
  <si>
    <t>ee60</t>
  </si>
  <si>
    <t>ff60</t>
  </si>
  <si>
    <t>bb61</t>
  </si>
  <si>
    <t>cc61</t>
  </si>
  <si>
    <t>dd61</t>
  </si>
  <si>
    <t>ee61</t>
  </si>
  <si>
    <t>ff61</t>
  </si>
  <si>
    <t>bb62</t>
  </si>
  <si>
    <t>cc62</t>
  </si>
  <si>
    <t>dd62</t>
  </si>
  <si>
    <t>ee62</t>
  </si>
  <si>
    <t>ff62</t>
  </si>
  <si>
    <t>bb63</t>
  </si>
  <si>
    <t>cc63</t>
  </si>
  <si>
    <t>dd63</t>
  </si>
  <si>
    <t>ee63</t>
  </si>
  <si>
    <t>ff63</t>
  </si>
  <si>
    <t>bb64</t>
  </si>
  <si>
    <t>cc64</t>
  </si>
  <si>
    <t>dd64</t>
  </si>
  <si>
    <t>ee64</t>
  </si>
  <si>
    <t>ff64</t>
  </si>
  <si>
    <t>bb65</t>
  </si>
  <si>
    <t>cc65</t>
  </si>
  <si>
    <t>dd65</t>
  </si>
  <si>
    <t>ee65</t>
  </si>
  <si>
    <t>ff65</t>
  </si>
  <si>
    <t>bb66</t>
  </si>
  <si>
    <t>cc66</t>
  </si>
  <si>
    <t>dd66</t>
  </si>
  <si>
    <t>ee66</t>
  </si>
  <si>
    <t>ff66</t>
  </si>
  <si>
    <t>bb67</t>
  </si>
  <si>
    <t>cc67</t>
  </si>
  <si>
    <t>dd67</t>
  </si>
  <si>
    <t>ee67</t>
  </si>
  <si>
    <t>ff67</t>
  </si>
  <si>
    <t>bb68</t>
  </si>
  <si>
    <t>cc68</t>
  </si>
  <si>
    <t>dd68</t>
  </si>
  <si>
    <t>ee68</t>
  </si>
  <si>
    <t>ff68</t>
  </si>
  <si>
    <t>bb69</t>
  </si>
  <si>
    <t>cc69</t>
  </si>
  <si>
    <t>dd69</t>
  </si>
  <si>
    <t>ee69</t>
  </si>
  <si>
    <t>ff69</t>
  </si>
  <si>
    <t>bb70</t>
  </si>
  <si>
    <t>cc70</t>
  </si>
  <si>
    <t>dd70</t>
  </si>
  <si>
    <t>ee70</t>
  </si>
  <si>
    <t>ff70</t>
  </si>
  <si>
    <t>bb71</t>
  </si>
  <si>
    <t>cc71</t>
  </si>
  <si>
    <t>dd71</t>
  </si>
  <si>
    <t>ee71</t>
  </si>
  <si>
    <t>ff71</t>
  </si>
  <si>
    <t>bb72</t>
  </si>
  <si>
    <t>cc72</t>
  </si>
  <si>
    <t>dd72</t>
  </si>
  <si>
    <t>ee72</t>
  </si>
  <si>
    <t>ff72</t>
  </si>
  <si>
    <t>bb73</t>
  </si>
  <si>
    <t>cc73</t>
  </si>
  <si>
    <t>dd73</t>
  </si>
  <si>
    <t>ee73</t>
  </si>
  <si>
    <t>ff73</t>
  </si>
  <si>
    <t>bb74</t>
  </si>
  <si>
    <t>cc74</t>
  </si>
  <si>
    <t>dd74</t>
  </si>
  <si>
    <t>ee74</t>
  </si>
  <si>
    <t>ff74</t>
  </si>
  <si>
    <t>bb75</t>
  </si>
  <si>
    <t>cc75</t>
  </si>
  <si>
    <t>dd75</t>
  </si>
  <si>
    <t>ee75</t>
  </si>
  <si>
    <t>ff75</t>
  </si>
  <si>
    <t>bb76</t>
  </si>
  <si>
    <t>cc76</t>
  </si>
  <si>
    <t>dd76</t>
  </si>
  <si>
    <t>ee76</t>
  </si>
  <si>
    <t>ff76</t>
  </si>
  <si>
    <t>bb77</t>
  </si>
  <si>
    <t>cc77</t>
  </si>
  <si>
    <t>dd77</t>
  </si>
  <si>
    <t>ee77</t>
  </si>
  <si>
    <t>ff77</t>
  </si>
  <si>
    <t>bb78</t>
  </si>
  <si>
    <t>cc78</t>
  </si>
  <si>
    <t>dd78</t>
  </si>
  <si>
    <t>ee78</t>
  </si>
  <si>
    <t>ff78</t>
  </si>
  <si>
    <t>bb79</t>
  </si>
  <si>
    <t>cc79</t>
  </si>
  <si>
    <t>dd79</t>
  </si>
  <si>
    <t>ee79</t>
  </si>
  <si>
    <t>ff79</t>
  </si>
  <si>
    <t>bb80</t>
  </si>
  <si>
    <t>cc80</t>
  </si>
  <si>
    <t>dd80</t>
  </si>
  <si>
    <t>ee80</t>
  </si>
  <si>
    <t>ff80</t>
  </si>
  <si>
    <t>bb81</t>
  </si>
  <si>
    <t>cc81</t>
  </si>
  <si>
    <t>dd81</t>
  </si>
  <si>
    <t>ee81</t>
  </si>
  <si>
    <t>ff81</t>
  </si>
  <si>
    <t>bb82</t>
  </si>
  <si>
    <t>cc82</t>
  </si>
  <si>
    <t>dd82</t>
  </si>
  <si>
    <t>ee82</t>
  </si>
  <si>
    <t>ff82</t>
  </si>
  <si>
    <t>bb83</t>
  </si>
  <si>
    <t>cc83</t>
  </si>
  <si>
    <t>dd83</t>
  </si>
  <si>
    <t>ee83</t>
  </si>
  <si>
    <t>ff83</t>
  </si>
  <si>
    <t>bb84</t>
  </si>
  <si>
    <t>cc84</t>
  </si>
  <si>
    <t>dd84</t>
  </si>
  <si>
    <t>ee84</t>
  </si>
  <si>
    <t>ff84</t>
  </si>
  <si>
    <t>bb85</t>
  </si>
  <si>
    <t>cc85</t>
  </si>
  <si>
    <t>dd85</t>
  </si>
  <si>
    <t>ee85</t>
  </si>
  <si>
    <t>ff85</t>
  </si>
  <si>
    <t>bb86</t>
  </si>
  <si>
    <t>cc86</t>
  </si>
  <si>
    <t>dd86</t>
  </si>
  <si>
    <t>ee86</t>
  </si>
  <si>
    <t>ff86</t>
  </si>
  <si>
    <t>bb87</t>
  </si>
  <si>
    <t>cc87</t>
  </si>
  <si>
    <t>dd87</t>
  </si>
  <si>
    <t>ee87</t>
  </si>
  <si>
    <t>ff87</t>
  </si>
  <si>
    <t>bb88</t>
  </si>
  <si>
    <t>cc88</t>
  </si>
  <si>
    <t>dd88</t>
  </si>
  <si>
    <t>ee88</t>
  </si>
  <si>
    <t>ff88</t>
  </si>
  <si>
    <t>bb89</t>
  </si>
  <si>
    <t>cc89</t>
  </si>
  <si>
    <t>dd89</t>
  </si>
  <si>
    <t>ee89</t>
  </si>
  <si>
    <t>ff89</t>
  </si>
  <si>
    <t>bb90</t>
  </si>
  <si>
    <t>cc90</t>
  </si>
  <si>
    <t>dd90</t>
  </si>
  <si>
    <t>ee90</t>
  </si>
  <si>
    <t>ff90</t>
  </si>
  <si>
    <t>bb91</t>
  </si>
  <si>
    <t>cc91</t>
  </si>
  <si>
    <t>dd91</t>
  </si>
  <si>
    <t>ee91</t>
  </si>
  <si>
    <t>ff91</t>
  </si>
  <si>
    <t>bb92</t>
  </si>
  <si>
    <t>cc92</t>
  </si>
  <si>
    <t>dd92</t>
  </si>
  <si>
    <t>ee92</t>
  </si>
  <si>
    <t>ff92</t>
  </si>
  <si>
    <t>bb93</t>
  </si>
  <si>
    <t>cc93</t>
  </si>
  <si>
    <t>dd93</t>
  </si>
  <si>
    <t>ee93</t>
  </si>
  <si>
    <t>ff93</t>
  </si>
  <si>
    <t>bb94</t>
  </si>
  <si>
    <t>cc94</t>
  </si>
  <si>
    <t>dd94</t>
  </si>
  <si>
    <t>ee94</t>
  </si>
  <si>
    <t>ff94</t>
  </si>
  <si>
    <t>bb95</t>
  </si>
  <si>
    <t>cc95</t>
  </si>
  <si>
    <t>dd95</t>
  </si>
  <si>
    <t>ee95</t>
  </si>
  <si>
    <t>ff95</t>
  </si>
  <si>
    <t>bb96</t>
  </si>
  <si>
    <t>cc96</t>
  </si>
  <si>
    <t>dd96</t>
  </si>
  <si>
    <t>ee96</t>
  </si>
  <si>
    <t>ff96</t>
  </si>
  <si>
    <t>bb97</t>
  </si>
  <si>
    <t>cc97</t>
  </si>
  <si>
    <t>dd97</t>
  </si>
  <si>
    <t>ee97</t>
  </si>
  <si>
    <t>ff97</t>
  </si>
  <si>
    <t>bb98</t>
  </si>
  <si>
    <t>cc98</t>
  </si>
  <si>
    <t>dd98</t>
  </si>
  <si>
    <t>ee98</t>
  </si>
  <si>
    <t>ff98</t>
  </si>
  <si>
    <t>bb99</t>
  </si>
  <si>
    <t>cc99</t>
  </si>
  <si>
    <t>dd99</t>
  </si>
  <si>
    <t>ee99</t>
  </si>
  <si>
    <t>ff99</t>
  </si>
  <si>
    <t>bb100</t>
  </si>
  <si>
    <t>cc100</t>
  </si>
  <si>
    <t>dd100</t>
  </si>
  <si>
    <t>ee100</t>
  </si>
  <si>
    <t>ff100</t>
  </si>
  <si>
    <t>bb101</t>
  </si>
  <si>
    <t>cc101</t>
  </si>
  <si>
    <t>dd101</t>
  </si>
  <si>
    <t>ee101</t>
  </si>
  <si>
    <t>ff101</t>
  </si>
  <si>
    <t>bb102</t>
  </si>
  <si>
    <t>cc102</t>
  </si>
  <si>
    <t>dd102</t>
  </si>
  <si>
    <t>ee102</t>
  </si>
  <si>
    <t>ff102</t>
  </si>
  <si>
    <t>bb103</t>
  </si>
  <si>
    <t>cc103</t>
  </si>
  <si>
    <t>dd103</t>
  </si>
  <si>
    <t>ee103</t>
  </si>
  <si>
    <t>ff103</t>
  </si>
  <si>
    <t>bb104</t>
  </si>
  <si>
    <t>cc104</t>
  </si>
  <si>
    <t>dd104</t>
  </si>
  <si>
    <t>ee104</t>
  </si>
  <si>
    <t>ff104</t>
  </si>
  <si>
    <t>bb105</t>
  </si>
  <si>
    <t>cc105</t>
  </si>
  <si>
    <t>dd105</t>
  </si>
  <si>
    <t>ee105</t>
  </si>
  <si>
    <t>ff105</t>
  </si>
  <si>
    <t>bb106</t>
  </si>
  <si>
    <t>cc106</t>
  </si>
  <si>
    <t>dd106</t>
  </si>
  <si>
    <t>ee106</t>
  </si>
  <si>
    <t>ff106</t>
  </si>
  <si>
    <t>bb107</t>
  </si>
  <si>
    <t>cc107</t>
  </si>
  <si>
    <t>dd107</t>
  </si>
  <si>
    <t>ee107</t>
  </si>
  <si>
    <t>ff107</t>
  </si>
  <si>
    <t>bb108</t>
  </si>
  <si>
    <t>cc108</t>
  </si>
  <si>
    <t>dd108</t>
  </si>
  <si>
    <t>ee108</t>
  </si>
  <si>
    <t>ff108</t>
  </si>
  <si>
    <t>bb109</t>
  </si>
  <si>
    <t>cc109</t>
  </si>
  <si>
    <t>dd109</t>
  </si>
  <si>
    <t>ee109</t>
  </si>
  <si>
    <t>ff109</t>
  </si>
  <si>
    <t>bb110</t>
  </si>
  <si>
    <t>cc110</t>
  </si>
  <si>
    <t>dd110</t>
  </si>
  <si>
    <t>ee110</t>
  </si>
  <si>
    <t>ff110</t>
  </si>
  <si>
    <t>bb111</t>
  </si>
  <si>
    <t>cc111</t>
  </si>
  <si>
    <t>dd111</t>
  </si>
  <si>
    <t>ee111</t>
  </si>
  <si>
    <t>ff111</t>
  </si>
  <si>
    <t>bb112</t>
  </si>
  <si>
    <t>cc112</t>
  </si>
  <si>
    <t>dd112</t>
  </si>
  <si>
    <t>ee112</t>
  </si>
  <si>
    <t>ff112</t>
  </si>
  <si>
    <t>bb113</t>
  </si>
  <si>
    <t>cc113</t>
  </si>
  <si>
    <t>dd113</t>
  </si>
  <si>
    <t>ee113</t>
  </si>
  <si>
    <t>ff113</t>
  </si>
  <si>
    <t>bb114</t>
  </si>
  <si>
    <t>cc114</t>
  </si>
  <si>
    <t>dd114</t>
  </si>
  <si>
    <t>ee114</t>
  </si>
  <si>
    <t>ff114</t>
  </si>
  <si>
    <t>bb115</t>
  </si>
  <si>
    <t>cc115</t>
  </si>
  <si>
    <t>dd115</t>
  </si>
  <si>
    <t>ee115</t>
  </si>
  <si>
    <t>ff115</t>
  </si>
  <si>
    <t>bb116</t>
  </si>
  <si>
    <t>cc116</t>
  </si>
  <si>
    <t>dd116</t>
  </si>
  <si>
    <t>ee116</t>
  </si>
  <si>
    <t>ff116</t>
  </si>
  <si>
    <t>bb117</t>
  </si>
  <si>
    <t>cc117</t>
  </si>
  <si>
    <t>dd117</t>
  </si>
  <si>
    <t>ee117</t>
  </si>
  <si>
    <t>ff117</t>
  </si>
  <si>
    <t>bb118</t>
  </si>
  <si>
    <t>cc118</t>
  </si>
  <si>
    <t>dd118</t>
  </si>
  <si>
    <t>ee118</t>
  </si>
  <si>
    <t>ff118</t>
  </si>
  <si>
    <t>bb119</t>
  </si>
  <si>
    <t>cc119</t>
  </si>
  <si>
    <t>dd119</t>
  </si>
  <si>
    <t>ee119</t>
  </si>
  <si>
    <t>ff119</t>
  </si>
  <si>
    <t>bb120</t>
  </si>
  <si>
    <t>cc120</t>
  </si>
  <si>
    <t>dd120</t>
  </si>
  <si>
    <t>ee120</t>
  </si>
  <si>
    <t>ff120</t>
  </si>
  <si>
    <t>bb121</t>
  </si>
  <si>
    <t>cc121</t>
  </si>
  <si>
    <t>dd121</t>
  </si>
  <si>
    <t>ee121</t>
  </si>
  <si>
    <t>ff121</t>
  </si>
  <si>
    <t>bb122</t>
  </si>
  <si>
    <t>cc122</t>
  </si>
  <si>
    <t>dd122</t>
  </si>
  <si>
    <t>ee122</t>
  </si>
  <si>
    <t>ff122</t>
  </si>
  <si>
    <t>bb123</t>
  </si>
  <si>
    <t>cc123</t>
  </si>
  <si>
    <t>dd123</t>
  </si>
  <si>
    <t>ee123</t>
  </si>
  <si>
    <t>ff123</t>
  </si>
  <si>
    <t>bb124</t>
  </si>
  <si>
    <t>cc124</t>
  </si>
  <si>
    <t>dd124</t>
  </si>
  <si>
    <t>ee124</t>
  </si>
  <si>
    <t>ff124</t>
  </si>
  <si>
    <t>bb125</t>
  </si>
  <si>
    <t>cc125</t>
  </si>
  <si>
    <t>dd125</t>
  </si>
  <si>
    <t>ee125</t>
  </si>
  <si>
    <t>ff125</t>
  </si>
  <si>
    <t>bb126</t>
  </si>
  <si>
    <t>cc126</t>
  </si>
  <si>
    <t>dd126</t>
  </si>
  <si>
    <t>ee126</t>
  </si>
  <si>
    <t>ff126</t>
  </si>
  <si>
    <t>bb127</t>
  </si>
  <si>
    <t>cc127</t>
  </si>
  <si>
    <t>dd127</t>
  </si>
  <si>
    <t>ee127</t>
  </si>
  <si>
    <t>ff127</t>
  </si>
  <si>
    <t>bb128</t>
  </si>
  <si>
    <t>cc128</t>
  </si>
  <si>
    <t>dd128</t>
  </si>
  <si>
    <t>ee128</t>
  </si>
  <si>
    <t>ff128</t>
  </si>
  <si>
    <t>bb129</t>
  </si>
  <si>
    <t>cc129</t>
  </si>
  <si>
    <t>dd129</t>
  </si>
  <si>
    <t>ee129</t>
  </si>
  <si>
    <t>ff129</t>
  </si>
  <si>
    <t>bb130</t>
  </si>
  <si>
    <t>cc130</t>
  </si>
  <si>
    <t>dd130</t>
  </si>
  <si>
    <t>ee130</t>
  </si>
  <si>
    <t>ff130</t>
  </si>
  <si>
    <t>bb131</t>
  </si>
  <si>
    <t>cc131</t>
  </si>
  <si>
    <t>dd131</t>
  </si>
  <si>
    <t>ee131</t>
  </si>
  <si>
    <t>ff131</t>
  </si>
  <si>
    <t>bb132</t>
  </si>
  <si>
    <t>cc132</t>
  </si>
  <si>
    <t>dd132</t>
  </si>
  <si>
    <t>ee132</t>
  </si>
  <si>
    <t>ff132</t>
  </si>
  <si>
    <t>bb133</t>
  </si>
  <si>
    <t>cc133</t>
  </si>
  <si>
    <t>dd133</t>
  </si>
  <si>
    <t>ee133</t>
  </si>
  <si>
    <t>ff133</t>
  </si>
  <si>
    <t>bb134</t>
  </si>
  <si>
    <t>cc134</t>
  </si>
  <si>
    <t>dd134</t>
  </si>
  <si>
    <t>ee134</t>
  </si>
  <si>
    <t>ff134</t>
  </si>
  <si>
    <t>bb135</t>
  </si>
  <si>
    <t>cc135</t>
  </si>
  <si>
    <t>dd135</t>
  </si>
  <si>
    <t>ee135</t>
  </si>
  <si>
    <t>ff135</t>
  </si>
  <si>
    <t>bb136</t>
  </si>
  <si>
    <t>cc136</t>
  </si>
  <si>
    <t>dd136</t>
  </si>
  <si>
    <t>ee136</t>
  </si>
  <si>
    <t>ff136</t>
  </si>
  <si>
    <t>bb137</t>
  </si>
  <si>
    <t>cc137</t>
  </si>
  <si>
    <t>dd137</t>
  </si>
  <si>
    <t>ee137</t>
  </si>
  <si>
    <t>ff137</t>
  </si>
  <si>
    <t>bb138</t>
  </si>
  <si>
    <t>cc138</t>
  </si>
  <si>
    <t>dd138</t>
  </si>
  <si>
    <t>ee138</t>
  </si>
  <si>
    <t>ff138</t>
  </si>
  <si>
    <t>bb139</t>
  </si>
  <si>
    <t>cc139</t>
  </si>
  <si>
    <t>dd139</t>
  </si>
  <si>
    <t>ee139</t>
  </si>
  <si>
    <t>ff139</t>
  </si>
  <si>
    <t>bb140</t>
  </si>
  <si>
    <t>cc140</t>
  </si>
  <si>
    <t>dd140</t>
  </si>
  <si>
    <t>ee140</t>
  </si>
  <si>
    <t>ff140</t>
  </si>
  <si>
    <t>bb141</t>
  </si>
  <si>
    <t>cc141</t>
  </si>
  <si>
    <t>dd141</t>
  </si>
  <si>
    <t>ee141</t>
  </si>
  <si>
    <t>ff141</t>
  </si>
  <si>
    <t>bb142</t>
  </si>
  <si>
    <t>cc142</t>
  </si>
  <si>
    <t>dd142</t>
  </si>
  <si>
    <t>ee142</t>
  </si>
  <si>
    <t>ff142</t>
  </si>
  <si>
    <t>bb143</t>
  </si>
  <si>
    <t>cc143</t>
  </si>
  <si>
    <t>dd143</t>
  </si>
  <si>
    <t>ee143</t>
  </si>
  <si>
    <t>ff143</t>
  </si>
  <si>
    <t>bb144</t>
  </si>
  <si>
    <t>cc144</t>
  </si>
  <si>
    <t>dd144</t>
  </si>
  <si>
    <t>ee144</t>
  </si>
  <si>
    <t>ff144</t>
  </si>
  <si>
    <t>bb145</t>
  </si>
  <si>
    <t>cc145</t>
  </si>
  <si>
    <t>dd145</t>
  </si>
  <si>
    <t>ee145</t>
  </si>
  <si>
    <t>ff145</t>
  </si>
  <si>
    <t>bb146</t>
  </si>
  <si>
    <t>cc146</t>
  </si>
  <si>
    <t>dd146</t>
  </si>
  <si>
    <t>ee146</t>
  </si>
  <si>
    <t>ff146</t>
  </si>
  <si>
    <t>bb147</t>
  </si>
  <si>
    <t>cc147</t>
  </si>
  <si>
    <t>dd147</t>
  </si>
  <si>
    <t>ee147</t>
  </si>
  <si>
    <t>ff147</t>
  </si>
  <si>
    <t>bb148</t>
  </si>
  <si>
    <t>cc148</t>
  </si>
  <si>
    <t>dd148</t>
  </si>
  <si>
    <t>ee148</t>
  </si>
  <si>
    <t>ff148</t>
  </si>
  <si>
    <t>bb149</t>
  </si>
  <si>
    <t>cc149</t>
  </si>
  <si>
    <t>dd149</t>
  </si>
  <si>
    <t>ee149</t>
  </si>
  <si>
    <t>ff149</t>
  </si>
  <si>
    <t>bb150</t>
  </si>
  <si>
    <t>cc150</t>
  </si>
  <si>
    <t>dd150</t>
  </si>
  <si>
    <t>ee150</t>
  </si>
  <si>
    <t>ff150</t>
  </si>
  <si>
    <t>bb151</t>
  </si>
  <si>
    <t>cc151</t>
  </si>
  <si>
    <t>dd151</t>
  </si>
  <si>
    <t>ee151</t>
  </si>
  <si>
    <t>ff151</t>
  </si>
  <si>
    <t>bb152</t>
  </si>
  <si>
    <t>cc152</t>
  </si>
  <si>
    <t>dd152</t>
  </si>
  <si>
    <t>ee152</t>
  </si>
  <si>
    <t>ff152</t>
  </si>
  <si>
    <t>bb153</t>
  </si>
  <si>
    <t>cc153</t>
  </si>
  <si>
    <t>dd153</t>
  </si>
  <si>
    <t>ee153</t>
  </si>
  <si>
    <t>ff153</t>
  </si>
  <si>
    <t>bb154</t>
  </si>
  <si>
    <t>cc154</t>
  </si>
  <si>
    <t>dd154</t>
  </si>
  <si>
    <t>ee154</t>
  </si>
  <si>
    <t>ff154</t>
  </si>
  <si>
    <t>bb155</t>
  </si>
  <si>
    <t>cc155</t>
  </si>
  <si>
    <t>dd155</t>
  </si>
  <si>
    <t>ee155</t>
  </si>
  <si>
    <t>ff155</t>
  </si>
  <si>
    <t>bb156</t>
  </si>
  <si>
    <t>cc156</t>
  </si>
  <si>
    <t>dd156</t>
  </si>
  <si>
    <t>ee156</t>
  </si>
  <si>
    <t>ff156</t>
  </si>
  <si>
    <t>bb157</t>
  </si>
  <si>
    <t>cc157</t>
  </si>
  <si>
    <t>dd157</t>
  </si>
  <si>
    <t>ee157</t>
  </si>
  <si>
    <t>ff157</t>
  </si>
  <si>
    <t>bb158</t>
  </si>
  <si>
    <t>cc158</t>
  </si>
  <si>
    <t>dd158</t>
  </si>
  <si>
    <t>ee158</t>
  </si>
  <si>
    <t>ff158</t>
  </si>
  <si>
    <t>bb159</t>
  </si>
  <si>
    <t>cc159</t>
  </si>
  <si>
    <t>dd159</t>
  </si>
  <si>
    <t>ee159</t>
  </si>
  <si>
    <t>ff159</t>
  </si>
  <si>
    <t>bb160</t>
  </si>
  <si>
    <t>cc160</t>
  </si>
  <si>
    <t>dd160</t>
  </si>
  <si>
    <t>ee160</t>
  </si>
  <si>
    <t>ff160</t>
  </si>
  <si>
    <t>bb161</t>
  </si>
  <si>
    <t>cc161</t>
  </si>
  <si>
    <t>dd161</t>
  </si>
  <si>
    <t>ee161</t>
  </si>
  <si>
    <t>ff161</t>
  </si>
  <si>
    <t>bb162</t>
  </si>
  <si>
    <t>cc162</t>
  </si>
  <si>
    <t>dd162</t>
  </si>
  <si>
    <t>ee162</t>
  </si>
  <si>
    <t>ff162</t>
  </si>
  <si>
    <t>bb163</t>
  </si>
  <si>
    <t>cc163</t>
  </si>
  <si>
    <t>dd163</t>
  </si>
  <si>
    <t>ee163</t>
  </si>
  <si>
    <t>ff163</t>
  </si>
  <si>
    <t>bb164</t>
  </si>
  <si>
    <t>cc164</t>
  </si>
  <si>
    <t>dd164</t>
  </si>
  <si>
    <t>ee164</t>
  </si>
  <si>
    <t>ff164</t>
  </si>
  <si>
    <t>bb165</t>
  </si>
  <si>
    <t>cc165</t>
  </si>
  <si>
    <t>dd165</t>
  </si>
  <si>
    <t>ee165</t>
  </si>
  <si>
    <t>ff165</t>
  </si>
  <si>
    <t>bb166</t>
  </si>
  <si>
    <t>cc166</t>
  </si>
  <si>
    <t>dd166</t>
  </si>
  <si>
    <t>ee166</t>
  </si>
  <si>
    <t>ff166</t>
  </si>
  <si>
    <t>bb167</t>
  </si>
  <si>
    <t>cc167</t>
  </si>
  <si>
    <t>dd167</t>
  </si>
  <si>
    <t>ee167</t>
  </si>
  <si>
    <t>ff167</t>
  </si>
  <si>
    <t>bb168</t>
  </si>
  <si>
    <t>cc168</t>
  </si>
  <si>
    <t>dd168</t>
  </si>
  <si>
    <t>ee168</t>
  </si>
  <si>
    <t>ff168</t>
  </si>
  <si>
    <t>bb169</t>
  </si>
  <si>
    <t>cc169</t>
  </si>
  <si>
    <t>dd169</t>
  </si>
  <si>
    <t>ee169</t>
  </si>
  <si>
    <t>ff169</t>
  </si>
  <si>
    <t>bb170</t>
  </si>
  <si>
    <t>cc170</t>
  </si>
  <si>
    <t>dd170</t>
  </si>
  <si>
    <t>ee170</t>
  </si>
  <si>
    <t>ff170</t>
  </si>
  <si>
    <t>bb171</t>
  </si>
  <si>
    <t>cc171</t>
  </si>
  <si>
    <t>dd171</t>
  </si>
  <si>
    <t>ee171</t>
  </si>
  <si>
    <t>ff171</t>
  </si>
  <si>
    <t>bb172</t>
  </si>
  <si>
    <t>cc172</t>
  </si>
  <si>
    <t>dd172</t>
  </si>
  <si>
    <t>ee172</t>
  </si>
  <si>
    <t>ff172</t>
  </si>
  <si>
    <t>bb173</t>
  </si>
  <si>
    <t>cc173</t>
  </si>
  <si>
    <t>dd173</t>
  </si>
  <si>
    <t>ee173</t>
  </si>
  <si>
    <t>ff173</t>
  </si>
  <si>
    <t>bb174</t>
  </si>
  <si>
    <t>cc174</t>
  </si>
  <si>
    <t>dd174</t>
  </si>
  <si>
    <t>ee174</t>
  </si>
  <si>
    <t>ff174</t>
  </si>
  <si>
    <t>bb175</t>
  </si>
  <si>
    <t>cc175</t>
  </si>
  <si>
    <t>dd175</t>
  </si>
  <si>
    <t>ee175</t>
  </si>
  <si>
    <t>ff175</t>
  </si>
  <si>
    <t>bb176</t>
  </si>
  <si>
    <t>cc176</t>
  </si>
  <si>
    <t>dd176</t>
  </si>
  <si>
    <t>ee176</t>
  </si>
  <si>
    <t>ff176</t>
  </si>
  <si>
    <t>bb177</t>
  </si>
  <si>
    <t>cc177</t>
  </si>
  <si>
    <t>dd177</t>
  </si>
  <si>
    <t>ee177</t>
  </si>
  <si>
    <t>ff177</t>
  </si>
  <si>
    <t>bb178</t>
  </si>
  <si>
    <t>cc178</t>
  </si>
  <si>
    <t>dd178</t>
  </si>
  <si>
    <t>ee178</t>
  </si>
  <si>
    <t>ff178</t>
  </si>
  <si>
    <t>bb179</t>
  </si>
  <si>
    <t>cc179</t>
  </si>
  <si>
    <t>dd179</t>
  </si>
  <si>
    <t>ee179</t>
  </si>
  <si>
    <t>ff179</t>
  </si>
  <si>
    <t>bb180</t>
  </si>
  <si>
    <t>cc180</t>
  </si>
  <si>
    <t>dd180</t>
  </si>
  <si>
    <t>ee180</t>
  </si>
  <si>
    <t>ff180</t>
  </si>
  <si>
    <t>bb181</t>
  </si>
  <si>
    <t>cc181</t>
  </si>
  <si>
    <t>dd181</t>
  </si>
  <si>
    <t>ee181</t>
  </si>
  <si>
    <t>ff181</t>
  </si>
  <si>
    <t>bb182</t>
  </si>
  <si>
    <t>cc182</t>
  </si>
  <si>
    <t>dd182</t>
  </si>
  <si>
    <t>ee182</t>
  </si>
  <si>
    <t>ff182</t>
  </si>
  <si>
    <t>bb183</t>
  </si>
  <si>
    <t>cc183</t>
  </si>
  <si>
    <t>dd183</t>
  </si>
  <si>
    <t>ee183</t>
  </si>
  <si>
    <t>ff183</t>
  </si>
  <si>
    <t>bb184</t>
  </si>
  <si>
    <t>cc184</t>
  </si>
  <si>
    <t>dd184</t>
  </si>
  <si>
    <t>ee184</t>
  </si>
  <si>
    <t>ff184</t>
  </si>
  <si>
    <t>bb185</t>
  </si>
  <si>
    <t>cc185</t>
  </si>
  <si>
    <t>dd185</t>
  </si>
  <si>
    <t>ee185</t>
  </si>
  <si>
    <t>ff185</t>
  </si>
  <si>
    <t>bb186</t>
  </si>
  <si>
    <t>cc186</t>
  </si>
  <si>
    <t>dd186</t>
  </si>
  <si>
    <t>ee186</t>
  </si>
  <si>
    <t>ff186</t>
  </si>
  <si>
    <t>bb187</t>
  </si>
  <si>
    <t>cc187</t>
  </si>
  <si>
    <t>dd187</t>
  </si>
  <si>
    <t>ee187</t>
  </si>
  <si>
    <t>ff187</t>
  </si>
  <si>
    <t>bb188</t>
  </si>
  <si>
    <t>cc188</t>
  </si>
  <si>
    <t>dd188</t>
  </si>
  <si>
    <t>ee188</t>
  </si>
  <si>
    <t>ff188</t>
  </si>
  <si>
    <t>bb189</t>
  </si>
  <si>
    <t>cc189</t>
  </si>
  <si>
    <t>dd189</t>
  </si>
  <si>
    <t>ee189</t>
  </si>
  <si>
    <t>ff189</t>
  </si>
  <si>
    <t>bb190</t>
  </si>
  <si>
    <t>cc190</t>
  </si>
  <si>
    <t>dd190</t>
  </si>
  <si>
    <t>ee190</t>
  </si>
  <si>
    <t>ff190</t>
  </si>
  <si>
    <t>bb191</t>
  </si>
  <si>
    <t>cc191</t>
  </si>
  <si>
    <t>dd191</t>
  </si>
  <si>
    <t>ee191</t>
  </si>
  <si>
    <t>ff191</t>
  </si>
  <si>
    <t>bb192</t>
  </si>
  <si>
    <t>cc192</t>
  </si>
  <si>
    <t>dd192</t>
  </si>
  <si>
    <t>ee192</t>
  </si>
  <si>
    <t>ff192</t>
  </si>
  <si>
    <t>bb193</t>
  </si>
  <si>
    <t>cc193</t>
  </si>
  <si>
    <t>dd193</t>
  </si>
  <si>
    <t>ee193</t>
  </si>
  <si>
    <t>ff193</t>
  </si>
  <si>
    <t>bb194</t>
  </si>
  <si>
    <t>cc194</t>
  </si>
  <si>
    <t>dd194</t>
  </si>
  <si>
    <t>ee194</t>
  </si>
  <si>
    <t>ff194</t>
  </si>
  <si>
    <t>bb195</t>
  </si>
  <si>
    <t>cc195</t>
  </si>
  <si>
    <t>dd195</t>
  </si>
  <si>
    <t>ee195</t>
  </si>
  <si>
    <t>ff195</t>
  </si>
  <si>
    <t>bb196</t>
  </si>
  <si>
    <t>cc196</t>
  </si>
  <si>
    <t>dd196</t>
  </si>
  <si>
    <t>ee196</t>
  </si>
  <si>
    <t>ff196</t>
  </si>
  <si>
    <t>bb197</t>
  </si>
  <si>
    <t>cc197</t>
  </si>
  <si>
    <t>dd197</t>
  </si>
  <si>
    <t>ee197</t>
  </si>
  <si>
    <t>ff197</t>
  </si>
  <si>
    <t>bb198</t>
  </si>
  <si>
    <t>cc198</t>
  </si>
  <si>
    <t>dd198</t>
  </si>
  <si>
    <t>ee198</t>
  </si>
  <si>
    <t>ff198</t>
  </si>
  <si>
    <t>bb199</t>
  </si>
  <si>
    <t>cc199</t>
  </si>
  <si>
    <t>dd199</t>
  </si>
  <si>
    <t>ee199</t>
  </si>
  <si>
    <t>ff199</t>
  </si>
  <si>
    <t>bb200</t>
  </si>
  <si>
    <t>cc200</t>
  </si>
  <si>
    <t>dd200</t>
  </si>
  <si>
    <t>ee200</t>
  </si>
  <si>
    <t>ff200</t>
  </si>
  <si>
    <t>bb201</t>
  </si>
  <si>
    <t>cc201</t>
  </si>
  <si>
    <t>dd201</t>
  </si>
  <si>
    <t>ee201</t>
  </si>
  <si>
    <t>ff201</t>
  </si>
  <si>
    <t>bb202</t>
  </si>
  <si>
    <t>cc202</t>
  </si>
  <si>
    <t>dd202</t>
  </si>
  <si>
    <t>ee202</t>
  </si>
  <si>
    <t>ff202</t>
  </si>
  <si>
    <t>bb203</t>
  </si>
  <si>
    <t>cc203</t>
  </si>
  <si>
    <t>dd203</t>
  </si>
  <si>
    <t>ee203</t>
  </si>
  <si>
    <t>ff203</t>
  </si>
  <si>
    <t>bb204</t>
  </si>
  <si>
    <t>cc204</t>
  </si>
  <si>
    <t>dd204</t>
  </si>
  <si>
    <t>ee204</t>
  </si>
  <si>
    <t>ff204</t>
  </si>
  <si>
    <t>bb205</t>
  </si>
  <si>
    <t>cc205</t>
  </si>
  <si>
    <t>dd205</t>
  </si>
  <si>
    <t>ee205</t>
  </si>
  <si>
    <t>ff205</t>
  </si>
  <si>
    <t>bb206</t>
  </si>
  <si>
    <t>cc206</t>
  </si>
  <si>
    <t>dd206</t>
  </si>
  <si>
    <t>ee206</t>
  </si>
  <si>
    <t>ff206</t>
  </si>
  <si>
    <t>bb207</t>
  </si>
  <si>
    <t>cc207</t>
  </si>
  <si>
    <t>dd207</t>
  </si>
  <si>
    <t>ee207</t>
  </si>
  <si>
    <t>ff207</t>
  </si>
  <si>
    <t>bb208</t>
  </si>
  <si>
    <t>cc208</t>
  </si>
  <si>
    <t>dd208</t>
  </si>
  <si>
    <t>ee208</t>
  </si>
  <si>
    <t>ff208</t>
  </si>
  <si>
    <t>bb209</t>
  </si>
  <si>
    <t>cc209</t>
  </si>
  <si>
    <t>dd209</t>
  </si>
  <si>
    <t>ee209</t>
  </si>
  <si>
    <t>ff209</t>
  </si>
  <si>
    <t>bb210</t>
  </si>
  <si>
    <t>cc210</t>
  </si>
  <si>
    <t>dd210</t>
  </si>
  <si>
    <t>ee210</t>
  </si>
  <si>
    <t>ff210</t>
  </si>
  <si>
    <t>bb211</t>
  </si>
  <si>
    <t>cc211</t>
  </si>
  <si>
    <t>dd211</t>
  </si>
  <si>
    <t>ee211</t>
  </si>
  <si>
    <t>ff211</t>
  </si>
  <si>
    <t>bb212</t>
  </si>
  <si>
    <t>cc212</t>
  </si>
  <si>
    <t>dd212</t>
  </si>
  <si>
    <t>ee212</t>
  </si>
  <si>
    <t>ff212</t>
  </si>
  <si>
    <t>bb213</t>
  </si>
  <si>
    <t>cc213</t>
  </si>
  <si>
    <t>dd213</t>
  </si>
  <si>
    <t>ee213</t>
  </si>
  <si>
    <t>ff213</t>
  </si>
  <si>
    <t>bb214</t>
  </si>
  <si>
    <t>cc214</t>
  </si>
  <si>
    <t>dd214</t>
  </si>
  <si>
    <t>ee214</t>
  </si>
  <si>
    <t>ff214</t>
  </si>
  <si>
    <t>bb215</t>
  </si>
  <si>
    <t>cc215</t>
  </si>
  <si>
    <t>dd215</t>
  </si>
  <si>
    <t>ee215</t>
  </si>
  <si>
    <t>ff215</t>
  </si>
  <si>
    <t>bb216</t>
  </si>
  <si>
    <t>cc216</t>
  </si>
  <si>
    <t>dd216</t>
  </si>
  <si>
    <t>ee216</t>
  </si>
  <si>
    <t>ff216</t>
  </si>
  <si>
    <t>bb217</t>
  </si>
  <si>
    <t>cc217</t>
  </si>
  <si>
    <t>dd217</t>
  </si>
  <si>
    <t>ee217</t>
  </si>
  <si>
    <t>ff217</t>
  </si>
  <si>
    <t>bb218</t>
  </si>
  <si>
    <t>cc218</t>
  </si>
  <si>
    <t>dd218</t>
  </si>
  <si>
    <t>ee218</t>
  </si>
  <si>
    <t>ff218</t>
  </si>
  <si>
    <t>bb219</t>
  </si>
  <si>
    <t>cc219</t>
  </si>
  <si>
    <t>dd219</t>
  </si>
  <si>
    <t>ee219</t>
  </si>
  <si>
    <t>ff219</t>
  </si>
  <si>
    <t>bb220</t>
  </si>
  <si>
    <t>cc220</t>
  </si>
  <si>
    <t>dd220</t>
  </si>
  <si>
    <t>ee220</t>
  </si>
  <si>
    <t>ff220</t>
  </si>
  <si>
    <t>bb221</t>
  </si>
  <si>
    <t>cc221</t>
  </si>
  <si>
    <t>dd221</t>
  </si>
  <si>
    <t>ee221</t>
  </si>
  <si>
    <t>ff221</t>
  </si>
  <si>
    <t>bb222</t>
  </si>
  <si>
    <t>cc222</t>
  </si>
  <si>
    <t>dd222</t>
  </si>
  <si>
    <t>ee222</t>
  </si>
  <si>
    <t>ff222</t>
  </si>
  <si>
    <t>bb223</t>
  </si>
  <si>
    <t>cc223</t>
  </si>
  <si>
    <t>dd223</t>
  </si>
  <si>
    <t>ee223</t>
  </si>
  <si>
    <t>ff223</t>
  </si>
  <si>
    <t>bb224</t>
  </si>
  <si>
    <t>cc224</t>
  </si>
  <si>
    <t>dd224</t>
  </si>
  <si>
    <t>ee224</t>
  </si>
  <si>
    <t>ff224</t>
  </si>
  <si>
    <t>bb225</t>
  </si>
  <si>
    <t>cc225</t>
  </si>
  <si>
    <t>dd225</t>
  </si>
  <si>
    <t>ee225</t>
  </si>
  <si>
    <t>ff225</t>
  </si>
  <si>
    <t>bb226</t>
  </si>
  <si>
    <t>cc226</t>
  </si>
  <si>
    <t>dd226</t>
  </si>
  <si>
    <t>ee226</t>
  </si>
  <si>
    <t>ff226</t>
  </si>
  <si>
    <t>bb227</t>
  </si>
  <si>
    <t>cc227</t>
  </si>
  <si>
    <t>dd227</t>
  </si>
  <si>
    <t>ee227</t>
  </si>
  <si>
    <t>ff227</t>
  </si>
  <si>
    <t>bb228</t>
  </si>
  <si>
    <t>cc228</t>
  </si>
  <si>
    <t>dd228</t>
  </si>
  <si>
    <t>ee228</t>
  </si>
  <si>
    <t>ff228</t>
  </si>
  <si>
    <t>bb229</t>
  </si>
  <si>
    <t>cc229</t>
  </si>
  <si>
    <t>dd229</t>
  </si>
  <si>
    <t>ee229</t>
  </si>
  <si>
    <t>ff229</t>
  </si>
  <si>
    <t>bb230</t>
  </si>
  <si>
    <t>cc230</t>
  </si>
  <si>
    <t>dd230</t>
  </si>
  <si>
    <t>ee230</t>
  </si>
  <si>
    <t>ff230</t>
  </si>
  <si>
    <t>bb231</t>
  </si>
  <si>
    <t>cc231</t>
  </si>
  <si>
    <t>dd231</t>
  </si>
  <si>
    <t>ee231</t>
  </si>
  <si>
    <t>ff231</t>
  </si>
  <si>
    <t>bb232</t>
  </si>
  <si>
    <t>cc232</t>
  </si>
  <si>
    <t>dd232</t>
  </si>
  <si>
    <t>ee232</t>
  </si>
  <si>
    <t>ff232</t>
  </si>
  <si>
    <t>bb233</t>
  </si>
  <si>
    <t>cc233</t>
  </si>
  <si>
    <t>dd233</t>
  </si>
  <si>
    <t>ee233</t>
  </si>
  <si>
    <t>ff233</t>
  </si>
  <si>
    <t>bb234</t>
  </si>
  <si>
    <t>cc234</t>
  </si>
  <si>
    <t>dd234</t>
  </si>
  <si>
    <t>ee234</t>
  </si>
  <si>
    <t>ff234</t>
  </si>
  <si>
    <t>bb235</t>
  </si>
  <si>
    <t>cc235</t>
  </si>
  <si>
    <t>dd235</t>
  </si>
  <si>
    <t>ee235</t>
  </si>
  <si>
    <t>ff235</t>
  </si>
  <si>
    <t>bb236</t>
  </si>
  <si>
    <t>cc236</t>
  </si>
  <si>
    <t>dd236</t>
  </si>
  <si>
    <t>ee236</t>
  </si>
  <si>
    <t>ff236</t>
  </si>
  <si>
    <t>bb237</t>
  </si>
  <si>
    <t>cc237</t>
  </si>
  <si>
    <t>dd237</t>
  </si>
  <si>
    <t>ee237</t>
  </si>
  <si>
    <t>ff237</t>
  </si>
  <si>
    <t>bb238</t>
  </si>
  <si>
    <t>cc238</t>
  </si>
  <si>
    <t>dd238</t>
  </si>
  <si>
    <t>ee238</t>
  </si>
  <si>
    <t>ff238</t>
  </si>
  <si>
    <t>bb239</t>
  </si>
  <si>
    <t>cc239</t>
  </si>
  <si>
    <t>dd239</t>
  </si>
  <si>
    <t>ee239</t>
  </si>
  <si>
    <t>ff239</t>
  </si>
  <si>
    <t>bb240</t>
  </si>
  <si>
    <t>cc240</t>
  </si>
  <si>
    <t>dd240</t>
  </si>
  <si>
    <t>ee240</t>
  </si>
  <si>
    <t>ff240</t>
  </si>
  <si>
    <t>bb241</t>
  </si>
  <si>
    <t>cc241</t>
  </si>
  <si>
    <t>dd241</t>
  </si>
  <si>
    <t>ee241</t>
  </si>
  <si>
    <t>ff241</t>
  </si>
  <si>
    <t>bb242</t>
  </si>
  <si>
    <t>cc242</t>
  </si>
  <si>
    <t>dd242</t>
  </si>
  <si>
    <t>ee242</t>
  </si>
  <si>
    <t>ff242</t>
  </si>
  <si>
    <t>bb243</t>
  </si>
  <si>
    <t>cc243</t>
  </si>
  <si>
    <t>dd243</t>
  </si>
  <si>
    <t>ee243</t>
  </si>
  <si>
    <t>ff243</t>
  </si>
  <si>
    <t>bb244</t>
  </si>
  <si>
    <t>cc244</t>
  </si>
  <si>
    <t>dd244</t>
  </si>
  <si>
    <t>ee244</t>
  </si>
  <si>
    <t>ff244</t>
  </si>
  <si>
    <t>bb245</t>
  </si>
  <si>
    <t>cc245</t>
  </si>
  <si>
    <t>dd245</t>
  </si>
  <si>
    <t>ee245</t>
  </si>
  <si>
    <t>ff245</t>
  </si>
  <si>
    <t>bb246</t>
  </si>
  <si>
    <t>cc246</t>
  </si>
  <si>
    <t>dd246</t>
  </si>
  <si>
    <t>ee246</t>
  </si>
  <si>
    <t>ff246</t>
  </si>
  <si>
    <t>bb247</t>
  </si>
  <si>
    <t>cc247</t>
  </si>
  <si>
    <t>dd247</t>
  </si>
  <si>
    <t>ee247</t>
  </si>
  <si>
    <t>ff247</t>
  </si>
  <si>
    <t>bb248</t>
  </si>
  <si>
    <t>cc248</t>
  </si>
  <si>
    <t>dd248</t>
  </si>
  <si>
    <t>ee248</t>
  </si>
  <si>
    <t>ff248</t>
  </si>
  <si>
    <t>bb249</t>
  </si>
  <si>
    <t>cc249</t>
  </si>
  <si>
    <t>dd249</t>
  </si>
  <si>
    <t>ee249</t>
  </si>
  <si>
    <t>ff249</t>
  </si>
  <si>
    <t>bb250</t>
  </si>
  <si>
    <t>cc250</t>
  </si>
  <si>
    <t>dd250</t>
  </si>
  <si>
    <t>ee250</t>
  </si>
  <si>
    <t>ff250</t>
  </si>
  <si>
    <t>bb251</t>
  </si>
  <si>
    <t>cc251</t>
  </si>
  <si>
    <t>dd251</t>
  </si>
  <si>
    <t>ee251</t>
  </si>
  <si>
    <t>ff251</t>
  </si>
  <si>
    <t>bb252</t>
  </si>
  <si>
    <t>cc252</t>
  </si>
  <si>
    <t>dd252</t>
  </si>
  <si>
    <t>ee252</t>
  </si>
  <si>
    <t>ff252</t>
  </si>
  <si>
    <t>bb253</t>
  </si>
  <si>
    <t>cc253</t>
  </si>
  <si>
    <t>dd253</t>
  </si>
  <si>
    <t>ee253</t>
  </si>
  <si>
    <t>ff253</t>
  </si>
  <si>
    <t>bb254</t>
  </si>
  <si>
    <t>cc254</t>
  </si>
  <si>
    <t>dd254</t>
  </si>
  <si>
    <t>ee254</t>
  </si>
  <si>
    <t>ff254</t>
  </si>
  <si>
    <t>bb255</t>
  </si>
  <si>
    <t>cc255</t>
  </si>
  <si>
    <t>dd255</t>
  </si>
  <si>
    <t>ee255</t>
  </si>
  <si>
    <t>ff255</t>
  </si>
  <si>
    <t>bb256</t>
  </si>
  <si>
    <t>cc256</t>
  </si>
  <si>
    <t>dd256</t>
  </si>
  <si>
    <t>ee256</t>
  </si>
  <si>
    <t>ff256</t>
  </si>
  <si>
    <t>bb257</t>
  </si>
  <si>
    <t>cc257</t>
  </si>
  <si>
    <t>dd257</t>
  </si>
  <si>
    <t>ee257</t>
  </si>
  <si>
    <t>ff257</t>
  </si>
  <si>
    <t>bb258</t>
  </si>
  <si>
    <t>cc258</t>
  </si>
  <si>
    <t>dd258</t>
  </si>
  <si>
    <t>ee258</t>
  </si>
  <si>
    <t>ff258</t>
  </si>
  <si>
    <t>bb259</t>
  </si>
  <si>
    <t>cc259</t>
  </si>
  <si>
    <t>dd259</t>
  </si>
  <si>
    <t>ee259</t>
  </si>
  <si>
    <t>ff259</t>
  </si>
  <si>
    <t>bb260</t>
  </si>
  <si>
    <t>cc260</t>
  </si>
  <si>
    <t>dd260</t>
  </si>
  <si>
    <t>ee260</t>
  </si>
  <si>
    <t>ff260</t>
  </si>
  <si>
    <t>bb261</t>
  </si>
  <si>
    <t>cc261</t>
  </si>
  <si>
    <t>dd261</t>
  </si>
  <si>
    <t>ee261</t>
  </si>
  <si>
    <t>ff261</t>
  </si>
  <si>
    <t>bb262</t>
  </si>
  <si>
    <t>cc262</t>
  </si>
  <si>
    <t>dd262</t>
  </si>
  <si>
    <t>ee262</t>
  </si>
  <si>
    <t>ff262</t>
  </si>
  <si>
    <t>bb263</t>
  </si>
  <si>
    <t>cc263</t>
  </si>
  <si>
    <t>dd263</t>
  </si>
  <si>
    <t>ee263</t>
  </si>
  <si>
    <t>ff263</t>
  </si>
  <si>
    <t>bb264</t>
  </si>
  <si>
    <t>cc264</t>
  </si>
  <si>
    <t>dd264</t>
  </si>
  <si>
    <t>ee264</t>
  </si>
  <si>
    <t>ff264</t>
  </si>
  <si>
    <t>bb265</t>
  </si>
  <si>
    <t>cc265</t>
  </si>
  <si>
    <t>dd265</t>
  </si>
  <si>
    <t>ee265</t>
  </si>
  <si>
    <t>ff265</t>
  </si>
  <si>
    <t>bb266</t>
  </si>
  <si>
    <t>cc266</t>
  </si>
  <si>
    <t>dd266</t>
  </si>
  <si>
    <t>ee266</t>
  </si>
  <si>
    <t>ff266</t>
  </si>
  <si>
    <t>bb267</t>
  </si>
  <si>
    <t>cc267</t>
  </si>
  <si>
    <t>dd267</t>
  </si>
  <si>
    <t>ee267</t>
  </si>
  <si>
    <t>ff267</t>
  </si>
  <si>
    <t>bb268</t>
  </si>
  <si>
    <t>cc268</t>
  </si>
  <si>
    <t>dd268</t>
  </si>
  <si>
    <t>ee268</t>
  </si>
  <si>
    <t>ff268</t>
  </si>
  <si>
    <t>bb269</t>
  </si>
  <si>
    <t>cc269</t>
  </si>
  <si>
    <t>dd269</t>
  </si>
  <si>
    <t>ee269</t>
  </si>
  <si>
    <t>ff269</t>
  </si>
  <si>
    <t>bb270</t>
  </si>
  <si>
    <t>cc270</t>
  </si>
  <si>
    <t>dd270</t>
  </si>
  <si>
    <t>ee270</t>
  </si>
  <si>
    <t>ff270</t>
  </si>
  <si>
    <t>bb271</t>
  </si>
  <si>
    <t>cc271</t>
  </si>
  <si>
    <t>dd271</t>
  </si>
  <si>
    <t>ee271</t>
  </si>
  <si>
    <t>ff271</t>
  </si>
  <si>
    <t>bb272</t>
  </si>
  <si>
    <t>cc272</t>
  </si>
  <si>
    <t>dd272</t>
  </si>
  <si>
    <t>ee272</t>
  </si>
  <si>
    <t>ff272</t>
  </si>
  <si>
    <t>bb273</t>
  </si>
  <si>
    <t>cc273</t>
  </si>
  <si>
    <t>dd273</t>
  </si>
  <si>
    <t>ee273</t>
  </si>
  <si>
    <t>ff273</t>
  </si>
  <si>
    <t>bb274</t>
  </si>
  <si>
    <t>cc274</t>
  </si>
  <si>
    <t>dd274</t>
  </si>
  <si>
    <t>ee274</t>
  </si>
  <si>
    <t>ff274</t>
  </si>
  <si>
    <t>bb275</t>
  </si>
  <si>
    <t>cc275</t>
  </si>
  <si>
    <t>dd275</t>
  </si>
  <si>
    <t>ee275</t>
  </si>
  <si>
    <t>ff275</t>
  </si>
  <si>
    <t>bb276</t>
  </si>
  <si>
    <t>cc276</t>
  </si>
  <si>
    <t>dd276</t>
  </si>
  <si>
    <t>ee276</t>
  </si>
  <si>
    <t>ff276</t>
  </si>
  <si>
    <t>bb277</t>
  </si>
  <si>
    <t>cc277</t>
  </si>
  <si>
    <t>dd277</t>
  </si>
  <si>
    <t>ee277</t>
  </si>
  <si>
    <t>ff277</t>
  </si>
  <si>
    <t>bb278</t>
  </si>
  <si>
    <t>cc278</t>
  </si>
  <si>
    <t>dd278</t>
  </si>
  <si>
    <t>ee278</t>
  </si>
  <si>
    <t>ff278</t>
  </si>
  <si>
    <t>bb279</t>
  </si>
  <si>
    <t>cc279</t>
  </si>
  <si>
    <t>dd279</t>
  </si>
  <si>
    <t>ee279</t>
  </si>
  <si>
    <t>ff279</t>
  </si>
  <si>
    <t>bb280</t>
  </si>
  <si>
    <t>cc280</t>
  </si>
  <si>
    <t>dd280</t>
  </si>
  <si>
    <t>ee280</t>
  </si>
  <si>
    <t>ff280</t>
  </si>
  <si>
    <t>bb281</t>
  </si>
  <si>
    <t>cc281</t>
  </si>
  <si>
    <t>dd281</t>
  </si>
  <si>
    <t>ee281</t>
  </si>
  <si>
    <t>ff281</t>
  </si>
  <si>
    <t>bb282</t>
  </si>
  <si>
    <t>cc282</t>
  </si>
  <si>
    <t>dd282</t>
  </si>
  <si>
    <t>ee282</t>
  </si>
  <si>
    <t>ff282</t>
  </si>
  <si>
    <t>bb283</t>
  </si>
  <si>
    <t>cc283</t>
  </si>
  <si>
    <t>dd283</t>
  </si>
  <si>
    <t>ee283</t>
  </si>
  <si>
    <t>ff283</t>
  </si>
  <si>
    <t>bb284</t>
  </si>
  <si>
    <t>cc284</t>
  </si>
  <si>
    <t>dd284</t>
  </si>
  <si>
    <t>ee284</t>
  </si>
  <si>
    <t>ff284</t>
  </si>
  <si>
    <t>bb285</t>
  </si>
  <si>
    <t>cc285</t>
  </si>
  <si>
    <t>dd285</t>
  </si>
  <si>
    <t>ee285</t>
  </si>
  <si>
    <t>ff285</t>
  </si>
  <si>
    <t>bb286</t>
  </si>
  <si>
    <t>cc286</t>
  </si>
  <si>
    <t>dd286</t>
  </si>
  <si>
    <t>ee286</t>
  </si>
  <si>
    <t>ff286</t>
  </si>
  <si>
    <t>bb287</t>
  </si>
  <si>
    <t>cc287</t>
  </si>
  <si>
    <t>dd287</t>
  </si>
  <si>
    <t>ee287</t>
  </si>
  <si>
    <t>ff287</t>
  </si>
  <si>
    <t>bb288</t>
  </si>
  <si>
    <t>cc288</t>
  </si>
  <si>
    <t>dd288</t>
  </si>
  <si>
    <t>ee288</t>
  </si>
  <si>
    <t>ff288</t>
  </si>
  <si>
    <t>bb289</t>
  </si>
  <si>
    <t>cc289</t>
  </si>
  <si>
    <t>dd289</t>
  </si>
  <si>
    <t>ee289</t>
  </si>
  <si>
    <t>ff289</t>
  </si>
  <si>
    <t>bb290</t>
  </si>
  <si>
    <t>cc290</t>
  </si>
  <si>
    <t>dd290</t>
  </si>
  <si>
    <t>ee290</t>
  </si>
  <si>
    <t>ff290</t>
  </si>
  <si>
    <t>bb291</t>
  </si>
  <si>
    <t>cc291</t>
  </si>
  <si>
    <t>dd291</t>
  </si>
  <si>
    <t>ee291</t>
  </si>
  <si>
    <t>ff291</t>
  </si>
  <si>
    <t>bb292</t>
  </si>
  <si>
    <t>cc292</t>
  </si>
  <si>
    <t>dd292</t>
  </si>
  <si>
    <t>ee292</t>
  </si>
  <si>
    <t>ff292</t>
  </si>
  <si>
    <t>bb293</t>
  </si>
  <si>
    <t>cc293</t>
  </si>
  <si>
    <t>dd293</t>
  </si>
  <si>
    <t>ee293</t>
  </si>
  <si>
    <t>ff293</t>
  </si>
  <si>
    <t>bb294</t>
  </si>
  <si>
    <t>cc294</t>
  </si>
  <si>
    <t>dd294</t>
  </si>
  <si>
    <t>ee294</t>
  </si>
  <si>
    <t>ff294</t>
  </si>
  <si>
    <t>bb295</t>
  </si>
  <si>
    <t>cc295</t>
  </si>
  <si>
    <t>dd295</t>
  </si>
  <si>
    <t>ee295</t>
  </si>
  <si>
    <t>ff295</t>
  </si>
  <si>
    <t>bb296</t>
  </si>
  <si>
    <t>cc296</t>
  </si>
  <si>
    <t>dd296</t>
  </si>
  <si>
    <t>ee296</t>
  </si>
  <si>
    <t>ff296</t>
  </si>
  <si>
    <t>bb297</t>
  </si>
  <si>
    <t>cc297</t>
  </si>
  <si>
    <t>dd297</t>
  </si>
  <si>
    <t>ee297</t>
  </si>
  <si>
    <t>ff297</t>
  </si>
  <si>
    <t>bb298</t>
  </si>
  <si>
    <t>cc298</t>
  </si>
  <si>
    <t>dd298</t>
  </si>
  <si>
    <t>ee298</t>
  </si>
  <si>
    <t>ff298</t>
  </si>
  <si>
    <t>bb299</t>
  </si>
  <si>
    <t>cc299</t>
  </si>
  <si>
    <t>dd299</t>
  </si>
  <si>
    <t>ee299</t>
  </si>
  <si>
    <t>ff299</t>
  </si>
  <si>
    <t>bb300</t>
  </si>
  <si>
    <t>cc300</t>
  </si>
  <si>
    <t>dd300</t>
  </si>
  <si>
    <t>ee300</t>
  </si>
  <si>
    <t>ff300</t>
  </si>
  <si>
    <t>bb301</t>
  </si>
  <si>
    <t>cc301</t>
  </si>
  <si>
    <t>dd301</t>
  </si>
  <si>
    <t>ee301</t>
  </si>
  <si>
    <t>ff301</t>
  </si>
  <si>
    <t>bb302</t>
  </si>
  <si>
    <t>cc302</t>
  </si>
  <si>
    <t>dd302</t>
  </si>
  <si>
    <t>ee302</t>
  </si>
  <si>
    <t>ff302</t>
  </si>
  <si>
    <t>bb303</t>
  </si>
  <si>
    <t>cc303</t>
  </si>
  <si>
    <t>dd303</t>
  </si>
  <si>
    <t>ee303</t>
  </si>
  <si>
    <t>ff303</t>
  </si>
  <si>
    <t>bb304</t>
  </si>
  <si>
    <t>cc304</t>
  </si>
  <si>
    <t>dd304</t>
  </si>
  <si>
    <t>ee304</t>
  </si>
  <si>
    <t>ff304</t>
  </si>
  <si>
    <t>bb305</t>
  </si>
  <si>
    <t>cc305</t>
  </si>
  <si>
    <t>dd305</t>
  </si>
  <si>
    <t>ee305</t>
  </si>
  <si>
    <t>ff305</t>
  </si>
  <si>
    <t>bb306</t>
  </si>
  <si>
    <t>cc306</t>
  </si>
  <si>
    <t>dd306</t>
  </si>
  <si>
    <t>ee306</t>
  </si>
  <si>
    <t>ff306</t>
  </si>
  <si>
    <t>bb307</t>
  </si>
  <si>
    <t>cc307</t>
  </si>
  <si>
    <t>dd307</t>
  </si>
  <si>
    <t>ee307</t>
  </si>
  <si>
    <t>ff307</t>
  </si>
  <si>
    <t>bb308</t>
  </si>
  <si>
    <t>cc308</t>
  </si>
  <si>
    <t>dd308</t>
  </si>
  <si>
    <t>ee308</t>
  </si>
  <si>
    <t>ff308</t>
  </si>
  <si>
    <t>bb309</t>
  </si>
  <si>
    <t>cc309</t>
  </si>
  <si>
    <t>dd309</t>
  </si>
  <si>
    <t>ee309</t>
  </si>
  <si>
    <t>ff309</t>
  </si>
  <si>
    <t>bb310</t>
  </si>
  <si>
    <t>cc310</t>
  </si>
  <si>
    <t>dd310</t>
  </si>
  <si>
    <t>ee310</t>
  </si>
  <si>
    <t>ff310</t>
  </si>
  <si>
    <t>bb311</t>
  </si>
  <si>
    <t>cc311</t>
  </si>
  <si>
    <t>dd311</t>
  </si>
  <si>
    <t>ee311</t>
  </si>
  <si>
    <t>ff311</t>
  </si>
  <si>
    <t>bb312</t>
  </si>
  <si>
    <t>cc312</t>
  </si>
  <si>
    <t>dd312</t>
  </si>
  <si>
    <t>ee312</t>
  </si>
  <si>
    <t>ff312</t>
  </si>
  <si>
    <t>bb313</t>
  </si>
  <si>
    <t>cc313</t>
  </si>
  <si>
    <t>dd313</t>
  </si>
  <si>
    <t>ee313</t>
  </si>
  <si>
    <t>ff313</t>
  </si>
  <si>
    <t>bb314</t>
  </si>
  <si>
    <t>cc314</t>
  </si>
  <si>
    <t>dd314</t>
  </si>
  <si>
    <t>ee314</t>
  </si>
  <si>
    <t>ff314</t>
  </si>
  <si>
    <t>bb315</t>
  </si>
  <si>
    <t>cc315</t>
  </si>
  <si>
    <t>dd315</t>
  </si>
  <si>
    <t>ee315</t>
  </si>
  <si>
    <t>ff315</t>
  </si>
  <si>
    <t>bb316</t>
  </si>
  <si>
    <t>cc316</t>
  </si>
  <si>
    <t>dd316</t>
  </si>
  <si>
    <t>ee316</t>
  </si>
  <si>
    <t>ff316</t>
  </si>
  <si>
    <t>bb317</t>
  </si>
  <si>
    <t>cc317</t>
  </si>
  <si>
    <t>dd317</t>
  </si>
  <si>
    <t>ee317</t>
  </si>
  <si>
    <t>ff317</t>
  </si>
  <si>
    <t>bb318</t>
  </si>
  <si>
    <t>cc318</t>
  </si>
  <si>
    <t>dd318</t>
  </si>
  <si>
    <t>ee318</t>
  </si>
  <si>
    <t>ff318</t>
  </si>
  <si>
    <t>bb319</t>
  </si>
  <si>
    <t>cc319</t>
  </si>
  <si>
    <t>dd319</t>
  </si>
  <si>
    <t>ee319</t>
  </si>
  <si>
    <t>ff319</t>
  </si>
  <si>
    <t>bb320</t>
  </si>
  <si>
    <t>cc320</t>
  </si>
  <si>
    <t>dd320</t>
  </si>
  <si>
    <t>ee320</t>
  </si>
  <si>
    <t>ff320</t>
  </si>
  <si>
    <t>bb321</t>
  </si>
  <si>
    <t>cc321</t>
  </si>
  <si>
    <t>dd321</t>
  </si>
  <si>
    <t>ee321</t>
  </si>
  <si>
    <t>ff321</t>
  </si>
  <si>
    <t>bb322</t>
  </si>
  <si>
    <t>cc322</t>
  </si>
  <si>
    <t>dd322</t>
  </si>
  <si>
    <t>ee322</t>
  </si>
  <si>
    <t>ff322</t>
  </si>
  <si>
    <t>bb323</t>
  </si>
  <si>
    <t>cc323</t>
  </si>
  <si>
    <t>dd323</t>
  </si>
  <si>
    <t>ee323</t>
  </si>
  <si>
    <t>ff323</t>
  </si>
  <si>
    <t>bb324</t>
  </si>
  <si>
    <t>cc324</t>
  </si>
  <si>
    <t>dd324</t>
  </si>
  <si>
    <t>ee324</t>
  </si>
  <si>
    <t>ff324</t>
  </si>
  <si>
    <t>bb325</t>
  </si>
  <si>
    <t>cc325</t>
  </si>
  <si>
    <t>dd325</t>
  </si>
  <si>
    <t>ee325</t>
  </si>
  <si>
    <t>ff325</t>
  </si>
  <si>
    <t>bb326</t>
  </si>
  <si>
    <t>cc326</t>
  </si>
  <si>
    <t>dd326</t>
  </si>
  <si>
    <t>ee326</t>
  </si>
  <si>
    <t>ff326</t>
  </si>
  <si>
    <t>bb327</t>
  </si>
  <si>
    <t>cc327</t>
  </si>
  <si>
    <t>dd327</t>
  </si>
  <si>
    <t>ee327</t>
  </si>
  <si>
    <t>ff327</t>
  </si>
  <si>
    <t>bb328</t>
  </si>
  <si>
    <t>cc328</t>
  </si>
  <si>
    <t>dd328</t>
  </si>
  <si>
    <t>ee328</t>
  </si>
  <si>
    <t>ff328</t>
  </si>
  <si>
    <t>bb329</t>
  </si>
  <si>
    <t>cc329</t>
  </si>
  <si>
    <t>dd329</t>
  </si>
  <si>
    <t>ee329</t>
  </si>
  <si>
    <t>ff329</t>
  </si>
  <si>
    <t>bb330</t>
  </si>
  <si>
    <t>cc330</t>
  </si>
  <si>
    <t>dd330</t>
  </si>
  <si>
    <t>ee330</t>
  </si>
  <si>
    <t>ff330</t>
  </si>
  <si>
    <t>bb331</t>
  </si>
  <si>
    <t>cc331</t>
  </si>
  <si>
    <t>dd331</t>
  </si>
  <si>
    <t>ee331</t>
  </si>
  <si>
    <t>ff331</t>
  </si>
  <si>
    <t>bb332</t>
  </si>
  <si>
    <t>cc332</t>
  </si>
  <si>
    <t>dd332</t>
  </si>
  <si>
    <t>ee332</t>
  </si>
  <si>
    <t>ff332</t>
  </si>
  <si>
    <t>bb333</t>
  </si>
  <si>
    <t>cc333</t>
  </si>
  <si>
    <t>dd333</t>
  </si>
  <si>
    <t>ee333</t>
  </si>
  <si>
    <t>ff333</t>
  </si>
  <si>
    <t>bb334</t>
  </si>
  <si>
    <t>cc334</t>
  </si>
  <si>
    <t>dd334</t>
  </si>
  <si>
    <t>ee334</t>
  </si>
  <si>
    <t>ff334</t>
  </si>
  <si>
    <t>bb335</t>
  </si>
  <si>
    <t>cc335</t>
  </si>
  <si>
    <t>dd335</t>
  </si>
  <si>
    <t>ee335</t>
  </si>
  <si>
    <t>ff335</t>
  </si>
  <si>
    <t>bb336</t>
  </si>
  <si>
    <t>cc336</t>
  </si>
  <si>
    <t>dd336</t>
  </si>
  <si>
    <t>ee336</t>
  </si>
  <si>
    <t>ff336</t>
  </si>
  <si>
    <t>bb337</t>
  </si>
  <si>
    <t>cc337</t>
  </si>
  <si>
    <t>dd337</t>
  </si>
  <si>
    <t>ee337</t>
  </si>
  <si>
    <t>ff337</t>
  </si>
  <si>
    <t>bb338</t>
  </si>
  <si>
    <t>cc338</t>
  </si>
  <si>
    <t>dd338</t>
  </si>
  <si>
    <t>ee338</t>
  </si>
  <si>
    <t>ff338</t>
  </si>
  <si>
    <t>bb339</t>
  </si>
  <si>
    <t>cc339</t>
  </si>
  <si>
    <t>dd339</t>
  </si>
  <si>
    <t>ee339</t>
  </si>
  <si>
    <t>ff339</t>
  </si>
  <si>
    <t>bb340</t>
  </si>
  <si>
    <t>cc340</t>
  </si>
  <si>
    <t>dd340</t>
  </si>
  <si>
    <t>ee340</t>
  </si>
  <si>
    <t>ff340</t>
  </si>
  <si>
    <t>bb341</t>
  </si>
  <si>
    <t>cc341</t>
  </si>
  <si>
    <t>dd341</t>
  </si>
  <si>
    <t>ee341</t>
  </si>
  <si>
    <t>ff341</t>
  </si>
  <si>
    <t>bb342</t>
  </si>
  <si>
    <t>cc342</t>
  </si>
  <si>
    <t>dd342</t>
  </si>
  <si>
    <t>ee342</t>
  </si>
  <si>
    <t>ff342</t>
  </si>
  <si>
    <t>bb343</t>
  </si>
  <si>
    <t>cc343</t>
  </si>
  <si>
    <t>dd343</t>
  </si>
  <si>
    <t>ee343</t>
  </si>
  <si>
    <t>ff343</t>
  </si>
  <si>
    <t>bb344</t>
  </si>
  <si>
    <t>cc344</t>
  </si>
  <si>
    <t>dd344</t>
  </si>
  <si>
    <t>ee344</t>
  </si>
  <si>
    <t>ff344</t>
  </si>
  <si>
    <t>bb345</t>
  </si>
  <si>
    <t>cc345</t>
  </si>
  <si>
    <t>dd345</t>
  </si>
  <si>
    <t>ee345</t>
  </si>
  <si>
    <t>ff345</t>
  </si>
  <si>
    <t>bb346</t>
  </si>
  <si>
    <t>cc346</t>
  </si>
  <si>
    <t>dd346</t>
  </si>
  <si>
    <t>ee346</t>
  </si>
  <si>
    <t>ff346</t>
  </si>
  <si>
    <t>bb347</t>
  </si>
  <si>
    <t>cc347</t>
  </si>
  <si>
    <t>dd347</t>
  </si>
  <si>
    <t>ee347</t>
  </si>
  <si>
    <t>ff347</t>
  </si>
  <si>
    <t>bb348</t>
  </si>
  <si>
    <t>cc348</t>
  </si>
  <si>
    <t>dd348</t>
  </si>
  <si>
    <t>ee348</t>
  </si>
  <si>
    <t>ff348</t>
  </si>
  <si>
    <t>bb349</t>
  </si>
  <si>
    <t>cc349</t>
  </si>
  <si>
    <t>dd349</t>
  </si>
  <si>
    <t>ee349</t>
  </si>
  <si>
    <t>ff349</t>
  </si>
  <si>
    <t>bb350</t>
  </si>
  <si>
    <t>cc350</t>
  </si>
  <si>
    <t>dd350</t>
  </si>
  <si>
    <t>ee350</t>
  </si>
  <si>
    <t>ff350</t>
  </si>
  <si>
    <t>bb351</t>
  </si>
  <si>
    <t>cc351</t>
  </si>
  <si>
    <t>dd351</t>
  </si>
  <si>
    <t>ee351</t>
  </si>
  <si>
    <t>ff351</t>
  </si>
  <si>
    <t>bb352</t>
  </si>
  <si>
    <t>cc352</t>
  </si>
  <si>
    <t>dd352</t>
  </si>
  <si>
    <t>ee352</t>
  </si>
  <si>
    <t>ff352</t>
  </si>
  <si>
    <t>bb353</t>
  </si>
  <si>
    <t>cc353</t>
  </si>
  <si>
    <t>dd353</t>
  </si>
  <si>
    <t>ee353</t>
  </si>
  <si>
    <t>ff353</t>
  </si>
  <si>
    <t>bb354</t>
  </si>
  <si>
    <t>cc354</t>
  </si>
  <si>
    <t>dd354</t>
  </si>
  <si>
    <t>ee354</t>
  </si>
  <si>
    <t>ff354</t>
  </si>
  <si>
    <t>bb355</t>
  </si>
  <si>
    <t>cc355</t>
  </si>
  <si>
    <t>dd355</t>
  </si>
  <si>
    <t>ee355</t>
  </si>
  <si>
    <t>ff355</t>
  </si>
  <si>
    <t>bb356</t>
  </si>
  <si>
    <t>cc356</t>
  </si>
  <si>
    <t>dd356</t>
  </si>
  <si>
    <t>ee356</t>
  </si>
  <si>
    <t>ff356</t>
  </si>
  <si>
    <t>bb357</t>
  </si>
  <si>
    <t>cc357</t>
  </si>
  <si>
    <t>dd357</t>
  </si>
  <si>
    <t>ee357</t>
  </si>
  <si>
    <t>ff357</t>
  </si>
  <si>
    <t>bb358</t>
  </si>
  <si>
    <t>cc358</t>
  </si>
  <si>
    <t>dd358</t>
  </si>
  <si>
    <t>ee358</t>
  </si>
  <si>
    <t>ff358</t>
  </si>
  <si>
    <t>bb359</t>
  </si>
  <si>
    <t>cc359</t>
  </si>
  <si>
    <t>dd359</t>
  </si>
  <si>
    <t>ee359</t>
  </si>
  <si>
    <t>ff359</t>
  </si>
  <si>
    <t>bb360</t>
  </si>
  <si>
    <t>cc360</t>
  </si>
  <si>
    <t>dd360</t>
  </si>
  <si>
    <t>ee360</t>
  </si>
  <si>
    <t>ff360</t>
  </si>
  <si>
    <t>bb361</t>
  </si>
  <si>
    <t>cc361</t>
  </si>
  <si>
    <t>dd361</t>
  </si>
  <si>
    <t>ee361</t>
  </si>
  <si>
    <t>ff361</t>
  </si>
  <si>
    <t>bb362</t>
  </si>
  <si>
    <t>cc362</t>
  </si>
  <si>
    <t>dd362</t>
  </si>
  <si>
    <t>ee362</t>
  </si>
  <si>
    <t>ff362</t>
  </si>
  <si>
    <t>bb363</t>
  </si>
  <si>
    <t>cc363</t>
  </si>
  <si>
    <t>dd363</t>
  </si>
  <si>
    <t>ee363</t>
  </si>
  <si>
    <t>ff363</t>
  </si>
  <si>
    <t>bb364</t>
  </si>
  <si>
    <t>cc364</t>
  </si>
  <si>
    <t>dd364</t>
  </si>
  <si>
    <t>ee364</t>
  </si>
  <si>
    <t>ff364</t>
  </si>
  <si>
    <t>bb365</t>
  </si>
  <si>
    <t>cc365</t>
  </si>
  <si>
    <t>dd365</t>
  </si>
  <si>
    <t>ee365</t>
  </si>
  <si>
    <t>ff365</t>
  </si>
  <si>
    <t>bb366</t>
  </si>
  <si>
    <t>cc366</t>
  </si>
  <si>
    <t>dd366</t>
  </si>
  <si>
    <t>ee366</t>
  </si>
  <si>
    <t>ff366</t>
  </si>
  <si>
    <t>bb367</t>
  </si>
  <si>
    <t>cc367</t>
  </si>
  <si>
    <t>dd367</t>
  </si>
  <si>
    <t>ee367</t>
  </si>
  <si>
    <t>ff367</t>
  </si>
  <si>
    <t>bb368</t>
  </si>
  <si>
    <t>cc368</t>
  </si>
  <si>
    <t>dd368</t>
  </si>
  <si>
    <t>ee368</t>
  </si>
  <si>
    <t>ff368</t>
  </si>
  <si>
    <t>bb369</t>
  </si>
  <si>
    <t>cc369</t>
  </si>
  <si>
    <t>dd369</t>
  </si>
  <si>
    <t>ee369</t>
  </si>
  <si>
    <t>ff369</t>
  </si>
  <si>
    <t>bb370</t>
  </si>
  <si>
    <t>cc370</t>
  </si>
  <si>
    <t>dd370</t>
  </si>
  <si>
    <t>ee370</t>
  </si>
  <si>
    <t>ff370</t>
  </si>
  <si>
    <t>bb371</t>
  </si>
  <si>
    <t>cc371</t>
  </si>
  <si>
    <t>dd371</t>
  </si>
  <si>
    <t>ee371</t>
  </si>
  <si>
    <t>ff371</t>
  </si>
  <si>
    <t>bb372</t>
  </si>
  <si>
    <t>cc372</t>
  </si>
  <si>
    <t>dd372</t>
  </si>
  <si>
    <t>ee372</t>
  </si>
  <si>
    <t>ff372</t>
  </si>
  <si>
    <t>bb373</t>
  </si>
  <si>
    <t>cc373</t>
  </si>
  <si>
    <t>dd373</t>
  </si>
  <si>
    <t>ee373</t>
  </si>
  <si>
    <t>ff373</t>
  </si>
  <si>
    <t>bb374</t>
  </si>
  <si>
    <t>cc374</t>
  </si>
  <si>
    <t>dd374</t>
  </si>
  <si>
    <t>ee374</t>
  </si>
  <si>
    <t>ff374</t>
  </si>
  <si>
    <t>bb375</t>
  </si>
  <si>
    <t>cc375</t>
  </si>
  <si>
    <t>dd375</t>
  </si>
  <si>
    <t>ee375</t>
  </si>
  <si>
    <t>ff375</t>
  </si>
  <si>
    <t>bb376</t>
  </si>
  <si>
    <t>cc376</t>
  </si>
  <si>
    <t>dd376</t>
  </si>
  <si>
    <t>ee376</t>
  </si>
  <si>
    <t>ff376</t>
  </si>
  <si>
    <t>bb377</t>
  </si>
  <si>
    <t>cc377</t>
  </si>
  <si>
    <t>dd377</t>
  </si>
  <si>
    <t>ee377</t>
  </si>
  <si>
    <t>ff377</t>
  </si>
  <si>
    <t>bb378</t>
  </si>
  <si>
    <t>cc378</t>
  </si>
  <si>
    <t>dd378</t>
  </si>
  <si>
    <t>ee378</t>
  </si>
  <si>
    <t>ff378</t>
  </si>
  <si>
    <t>bb379</t>
  </si>
  <si>
    <t>cc379</t>
  </si>
  <si>
    <t>dd379</t>
  </si>
  <si>
    <t>ee379</t>
  </si>
  <si>
    <t>ff379</t>
  </si>
  <si>
    <t>bb380</t>
  </si>
  <si>
    <t>cc380</t>
  </si>
  <si>
    <t>dd380</t>
  </si>
  <si>
    <t>ee380</t>
  </si>
  <si>
    <t>ff380</t>
  </si>
  <si>
    <t>bb381</t>
  </si>
  <si>
    <t>cc381</t>
  </si>
  <si>
    <t>dd381</t>
  </si>
  <si>
    <t>ee381</t>
  </si>
  <si>
    <t>ff381</t>
  </si>
  <si>
    <t>bb382</t>
  </si>
  <si>
    <t>cc382</t>
  </si>
  <si>
    <t>dd382</t>
  </si>
  <si>
    <t>ee382</t>
  </si>
  <si>
    <t>ff382</t>
  </si>
  <si>
    <t>bb383</t>
  </si>
  <si>
    <t>cc383</t>
  </si>
  <si>
    <t>dd383</t>
  </si>
  <si>
    <t>ee383</t>
  </si>
  <si>
    <t>ff383</t>
  </si>
  <si>
    <t>bb384</t>
  </si>
  <si>
    <t>cc384</t>
  </si>
  <si>
    <t>dd384</t>
  </si>
  <si>
    <t>ee384</t>
  </si>
  <si>
    <t>ff384</t>
  </si>
  <si>
    <t>bb385</t>
  </si>
  <si>
    <t>cc385</t>
  </si>
  <si>
    <t>dd385</t>
  </si>
  <si>
    <t>ee385</t>
  </si>
  <si>
    <t>ff385</t>
  </si>
  <si>
    <t>bb386</t>
  </si>
  <si>
    <t>cc386</t>
  </si>
  <si>
    <t>dd386</t>
  </si>
  <si>
    <t>ee386</t>
  </si>
  <si>
    <t>ff386</t>
  </si>
  <si>
    <t>bb387</t>
  </si>
  <si>
    <t>cc387</t>
  </si>
  <si>
    <t>dd387</t>
  </si>
  <si>
    <t>ee387</t>
  </si>
  <si>
    <t>ff387</t>
  </si>
  <si>
    <t>bb388</t>
  </si>
  <si>
    <t>cc388</t>
  </si>
  <si>
    <t>dd388</t>
  </si>
  <si>
    <t>ee388</t>
  </si>
  <si>
    <t>ff388</t>
  </si>
  <si>
    <t>bb389</t>
  </si>
  <si>
    <t>cc389</t>
  </si>
  <si>
    <t>dd389</t>
  </si>
  <si>
    <t>ee389</t>
  </si>
  <si>
    <t>ff389</t>
  </si>
  <si>
    <t>bb390</t>
  </si>
  <si>
    <t>cc390</t>
  </si>
  <si>
    <t>dd390</t>
  </si>
  <si>
    <t>ee390</t>
  </si>
  <si>
    <t>ff390</t>
  </si>
  <si>
    <t>bb391</t>
  </si>
  <si>
    <t>cc391</t>
  </si>
  <si>
    <t>dd391</t>
  </si>
  <si>
    <t>ee391</t>
  </si>
  <si>
    <t>ff391</t>
  </si>
  <si>
    <t>bb392</t>
  </si>
  <si>
    <t>cc392</t>
  </si>
  <si>
    <t>dd392</t>
  </si>
  <si>
    <t>ee392</t>
  </si>
  <si>
    <t>ff392</t>
  </si>
  <si>
    <t>bb393</t>
  </si>
  <si>
    <t>cc393</t>
  </si>
  <si>
    <t>dd393</t>
  </si>
  <si>
    <t>ee393</t>
  </si>
  <si>
    <t>ff393</t>
  </si>
  <si>
    <t>bb394</t>
  </si>
  <si>
    <t>cc394</t>
  </si>
  <si>
    <t>dd394</t>
  </si>
  <si>
    <t>ee394</t>
  </si>
  <si>
    <t>ff394</t>
  </si>
  <si>
    <t>bb395</t>
  </si>
  <si>
    <t>cc395</t>
  </si>
  <si>
    <t>dd395</t>
  </si>
  <si>
    <t>ee395</t>
  </si>
  <si>
    <t>ff395</t>
  </si>
  <si>
    <t>bb396</t>
  </si>
  <si>
    <t>cc396</t>
  </si>
  <si>
    <t>dd396</t>
  </si>
  <si>
    <t>ee396</t>
  </si>
  <si>
    <t>ff396</t>
  </si>
  <si>
    <t>bb397</t>
  </si>
  <si>
    <t>cc397</t>
  </si>
  <si>
    <t>dd397</t>
  </si>
  <si>
    <t>ee397</t>
  </si>
  <si>
    <t>ff397</t>
  </si>
  <si>
    <t>bb398</t>
  </si>
  <si>
    <t>cc398</t>
  </si>
  <si>
    <t>dd398</t>
  </si>
  <si>
    <t>ee398</t>
  </si>
  <si>
    <t>ff398</t>
  </si>
  <si>
    <t>bb399</t>
  </si>
  <si>
    <t>cc399</t>
  </si>
  <si>
    <t>dd399</t>
  </si>
  <si>
    <t>ee399</t>
  </si>
  <si>
    <t>ff399</t>
  </si>
  <si>
    <t>bb400</t>
  </si>
  <si>
    <t>cc400</t>
  </si>
  <si>
    <t>dd400</t>
  </si>
  <si>
    <t>ee400</t>
  </si>
  <si>
    <t>ff400</t>
  </si>
  <si>
    <t>bb401</t>
  </si>
  <si>
    <t>cc401</t>
  </si>
  <si>
    <t>dd401</t>
  </si>
  <si>
    <t>ee401</t>
  </si>
  <si>
    <t>ff401</t>
  </si>
  <si>
    <t>bb402</t>
  </si>
  <si>
    <t>cc402</t>
  </si>
  <si>
    <t>dd402</t>
  </si>
  <si>
    <t>ee402</t>
  </si>
  <si>
    <t>ff402</t>
  </si>
  <si>
    <t>bb403</t>
  </si>
  <si>
    <t>cc403</t>
  </si>
  <si>
    <t>dd403</t>
  </si>
  <si>
    <t>ee403</t>
  </si>
  <si>
    <t>ff403</t>
  </si>
  <si>
    <t>bb404</t>
  </si>
  <si>
    <t>cc404</t>
  </si>
  <si>
    <t>dd404</t>
  </si>
  <si>
    <t>ee404</t>
  </si>
  <si>
    <t>ff404</t>
  </si>
  <si>
    <t>bb405</t>
  </si>
  <si>
    <t>cc405</t>
  </si>
  <si>
    <t>dd405</t>
  </si>
  <si>
    <t>ee405</t>
  </si>
  <si>
    <t>ff405</t>
  </si>
  <si>
    <t>bb406</t>
  </si>
  <si>
    <t>cc406</t>
  </si>
  <si>
    <t>dd406</t>
  </si>
  <si>
    <t>ee406</t>
  </si>
  <si>
    <t>ff406</t>
  </si>
  <si>
    <t>bb407</t>
  </si>
  <si>
    <t>cc407</t>
  </si>
  <si>
    <t>dd407</t>
  </si>
  <si>
    <t>ee407</t>
  </si>
  <si>
    <t>ff407</t>
  </si>
  <si>
    <t>bb408</t>
  </si>
  <si>
    <t>cc408</t>
  </si>
  <si>
    <t>dd408</t>
  </si>
  <si>
    <t>ee408</t>
  </si>
  <si>
    <t>ff408</t>
  </si>
  <si>
    <t>bb409</t>
  </si>
  <si>
    <t>cc409</t>
  </si>
  <si>
    <t>dd409</t>
  </si>
  <si>
    <t>ee409</t>
  </si>
  <si>
    <t>ff409</t>
  </si>
  <si>
    <t>bb410</t>
  </si>
  <si>
    <t>cc410</t>
  </si>
  <si>
    <t>dd410</t>
  </si>
  <si>
    <t>ee410</t>
  </si>
  <si>
    <t>ff410</t>
  </si>
  <si>
    <t>bb411</t>
  </si>
  <si>
    <t>cc411</t>
  </si>
  <si>
    <t>dd411</t>
  </si>
  <si>
    <t>ee411</t>
  </si>
  <si>
    <t>ff411</t>
  </si>
  <si>
    <t>bb412</t>
  </si>
  <si>
    <t>cc412</t>
  </si>
  <si>
    <t>dd412</t>
  </si>
  <si>
    <t>ee412</t>
  </si>
  <si>
    <t>ff412</t>
  </si>
  <si>
    <t>bb413</t>
  </si>
  <si>
    <t>cc413</t>
  </si>
  <si>
    <t>dd413</t>
  </si>
  <si>
    <t>ee413</t>
  </si>
  <si>
    <t>ff413</t>
  </si>
  <si>
    <t>bb414</t>
  </si>
  <si>
    <t>cc414</t>
  </si>
  <si>
    <t>dd414</t>
  </si>
  <si>
    <t>ee414</t>
  </si>
  <si>
    <t>ff414</t>
  </si>
  <si>
    <t>bb415</t>
  </si>
  <si>
    <t>cc415</t>
  </si>
  <si>
    <t>dd415</t>
  </si>
  <si>
    <t>ee415</t>
  </si>
  <si>
    <t>ff415</t>
  </si>
  <si>
    <t>bb416</t>
  </si>
  <si>
    <t>cc416</t>
  </si>
  <si>
    <t>dd416</t>
  </si>
  <si>
    <t>ee416</t>
  </si>
  <si>
    <t>ff416</t>
  </si>
  <si>
    <t>bb417</t>
  </si>
  <si>
    <t>cc417</t>
  </si>
  <si>
    <t>dd417</t>
  </si>
  <si>
    <t>ee417</t>
  </si>
  <si>
    <t>ff417</t>
  </si>
  <si>
    <t>bb418</t>
  </si>
  <si>
    <t>cc418</t>
  </si>
  <si>
    <t>dd418</t>
  </si>
  <si>
    <t>ee418</t>
  </si>
  <si>
    <t>ff418</t>
  </si>
  <si>
    <t>bb419</t>
  </si>
  <si>
    <t>cc419</t>
  </si>
  <si>
    <t>dd419</t>
  </si>
  <si>
    <t>ee419</t>
  </si>
  <si>
    <t>ff419</t>
  </si>
  <si>
    <t>bb420</t>
  </si>
  <si>
    <t>cc420</t>
  </si>
  <si>
    <t>dd420</t>
  </si>
  <si>
    <t>ee420</t>
  </si>
  <si>
    <t>ff420</t>
  </si>
  <si>
    <t>bb421</t>
  </si>
  <si>
    <t>cc421</t>
  </si>
  <si>
    <t>dd421</t>
  </si>
  <si>
    <t>ee421</t>
  </si>
  <si>
    <t>ff421</t>
  </si>
  <si>
    <t>bb422</t>
  </si>
  <si>
    <t>cc422</t>
  </si>
  <si>
    <t>dd422</t>
  </si>
  <si>
    <t>ee422</t>
  </si>
  <si>
    <t>ff422</t>
  </si>
  <si>
    <t>bb423</t>
  </si>
  <si>
    <t>cc423</t>
  </si>
  <si>
    <t>dd423</t>
  </si>
  <si>
    <t>ee423</t>
  </si>
  <si>
    <t>ff423</t>
  </si>
  <si>
    <t>bb424</t>
  </si>
  <si>
    <t>cc424</t>
  </si>
  <si>
    <t>dd424</t>
  </si>
  <si>
    <t>ee424</t>
  </si>
  <si>
    <t>ff424</t>
  </si>
  <si>
    <t>bb425</t>
  </si>
  <si>
    <t>cc425</t>
  </si>
  <si>
    <t>dd425</t>
  </si>
  <si>
    <t>ee425</t>
  </si>
  <si>
    <t>ff425</t>
  </si>
  <si>
    <t>bb426</t>
  </si>
  <si>
    <t>cc426</t>
  </si>
  <si>
    <t>dd426</t>
  </si>
  <si>
    <t>ee426</t>
  </si>
  <si>
    <t>ff426</t>
  </si>
  <si>
    <t>bb427</t>
  </si>
  <si>
    <t>cc427</t>
  </si>
  <si>
    <t>dd427</t>
  </si>
  <si>
    <t>ee427</t>
  </si>
  <si>
    <t>ff427</t>
  </si>
  <si>
    <t>bb428</t>
  </si>
  <si>
    <t>cc428</t>
  </si>
  <si>
    <t>dd428</t>
  </si>
  <si>
    <t>ee428</t>
  </si>
  <si>
    <t>ff428</t>
  </si>
  <si>
    <t>bb429</t>
  </si>
  <si>
    <t>cc429</t>
  </si>
  <si>
    <t>dd429</t>
  </si>
  <si>
    <t>ee429</t>
  </si>
  <si>
    <t>ff429</t>
  </si>
  <si>
    <t>bb430</t>
  </si>
  <si>
    <t>cc430</t>
  </si>
  <si>
    <t>dd430</t>
  </si>
  <si>
    <t>ee430</t>
  </si>
  <si>
    <t>ff430</t>
  </si>
  <si>
    <t>bb431</t>
  </si>
  <si>
    <t>cc431</t>
  </si>
  <si>
    <t>dd431</t>
  </si>
  <si>
    <t>ee431</t>
  </si>
  <si>
    <t>ff431</t>
  </si>
  <si>
    <t>bb432</t>
  </si>
  <si>
    <t>cc432</t>
  </si>
  <si>
    <t>dd432</t>
  </si>
  <si>
    <t>ee432</t>
  </si>
  <si>
    <t>ff432</t>
  </si>
  <si>
    <t>bb433</t>
  </si>
  <si>
    <t>cc433</t>
  </si>
  <si>
    <t>dd433</t>
  </si>
  <si>
    <t>ee433</t>
  </si>
  <si>
    <t>ff433</t>
  </si>
  <si>
    <t>bb434</t>
  </si>
  <si>
    <t>cc434</t>
  </si>
  <si>
    <t>dd434</t>
  </si>
  <si>
    <t>ee434</t>
  </si>
  <si>
    <t>ff434</t>
  </si>
  <si>
    <t>bb435</t>
  </si>
  <si>
    <t>cc435</t>
  </si>
  <si>
    <t>dd435</t>
  </si>
  <si>
    <t>ee435</t>
  </si>
  <si>
    <t>ff435</t>
  </si>
  <si>
    <t>bb436</t>
  </si>
  <si>
    <t>cc436</t>
  </si>
  <si>
    <t>dd436</t>
  </si>
  <si>
    <t>ee436</t>
  </si>
  <si>
    <t>ff436</t>
  </si>
  <si>
    <t>bb437</t>
  </si>
  <si>
    <t>cc437</t>
  </si>
  <si>
    <t>dd437</t>
  </si>
  <si>
    <t>ee437</t>
  </si>
  <si>
    <t>ff437</t>
  </si>
  <si>
    <t>bb438</t>
  </si>
  <si>
    <t>cc438</t>
  </si>
  <si>
    <t>dd438</t>
  </si>
  <si>
    <t>ee438</t>
  </si>
  <si>
    <t>ff438</t>
  </si>
  <si>
    <t>bb439</t>
  </si>
  <si>
    <t>cc439</t>
  </si>
  <si>
    <t>dd439</t>
  </si>
  <si>
    <t>ee439</t>
  </si>
  <si>
    <t>ff439</t>
  </si>
  <si>
    <t>bb440</t>
  </si>
  <si>
    <t>cc440</t>
  </si>
  <si>
    <t>dd440</t>
  </si>
  <si>
    <t>ee440</t>
  </si>
  <si>
    <t>ff440</t>
  </si>
  <si>
    <t>bb441</t>
  </si>
  <si>
    <t>cc441</t>
  </si>
  <si>
    <t>dd441</t>
  </si>
  <si>
    <t>ee441</t>
  </si>
  <si>
    <t>ff441</t>
  </si>
  <si>
    <t>bb442</t>
  </si>
  <si>
    <t>cc442</t>
  </si>
  <si>
    <t>dd442</t>
  </si>
  <si>
    <t>ee442</t>
  </si>
  <si>
    <t>ff442</t>
  </si>
  <si>
    <t>bb443</t>
  </si>
  <si>
    <t>cc443</t>
  </si>
  <si>
    <t>dd443</t>
  </si>
  <si>
    <t>ee443</t>
  </si>
  <si>
    <t>ff443</t>
  </si>
  <si>
    <t>bb444</t>
  </si>
  <si>
    <t>cc444</t>
  </si>
  <si>
    <t>dd444</t>
  </si>
  <si>
    <t>ee444</t>
  </si>
  <si>
    <t>ff444</t>
  </si>
  <si>
    <t>bb445</t>
  </si>
  <si>
    <t>cc445</t>
  </si>
  <si>
    <t>dd445</t>
  </si>
  <si>
    <t>ee445</t>
  </si>
  <si>
    <t>ff445</t>
  </si>
  <si>
    <t>bb446</t>
  </si>
  <si>
    <t>cc446</t>
  </si>
  <si>
    <t>dd446</t>
  </si>
  <si>
    <t>ee446</t>
  </si>
  <si>
    <t>ff446</t>
  </si>
  <si>
    <t>bb447</t>
  </si>
  <si>
    <t>cc447</t>
  </si>
  <si>
    <t>dd447</t>
  </si>
  <si>
    <t>ee447</t>
  </si>
  <si>
    <t>ff447</t>
  </si>
  <si>
    <t>bb448</t>
  </si>
  <si>
    <t>cc448</t>
  </si>
  <si>
    <t>dd448</t>
  </si>
  <si>
    <t>ee448</t>
  </si>
  <si>
    <t>ff448</t>
  </si>
  <si>
    <t>bb449</t>
  </si>
  <si>
    <t>cc449</t>
  </si>
  <si>
    <t>dd449</t>
  </si>
  <si>
    <t>ee449</t>
  </si>
  <si>
    <t>ff449</t>
  </si>
  <si>
    <t>bb450</t>
  </si>
  <si>
    <t>cc450</t>
  </si>
  <si>
    <t>dd450</t>
  </si>
  <si>
    <t>ee450</t>
  </si>
  <si>
    <t>ff450</t>
  </si>
  <si>
    <t>bb451</t>
  </si>
  <si>
    <t>cc451</t>
  </si>
  <si>
    <t>dd451</t>
  </si>
  <si>
    <t>ee451</t>
  </si>
  <si>
    <t>ff451</t>
  </si>
  <si>
    <t>bb452</t>
  </si>
  <si>
    <t>cc452</t>
  </si>
  <si>
    <t>dd452</t>
  </si>
  <si>
    <t>ee452</t>
  </si>
  <si>
    <t>ff452</t>
  </si>
  <si>
    <t>bb453</t>
  </si>
  <si>
    <t>cc453</t>
  </si>
  <si>
    <t>dd453</t>
  </si>
  <si>
    <t>ee453</t>
  </si>
  <si>
    <t>ff453</t>
  </si>
  <si>
    <t>bb454</t>
  </si>
  <si>
    <t>cc454</t>
  </si>
  <si>
    <t>dd454</t>
  </si>
  <si>
    <t>ee454</t>
  </si>
  <si>
    <t>ff454</t>
  </si>
  <si>
    <t>bb455</t>
  </si>
  <si>
    <t>cc455</t>
  </si>
  <si>
    <t>dd455</t>
  </si>
  <si>
    <t>ee455</t>
  </si>
  <si>
    <t>ff455</t>
  </si>
  <si>
    <t>bb456</t>
  </si>
  <si>
    <t>cc456</t>
  </si>
  <si>
    <t>dd456</t>
  </si>
  <si>
    <t>ee456</t>
  </si>
  <si>
    <t>ff456</t>
  </si>
  <si>
    <t>bb457</t>
  </si>
  <si>
    <t>cc457</t>
  </si>
  <si>
    <t>dd457</t>
  </si>
  <si>
    <t>ee457</t>
  </si>
  <si>
    <t>ff457</t>
  </si>
  <si>
    <t>bb458</t>
  </si>
  <si>
    <t>cc458</t>
  </si>
  <si>
    <t>dd458</t>
  </si>
  <si>
    <t>ee458</t>
  </si>
  <si>
    <t>ff458</t>
  </si>
  <si>
    <t>bb459</t>
  </si>
  <si>
    <t>cc459</t>
  </si>
  <si>
    <t>dd459</t>
  </si>
  <si>
    <t>ee459</t>
  </si>
  <si>
    <t>ff459</t>
  </si>
  <si>
    <t>bb460</t>
  </si>
  <si>
    <t>cc460</t>
  </si>
  <si>
    <t>dd460</t>
  </si>
  <si>
    <t>ee460</t>
  </si>
  <si>
    <t>ff460</t>
  </si>
  <si>
    <t>bb461</t>
  </si>
  <si>
    <t>cc461</t>
  </si>
  <si>
    <t>dd461</t>
  </si>
  <si>
    <t>ee461</t>
  </si>
  <si>
    <t>ff461</t>
  </si>
  <si>
    <t>bb462</t>
  </si>
  <si>
    <t>cc462</t>
  </si>
  <si>
    <t>dd462</t>
  </si>
  <si>
    <t>ee462</t>
  </si>
  <si>
    <t>ff462</t>
  </si>
  <si>
    <t>bb463</t>
  </si>
  <si>
    <t>cc463</t>
  </si>
  <si>
    <t>dd463</t>
  </si>
  <si>
    <t>ee463</t>
  </si>
  <si>
    <t>ff463</t>
  </si>
  <si>
    <t>bb464</t>
  </si>
  <si>
    <t>cc464</t>
  </si>
  <si>
    <t>dd464</t>
  </si>
  <si>
    <t>ee464</t>
  </si>
  <si>
    <t>ff464</t>
  </si>
  <si>
    <t>bb465</t>
  </si>
  <si>
    <t>cc465</t>
  </si>
  <si>
    <t>dd465</t>
  </si>
  <si>
    <t>ee465</t>
  </si>
  <si>
    <t>ff465</t>
  </si>
  <si>
    <t>bb466</t>
  </si>
  <si>
    <t>cc466</t>
  </si>
  <si>
    <t>dd466</t>
  </si>
  <si>
    <t>ee466</t>
  </si>
  <si>
    <t>ff466</t>
  </si>
  <si>
    <t>bb467</t>
  </si>
  <si>
    <t>cc467</t>
  </si>
  <si>
    <t>dd467</t>
  </si>
  <si>
    <t>ee467</t>
  </si>
  <si>
    <t>ff467</t>
  </si>
  <si>
    <t>bb468</t>
  </si>
  <si>
    <t>cc468</t>
  </si>
  <si>
    <t>dd468</t>
  </si>
  <si>
    <t>ee468</t>
  </si>
  <si>
    <t>ff468</t>
  </si>
  <si>
    <t>bb469</t>
  </si>
  <si>
    <t>cc469</t>
  </si>
  <si>
    <t>dd469</t>
  </si>
  <si>
    <t>ee469</t>
  </si>
  <si>
    <t>ff469</t>
  </si>
  <si>
    <t>bb470</t>
  </si>
  <si>
    <t>cc470</t>
  </si>
  <si>
    <t>dd470</t>
  </si>
  <si>
    <t>ee470</t>
  </si>
  <si>
    <t>ff470</t>
  </si>
  <si>
    <t>bb471</t>
  </si>
  <si>
    <t>cc471</t>
  </si>
  <si>
    <t>dd471</t>
  </si>
  <si>
    <t>ee471</t>
  </si>
  <si>
    <t>ff471</t>
  </si>
  <si>
    <t>bb472</t>
  </si>
  <si>
    <t>cc472</t>
  </si>
  <si>
    <t>dd472</t>
  </si>
  <si>
    <t>ee472</t>
  </si>
  <si>
    <t>ff472</t>
  </si>
  <si>
    <t>bb473</t>
  </si>
  <si>
    <t>cc473</t>
  </si>
  <si>
    <t>dd473</t>
  </si>
  <si>
    <t>ee473</t>
  </si>
  <si>
    <t>ff473</t>
  </si>
  <si>
    <t>bb474</t>
  </si>
  <si>
    <t>cc474</t>
  </si>
  <si>
    <t>dd474</t>
  </si>
  <si>
    <t>ee474</t>
  </si>
  <si>
    <t>ff474</t>
  </si>
  <si>
    <t>bb475</t>
  </si>
  <si>
    <t>cc475</t>
  </si>
  <si>
    <t>dd475</t>
  </si>
  <si>
    <t>ee475</t>
  </si>
  <si>
    <t>ff475</t>
  </si>
  <si>
    <t>bb476</t>
  </si>
  <si>
    <t>cc476</t>
  </si>
  <si>
    <t>dd476</t>
  </si>
  <si>
    <t>ee476</t>
  </si>
  <si>
    <t>ff476</t>
  </si>
  <si>
    <t>bb477</t>
  </si>
  <si>
    <t>cc477</t>
  </si>
  <si>
    <t>dd477</t>
  </si>
  <si>
    <t>ee477</t>
  </si>
  <si>
    <t>ff477</t>
  </si>
  <si>
    <t>bb478</t>
  </si>
  <si>
    <t>cc478</t>
  </si>
  <si>
    <t>dd478</t>
  </si>
  <si>
    <t>ee478</t>
  </si>
  <si>
    <t>ff478</t>
  </si>
  <si>
    <t>bb479</t>
  </si>
  <si>
    <t>cc479</t>
  </si>
  <si>
    <t>dd479</t>
  </si>
  <si>
    <t>ee479</t>
  </si>
  <si>
    <t>ff479</t>
  </si>
  <si>
    <t>bb480</t>
  </si>
  <si>
    <t>cc480</t>
  </si>
  <si>
    <t>dd480</t>
  </si>
  <si>
    <t>ee480</t>
  </si>
  <si>
    <t>ff480</t>
  </si>
  <si>
    <t>bb481</t>
  </si>
  <si>
    <t>cc481</t>
  </si>
  <si>
    <t>dd481</t>
  </si>
  <si>
    <t>ee481</t>
  </si>
  <si>
    <t>ff481</t>
  </si>
  <si>
    <t>bb482</t>
  </si>
  <si>
    <t>cc482</t>
  </si>
  <si>
    <t>dd482</t>
  </si>
  <si>
    <t>ee482</t>
  </si>
  <si>
    <t>ff482</t>
  </si>
  <si>
    <t>bb483</t>
  </si>
  <si>
    <t>cc483</t>
  </si>
  <si>
    <t>dd483</t>
  </si>
  <si>
    <t>ee483</t>
  </si>
  <si>
    <t>ff483</t>
  </si>
  <si>
    <t>bb484</t>
  </si>
  <si>
    <t>cc484</t>
  </si>
  <si>
    <t>dd484</t>
  </si>
  <si>
    <t>ee484</t>
  </si>
  <si>
    <t>ff484</t>
  </si>
  <si>
    <t>bb485</t>
  </si>
  <si>
    <t>cc485</t>
  </si>
  <si>
    <t>dd485</t>
  </si>
  <si>
    <t>ee485</t>
  </si>
  <si>
    <t>ff485</t>
  </si>
  <si>
    <t>bb486</t>
  </si>
  <si>
    <t>cc486</t>
  </si>
  <si>
    <t>dd486</t>
  </si>
  <si>
    <t>ee486</t>
  </si>
  <si>
    <t>ff486</t>
  </si>
  <si>
    <t>bb487</t>
  </si>
  <si>
    <t>cc487</t>
  </si>
  <si>
    <t>dd487</t>
  </si>
  <si>
    <t>ee487</t>
  </si>
  <si>
    <t>ff487</t>
  </si>
  <si>
    <t>bb488</t>
  </si>
  <si>
    <t>cc488</t>
  </si>
  <si>
    <t>dd488</t>
  </si>
  <si>
    <t>ee488</t>
  </si>
  <si>
    <t>ff488</t>
  </si>
  <si>
    <t>bb489</t>
  </si>
  <si>
    <t>cc489</t>
  </si>
  <si>
    <t>dd489</t>
  </si>
  <si>
    <t>ee489</t>
  </si>
  <si>
    <t>ff489</t>
  </si>
  <si>
    <t>bb490</t>
  </si>
  <si>
    <t>cc490</t>
  </si>
  <si>
    <t>dd490</t>
  </si>
  <si>
    <t>ee490</t>
  </si>
  <si>
    <t>ff490</t>
  </si>
  <si>
    <t>bb491</t>
  </si>
  <si>
    <t>cc491</t>
  </si>
  <si>
    <t>dd491</t>
  </si>
  <si>
    <t>ee491</t>
  </si>
  <si>
    <t>ff491</t>
  </si>
  <si>
    <t>bb492</t>
  </si>
  <si>
    <t>cc492</t>
  </si>
  <si>
    <t>dd492</t>
  </si>
  <si>
    <t>ee492</t>
  </si>
  <si>
    <t>ff492</t>
  </si>
  <si>
    <t>bb493</t>
  </si>
  <si>
    <t>cc493</t>
  </si>
  <si>
    <t>dd493</t>
  </si>
  <si>
    <t>ee493</t>
  </si>
  <si>
    <t>ff493</t>
  </si>
  <si>
    <t>bb494</t>
  </si>
  <si>
    <t>cc494</t>
  </si>
  <si>
    <t>dd494</t>
  </si>
  <si>
    <t>ee494</t>
  </si>
  <si>
    <t>ff494</t>
  </si>
  <si>
    <t>bb495</t>
  </si>
  <si>
    <t>cc495</t>
  </si>
  <si>
    <t>dd495</t>
  </si>
  <si>
    <t>ee495</t>
  </si>
  <si>
    <t>ff495</t>
  </si>
  <si>
    <t>bb496</t>
  </si>
  <si>
    <t>cc496</t>
  </si>
  <si>
    <t>dd496</t>
  </si>
  <si>
    <t>ee496</t>
  </si>
  <si>
    <t>ff496</t>
  </si>
  <si>
    <t>bb497</t>
  </si>
  <si>
    <t>cc497</t>
  </si>
  <si>
    <t>dd497</t>
  </si>
  <si>
    <t>ee497</t>
  </si>
  <si>
    <t>ff497</t>
  </si>
  <si>
    <t>bb498</t>
  </si>
  <si>
    <t>cc498</t>
  </si>
  <si>
    <t>dd498</t>
  </si>
  <si>
    <t>ee498</t>
  </si>
  <si>
    <t>ff498</t>
  </si>
  <si>
    <t>bb499</t>
  </si>
  <si>
    <t>cc499</t>
  </si>
  <si>
    <t>dd499</t>
  </si>
  <si>
    <t>ee499</t>
  </si>
  <si>
    <t>ff499</t>
  </si>
  <si>
    <t>bb500</t>
  </si>
  <si>
    <t>cc500</t>
  </si>
  <si>
    <t>dd500</t>
  </si>
  <si>
    <t>ee500</t>
  </si>
  <si>
    <t>ff500</t>
  </si>
  <si>
    <t>bb501</t>
  </si>
  <si>
    <t>cc501</t>
  </si>
  <si>
    <t>dd501</t>
  </si>
  <si>
    <t>ee501</t>
  </si>
  <si>
    <t>ff501</t>
  </si>
  <si>
    <t>bb502</t>
  </si>
  <si>
    <t>cc502</t>
  </si>
  <si>
    <t>dd502</t>
  </si>
  <si>
    <t>ee502</t>
  </si>
  <si>
    <t>ff502</t>
  </si>
  <si>
    <t>bb503</t>
  </si>
  <si>
    <t>cc503</t>
  </si>
  <si>
    <t>dd503</t>
  </si>
  <si>
    <t>ee503</t>
  </si>
  <si>
    <t>ff503</t>
  </si>
  <si>
    <t>bb504</t>
  </si>
  <si>
    <t>cc504</t>
  </si>
  <si>
    <t>dd504</t>
  </si>
  <si>
    <t>ee504</t>
  </si>
  <si>
    <t>ff504</t>
  </si>
  <si>
    <t>bb505</t>
  </si>
  <si>
    <t>cc505</t>
  </si>
  <si>
    <t>dd505</t>
  </si>
  <si>
    <t>ee505</t>
  </si>
  <si>
    <t>ff505</t>
  </si>
  <si>
    <t>bb506</t>
  </si>
  <si>
    <t>cc506</t>
  </si>
  <si>
    <t>dd506</t>
  </si>
  <si>
    <t>ee506</t>
  </si>
  <si>
    <t>ff506</t>
  </si>
  <si>
    <t>bb507</t>
  </si>
  <si>
    <t>cc507</t>
  </si>
  <si>
    <t>dd507</t>
  </si>
  <si>
    <t>ee507</t>
  </si>
  <si>
    <t>ff507</t>
  </si>
  <si>
    <t>bb508</t>
  </si>
  <si>
    <t>cc508</t>
  </si>
  <si>
    <t>dd508</t>
  </si>
  <si>
    <t>ee508</t>
  </si>
  <si>
    <t>ff508</t>
  </si>
  <si>
    <t>bb509</t>
  </si>
  <si>
    <t>cc509</t>
  </si>
  <si>
    <t>dd509</t>
  </si>
  <si>
    <t>ee509</t>
  </si>
  <si>
    <t>ff509</t>
  </si>
  <si>
    <t>bb510</t>
  </si>
  <si>
    <t>cc510</t>
  </si>
  <si>
    <t>dd510</t>
  </si>
  <si>
    <t>ee510</t>
  </si>
  <si>
    <t>ff510</t>
  </si>
  <si>
    <t>bb511</t>
  </si>
  <si>
    <t>cc511</t>
  </si>
  <si>
    <t>dd511</t>
  </si>
  <si>
    <t>ee511</t>
  </si>
  <si>
    <t>ff511</t>
  </si>
  <si>
    <t>bb512</t>
  </si>
  <si>
    <t>cc512</t>
  </si>
  <si>
    <t>dd512</t>
  </si>
  <si>
    <t>ee512</t>
  </si>
  <si>
    <t>ff512</t>
  </si>
  <si>
    <t>bb513</t>
  </si>
  <si>
    <t>cc513</t>
  </si>
  <si>
    <t>dd513</t>
  </si>
  <si>
    <t>ee513</t>
  </si>
  <si>
    <t>ff513</t>
  </si>
  <si>
    <t>bb514</t>
  </si>
  <si>
    <t>cc514</t>
  </si>
  <si>
    <t>dd514</t>
  </si>
  <si>
    <t>ee514</t>
  </si>
  <si>
    <t>ff514</t>
  </si>
  <si>
    <t>bb515</t>
  </si>
  <si>
    <t>cc515</t>
  </si>
  <si>
    <t>dd515</t>
  </si>
  <si>
    <t>ee515</t>
  </si>
  <si>
    <t>ff515</t>
  </si>
  <si>
    <t>bb516</t>
  </si>
  <si>
    <t>cc516</t>
  </si>
  <si>
    <t>dd516</t>
  </si>
  <si>
    <t>ee516</t>
  </si>
  <si>
    <t>ff516</t>
  </si>
  <si>
    <t>bb517</t>
  </si>
  <si>
    <t>cc517</t>
  </si>
  <si>
    <t>dd517</t>
  </si>
  <si>
    <t>ee517</t>
  </si>
  <si>
    <t>ff517</t>
  </si>
  <si>
    <t>bb518</t>
  </si>
  <si>
    <t>cc518</t>
  </si>
  <si>
    <t>dd518</t>
  </si>
  <si>
    <t>ee518</t>
  </si>
  <si>
    <t>ff518</t>
  </si>
  <si>
    <t>bb519</t>
  </si>
  <si>
    <t>cc519</t>
  </si>
  <si>
    <t>dd519</t>
  </si>
  <si>
    <t>ee519</t>
  </si>
  <si>
    <t>ff519</t>
  </si>
  <si>
    <t>bb520</t>
  </si>
  <si>
    <t>cc520</t>
  </si>
  <si>
    <t>dd520</t>
  </si>
  <si>
    <t>ee520</t>
  </si>
  <si>
    <t>ff520</t>
  </si>
  <si>
    <t>bb521</t>
  </si>
  <si>
    <t>cc521</t>
  </si>
  <si>
    <t>dd521</t>
  </si>
  <si>
    <t>ee521</t>
  </si>
  <si>
    <t>ff521</t>
  </si>
  <si>
    <t>bb522</t>
  </si>
  <si>
    <t>cc522</t>
  </si>
  <si>
    <t>dd522</t>
  </si>
  <si>
    <t>ee522</t>
  </si>
  <si>
    <t>ff522</t>
  </si>
  <si>
    <t>bb523</t>
  </si>
  <si>
    <t>cc523</t>
  </si>
  <si>
    <t>dd523</t>
  </si>
  <si>
    <t>ee523</t>
  </si>
  <si>
    <t>ff523</t>
  </si>
  <si>
    <t>bb524</t>
  </si>
  <si>
    <t>cc524</t>
  </si>
  <si>
    <t>dd524</t>
  </si>
  <si>
    <t>ee524</t>
  </si>
  <si>
    <t>ff524</t>
  </si>
  <si>
    <t>bb525</t>
  </si>
  <si>
    <t>cc525</t>
  </si>
  <si>
    <t>dd525</t>
  </si>
  <si>
    <t>ee525</t>
  </si>
  <si>
    <t>ff525</t>
  </si>
  <si>
    <t>bb526</t>
  </si>
  <si>
    <t>cc526</t>
  </si>
  <si>
    <t>dd526</t>
  </si>
  <si>
    <t>ee526</t>
  </si>
  <si>
    <t>ff526</t>
  </si>
  <si>
    <t>bb527</t>
  </si>
  <si>
    <t>cc527</t>
  </si>
  <si>
    <t>dd527</t>
  </si>
  <si>
    <t>ee527</t>
  </si>
  <si>
    <t>ff527</t>
  </si>
  <si>
    <t>bb528</t>
  </si>
  <si>
    <t>cc528</t>
  </si>
  <si>
    <t>dd528</t>
  </si>
  <si>
    <t>ee528</t>
  </si>
  <si>
    <t>ff528</t>
  </si>
  <si>
    <t>bb529</t>
  </si>
  <si>
    <t>cc529</t>
  </si>
  <si>
    <t>dd529</t>
  </si>
  <si>
    <t>ee529</t>
  </si>
  <si>
    <t>ff529</t>
  </si>
  <si>
    <t>bb530</t>
  </si>
  <si>
    <t>cc530</t>
  </si>
  <si>
    <t>dd530</t>
  </si>
  <si>
    <t>ee530</t>
  </si>
  <si>
    <t>ff530</t>
  </si>
  <si>
    <t>bb531</t>
  </si>
  <si>
    <t>cc531</t>
  </si>
  <si>
    <t>dd531</t>
  </si>
  <si>
    <t>ee531</t>
  </si>
  <si>
    <t>ff531</t>
  </si>
  <si>
    <t>bb532</t>
  </si>
  <si>
    <t>cc532</t>
  </si>
  <si>
    <t>dd532</t>
  </si>
  <si>
    <t>ee532</t>
  </si>
  <si>
    <t>ff532</t>
  </si>
  <si>
    <t>bb533</t>
  </si>
  <si>
    <t>cc533</t>
  </si>
  <si>
    <t>dd533</t>
  </si>
  <si>
    <t>ee533</t>
  </si>
  <si>
    <t>ff533</t>
  </si>
  <si>
    <t>bb534</t>
  </si>
  <si>
    <t>cc534</t>
  </si>
  <si>
    <t>dd534</t>
  </si>
  <si>
    <t>ee534</t>
  </si>
  <si>
    <t>ff534</t>
  </si>
  <si>
    <t>bb535</t>
  </si>
  <si>
    <t>cc535</t>
  </si>
  <si>
    <t>dd535</t>
  </si>
  <si>
    <t>ee535</t>
  </si>
  <si>
    <t>ff535</t>
  </si>
  <si>
    <t>bb536</t>
  </si>
  <si>
    <t>cc536</t>
  </si>
  <si>
    <t>dd536</t>
  </si>
  <si>
    <t>ee536</t>
  </si>
  <si>
    <t>ff536</t>
  </si>
  <si>
    <t>bb537</t>
  </si>
  <si>
    <t>cc537</t>
  </si>
  <si>
    <t>dd537</t>
  </si>
  <si>
    <t>ee537</t>
  </si>
  <si>
    <t>ff537</t>
  </si>
  <si>
    <t>bb538</t>
  </si>
  <si>
    <t>cc538</t>
  </si>
  <si>
    <t>dd538</t>
  </si>
  <si>
    <t>ee538</t>
  </si>
  <si>
    <t>ff538</t>
  </si>
  <si>
    <t>bb539</t>
  </si>
  <si>
    <t>cc539</t>
  </si>
  <si>
    <t>dd539</t>
  </si>
  <si>
    <t>ee539</t>
  </si>
  <si>
    <t>ff539</t>
  </si>
  <si>
    <t>bb540</t>
  </si>
  <si>
    <t>cc540</t>
  </si>
  <si>
    <t>dd540</t>
  </si>
  <si>
    <t>ee540</t>
  </si>
  <si>
    <t>ff540</t>
  </si>
  <si>
    <t>bb541</t>
  </si>
  <si>
    <t>cc541</t>
  </si>
  <si>
    <t>dd541</t>
  </si>
  <si>
    <t>ee541</t>
  </si>
  <si>
    <t>ff541</t>
  </si>
  <si>
    <t>bb542</t>
  </si>
  <si>
    <t>cc542</t>
  </si>
  <si>
    <t>dd542</t>
  </si>
  <si>
    <t>ee542</t>
  </si>
  <si>
    <t>ff542</t>
  </si>
  <si>
    <t>bb543</t>
  </si>
  <si>
    <t>cc543</t>
  </si>
  <si>
    <t>dd543</t>
  </si>
  <si>
    <t>ee543</t>
  </si>
  <si>
    <t>ff543</t>
  </si>
  <si>
    <t>bb544</t>
  </si>
  <si>
    <t>cc544</t>
  </si>
  <si>
    <t>dd544</t>
  </si>
  <si>
    <t>ee544</t>
  </si>
  <si>
    <t>ff544</t>
  </si>
  <si>
    <t>bb545</t>
  </si>
  <si>
    <t>cc545</t>
  </si>
  <si>
    <t>dd545</t>
  </si>
  <si>
    <t>ee545</t>
  </si>
  <si>
    <t>ff545</t>
  </si>
  <si>
    <t>bb546</t>
  </si>
  <si>
    <t>cc546</t>
  </si>
  <si>
    <t>dd546</t>
  </si>
  <si>
    <t>ee546</t>
  </si>
  <si>
    <t>ff546</t>
  </si>
  <si>
    <t>bb547</t>
  </si>
  <si>
    <t>cc547</t>
  </si>
  <si>
    <t>dd547</t>
  </si>
  <si>
    <t>ee547</t>
  </si>
  <si>
    <t>ff547</t>
  </si>
  <si>
    <t>bb548</t>
  </si>
  <si>
    <t>cc548</t>
  </si>
  <si>
    <t>dd548</t>
  </si>
  <si>
    <t>ee548</t>
  </si>
  <si>
    <t>ff548</t>
  </si>
  <si>
    <t>bb549</t>
  </si>
  <si>
    <t>cc549</t>
  </si>
  <si>
    <t>dd549</t>
  </si>
  <si>
    <t>ee549</t>
  </si>
  <si>
    <t>ff549</t>
  </si>
  <si>
    <t>bb550</t>
  </si>
  <si>
    <t>cc550</t>
  </si>
  <si>
    <t>dd550</t>
  </si>
  <si>
    <t>ee550</t>
  </si>
  <si>
    <t>ff550</t>
  </si>
  <si>
    <t>bb551</t>
  </si>
  <si>
    <t>cc551</t>
  </si>
  <si>
    <t>dd551</t>
  </si>
  <si>
    <t>ee551</t>
  </si>
  <si>
    <t>ff551</t>
  </si>
  <si>
    <t>bb552</t>
  </si>
  <si>
    <t>cc552</t>
  </si>
  <si>
    <t>dd552</t>
  </si>
  <si>
    <t>ee552</t>
  </si>
  <si>
    <t>ff552</t>
  </si>
  <si>
    <t>bb553</t>
  </si>
  <si>
    <t>cc553</t>
  </si>
  <si>
    <t>dd553</t>
  </si>
  <si>
    <t>ee553</t>
  </si>
  <si>
    <t>ff553</t>
  </si>
  <si>
    <t>bb554</t>
  </si>
  <si>
    <t>cc554</t>
  </si>
  <si>
    <t>dd554</t>
  </si>
  <si>
    <t>ee554</t>
  </si>
  <si>
    <t>ff554</t>
  </si>
  <si>
    <t>bb555</t>
  </si>
  <si>
    <t>cc555</t>
  </si>
  <si>
    <t>dd555</t>
  </si>
  <si>
    <t>ee555</t>
  </si>
  <si>
    <t>ff555</t>
  </si>
  <si>
    <t>bb556</t>
  </si>
  <si>
    <t>cc556</t>
  </si>
  <si>
    <t>dd556</t>
  </si>
  <si>
    <t>ee556</t>
  </si>
  <si>
    <t>ff556</t>
  </si>
  <si>
    <t>bb557</t>
  </si>
  <si>
    <t>cc557</t>
  </si>
  <si>
    <t>dd557</t>
  </si>
  <si>
    <t>ee557</t>
  </si>
  <si>
    <t>ff557</t>
  </si>
  <si>
    <t>bb558</t>
  </si>
  <si>
    <t>cc558</t>
  </si>
  <si>
    <t>dd558</t>
  </si>
  <si>
    <t>ee558</t>
  </si>
  <si>
    <t>ff558</t>
  </si>
  <si>
    <t>bb559</t>
  </si>
  <si>
    <t>cc559</t>
  </si>
  <si>
    <t>dd559</t>
  </si>
  <si>
    <t>ee559</t>
  </si>
  <si>
    <t>ff559</t>
  </si>
  <si>
    <t>bb560</t>
  </si>
  <si>
    <t>cc560</t>
  </si>
  <si>
    <t>dd560</t>
  </si>
  <si>
    <t>ee560</t>
  </si>
  <si>
    <t>ff560</t>
  </si>
  <si>
    <t>bb561</t>
  </si>
  <si>
    <t>cc561</t>
  </si>
  <si>
    <t>dd561</t>
  </si>
  <si>
    <t>ee561</t>
  </si>
  <si>
    <t>ff561</t>
  </si>
  <si>
    <t>bb562</t>
  </si>
  <si>
    <t>cc562</t>
  </si>
  <si>
    <t>dd562</t>
  </si>
  <si>
    <t>ee562</t>
  </si>
  <si>
    <t>ff562</t>
  </si>
  <si>
    <t>bb563</t>
  </si>
  <si>
    <t>cc563</t>
  </si>
  <si>
    <t>dd563</t>
  </si>
  <si>
    <t>ee563</t>
  </si>
  <si>
    <t>ff563</t>
  </si>
  <si>
    <t>bb564</t>
  </si>
  <si>
    <t>cc564</t>
  </si>
  <si>
    <t>dd564</t>
  </si>
  <si>
    <t>ee564</t>
  </si>
  <si>
    <t>ff564</t>
  </si>
  <si>
    <t>bb565</t>
  </si>
  <si>
    <t>cc565</t>
  </si>
  <si>
    <t>dd565</t>
  </si>
  <si>
    <t>ee565</t>
  </si>
  <si>
    <t>ff565</t>
  </si>
  <si>
    <t>bb566</t>
  </si>
  <si>
    <t>cc566</t>
  </si>
  <si>
    <t>dd566</t>
  </si>
  <si>
    <t>ee566</t>
  </si>
  <si>
    <t>ff566</t>
  </si>
  <si>
    <t>bb567</t>
  </si>
  <si>
    <t>cc567</t>
  </si>
  <si>
    <t>dd567</t>
  </si>
  <si>
    <t>ee567</t>
  </si>
  <si>
    <t>ff567</t>
  </si>
  <si>
    <t>bb568</t>
  </si>
  <si>
    <t>cc568</t>
  </si>
  <si>
    <t>dd568</t>
  </si>
  <si>
    <t>ee568</t>
  </si>
  <si>
    <t>ff568</t>
  </si>
  <si>
    <t>bb569</t>
  </si>
  <si>
    <t>cc569</t>
  </si>
  <si>
    <t>dd569</t>
  </si>
  <si>
    <t>ee569</t>
  </si>
  <si>
    <t>ff569</t>
  </si>
  <si>
    <t>bb570</t>
  </si>
  <si>
    <t>cc570</t>
  </si>
  <si>
    <t>dd570</t>
  </si>
  <si>
    <t>ee570</t>
  </si>
  <si>
    <t>ff570</t>
  </si>
  <si>
    <t>bb571</t>
  </si>
  <si>
    <t>cc571</t>
  </si>
  <si>
    <t>dd571</t>
  </si>
  <si>
    <t>ee571</t>
  </si>
  <si>
    <t>ff571</t>
  </si>
  <si>
    <t>bb572</t>
  </si>
  <si>
    <t>cc572</t>
  </si>
  <si>
    <t>dd572</t>
  </si>
  <si>
    <t>ee572</t>
  </si>
  <si>
    <t>ff572</t>
  </si>
  <si>
    <t>bb573</t>
  </si>
  <si>
    <t>cc573</t>
  </si>
  <si>
    <t>dd573</t>
  </si>
  <si>
    <t>ee573</t>
  </si>
  <si>
    <t>ff573</t>
  </si>
  <si>
    <t>bb574</t>
  </si>
  <si>
    <t>cc574</t>
  </si>
  <si>
    <t>dd574</t>
  </si>
  <si>
    <t>ee574</t>
  </si>
  <si>
    <t>ff574</t>
  </si>
  <si>
    <t>bb575</t>
  </si>
  <si>
    <t>cc575</t>
  </si>
  <si>
    <t>dd575</t>
  </si>
  <si>
    <t>ee575</t>
  </si>
  <si>
    <t>ff575</t>
  </si>
  <si>
    <t>bb576</t>
  </si>
  <si>
    <t>cc576</t>
  </si>
  <si>
    <t>dd576</t>
  </si>
  <si>
    <t>ee576</t>
  </si>
  <si>
    <t>ff576</t>
  </si>
  <si>
    <t>bb577</t>
  </si>
  <si>
    <t>cc577</t>
  </si>
  <si>
    <t>dd577</t>
  </si>
  <si>
    <t>ee577</t>
  </si>
  <si>
    <t>ff577</t>
  </si>
  <si>
    <t>bb578</t>
  </si>
  <si>
    <t>cc578</t>
  </si>
  <si>
    <t>dd578</t>
  </si>
  <si>
    <t>ee578</t>
  </si>
  <si>
    <t>ff578</t>
  </si>
  <si>
    <t>bb579</t>
  </si>
  <si>
    <t>cc579</t>
  </si>
  <si>
    <t>dd579</t>
  </si>
  <si>
    <t>ee579</t>
  </si>
  <si>
    <t>ff579</t>
  </si>
  <si>
    <t>bb580</t>
  </si>
  <si>
    <t>cc580</t>
  </si>
  <si>
    <t>dd580</t>
  </si>
  <si>
    <t>ee580</t>
  </si>
  <si>
    <t>ff580</t>
  </si>
  <si>
    <t>bb581</t>
  </si>
  <si>
    <t>cc581</t>
  </si>
  <si>
    <t>dd581</t>
  </si>
  <si>
    <t>ee581</t>
  </si>
  <si>
    <t>ff581</t>
  </si>
  <si>
    <t>bb582</t>
  </si>
  <si>
    <t>cc582</t>
  </si>
  <si>
    <t>dd582</t>
  </si>
  <si>
    <t>ee582</t>
  </si>
  <si>
    <t>ff582</t>
  </si>
  <si>
    <t>bb583</t>
  </si>
  <si>
    <t>cc583</t>
  </si>
  <si>
    <t>dd583</t>
  </si>
  <si>
    <t>ee583</t>
  </si>
  <si>
    <t>ff583</t>
  </si>
  <si>
    <t>bb584</t>
  </si>
  <si>
    <t>cc584</t>
  </si>
  <si>
    <t>dd584</t>
  </si>
  <si>
    <t>ee584</t>
  </si>
  <si>
    <t>ff584</t>
  </si>
  <si>
    <t>bb585</t>
  </si>
  <si>
    <t>cc585</t>
  </si>
  <si>
    <t>dd585</t>
  </si>
  <si>
    <t>ee585</t>
  </si>
  <si>
    <t>ff585</t>
  </si>
  <si>
    <t>bb586</t>
  </si>
  <si>
    <t>cc586</t>
  </si>
  <si>
    <t>dd586</t>
  </si>
  <si>
    <t>ee586</t>
  </si>
  <si>
    <t>ff586</t>
  </si>
  <si>
    <t>bb587</t>
  </si>
  <si>
    <t>cc587</t>
  </si>
  <si>
    <t>dd587</t>
  </si>
  <si>
    <t>ee587</t>
  </si>
  <si>
    <t>ff587</t>
  </si>
  <si>
    <t>bb588</t>
  </si>
  <si>
    <t>cc588</t>
  </si>
  <si>
    <t>dd588</t>
  </si>
  <si>
    <t>ee588</t>
  </si>
  <si>
    <t>ff588</t>
  </si>
  <si>
    <t>bb589</t>
  </si>
  <si>
    <t>cc589</t>
  </si>
  <si>
    <t>dd589</t>
  </si>
  <si>
    <t>ee589</t>
  </si>
  <si>
    <t>ff589</t>
  </si>
  <si>
    <t>bb590</t>
  </si>
  <si>
    <t>cc590</t>
  </si>
  <si>
    <t>dd590</t>
  </si>
  <si>
    <t>ee590</t>
  </si>
  <si>
    <t>ff590</t>
  </si>
  <si>
    <t>bb591</t>
  </si>
  <si>
    <t>cc591</t>
  </si>
  <si>
    <t>dd591</t>
  </si>
  <si>
    <t>ee591</t>
  </si>
  <si>
    <t>ff591</t>
  </si>
  <si>
    <t>bb592</t>
  </si>
  <si>
    <t>cc592</t>
  </si>
  <si>
    <t>dd592</t>
  </si>
  <si>
    <t>ee592</t>
  </si>
  <si>
    <t>ff592</t>
  </si>
  <si>
    <t>bb593</t>
  </si>
  <si>
    <t>cc593</t>
  </si>
  <si>
    <t>dd593</t>
  </si>
  <si>
    <t>ee593</t>
  </si>
  <si>
    <t>ff593</t>
  </si>
  <si>
    <t>bb594</t>
  </si>
  <si>
    <t>cc594</t>
  </si>
  <si>
    <t>dd594</t>
  </si>
  <si>
    <t>ee594</t>
  </si>
  <si>
    <t>ff594</t>
  </si>
  <si>
    <t>bb595</t>
  </si>
  <si>
    <t>cc595</t>
  </si>
  <si>
    <t>dd595</t>
  </si>
  <si>
    <t>ee595</t>
  </si>
  <si>
    <t>ff595</t>
  </si>
  <si>
    <t>bb596</t>
  </si>
  <si>
    <t>cc596</t>
  </si>
  <si>
    <t>dd596</t>
  </si>
  <si>
    <t>ee596</t>
  </si>
  <si>
    <t>ff596</t>
  </si>
  <si>
    <t>bb597</t>
  </si>
  <si>
    <t>cc597</t>
  </si>
  <si>
    <t>dd597</t>
  </si>
  <si>
    <t>ee597</t>
  </si>
  <si>
    <t>ff597</t>
  </si>
  <si>
    <t>bb598</t>
  </si>
  <si>
    <t>cc598</t>
  </si>
  <si>
    <t>dd598</t>
  </si>
  <si>
    <t>ee598</t>
  </si>
  <si>
    <t>ff598</t>
  </si>
  <si>
    <t>bb599</t>
  </si>
  <si>
    <t>cc599</t>
  </si>
  <si>
    <t>dd599</t>
  </si>
  <si>
    <t>ee599</t>
  </si>
  <si>
    <t>ff599</t>
  </si>
  <si>
    <t>bb600</t>
  </si>
  <si>
    <t>cc600</t>
  </si>
  <si>
    <t>dd600</t>
  </si>
  <si>
    <t>ee600</t>
  </si>
  <si>
    <t>ff600</t>
  </si>
  <si>
    <t>bb601</t>
  </si>
  <si>
    <t>cc601</t>
  </si>
  <si>
    <t>dd601</t>
  </si>
  <si>
    <t>ee601</t>
  </si>
  <si>
    <t>ff601</t>
  </si>
  <si>
    <t>bb602</t>
  </si>
  <si>
    <t>cc602</t>
  </si>
  <si>
    <t>dd602</t>
  </si>
  <si>
    <t>ee602</t>
  </si>
  <si>
    <t>ff602</t>
  </si>
  <si>
    <t>bb603</t>
  </si>
  <si>
    <t>cc603</t>
  </si>
  <si>
    <t>dd603</t>
  </si>
  <si>
    <t>ee603</t>
  </si>
  <si>
    <t>ff603</t>
  </si>
  <si>
    <t>bb604</t>
  </si>
  <si>
    <t>cc604</t>
  </si>
  <si>
    <t>dd604</t>
  </si>
  <si>
    <t>ee604</t>
  </si>
  <si>
    <t>ff604</t>
  </si>
  <si>
    <t>bb605</t>
  </si>
  <si>
    <t>cc605</t>
  </si>
  <si>
    <t>dd605</t>
  </si>
  <si>
    <t>ee605</t>
  </si>
  <si>
    <t>ff605</t>
  </si>
  <si>
    <t>bb606</t>
  </si>
  <si>
    <t>cc606</t>
  </si>
  <si>
    <t>dd606</t>
  </si>
  <si>
    <t>ee606</t>
  </si>
  <si>
    <t>ff606</t>
  </si>
  <si>
    <t>bb607</t>
  </si>
  <si>
    <t>cc607</t>
  </si>
  <si>
    <t>dd607</t>
  </si>
  <si>
    <t>ee607</t>
  </si>
  <si>
    <t>ff607</t>
  </si>
  <si>
    <t>bb608</t>
  </si>
  <si>
    <t>cc608</t>
  </si>
  <si>
    <t>dd608</t>
  </si>
  <si>
    <t>ee608</t>
  </si>
  <si>
    <t>ff608</t>
  </si>
  <si>
    <t>bb609</t>
  </si>
  <si>
    <t>cc609</t>
  </si>
  <si>
    <t>dd609</t>
  </si>
  <si>
    <t>ee609</t>
  </si>
  <si>
    <t>ff609</t>
  </si>
  <si>
    <t>bb610</t>
  </si>
  <si>
    <t>cc610</t>
  </si>
  <si>
    <t>dd610</t>
  </si>
  <si>
    <t>ee610</t>
  </si>
  <si>
    <t>ff610</t>
  </si>
  <si>
    <t>bb611</t>
  </si>
  <si>
    <t>cc611</t>
  </si>
  <si>
    <t>dd611</t>
  </si>
  <si>
    <t>ee611</t>
  </si>
  <si>
    <t>ff611</t>
  </si>
  <si>
    <t>bb612</t>
  </si>
  <si>
    <t>cc612</t>
  </si>
  <si>
    <t>dd612</t>
  </si>
  <si>
    <t>ee612</t>
  </si>
  <si>
    <t>ff612</t>
  </si>
  <si>
    <t>bb613</t>
  </si>
  <si>
    <t>cc613</t>
  </si>
  <si>
    <t>dd613</t>
  </si>
  <si>
    <t>ee613</t>
  </si>
  <si>
    <t>ff613</t>
  </si>
  <si>
    <t>bb614</t>
  </si>
  <si>
    <t>cc614</t>
  </si>
  <si>
    <t>dd614</t>
  </si>
  <si>
    <t>ee614</t>
  </si>
  <si>
    <t>ff614</t>
  </si>
  <si>
    <t>bb615</t>
  </si>
  <si>
    <t>cc615</t>
  </si>
  <si>
    <t>dd615</t>
  </si>
  <si>
    <t>ee615</t>
  </si>
  <si>
    <t>ff615</t>
  </si>
  <si>
    <t>bb616</t>
  </si>
  <si>
    <t>cc616</t>
  </si>
  <si>
    <t>dd616</t>
  </si>
  <si>
    <t>ee616</t>
  </si>
  <si>
    <t>ff616</t>
  </si>
  <si>
    <t>bb617</t>
  </si>
  <si>
    <t>cc617</t>
  </si>
  <si>
    <t>dd617</t>
  </si>
  <si>
    <t>ee617</t>
  </si>
  <si>
    <t>ff617</t>
  </si>
  <si>
    <t>bb618</t>
  </si>
  <si>
    <t>cc618</t>
  </si>
  <si>
    <t>dd618</t>
  </si>
  <si>
    <t>ee618</t>
  </si>
  <si>
    <t>ff618</t>
  </si>
  <si>
    <t>bb619</t>
  </si>
  <si>
    <t>cc619</t>
  </si>
  <si>
    <t>dd619</t>
  </si>
  <si>
    <t>ee619</t>
  </si>
  <si>
    <t>ff619</t>
  </si>
  <si>
    <t>bb620</t>
  </si>
  <si>
    <t>cc620</t>
  </si>
  <si>
    <t>dd620</t>
  </si>
  <si>
    <t>ee620</t>
  </si>
  <si>
    <t>ff620</t>
  </si>
  <si>
    <t>bb621</t>
  </si>
  <si>
    <t>cc621</t>
  </si>
  <si>
    <t>dd621</t>
  </si>
  <si>
    <t>ee621</t>
  </si>
  <si>
    <t>ff621</t>
  </si>
  <si>
    <t>bb622</t>
  </si>
  <si>
    <t>cc622</t>
  </si>
  <si>
    <t>dd622</t>
  </si>
  <si>
    <t>ee622</t>
  </si>
  <si>
    <t>ff622</t>
  </si>
  <si>
    <t>bb623</t>
  </si>
  <si>
    <t>cc623</t>
  </si>
  <si>
    <t>dd623</t>
  </si>
  <si>
    <t>ee623</t>
  </si>
  <si>
    <t>ff623</t>
  </si>
  <si>
    <t>bb624</t>
  </si>
  <si>
    <t>cc624</t>
  </si>
  <si>
    <t>dd624</t>
  </si>
  <si>
    <t>ee624</t>
  </si>
  <si>
    <t>ff624</t>
  </si>
  <si>
    <t>bb625</t>
  </si>
  <si>
    <t>cc625</t>
  </si>
  <si>
    <t>dd625</t>
  </si>
  <si>
    <t>ee625</t>
  </si>
  <si>
    <t>ff625</t>
  </si>
  <si>
    <t>bb626</t>
  </si>
  <si>
    <t>cc626</t>
  </si>
  <si>
    <t>dd626</t>
  </si>
  <si>
    <t>ee626</t>
  </si>
  <si>
    <t>ff626</t>
  </si>
  <si>
    <t>bb627</t>
  </si>
  <si>
    <t>cc627</t>
  </si>
  <si>
    <t>dd627</t>
  </si>
  <si>
    <t>ee627</t>
  </si>
  <si>
    <t>ff627</t>
  </si>
  <si>
    <t>bb628</t>
  </si>
  <si>
    <t>cc628</t>
  </si>
  <si>
    <t>dd628</t>
  </si>
  <si>
    <t>ee628</t>
  </si>
  <si>
    <t>ff628</t>
  </si>
  <si>
    <t>bb629</t>
  </si>
  <si>
    <t>cc629</t>
  </si>
  <si>
    <t>dd629</t>
  </si>
  <si>
    <t>ee629</t>
  </si>
  <si>
    <t>ff629</t>
  </si>
  <si>
    <t>bb630</t>
  </si>
  <si>
    <t>cc630</t>
  </si>
  <si>
    <t>dd630</t>
  </si>
  <si>
    <t>ee630</t>
  </si>
  <si>
    <t>ff630</t>
  </si>
  <si>
    <t>bb631</t>
  </si>
  <si>
    <t>cc631</t>
  </si>
  <si>
    <t>dd631</t>
  </si>
  <si>
    <t>ee631</t>
  </si>
  <si>
    <t>ff631</t>
  </si>
  <si>
    <t>bb632</t>
  </si>
  <si>
    <t>cc632</t>
  </si>
  <si>
    <t>dd632</t>
  </si>
  <si>
    <t>ee632</t>
  </si>
  <si>
    <t>ff632</t>
  </si>
  <si>
    <t>bb633</t>
  </si>
  <si>
    <t>cc633</t>
  </si>
  <si>
    <t>dd633</t>
  </si>
  <si>
    <t>ee633</t>
  </si>
  <si>
    <t>ff633</t>
  </si>
  <si>
    <t>bb634</t>
  </si>
  <si>
    <t>cc634</t>
  </si>
  <si>
    <t>dd634</t>
  </si>
  <si>
    <t>ee634</t>
  </si>
  <si>
    <t>ff634</t>
  </si>
  <si>
    <t>bb635</t>
  </si>
  <si>
    <t>cc635</t>
  </si>
  <si>
    <t>dd635</t>
  </si>
  <si>
    <t>ee635</t>
  </si>
  <si>
    <t>ff635</t>
  </si>
  <si>
    <t>bb636</t>
  </si>
  <si>
    <t>cc636</t>
  </si>
  <si>
    <t>dd636</t>
  </si>
  <si>
    <t>ee636</t>
  </si>
  <si>
    <t>ff636</t>
  </si>
  <si>
    <t>bb637</t>
  </si>
  <si>
    <t>cc637</t>
  </si>
  <si>
    <t>dd637</t>
  </si>
  <si>
    <t>ee637</t>
  </si>
  <si>
    <t>ff637</t>
  </si>
  <si>
    <t>bb638</t>
  </si>
  <si>
    <t>cc638</t>
  </si>
  <si>
    <t>dd638</t>
  </si>
  <si>
    <t>ee638</t>
  </si>
  <si>
    <t>ff638</t>
  </si>
  <si>
    <t>bb639</t>
  </si>
  <si>
    <t>cc639</t>
  </si>
  <si>
    <t>dd639</t>
  </si>
  <si>
    <t>ee639</t>
  </si>
  <si>
    <t>ff639</t>
  </si>
  <si>
    <t>bb640</t>
  </si>
  <si>
    <t>cc640</t>
  </si>
  <si>
    <t>dd640</t>
  </si>
  <si>
    <t>ee640</t>
  </si>
  <si>
    <t>ff640</t>
  </si>
  <si>
    <t>bb641</t>
  </si>
  <si>
    <t>cc641</t>
  </si>
  <si>
    <t>dd641</t>
  </si>
  <si>
    <t>ee641</t>
  </si>
  <si>
    <t>ff641</t>
  </si>
  <si>
    <t>bb642</t>
  </si>
  <si>
    <t>cc642</t>
  </si>
  <si>
    <t>dd642</t>
  </si>
  <si>
    <t>ee642</t>
  </si>
  <si>
    <t>ff642</t>
  </si>
  <si>
    <t>bb643</t>
  </si>
  <si>
    <t>cc643</t>
  </si>
  <si>
    <t>dd643</t>
  </si>
  <si>
    <t>ee643</t>
  </si>
  <si>
    <t>ff643</t>
  </si>
  <si>
    <t>bb644</t>
  </si>
  <si>
    <t>cc644</t>
  </si>
  <si>
    <t>dd644</t>
  </si>
  <si>
    <t>ee644</t>
  </si>
  <si>
    <t>ff644</t>
  </si>
  <si>
    <t>bb645</t>
  </si>
  <si>
    <t>cc645</t>
  </si>
  <si>
    <t>dd645</t>
  </si>
  <si>
    <t>ee645</t>
  </si>
  <si>
    <t>ff645</t>
  </si>
  <si>
    <t>bb646</t>
  </si>
  <si>
    <t>cc646</t>
  </si>
  <si>
    <t>dd646</t>
  </si>
  <si>
    <t>ee646</t>
  </si>
  <si>
    <t>ff646</t>
  </si>
  <si>
    <t>bb647</t>
  </si>
  <si>
    <t>cc647</t>
  </si>
  <si>
    <t>dd647</t>
  </si>
  <si>
    <t>ee647</t>
  </si>
  <si>
    <t>ff647</t>
  </si>
  <si>
    <t>bb648</t>
  </si>
  <si>
    <t>cc648</t>
  </si>
  <si>
    <t>dd648</t>
  </si>
  <si>
    <t>ee648</t>
  </si>
  <si>
    <t>ff648</t>
  </si>
  <si>
    <t>bb649</t>
  </si>
  <si>
    <t>cc649</t>
  </si>
  <si>
    <t>dd649</t>
  </si>
  <si>
    <t>ee649</t>
  </si>
  <si>
    <t>ff649</t>
  </si>
  <si>
    <t>bb650</t>
  </si>
  <si>
    <t>cc650</t>
  </si>
  <si>
    <t>dd650</t>
  </si>
  <si>
    <t>ee650</t>
  </si>
  <si>
    <t>ff650</t>
  </si>
  <si>
    <t>bb651</t>
  </si>
  <si>
    <t>cc651</t>
  </si>
  <si>
    <t>dd651</t>
  </si>
  <si>
    <t>ee651</t>
  </si>
  <si>
    <t>ff651</t>
  </si>
  <si>
    <t>bb652</t>
  </si>
  <si>
    <t>cc652</t>
  </si>
  <si>
    <t>dd652</t>
  </si>
  <si>
    <t>ee652</t>
  </si>
  <si>
    <t>ff652</t>
  </si>
  <si>
    <t>bb653</t>
  </si>
  <si>
    <t>cc653</t>
  </si>
  <si>
    <t>dd653</t>
  </si>
  <si>
    <t>ee653</t>
  </si>
  <si>
    <t>ff653</t>
  </si>
  <si>
    <t>bb654</t>
  </si>
  <si>
    <t>cc654</t>
  </si>
  <si>
    <t>dd654</t>
  </si>
  <si>
    <t>ee654</t>
  </si>
  <si>
    <t>ff654</t>
  </si>
  <si>
    <t>bb655</t>
  </si>
  <si>
    <t>cc655</t>
  </si>
  <si>
    <t>dd655</t>
  </si>
  <si>
    <t>ee655</t>
  </si>
  <si>
    <t>ff655</t>
  </si>
  <si>
    <t>bb656</t>
  </si>
  <si>
    <t>cc656</t>
  </si>
  <si>
    <t>dd656</t>
  </si>
  <si>
    <t>ee656</t>
  </si>
  <si>
    <t>ff656</t>
  </si>
  <si>
    <t>bb657</t>
  </si>
  <si>
    <t>cc657</t>
  </si>
  <si>
    <t>dd657</t>
  </si>
  <si>
    <t>ee657</t>
  </si>
  <si>
    <t>ff657</t>
  </si>
  <si>
    <t>bb658</t>
  </si>
  <si>
    <t>cc658</t>
  </si>
  <si>
    <t>dd658</t>
  </si>
  <si>
    <t>ee658</t>
  </si>
  <si>
    <t>ff658</t>
  </si>
  <si>
    <t>bb659</t>
  </si>
  <si>
    <t>cc659</t>
  </si>
  <si>
    <t>dd659</t>
  </si>
  <si>
    <t>ee659</t>
  </si>
  <si>
    <t>ff659</t>
  </si>
  <si>
    <t>bb660</t>
  </si>
  <si>
    <t>cc660</t>
  </si>
  <si>
    <t>dd660</t>
  </si>
  <si>
    <t>ee660</t>
  </si>
  <si>
    <t>ff660</t>
  </si>
  <si>
    <t>bb661</t>
  </si>
  <si>
    <t>cc661</t>
  </si>
  <si>
    <t>dd661</t>
  </si>
  <si>
    <t>ee661</t>
  </si>
  <si>
    <t>ff661</t>
  </si>
  <si>
    <t>bb662</t>
  </si>
  <si>
    <t>cc662</t>
  </si>
  <si>
    <t>dd662</t>
  </si>
  <si>
    <t>ee662</t>
  </si>
  <si>
    <t>ff662</t>
  </si>
  <si>
    <t>bb663</t>
  </si>
  <si>
    <t>cc663</t>
  </si>
  <si>
    <t>dd663</t>
  </si>
  <si>
    <t>ee663</t>
  </si>
  <si>
    <t>ff663</t>
  </si>
  <si>
    <t>bb664</t>
  </si>
  <si>
    <t>cc664</t>
  </si>
  <si>
    <t>dd664</t>
  </si>
  <si>
    <t>ee664</t>
  </si>
  <si>
    <t>ff664</t>
  </si>
  <si>
    <t>bb665</t>
  </si>
  <si>
    <t>cc665</t>
  </si>
  <si>
    <t>dd665</t>
  </si>
  <si>
    <t>ee665</t>
  </si>
  <si>
    <t>ff665</t>
  </si>
  <si>
    <t>bb666</t>
  </si>
  <si>
    <t>cc666</t>
  </si>
  <si>
    <t>dd666</t>
  </si>
  <si>
    <t>ee666</t>
  </si>
  <si>
    <t>ff666</t>
  </si>
  <si>
    <t>bb667</t>
  </si>
  <si>
    <t>cc667</t>
  </si>
  <si>
    <t>dd667</t>
  </si>
  <si>
    <t>ee667</t>
  </si>
  <si>
    <t>ff667</t>
  </si>
  <si>
    <t>bb668</t>
  </si>
  <si>
    <t>cc668</t>
  </si>
  <si>
    <t>dd668</t>
  </si>
  <si>
    <t>ee668</t>
  </si>
  <si>
    <t>ff668</t>
  </si>
  <si>
    <t>bb669</t>
  </si>
  <si>
    <t>cc669</t>
  </si>
  <si>
    <t>dd669</t>
  </si>
  <si>
    <t>ee669</t>
  </si>
  <si>
    <t>ff669</t>
  </si>
  <si>
    <t>bb670</t>
  </si>
  <si>
    <t>cc670</t>
  </si>
  <si>
    <t>dd670</t>
  </si>
  <si>
    <t>ee670</t>
  </si>
  <si>
    <t>ff670</t>
  </si>
  <si>
    <t>bb671</t>
  </si>
  <si>
    <t>cc671</t>
  </si>
  <si>
    <t>dd671</t>
  </si>
  <si>
    <t>ee671</t>
  </si>
  <si>
    <t>ff671</t>
  </si>
  <si>
    <t>bb672</t>
  </si>
  <si>
    <t>cc672</t>
  </si>
  <si>
    <t>dd672</t>
  </si>
  <si>
    <t>ee672</t>
  </si>
  <si>
    <t>ff672</t>
  </si>
  <si>
    <t>bb673</t>
  </si>
  <si>
    <t>cc673</t>
  </si>
  <si>
    <t>dd673</t>
  </si>
  <si>
    <t>ee673</t>
  </si>
  <si>
    <t>ff673</t>
  </si>
  <si>
    <t>bb674</t>
  </si>
  <si>
    <t>cc674</t>
  </si>
  <si>
    <t>dd674</t>
  </si>
  <si>
    <t>ee674</t>
  </si>
  <si>
    <t>ff674</t>
  </si>
  <si>
    <t>bb675</t>
  </si>
  <si>
    <t>cc675</t>
  </si>
  <si>
    <t>dd675</t>
  </si>
  <si>
    <t>ee675</t>
  </si>
  <si>
    <t>ff675</t>
  </si>
  <si>
    <t>bb676</t>
  </si>
  <si>
    <t>cc676</t>
  </si>
  <si>
    <t>dd676</t>
  </si>
  <si>
    <t>ee676</t>
  </si>
  <si>
    <t>ff676</t>
  </si>
  <si>
    <t>bb677</t>
  </si>
  <si>
    <t>cc677</t>
  </si>
  <si>
    <t>dd677</t>
  </si>
  <si>
    <t>ee677</t>
  </si>
  <si>
    <t>ff677</t>
  </si>
  <si>
    <t>bb678</t>
  </si>
  <si>
    <t>cc678</t>
  </si>
  <si>
    <t>dd678</t>
  </si>
  <si>
    <t>ee678</t>
  </si>
  <si>
    <t>ff678</t>
  </si>
  <si>
    <t>bb679</t>
  </si>
  <si>
    <t>cc679</t>
  </si>
  <si>
    <t>dd679</t>
  </si>
  <si>
    <t>ee679</t>
  </si>
  <si>
    <t>ff679</t>
  </si>
  <si>
    <t>bb680</t>
  </si>
  <si>
    <t>cc680</t>
  </si>
  <si>
    <t>dd680</t>
  </si>
  <si>
    <t>ee680</t>
  </si>
  <si>
    <t>ff680</t>
  </si>
  <si>
    <t>bb681</t>
  </si>
  <si>
    <t>cc681</t>
  </si>
  <si>
    <t>dd681</t>
  </si>
  <si>
    <t>ee681</t>
  </si>
  <si>
    <t>ff681</t>
  </si>
  <si>
    <t>bb682</t>
  </si>
  <si>
    <t>cc682</t>
  </si>
  <si>
    <t>dd682</t>
  </si>
  <si>
    <t>ee682</t>
  </si>
  <si>
    <t>ff682</t>
  </si>
  <si>
    <t>bb683</t>
  </si>
  <si>
    <t>cc683</t>
  </si>
  <si>
    <t>dd683</t>
  </si>
  <si>
    <t>ee683</t>
  </si>
  <si>
    <t>ff683</t>
  </si>
  <si>
    <t>bb684</t>
  </si>
  <si>
    <t>cc684</t>
  </si>
  <si>
    <t>dd684</t>
  </si>
  <si>
    <t>ee684</t>
  </si>
  <si>
    <t>ff684</t>
  </si>
  <si>
    <t>bb685</t>
  </si>
  <si>
    <t>cc685</t>
  </si>
  <si>
    <t>dd685</t>
  </si>
  <si>
    <t>ee685</t>
  </si>
  <si>
    <t>ff685</t>
  </si>
  <si>
    <t>bb686</t>
  </si>
  <si>
    <t>cc686</t>
  </si>
  <si>
    <t>dd686</t>
  </si>
  <si>
    <t>ee686</t>
  </si>
  <si>
    <t>ff686</t>
  </si>
  <si>
    <t>bb687</t>
  </si>
  <si>
    <t>cc687</t>
  </si>
  <si>
    <t>dd687</t>
  </si>
  <si>
    <t>ee687</t>
  </si>
  <si>
    <t>ff687</t>
  </si>
  <si>
    <t>bb688</t>
  </si>
  <si>
    <t>cc688</t>
  </si>
  <si>
    <t>dd688</t>
  </si>
  <si>
    <t>ee688</t>
  </si>
  <si>
    <t>ff688</t>
  </si>
  <si>
    <t>bb689</t>
  </si>
  <si>
    <t>cc689</t>
  </si>
  <si>
    <t>dd689</t>
  </si>
  <si>
    <t>ee689</t>
  </si>
  <si>
    <t>ff689</t>
  </si>
  <si>
    <t>bb690</t>
  </si>
  <si>
    <t>cc690</t>
  </si>
  <si>
    <t>dd690</t>
  </si>
  <si>
    <t>ee690</t>
  </si>
  <si>
    <t>ff690</t>
  </si>
  <si>
    <t>bb691</t>
  </si>
  <si>
    <t>cc691</t>
  </si>
  <si>
    <t>dd691</t>
  </si>
  <si>
    <t>ee691</t>
  </si>
  <si>
    <t>ff691</t>
  </si>
  <si>
    <t>bb692</t>
  </si>
  <si>
    <t>cc692</t>
  </si>
  <si>
    <t>dd692</t>
  </si>
  <si>
    <t>ee692</t>
  </si>
  <si>
    <t>ff692</t>
  </si>
  <si>
    <t>bb693</t>
  </si>
  <si>
    <t>cc693</t>
  </si>
  <si>
    <t>dd693</t>
  </si>
  <si>
    <t>ee693</t>
  </si>
  <si>
    <t>ff693</t>
  </si>
  <si>
    <t>bb694</t>
  </si>
  <si>
    <t>cc694</t>
  </si>
  <si>
    <t>dd694</t>
  </si>
  <si>
    <t>ee694</t>
  </si>
  <si>
    <t>ff694</t>
  </si>
  <si>
    <t>bb695</t>
  </si>
  <si>
    <t>cc695</t>
  </si>
  <si>
    <t>dd695</t>
  </si>
  <si>
    <t>ee695</t>
  </si>
  <si>
    <t>ff695</t>
  </si>
  <si>
    <t>bb696</t>
  </si>
  <si>
    <t>cc696</t>
  </si>
  <si>
    <t>dd696</t>
  </si>
  <si>
    <t>ee696</t>
  </si>
  <si>
    <t>ff696</t>
  </si>
  <si>
    <t>bb697</t>
  </si>
  <si>
    <t>cc697</t>
  </si>
  <si>
    <t>dd697</t>
  </si>
  <si>
    <t>ee697</t>
  </si>
  <si>
    <t>ff697</t>
  </si>
  <si>
    <t>bb698</t>
  </si>
  <si>
    <t>cc698</t>
  </si>
  <si>
    <t>dd698</t>
  </si>
  <si>
    <t>ee698</t>
  </si>
  <si>
    <t>ff698</t>
  </si>
  <si>
    <t>bb699</t>
  </si>
  <si>
    <t>cc699</t>
  </si>
  <si>
    <t>dd699</t>
  </si>
  <si>
    <t>ee699</t>
  </si>
  <si>
    <t>ff699</t>
  </si>
  <si>
    <t>bb700</t>
  </si>
  <si>
    <t>cc700</t>
  </si>
  <si>
    <t>dd700</t>
  </si>
  <si>
    <t>ee700</t>
  </si>
  <si>
    <t>ff700</t>
  </si>
  <si>
    <t>bb701</t>
  </si>
  <si>
    <t>cc701</t>
  </si>
  <si>
    <t>dd701</t>
  </si>
  <si>
    <t>ee701</t>
  </si>
  <si>
    <t>ff701</t>
  </si>
  <si>
    <t>bb702</t>
  </si>
  <si>
    <t>cc702</t>
  </si>
  <si>
    <t>dd702</t>
  </si>
  <si>
    <t>ee702</t>
  </si>
  <si>
    <t>ff702</t>
  </si>
  <si>
    <t>bb703</t>
  </si>
  <si>
    <t>cc703</t>
  </si>
  <si>
    <t>dd703</t>
  </si>
  <si>
    <t>ee703</t>
  </si>
  <si>
    <t>ff703</t>
  </si>
  <si>
    <t>bb704</t>
  </si>
  <si>
    <t>cc704</t>
  </si>
  <si>
    <t>dd704</t>
  </si>
  <si>
    <t>ee704</t>
  </si>
  <si>
    <t>ff704</t>
  </si>
  <si>
    <t>bb705</t>
  </si>
  <si>
    <t>cc705</t>
  </si>
  <si>
    <t>dd705</t>
  </si>
  <si>
    <t>ee705</t>
  </si>
  <si>
    <t>ff705</t>
  </si>
  <si>
    <t>bb706</t>
  </si>
  <si>
    <t>cc706</t>
  </si>
  <si>
    <t>dd706</t>
  </si>
  <si>
    <t>ee706</t>
  </si>
  <si>
    <t>ff706</t>
  </si>
  <si>
    <t>bb707</t>
  </si>
  <si>
    <t>cc707</t>
  </si>
  <si>
    <t>dd707</t>
  </si>
  <si>
    <t>ee707</t>
  </si>
  <si>
    <t>ff707</t>
  </si>
  <si>
    <t>bb708</t>
  </si>
  <si>
    <t>cc708</t>
  </si>
  <si>
    <t>dd708</t>
  </si>
  <si>
    <t>ee708</t>
  </si>
  <si>
    <t>ff708</t>
  </si>
  <si>
    <t>bb709</t>
  </si>
  <si>
    <t>cc709</t>
  </si>
  <si>
    <t>dd709</t>
  </si>
  <si>
    <t>ee709</t>
  </si>
  <si>
    <t>ff709</t>
  </si>
  <si>
    <t>bb710</t>
  </si>
  <si>
    <t>cc710</t>
  </si>
  <si>
    <t>dd710</t>
  </si>
  <si>
    <t>ee710</t>
  </si>
  <si>
    <t>ff710</t>
  </si>
  <si>
    <t>bb711</t>
  </si>
  <si>
    <t>cc711</t>
  </si>
  <si>
    <t>dd711</t>
  </si>
  <si>
    <t>ee711</t>
  </si>
  <si>
    <t>ff711</t>
  </si>
  <si>
    <t>bb712</t>
  </si>
  <si>
    <t>cc712</t>
  </si>
  <si>
    <t>dd712</t>
  </si>
  <si>
    <t>ee712</t>
  </si>
  <si>
    <t>ff712</t>
  </si>
  <si>
    <t>bb713</t>
  </si>
  <si>
    <t>cc713</t>
  </si>
  <si>
    <t>dd713</t>
  </si>
  <si>
    <t>ee713</t>
  </si>
  <si>
    <t>ff713</t>
  </si>
  <si>
    <t>bb714</t>
  </si>
  <si>
    <t>cc714</t>
  </si>
  <si>
    <t>dd714</t>
  </si>
  <si>
    <t>ee714</t>
  </si>
  <si>
    <t>ff714</t>
  </si>
  <si>
    <t>bb715</t>
  </si>
  <si>
    <t>cc715</t>
  </si>
  <si>
    <t>dd715</t>
  </si>
  <si>
    <t>ee715</t>
  </si>
  <si>
    <t>ff715</t>
  </si>
  <si>
    <t>bb716</t>
  </si>
  <si>
    <t>cc716</t>
  </si>
  <si>
    <t>dd716</t>
  </si>
  <si>
    <t>ee716</t>
  </si>
  <si>
    <t>ff716</t>
  </si>
  <si>
    <t>bb717</t>
  </si>
  <si>
    <t>cc717</t>
  </si>
  <si>
    <t>dd717</t>
  </si>
  <si>
    <t>ee717</t>
  </si>
  <si>
    <t>ff717</t>
  </si>
  <si>
    <t>bb718</t>
  </si>
  <si>
    <t>cc718</t>
  </si>
  <si>
    <t>dd718</t>
  </si>
  <si>
    <t>ee718</t>
  </si>
  <si>
    <t>ff718</t>
  </si>
  <si>
    <t>bb719</t>
  </si>
  <si>
    <t>cc719</t>
  </si>
  <si>
    <t>dd719</t>
  </si>
  <si>
    <t>ee719</t>
  </si>
  <si>
    <t>ff719</t>
  </si>
  <si>
    <t>bb720</t>
  </si>
  <si>
    <t>cc720</t>
  </si>
  <si>
    <t>dd720</t>
  </si>
  <si>
    <t>ee720</t>
  </si>
  <si>
    <t>ff720</t>
  </si>
  <si>
    <t>bb721</t>
  </si>
  <si>
    <t>cc721</t>
  </si>
  <si>
    <t>dd721</t>
  </si>
  <si>
    <t>ee721</t>
  </si>
  <si>
    <t>ff721</t>
  </si>
  <si>
    <t>bb722</t>
  </si>
  <si>
    <t>cc722</t>
  </si>
  <si>
    <t>dd722</t>
  </si>
  <si>
    <t>ee722</t>
  </si>
  <si>
    <t>ff722</t>
  </si>
  <si>
    <t>bb723</t>
  </si>
  <si>
    <t>cc723</t>
  </si>
  <si>
    <t>dd723</t>
  </si>
  <si>
    <t>ee723</t>
  </si>
  <si>
    <t>ff723</t>
  </si>
  <si>
    <t>bb724</t>
  </si>
  <si>
    <t>cc724</t>
  </si>
  <si>
    <t>dd724</t>
  </si>
  <si>
    <t>ee724</t>
  </si>
  <si>
    <t>ff724</t>
  </si>
  <si>
    <t>bb725</t>
  </si>
  <si>
    <t>cc725</t>
  </si>
  <si>
    <t>dd725</t>
  </si>
  <si>
    <t>ee725</t>
  </si>
  <si>
    <t>ff725</t>
  </si>
  <si>
    <t>bb726</t>
  </si>
  <si>
    <t>cc726</t>
  </si>
  <si>
    <t>dd726</t>
  </si>
  <si>
    <t>ee726</t>
  </si>
  <si>
    <t>ff726</t>
  </si>
  <si>
    <t>bb727</t>
  </si>
  <si>
    <t>cc727</t>
  </si>
  <si>
    <t>dd727</t>
  </si>
  <si>
    <t>ee727</t>
  </si>
  <si>
    <t>ff727</t>
  </si>
  <si>
    <t>bb728</t>
  </si>
  <si>
    <t>cc728</t>
  </si>
  <si>
    <t>dd728</t>
  </si>
  <si>
    <t>ee728</t>
  </si>
  <si>
    <t>ff728</t>
  </si>
  <si>
    <t>bb729</t>
  </si>
  <si>
    <t>cc729</t>
  </si>
  <si>
    <t>dd729</t>
  </si>
  <si>
    <t>ee729</t>
  </si>
  <si>
    <t>ff729</t>
  </si>
  <si>
    <t>bb730</t>
  </si>
  <si>
    <t>cc730</t>
  </si>
  <si>
    <t>dd730</t>
  </si>
  <si>
    <t>ee730</t>
  </si>
  <si>
    <t>ff730</t>
  </si>
  <si>
    <t>bb731</t>
  </si>
  <si>
    <t>cc731</t>
  </si>
  <si>
    <t>dd731</t>
  </si>
  <si>
    <t>ee731</t>
  </si>
  <si>
    <t>ff731</t>
  </si>
  <si>
    <t>bb732</t>
  </si>
  <si>
    <t>cc732</t>
  </si>
  <si>
    <t>dd732</t>
  </si>
  <si>
    <t>ee732</t>
  </si>
  <si>
    <t>ff732</t>
  </si>
  <si>
    <t>bb733</t>
  </si>
  <si>
    <t>cc733</t>
  </si>
  <si>
    <t>dd733</t>
  </si>
  <si>
    <t>ee733</t>
  </si>
  <si>
    <t>ff733</t>
  </si>
  <si>
    <t>bb734</t>
  </si>
  <si>
    <t>cc734</t>
  </si>
  <si>
    <t>dd734</t>
  </si>
  <si>
    <t>ee734</t>
  </si>
  <si>
    <t>ff734</t>
  </si>
  <si>
    <t>bb735</t>
  </si>
  <si>
    <t>cc735</t>
  </si>
  <si>
    <t>dd735</t>
  </si>
  <si>
    <t>ee735</t>
  </si>
  <si>
    <t>ff735</t>
  </si>
  <si>
    <t>bb736</t>
  </si>
  <si>
    <t>cc736</t>
  </si>
  <si>
    <t>dd736</t>
  </si>
  <si>
    <t>ee736</t>
  </si>
  <si>
    <t>ff736</t>
  </si>
  <si>
    <t>bb737</t>
  </si>
  <si>
    <t>cc737</t>
  </si>
  <si>
    <t>dd737</t>
  </si>
  <si>
    <t>ee737</t>
  </si>
  <si>
    <t>ff737</t>
  </si>
  <si>
    <t>bb738</t>
  </si>
  <si>
    <t>cc738</t>
  </si>
  <si>
    <t>dd738</t>
  </si>
  <si>
    <t>ee738</t>
  </si>
  <si>
    <t>ff738</t>
  </si>
  <si>
    <t>bb739</t>
  </si>
  <si>
    <t>cc739</t>
  </si>
  <si>
    <t>dd739</t>
  </si>
  <si>
    <t>ee739</t>
  </si>
  <si>
    <t>ff739</t>
  </si>
  <si>
    <t>bb740</t>
  </si>
  <si>
    <t>cc740</t>
  </si>
  <si>
    <t>dd740</t>
  </si>
  <si>
    <t>ee740</t>
  </si>
  <si>
    <t>ff740</t>
  </si>
  <si>
    <t>bb741</t>
  </si>
  <si>
    <t>cc741</t>
  </si>
  <si>
    <t>dd741</t>
  </si>
  <si>
    <t>ee741</t>
  </si>
  <si>
    <t>ff741</t>
  </si>
  <si>
    <t>bb742</t>
  </si>
  <si>
    <t>cc742</t>
  </si>
  <si>
    <t>dd742</t>
  </si>
  <si>
    <t>ee742</t>
  </si>
  <si>
    <t>ff742</t>
  </si>
  <si>
    <t>bb743</t>
  </si>
  <si>
    <t>cc743</t>
  </si>
  <si>
    <t>dd743</t>
  </si>
  <si>
    <t>ee743</t>
  </si>
  <si>
    <t>ff743</t>
  </si>
  <si>
    <t>bb744</t>
  </si>
  <si>
    <t>cc744</t>
  </si>
  <si>
    <t>dd744</t>
  </si>
  <si>
    <t>ee744</t>
  </si>
  <si>
    <t>ff744</t>
  </si>
  <si>
    <t>bb745</t>
  </si>
  <si>
    <t>cc745</t>
  </si>
  <si>
    <t>dd745</t>
  </si>
  <si>
    <t>ee745</t>
  </si>
  <si>
    <t>ff745</t>
  </si>
  <si>
    <t>bb746</t>
  </si>
  <si>
    <t>cc746</t>
  </si>
  <si>
    <t>dd746</t>
  </si>
  <si>
    <t>ee746</t>
  </si>
  <si>
    <t>ff746</t>
  </si>
  <si>
    <t>bb747</t>
  </si>
  <si>
    <t>cc747</t>
  </si>
  <si>
    <t>dd747</t>
  </si>
  <si>
    <t>ee747</t>
  </si>
  <si>
    <t>ff747</t>
  </si>
  <si>
    <t>bb748</t>
  </si>
  <si>
    <t>cc748</t>
  </si>
  <si>
    <t>dd748</t>
  </si>
  <si>
    <t>ee748</t>
  </si>
  <si>
    <t>ff748</t>
  </si>
  <si>
    <t>bb749</t>
  </si>
  <si>
    <t>cc749</t>
  </si>
  <si>
    <t>dd749</t>
  </si>
  <si>
    <t>ee749</t>
  </si>
  <si>
    <t>ff749</t>
  </si>
  <si>
    <t>bb750</t>
  </si>
  <si>
    <t>cc750</t>
  </si>
  <si>
    <t>dd750</t>
  </si>
  <si>
    <t>ee750</t>
  </si>
  <si>
    <t>ff750</t>
  </si>
  <si>
    <t>bb751</t>
  </si>
  <si>
    <t>cc751</t>
  </si>
  <si>
    <t>dd751</t>
  </si>
  <si>
    <t>ee751</t>
  </si>
  <si>
    <t>ff751</t>
  </si>
  <si>
    <t>bb752</t>
  </si>
  <si>
    <t>cc752</t>
  </si>
  <si>
    <t>dd752</t>
  </si>
  <si>
    <t>ee752</t>
  </si>
  <si>
    <t>ff752</t>
  </si>
  <si>
    <t>bb753</t>
  </si>
  <si>
    <t>cc753</t>
  </si>
  <si>
    <t>dd753</t>
  </si>
  <si>
    <t>ee753</t>
  </si>
  <si>
    <t>ff753</t>
  </si>
  <si>
    <t>bb754</t>
  </si>
  <si>
    <t>cc754</t>
  </si>
  <si>
    <t>dd754</t>
  </si>
  <si>
    <t>ee754</t>
  </si>
  <si>
    <t>ff754</t>
  </si>
  <si>
    <t>bb755</t>
  </si>
  <si>
    <t>cc755</t>
  </si>
  <si>
    <t>dd755</t>
  </si>
  <si>
    <t>ee755</t>
  </si>
  <si>
    <t>ff755</t>
  </si>
  <si>
    <t>bb756</t>
  </si>
  <si>
    <t>cc756</t>
  </si>
  <si>
    <t>dd756</t>
  </si>
  <si>
    <t>ee756</t>
  </si>
  <si>
    <t>ff756</t>
  </si>
  <si>
    <t>bb757</t>
  </si>
  <si>
    <t>cc757</t>
  </si>
  <si>
    <t>dd757</t>
  </si>
  <si>
    <t>ee757</t>
  </si>
  <si>
    <t>ff757</t>
  </si>
  <si>
    <t>bb758</t>
  </si>
  <si>
    <t>cc758</t>
  </si>
  <si>
    <t>dd758</t>
  </si>
  <si>
    <t>ee758</t>
  </si>
  <si>
    <t>ff758</t>
  </si>
  <si>
    <t>bb759</t>
  </si>
  <si>
    <t>cc759</t>
  </si>
  <si>
    <t>dd759</t>
  </si>
  <si>
    <t>ee759</t>
  </si>
  <si>
    <t>ff759</t>
  </si>
  <si>
    <t>bb760</t>
  </si>
  <si>
    <t>cc760</t>
  </si>
  <si>
    <t>dd760</t>
  </si>
  <si>
    <t>ee760</t>
  </si>
  <si>
    <t>ff760</t>
  </si>
  <si>
    <t>bb761</t>
  </si>
  <si>
    <t>cc761</t>
  </si>
  <si>
    <t>dd761</t>
  </si>
  <si>
    <t>ee761</t>
  </si>
  <si>
    <t>ff761</t>
  </si>
  <si>
    <t>bb762</t>
  </si>
  <si>
    <t>cc762</t>
  </si>
  <si>
    <t>dd762</t>
  </si>
  <si>
    <t>ee762</t>
  </si>
  <si>
    <t>ff762</t>
  </si>
  <si>
    <t>bb763</t>
  </si>
  <si>
    <t>cc763</t>
  </si>
  <si>
    <t>dd763</t>
  </si>
  <si>
    <t>ee763</t>
  </si>
  <si>
    <t>ff763</t>
  </si>
  <si>
    <t>bb764</t>
  </si>
  <si>
    <t>cc764</t>
  </si>
  <si>
    <t>dd764</t>
  </si>
  <si>
    <t>ee764</t>
  </si>
  <si>
    <t>ff764</t>
  </si>
  <si>
    <t>bb765</t>
  </si>
  <si>
    <t>cc765</t>
  </si>
  <si>
    <t>dd765</t>
  </si>
  <si>
    <t>ee765</t>
  </si>
  <si>
    <t>ff765</t>
  </si>
  <si>
    <t>bb766</t>
  </si>
  <si>
    <t>cc766</t>
  </si>
  <si>
    <t>dd766</t>
  </si>
  <si>
    <t>ee766</t>
  </si>
  <si>
    <t>ff766</t>
  </si>
  <si>
    <t>bb767</t>
  </si>
  <si>
    <t>cc767</t>
  </si>
  <si>
    <t>dd767</t>
  </si>
  <si>
    <t>ee767</t>
  </si>
  <si>
    <t>ff767</t>
  </si>
  <si>
    <t>bb768</t>
  </si>
  <si>
    <t>cc768</t>
  </si>
  <si>
    <t>dd768</t>
  </si>
  <si>
    <t>ee768</t>
  </si>
  <si>
    <t>ff768</t>
  </si>
  <si>
    <t>bb769</t>
  </si>
  <si>
    <t>cc769</t>
  </si>
  <si>
    <t>dd769</t>
  </si>
  <si>
    <t>ee769</t>
  </si>
  <si>
    <t>ff769</t>
  </si>
  <si>
    <t>bb770</t>
  </si>
  <si>
    <t>cc770</t>
  </si>
  <si>
    <t>dd770</t>
  </si>
  <si>
    <t>ee770</t>
  </si>
  <si>
    <t>ff770</t>
  </si>
  <si>
    <t>bb771</t>
  </si>
  <si>
    <t>cc771</t>
  </si>
  <si>
    <t>dd771</t>
  </si>
  <si>
    <t>ee771</t>
  </si>
  <si>
    <t>ff771</t>
  </si>
  <si>
    <t>bb772</t>
  </si>
  <si>
    <t>cc772</t>
  </si>
  <si>
    <t>dd772</t>
  </si>
  <si>
    <t>ee772</t>
  </si>
  <si>
    <t>ff772</t>
  </si>
  <si>
    <t>bb773</t>
  </si>
  <si>
    <t>cc773</t>
  </si>
  <si>
    <t>dd773</t>
  </si>
  <si>
    <t>ee773</t>
  </si>
  <si>
    <t>ff773</t>
  </si>
  <si>
    <t>bb774</t>
  </si>
  <si>
    <t>cc774</t>
  </si>
  <si>
    <t>dd774</t>
  </si>
  <si>
    <t>ee774</t>
  </si>
  <si>
    <t>ff774</t>
  </si>
  <si>
    <t>bb775</t>
  </si>
  <si>
    <t>cc775</t>
  </si>
  <si>
    <t>dd775</t>
  </si>
  <si>
    <t>ee775</t>
  </si>
  <si>
    <t>ff775</t>
  </si>
  <si>
    <t>bb776</t>
  </si>
  <si>
    <t>cc776</t>
  </si>
  <si>
    <t>dd776</t>
  </si>
  <si>
    <t>ee776</t>
  </si>
  <si>
    <t>ff776</t>
  </si>
  <si>
    <t>bb777</t>
  </si>
  <si>
    <t>cc777</t>
  </si>
  <si>
    <t>dd777</t>
  </si>
  <si>
    <t>ee777</t>
  </si>
  <si>
    <t>ff777</t>
  </si>
  <si>
    <t>bb778</t>
  </si>
  <si>
    <t>cc778</t>
  </si>
  <si>
    <t>dd778</t>
  </si>
  <si>
    <t>ee778</t>
  </si>
  <si>
    <t>ff778</t>
  </si>
  <si>
    <t>bb779</t>
  </si>
  <si>
    <t>cc779</t>
  </si>
  <si>
    <t>dd779</t>
  </si>
  <si>
    <t>ee779</t>
  </si>
  <si>
    <t>ff779</t>
  </si>
  <si>
    <t>bb780</t>
  </si>
  <si>
    <t>cc780</t>
  </si>
  <si>
    <t>dd780</t>
  </si>
  <si>
    <t>ee780</t>
  </si>
  <si>
    <t>ff780</t>
  </si>
  <si>
    <t>bb781</t>
  </si>
  <si>
    <t>cc781</t>
  </si>
  <si>
    <t>dd781</t>
  </si>
  <si>
    <t>ee781</t>
  </si>
  <si>
    <t>ff781</t>
  </si>
  <si>
    <t>bb782</t>
  </si>
  <si>
    <t>cc782</t>
  </si>
  <si>
    <t>dd782</t>
  </si>
  <si>
    <t>ee782</t>
  </si>
  <si>
    <t>ff782</t>
  </si>
  <si>
    <t>bb783</t>
  </si>
  <si>
    <t>cc783</t>
  </si>
  <si>
    <t>dd783</t>
  </si>
  <si>
    <t>ee783</t>
  </si>
  <si>
    <t>ff783</t>
  </si>
  <si>
    <t>bb784</t>
  </si>
  <si>
    <t>cc784</t>
  </si>
  <si>
    <t>dd784</t>
  </si>
  <si>
    <t>ee784</t>
  </si>
  <si>
    <t>ff784</t>
  </si>
  <si>
    <t>bb785</t>
  </si>
  <si>
    <t>cc785</t>
  </si>
  <si>
    <t>dd785</t>
  </si>
  <si>
    <t>ee785</t>
  </si>
  <si>
    <t>ff785</t>
  </si>
  <si>
    <t>bb786</t>
  </si>
  <si>
    <t>cc786</t>
  </si>
  <si>
    <t>dd786</t>
  </si>
  <si>
    <t>ee786</t>
  </si>
  <si>
    <t>ff786</t>
  </si>
  <si>
    <t>bb787</t>
  </si>
  <si>
    <t>cc787</t>
  </si>
  <si>
    <t>dd787</t>
  </si>
  <si>
    <t>ee787</t>
  </si>
  <si>
    <t>ff787</t>
  </si>
  <si>
    <t>bb788</t>
  </si>
  <si>
    <t>cc788</t>
  </si>
  <si>
    <t>dd788</t>
  </si>
  <si>
    <t>ee788</t>
  </si>
  <si>
    <t>ff788</t>
  </si>
  <si>
    <t>bb789</t>
  </si>
  <si>
    <t>cc789</t>
  </si>
  <si>
    <t>dd789</t>
  </si>
  <si>
    <t>ee789</t>
  </si>
  <si>
    <t>ff789</t>
  </si>
  <si>
    <t>bb790</t>
  </si>
  <si>
    <t>cc790</t>
  </si>
  <si>
    <t>dd790</t>
  </si>
  <si>
    <t>ee790</t>
  </si>
  <si>
    <t>ff790</t>
  </si>
  <si>
    <t>bb791</t>
  </si>
  <si>
    <t>cc791</t>
  </si>
  <si>
    <t>dd791</t>
  </si>
  <si>
    <t>ee791</t>
  </si>
  <si>
    <t>ff791</t>
  </si>
  <si>
    <t>bb792</t>
  </si>
  <si>
    <t>cc792</t>
  </si>
  <si>
    <t>dd792</t>
  </si>
  <si>
    <t>ee792</t>
  </si>
  <si>
    <t>ff792</t>
  </si>
  <si>
    <t>bb793</t>
  </si>
  <si>
    <t>cc793</t>
  </si>
  <si>
    <t>dd793</t>
  </si>
  <si>
    <t>ee793</t>
  </si>
  <si>
    <t>ff793</t>
  </si>
  <si>
    <t>bb794</t>
  </si>
  <si>
    <t>cc794</t>
  </si>
  <si>
    <t>dd794</t>
  </si>
  <si>
    <t>ee794</t>
  </si>
  <si>
    <t>ff794</t>
  </si>
  <si>
    <t>bb795</t>
  </si>
  <si>
    <t>cc795</t>
  </si>
  <si>
    <t>dd795</t>
  </si>
  <si>
    <t>ee795</t>
  </si>
  <si>
    <t>ff795</t>
  </si>
  <si>
    <t>bb796</t>
  </si>
  <si>
    <t>cc796</t>
  </si>
  <si>
    <t>dd796</t>
  </si>
  <si>
    <t>ee796</t>
  </si>
  <si>
    <t>ff796</t>
  </si>
  <si>
    <t>bb797</t>
  </si>
  <si>
    <t>cc797</t>
  </si>
  <si>
    <t>dd797</t>
  </si>
  <si>
    <t>ee797</t>
  </si>
  <si>
    <t>ff797</t>
  </si>
  <si>
    <t>bb798</t>
  </si>
  <si>
    <t>cc798</t>
  </si>
  <si>
    <t>dd798</t>
  </si>
  <si>
    <t>ee798</t>
  </si>
  <si>
    <t>ff798</t>
  </si>
  <si>
    <t>bb799</t>
  </si>
  <si>
    <t>cc799</t>
  </si>
  <si>
    <t>dd799</t>
  </si>
  <si>
    <t>ee799</t>
  </si>
  <si>
    <t>ff799</t>
  </si>
  <si>
    <t>bb800</t>
  </si>
  <si>
    <t>cc800</t>
  </si>
  <si>
    <t>dd800</t>
  </si>
  <si>
    <t>ee800</t>
  </si>
  <si>
    <t>ff800</t>
  </si>
  <si>
    <t>bb801</t>
  </si>
  <si>
    <t>cc801</t>
  </si>
  <si>
    <t>dd801</t>
  </si>
  <si>
    <t>ee801</t>
  </si>
  <si>
    <t>ff801</t>
  </si>
  <si>
    <t>bb802</t>
  </si>
  <si>
    <t>cc802</t>
  </si>
  <si>
    <t>dd802</t>
  </si>
  <si>
    <t>ee802</t>
  </si>
  <si>
    <t>ff802</t>
  </si>
  <si>
    <t>bb803</t>
  </si>
  <si>
    <t>cc803</t>
  </si>
  <si>
    <t>dd803</t>
  </si>
  <si>
    <t>ee803</t>
  </si>
  <si>
    <t>ff803</t>
  </si>
  <si>
    <t>bb804</t>
  </si>
  <si>
    <t>cc804</t>
  </si>
  <si>
    <t>dd804</t>
  </si>
  <si>
    <t>ee804</t>
  </si>
  <si>
    <t>ff804</t>
  </si>
  <si>
    <t>bb805</t>
  </si>
  <si>
    <t>cc805</t>
  </si>
  <si>
    <t>dd805</t>
  </si>
  <si>
    <t>ee805</t>
  </si>
  <si>
    <t>ff805</t>
  </si>
  <si>
    <t>bb806</t>
  </si>
  <si>
    <t>cc806</t>
  </si>
  <si>
    <t>dd806</t>
  </si>
  <si>
    <t>ee806</t>
  </si>
  <si>
    <t>ff806</t>
  </si>
  <si>
    <t>bb807</t>
  </si>
  <si>
    <t>cc807</t>
  </si>
  <si>
    <t>dd807</t>
  </si>
  <si>
    <t>ee807</t>
  </si>
  <si>
    <t>ff807</t>
  </si>
  <si>
    <t>bb808</t>
  </si>
  <si>
    <t>cc808</t>
  </si>
  <si>
    <t>dd808</t>
  </si>
  <si>
    <t>ee808</t>
  </si>
  <si>
    <t>ff808</t>
  </si>
  <si>
    <t>bb809</t>
  </si>
  <si>
    <t>cc809</t>
  </si>
  <si>
    <t>dd809</t>
  </si>
  <si>
    <t>ee809</t>
  </si>
  <si>
    <t>ff809</t>
  </si>
  <si>
    <t>bb810</t>
  </si>
  <si>
    <t>cc810</t>
  </si>
  <si>
    <t>dd810</t>
  </si>
  <si>
    <t>ee810</t>
  </si>
  <si>
    <t>ff810</t>
  </si>
  <si>
    <t>bb811</t>
  </si>
  <si>
    <t>cc811</t>
  </si>
  <si>
    <t>dd811</t>
  </si>
  <si>
    <t>ee811</t>
  </si>
  <si>
    <t>ff811</t>
  </si>
  <si>
    <t>bb812</t>
  </si>
  <si>
    <t>cc812</t>
  </si>
  <si>
    <t>dd812</t>
  </si>
  <si>
    <t>ee812</t>
  </si>
  <si>
    <t>ff812</t>
  </si>
  <si>
    <t>bb813</t>
  </si>
  <si>
    <t>cc813</t>
  </si>
  <si>
    <t>dd813</t>
  </si>
  <si>
    <t>ee813</t>
  </si>
  <si>
    <t>ff813</t>
  </si>
  <si>
    <t>bb814</t>
  </si>
  <si>
    <t>cc814</t>
  </si>
  <si>
    <t>dd814</t>
  </si>
  <si>
    <t>ee814</t>
  </si>
  <si>
    <t>ff814</t>
  </si>
  <si>
    <t>bb815</t>
  </si>
  <si>
    <t>cc815</t>
  </si>
  <si>
    <t>dd815</t>
  </si>
  <si>
    <t>ee815</t>
  </si>
  <si>
    <t>ff815</t>
  </si>
  <si>
    <t>bb816</t>
  </si>
  <si>
    <t>cc816</t>
  </si>
  <si>
    <t>dd816</t>
  </si>
  <si>
    <t>ee816</t>
  </si>
  <si>
    <t>ff816</t>
  </si>
  <si>
    <t>bb817</t>
  </si>
  <si>
    <t>cc817</t>
  </si>
  <si>
    <t>dd817</t>
  </si>
  <si>
    <t>ee817</t>
  </si>
  <si>
    <t>ff817</t>
  </si>
  <si>
    <t>bb818</t>
  </si>
  <si>
    <t>cc818</t>
  </si>
  <si>
    <t>dd818</t>
  </si>
  <si>
    <t>ee818</t>
  </si>
  <si>
    <t>ff818</t>
  </si>
  <si>
    <t>bb819</t>
  </si>
  <si>
    <t>cc819</t>
  </si>
  <si>
    <t>dd819</t>
  </si>
  <si>
    <t>ee819</t>
  </si>
  <si>
    <t>ff819</t>
  </si>
  <si>
    <t>bb820</t>
  </si>
  <si>
    <t>cc820</t>
  </si>
  <si>
    <t>dd820</t>
  </si>
  <si>
    <t>ee820</t>
  </si>
  <si>
    <t>ff820</t>
  </si>
  <si>
    <t>bb821</t>
  </si>
  <si>
    <t>cc821</t>
  </si>
  <si>
    <t>dd821</t>
  </si>
  <si>
    <t>ee821</t>
  </si>
  <si>
    <t>ff821</t>
  </si>
  <si>
    <t>bb822</t>
  </si>
  <si>
    <t>cc822</t>
  </si>
  <si>
    <t>dd822</t>
  </si>
  <si>
    <t>ee822</t>
  </si>
  <si>
    <t>ff822</t>
  </si>
  <si>
    <t>bb823</t>
  </si>
  <si>
    <t>cc823</t>
  </si>
  <si>
    <t>dd823</t>
  </si>
  <si>
    <t>ee823</t>
  </si>
  <si>
    <t>ff823</t>
  </si>
  <si>
    <t>bb824</t>
  </si>
  <si>
    <t>cc824</t>
  </si>
  <si>
    <t>dd824</t>
  </si>
  <si>
    <t>ee824</t>
  </si>
  <si>
    <t>ff824</t>
  </si>
  <si>
    <t>bb825</t>
  </si>
  <si>
    <t>cc825</t>
  </si>
  <si>
    <t>dd825</t>
  </si>
  <si>
    <t>ee825</t>
  </si>
  <si>
    <t>ff825</t>
  </si>
  <si>
    <t>bb826</t>
  </si>
  <si>
    <t>cc826</t>
  </si>
  <si>
    <t>dd826</t>
  </si>
  <si>
    <t>ee826</t>
  </si>
  <si>
    <t>ff826</t>
  </si>
  <si>
    <t>bb827</t>
  </si>
  <si>
    <t>cc827</t>
  </si>
  <si>
    <t>dd827</t>
  </si>
  <si>
    <t>ee827</t>
  </si>
  <si>
    <t>ff827</t>
  </si>
  <si>
    <t>bb828</t>
  </si>
  <si>
    <t>cc828</t>
  </si>
  <si>
    <t>dd828</t>
  </si>
  <si>
    <t>ee828</t>
  </si>
  <si>
    <t>ff828</t>
  </si>
  <si>
    <t>bb829</t>
  </si>
  <si>
    <t>cc829</t>
  </si>
  <si>
    <t>dd829</t>
  </si>
  <si>
    <t>ee829</t>
  </si>
  <si>
    <t>ff829</t>
  </si>
  <si>
    <t>bb830</t>
  </si>
  <si>
    <t>cc830</t>
  </si>
  <si>
    <t>dd830</t>
  </si>
  <si>
    <t>ee830</t>
  </si>
  <si>
    <t>ff830</t>
  </si>
  <si>
    <t>bb831</t>
  </si>
  <si>
    <t>cc831</t>
  </si>
  <si>
    <t>dd831</t>
  </si>
  <si>
    <t>ee831</t>
  </si>
  <si>
    <t>ff831</t>
  </si>
  <si>
    <t>bb832</t>
  </si>
  <si>
    <t>cc832</t>
  </si>
  <si>
    <t>dd832</t>
  </si>
  <si>
    <t>ee832</t>
  </si>
  <si>
    <t>ff832</t>
  </si>
  <si>
    <t>bb833</t>
  </si>
  <si>
    <t>cc833</t>
  </si>
  <si>
    <t>dd833</t>
  </si>
  <si>
    <t>ee833</t>
  </si>
  <si>
    <t>ff833</t>
  </si>
  <si>
    <t>bb834</t>
  </si>
  <si>
    <t>cc834</t>
  </si>
  <si>
    <t>dd834</t>
  </si>
  <si>
    <t>ee834</t>
  </si>
  <si>
    <t>ff834</t>
  </si>
  <si>
    <t>bb835</t>
  </si>
  <si>
    <t>cc835</t>
  </si>
  <si>
    <t>dd835</t>
  </si>
  <si>
    <t>ee835</t>
  </si>
  <si>
    <t>ff835</t>
  </si>
  <si>
    <t>bb836</t>
  </si>
  <si>
    <t>cc836</t>
  </si>
  <si>
    <t>dd836</t>
  </si>
  <si>
    <t>ee836</t>
  </si>
  <si>
    <t>ff836</t>
  </si>
  <si>
    <t>bb837</t>
  </si>
  <si>
    <t>cc837</t>
  </si>
  <si>
    <t>dd837</t>
  </si>
  <si>
    <t>ee837</t>
  </si>
  <si>
    <t>ff837</t>
  </si>
  <si>
    <t>bb838</t>
  </si>
  <si>
    <t>cc838</t>
  </si>
  <si>
    <t>dd838</t>
  </si>
  <si>
    <t>ee838</t>
  </si>
  <si>
    <t>ff838</t>
  </si>
  <si>
    <t>bb839</t>
  </si>
  <si>
    <t>cc839</t>
  </si>
  <si>
    <t>dd839</t>
  </si>
  <si>
    <t>ee839</t>
  </si>
  <si>
    <t>ff839</t>
  </si>
  <si>
    <t>bb840</t>
  </si>
  <si>
    <t>cc840</t>
  </si>
  <si>
    <t>dd840</t>
  </si>
  <si>
    <t>ee840</t>
  </si>
  <si>
    <t>ff840</t>
  </si>
  <si>
    <t>bb841</t>
  </si>
  <si>
    <t>cc841</t>
  </si>
  <si>
    <t>dd841</t>
  </si>
  <si>
    <t>ee841</t>
  </si>
  <si>
    <t>ff841</t>
  </si>
  <si>
    <t>bb842</t>
  </si>
  <si>
    <t>cc842</t>
  </si>
  <si>
    <t>dd842</t>
  </si>
  <si>
    <t>ee842</t>
  </si>
  <si>
    <t>ff842</t>
  </si>
  <si>
    <t>bb843</t>
  </si>
  <si>
    <t>cc843</t>
  </si>
  <si>
    <t>dd843</t>
  </si>
  <si>
    <t>ee843</t>
  </si>
  <si>
    <t>ff843</t>
  </si>
  <si>
    <t>bb844</t>
  </si>
  <si>
    <t>cc844</t>
  </si>
  <si>
    <t>dd844</t>
  </si>
  <si>
    <t>ee844</t>
  </si>
  <si>
    <t>ff844</t>
  </si>
  <si>
    <t>bb845</t>
  </si>
  <si>
    <t>cc845</t>
  </si>
  <si>
    <t>dd845</t>
  </si>
  <si>
    <t>ee845</t>
  </si>
  <si>
    <t>ff845</t>
  </si>
  <si>
    <t>bb846</t>
  </si>
  <si>
    <t>cc846</t>
  </si>
  <si>
    <t>dd846</t>
  </si>
  <si>
    <t>ee846</t>
  </si>
  <si>
    <t>ff846</t>
  </si>
  <si>
    <t>bb847</t>
  </si>
  <si>
    <t>cc847</t>
  </si>
  <si>
    <t>dd847</t>
  </si>
  <si>
    <t>ee847</t>
  </si>
  <si>
    <t>ff847</t>
  </si>
  <si>
    <t>bb848</t>
  </si>
  <si>
    <t>cc848</t>
  </si>
  <si>
    <t>dd848</t>
  </si>
  <si>
    <t>ee848</t>
  </si>
  <si>
    <t>ff848</t>
  </si>
  <si>
    <t>bb849</t>
  </si>
  <si>
    <t>cc849</t>
  </si>
  <si>
    <t>dd849</t>
  </si>
  <si>
    <t>ee849</t>
  </si>
  <si>
    <t>ff849</t>
  </si>
  <si>
    <t>bb850</t>
  </si>
  <si>
    <t>cc850</t>
  </si>
  <si>
    <t>dd850</t>
  </si>
  <si>
    <t>ee850</t>
  </si>
  <si>
    <t>ff850</t>
  </si>
  <si>
    <t>bb851</t>
  </si>
  <si>
    <t>cc851</t>
  </si>
  <si>
    <t>dd851</t>
  </si>
  <si>
    <t>ee851</t>
  </si>
  <si>
    <t>ff851</t>
  </si>
  <si>
    <t>bb852</t>
  </si>
  <si>
    <t>cc852</t>
  </si>
  <si>
    <t>dd852</t>
  </si>
  <si>
    <t>ee852</t>
  </si>
  <si>
    <t>ff852</t>
  </si>
  <si>
    <t>bb853</t>
  </si>
  <si>
    <t>cc853</t>
  </si>
  <si>
    <t>dd853</t>
  </si>
  <si>
    <t>ee853</t>
  </si>
  <si>
    <t>ff853</t>
  </si>
  <si>
    <t>bb854</t>
  </si>
  <si>
    <t>cc854</t>
  </si>
  <si>
    <t>dd854</t>
  </si>
  <si>
    <t>ee854</t>
  </si>
  <si>
    <t>ff854</t>
  </si>
  <si>
    <t>bb855</t>
  </si>
  <si>
    <t>cc855</t>
  </si>
  <si>
    <t>dd855</t>
  </si>
  <si>
    <t>ee855</t>
  </si>
  <si>
    <t>ff855</t>
  </si>
  <si>
    <t>bb856</t>
  </si>
  <si>
    <t>cc856</t>
  </si>
  <si>
    <t>dd856</t>
  </si>
  <si>
    <t>ee856</t>
  </si>
  <si>
    <t>ff856</t>
  </si>
  <si>
    <t>bb857</t>
  </si>
  <si>
    <t>cc857</t>
  </si>
  <si>
    <t>dd857</t>
  </si>
  <si>
    <t>ee857</t>
  </si>
  <si>
    <t>ff857</t>
  </si>
  <si>
    <t>bb858</t>
  </si>
  <si>
    <t>cc858</t>
  </si>
  <si>
    <t>dd858</t>
  </si>
  <si>
    <t>ee858</t>
  </si>
  <si>
    <t>ff858</t>
  </si>
  <si>
    <t>bb859</t>
  </si>
  <si>
    <t>cc859</t>
  </si>
  <si>
    <t>dd859</t>
  </si>
  <si>
    <t>ee859</t>
  </si>
  <si>
    <t>ff859</t>
  </si>
  <si>
    <t>bb860</t>
  </si>
  <si>
    <t>cc860</t>
  </si>
  <si>
    <t>dd860</t>
  </si>
  <si>
    <t>ee860</t>
  </si>
  <si>
    <t>ff860</t>
  </si>
  <si>
    <t>bb861</t>
  </si>
  <si>
    <t>cc861</t>
  </si>
  <si>
    <t>dd861</t>
  </si>
  <si>
    <t>ee861</t>
  </si>
  <si>
    <t>ff861</t>
  </si>
  <si>
    <t>bb862</t>
  </si>
  <si>
    <t>cc862</t>
  </si>
  <si>
    <t>dd862</t>
  </si>
  <si>
    <t>ee862</t>
  </si>
  <si>
    <t>ff862</t>
  </si>
  <si>
    <t>bb863</t>
  </si>
  <si>
    <t>cc863</t>
  </si>
  <si>
    <t>dd863</t>
  </si>
  <si>
    <t>ee863</t>
  </si>
  <si>
    <t>ff863</t>
  </si>
  <si>
    <t>bb864</t>
  </si>
  <si>
    <t>cc864</t>
  </si>
  <si>
    <t>dd864</t>
  </si>
  <si>
    <t>ee864</t>
  </si>
  <si>
    <t>ff864</t>
  </si>
  <si>
    <t>bb865</t>
  </si>
  <si>
    <t>cc865</t>
  </si>
  <si>
    <t>dd865</t>
  </si>
  <si>
    <t>ee865</t>
  </si>
  <si>
    <t>ff865</t>
  </si>
  <si>
    <t>bb866</t>
  </si>
  <si>
    <t>cc866</t>
  </si>
  <si>
    <t>dd866</t>
  </si>
  <si>
    <t>ee866</t>
  </si>
  <si>
    <t>ff866</t>
  </si>
  <si>
    <t>bb867</t>
  </si>
  <si>
    <t>cc867</t>
  </si>
  <si>
    <t>dd867</t>
  </si>
  <si>
    <t>ee867</t>
  </si>
  <si>
    <t>ff867</t>
  </si>
  <si>
    <t>bb868</t>
  </si>
  <si>
    <t>cc868</t>
  </si>
  <si>
    <t>dd868</t>
  </si>
  <si>
    <t>ee868</t>
  </si>
  <si>
    <t>ff868</t>
  </si>
  <si>
    <t>bb869</t>
  </si>
  <si>
    <t>cc869</t>
  </si>
  <si>
    <t>dd869</t>
  </si>
  <si>
    <t>ee869</t>
  </si>
  <si>
    <t>ff869</t>
  </si>
  <si>
    <t>bb870</t>
  </si>
  <si>
    <t>cc870</t>
  </si>
  <si>
    <t>dd870</t>
  </si>
  <si>
    <t>ee870</t>
  </si>
  <si>
    <t>ff870</t>
  </si>
  <si>
    <t>bb871</t>
  </si>
  <si>
    <t>cc871</t>
  </si>
  <si>
    <t>dd871</t>
  </si>
  <si>
    <t>ee871</t>
  </si>
  <si>
    <t>ff871</t>
  </si>
  <si>
    <t>bb872</t>
  </si>
  <si>
    <t>cc872</t>
  </si>
  <si>
    <t>dd872</t>
  </si>
  <si>
    <t>ee872</t>
  </si>
  <si>
    <t>ff872</t>
  </si>
  <si>
    <t>bb873</t>
  </si>
  <si>
    <t>cc873</t>
  </si>
  <si>
    <t>dd873</t>
  </si>
  <si>
    <t>ee873</t>
  </si>
  <si>
    <t>ff873</t>
  </si>
  <si>
    <t>bb874</t>
  </si>
  <si>
    <t>cc874</t>
  </si>
  <si>
    <t>dd874</t>
  </si>
  <si>
    <t>ee874</t>
  </si>
  <si>
    <t>ff874</t>
  </si>
  <si>
    <t>bb875</t>
  </si>
  <si>
    <t>cc875</t>
  </si>
  <si>
    <t>dd875</t>
  </si>
  <si>
    <t>ee875</t>
  </si>
  <si>
    <t>ff875</t>
  </si>
  <si>
    <t>bb876</t>
  </si>
  <si>
    <t>cc876</t>
  </si>
  <si>
    <t>dd876</t>
  </si>
  <si>
    <t>ee876</t>
  </si>
  <si>
    <t>ff876</t>
  </si>
  <si>
    <t>bb877</t>
  </si>
  <si>
    <t>cc877</t>
  </si>
  <si>
    <t>dd877</t>
  </si>
  <si>
    <t>ee877</t>
  </si>
  <si>
    <t>ff877</t>
  </si>
  <si>
    <t>bb878</t>
  </si>
  <si>
    <t>cc878</t>
  </si>
  <si>
    <t>dd878</t>
  </si>
  <si>
    <t>ee878</t>
  </si>
  <si>
    <t>ff878</t>
  </si>
  <si>
    <t>bb879</t>
  </si>
  <si>
    <t>cc879</t>
  </si>
  <si>
    <t>dd879</t>
  </si>
  <si>
    <t>ee879</t>
  </si>
  <si>
    <t>ff879</t>
  </si>
  <si>
    <t>bb880</t>
  </si>
  <si>
    <t>cc880</t>
  </si>
  <si>
    <t>dd880</t>
  </si>
  <si>
    <t>ee880</t>
  </si>
  <si>
    <t>ff880</t>
  </si>
  <si>
    <t>bb881</t>
  </si>
  <si>
    <t>cc881</t>
  </si>
  <si>
    <t>dd881</t>
  </si>
  <si>
    <t>ee881</t>
  </si>
  <si>
    <t>ff881</t>
  </si>
  <si>
    <t>bb882</t>
  </si>
  <si>
    <t>cc882</t>
  </si>
  <si>
    <t>dd882</t>
  </si>
  <si>
    <t>ee882</t>
  </si>
  <si>
    <t>ff882</t>
  </si>
  <si>
    <t>bb883</t>
  </si>
  <si>
    <t>cc883</t>
  </si>
  <si>
    <t>dd883</t>
  </si>
  <si>
    <t>ee883</t>
  </si>
  <si>
    <t>ff883</t>
  </si>
  <si>
    <t>bb884</t>
  </si>
  <si>
    <t>cc884</t>
  </si>
  <si>
    <t>dd884</t>
  </si>
  <si>
    <t>ee884</t>
  </si>
  <si>
    <t>ff884</t>
  </si>
  <si>
    <t>bb885</t>
  </si>
  <si>
    <t>cc885</t>
  </si>
  <si>
    <t>dd885</t>
  </si>
  <si>
    <t>ee885</t>
  </si>
  <si>
    <t>ff885</t>
  </si>
  <si>
    <t>bb886</t>
  </si>
  <si>
    <t>cc886</t>
  </si>
  <si>
    <t>dd886</t>
  </si>
  <si>
    <t>ee886</t>
  </si>
  <si>
    <t>ff886</t>
  </si>
  <si>
    <t>bb887</t>
  </si>
  <si>
    <t>cc887</t>
  </si>
  <si>
    <t>dd887</t>
  </si>
  <si>
    <t>ee887</t>
  </si>
  <si>
    <t>ff887</t>
  </si>
  <si>
    <t>bb888</t>
  </si>
  <si>
    <t>cc888</t>
  </si>
  <si>
    <t>dd888</t>
  </si>
  <si>
    <t>ee888</t>
  </si>
  <si>
    <t>ff888</t>
  </si>
  <si>
    <t>bb889</t>
  </si>
  <si>
    <t>cc889</t>
  </si>
  <si>
    <t>dd889</t>
  </si>
  <si>
    <t>ee889</t>
  </si>
  <si>
    <t>ff889</t>
  </si>
  <si>
    <t>bb890</t>
  </si>
  <si>
    <t>cc890</t>
  </si>
  <si>
    <t>dd890</t>
  </si>
  <si>
    <t>ee890</t>
  </si>
  <si>
    <t>ff890</t>
  </si>
  <si>
    <t>bb891</t>
  </si>
  <si>
    <t>cc891</t>
  </si>
  <si>
    <t>dd891</t>
  </si>
  <si>
    <t>ee891</t>
  </si>
  <si>
    <t>ff891</t>
  </si>
  <si>
    <t>bb892</t>
  </si>
  <si>
    <t>cc892</t>
  </si>
  <si>
    <t>dd892</t>
  </si>
  <si>
    <t>ee892</t>
  </si>
  <si>
    <t>ff892</t>
  </si>
  <si>
    <t>bb893</t>
  </si>
  <si>
    <t>cc893</t>
  </si>
  <si>
    <t>dd893</t>
  </si>
  <si>
    <t>ee893</t>
  </si>
  <si>
    <t>ff893</t>
  </si>
  <si>
    <t>bb894</t>
  </si>
  <si>
    <t>cc894</t>
  </si>
  <si>
    <t>dd894</t>
  </si>
  <si>
    <t>ee894</t>
  </si>
  <si>
    <t>ff894</t>
  </si>
  <si>
    <t>bb895</t>
  </si>
  <si>
    <t>cc895</t>
  </si>
  <si>
    <t>dd895</t>
  </si>
  <si>
    <t>ee895</t>
  </si>
  <si>
    <t>ff895</t>
  </si>
  <si>
    <t>bb896</t>
  </si>
  <si>
    <t>cc896</t>
  </si>
  <si>
    <t>dd896</t>
  </si>
  <si>
    <t>ee896</t>
  </si>
  <si>
    <t>ff896</t>
  </si>
  <si>
    <t>bb897</t>
  </si>
  <si>
    <t>cc897</t>
  </si>
  <si>
    <t>dd897</t>
  </si>
  <si>
    <t>ee897</t>
  </si>
  <si>
    <t>ff897</t>
  </si>
  <si>
    <t>bb898</t>
  </si>
  <si>
    <t>cc898</t>
  </si>
  <si>
    <t>dd898</t>
  </si>
  <si>
    <t>ee898</t>
  </si>
  <si>
    <t>ff898</t>
  </si>
  <si>
    <t>bb899</t>
  </si>
  <si>
    <t>cc899</t>
  </si>
  <si>
    <t>dd899</t>
  </si>
  <si>
    <t>ee899</t>
  </si>
  <si>
    <t>ff899</t>
  </si>
  <si>
    <t>bb900</t>
  </si>
  <si>
    <t>cc900</t>
  </si>
  <si>
    <t>dd900</t>
  </si>
  <si>
    <t>ee900</t>
  </si>
  <si>
    <t>ff900</t>
  </si>
  <si>
    <t>bb901</t>
  </si>
  <si>
    <t>cc901</t>
  </si>
  <si>
    <t>dd901</t>
  </si>
  <si>
    <t>ee901</t>
  </si>
  <si>
    <t>ff901</t>
  </si>
  <si>
    <t>bb902</t>
  </si>
  <si>
    <t>cc902</t>
  </si>
  <si>
    <t>dd902</t>
  </si>
  <si>
    <t>ee902</t>
  </si>
  <si>
    <t>ff902</t>
  </si>
  <si>
    <t>bb903</t>
  </si>
  <si>
    <t>cc903</t>
  </si>
  <si>
    <t>dd903</t>
  </si>
  <si>
    <t>ee903</t>
  </si>
  <si>
    <t>ff903</t>
  </si>
  <si>
    <t>bb904</t>
  </si>
  <si>
    <t>cc904</t>
  </si>
  <si>
    <t>dd904</t>
  </si>
  <si>
    <t>ee904</t>
  </si>
  <si>
    <t>ff904</t>
  </si>
  <si>
    <t>bb905</t>
  </si>
  <si>
    <t>cc905</t>
  </si>
  <si>
    <t>dd905</t>
  </si>
  <si>
    <t>ee905</t>
  </si>
  <si>
    <t>ff905</t>
  </si>
  <si>
    <t>bb906</t>
  </si>
  <si>
    <t>cc906</t>
  </si>
  <si>
    <t>dd906</t>
  </si>
  <si>
    <t>ee906</t>
  </si>
  <si>
    <t>ff906</t>
  </si>
  <si>
    <t>bb907</t>
  </si>
  <si>
    <t>cc907</t>
  </si>
  <si>
    <t>dd907</t>
  </si>
  <si>
    <t>ee907</t>
  </si>
  <si>
    <t>ff907</t>
  </si>
  <si>
    <t>bb908</t>
  </si>
  <si>
    <t>cc908</t>
  </si>
  <si>
    <t>dd908</t>
  </si>
  <si>
    <t>ee908</t>
  </si>
  <si>
    <t>ff908</t>
  </si>
  <si>
    <t>bb909</t>
  </si>
  <si>
    <t>cc909</t>
  </si>
  <si>
    <t>dd909</t>
  </si>
  <si>
    <t>ee909</t>
  </si>
  <si>
    <t>ff909</t>
  </si>
  <si>
    <t>bb910</t>
  </si>
  <si>
    <t>cc910</t>
  </si>
  <si>
    <t>dd910</t>
  </si>
  <si>
    <t>ee910</t>
  </si>
  <si>
    <t>ff910</t>
  </si>
  <si>
    <t>bb911</t>
  </si>
  <si>
    <t>cc911</t>
  </si>
  <si>
    <t>dd911</t>
  </si>
  <si>
    <t>ee911</t>
  </si>
  <si>
    <t>ff911</t>
  </si>
  <si>
    <t>bb912</t>
  </si>
  <si>
    <t>cc912</t>
  </si>
  <si>
    <t>dd912</t>
  </si>
  <si>
    <t>ee912</t>
  </si>
  <si>
    <t>ff912</t>
  </si>
  <si>
    <t>bb913</t>
  </si>
  <si>
    <t>cc913</t>
  </si>
  <si>
    <t>dd913</t>
  </si>
  <si>
    <t>ee913</t>
  </si>
  <si>
    <t>ff913</t>
  </si>
  <si>
    <t>bb914</t>
  </si>
  <si>
    <t>cc914</t>
  </si>
  <si>
    <t>dd914</t>
  </si>
  <si>
    <t>ee914</t>
  </si>
  <si>
    <t>ff914</t>
  </si>
  <si>
    <t>bb915</t>
  </si>
  <si>
    <t>cc915</t>
  </si>
  <si>
    <t>dd915</t>
  </si>
  <si>
    <t>ee915</t>
  </si>
  <si>
    <t>ff915</t>
  </si>
  <si>
    <t>bb916</t>
  </si>
  <si>
    <t>cc916</t>
  </si>
  <si>
    <t>dd916</t>
  </si>
  <si>
    <t>ee916</t>
  </si>
  <si>
    <t>ff916</t>
  </si>
  <si>
    <t>bb917</t>
  </si>
  <si>
    <t>cc917</t>
  </si>
  <si>
    <t>dd917</t>
  </si>
  <si>
    <t>ee917</t>
  </si>
  <si>
    <t>ff917</t>
  </si>
  <si>
    <t>bb918</t>
  </si>
  <si>
    <t>cc918</t>
  </si>
  <si>
    <t>dd918</t>
  </si>
  <si>
    <t>ee918</t>
  </si>
  <si>
    <t>ff918</t>
  </si>
  <si>
    <t>bb919</t>
  </si>
  <si>
    <t>cc919</t>
  </si>
  <si>
    <t>dd919</t>
  </si>
  <si>
    <t>ee919</t>
  </si>
  <si>
    <t>ff919</t>
  </si>
  <si>
    <t>bb920</t>
  </si>
  <si>
    <t>cc920</t>
  </si>
  <si>
    <t>dd920</t>
  </si>
  <si>
    <t>ee920</t>
  </si>
  <si>
    <t>ff920</t>
  </si>
  <si>
    <t>bb921</t>
  </si>
  <si>
    <t>cc921</t>
  </si>
  <si>
    <t>dd921</t>
  </si>
  <si>
    <t>ee921</t>
  </si>
  <si>
    <t>ff921</t>
  </si>
  <si>
    <t>bb922</t>
  </si>
  <si>
    <t>cc922</t>
  </si>
  <si>
    <t>dd922</t>
  </si>
  <si>
    <t>ee922</t>
  </si>
  <si>
    <t>ff922</t>
  </si>
  <si>
    <t>bb923</t>
  </si>
  <si>
    <t>cc923</t>
  </si>
  <si>
    <t>dd923</t>
  </si>
  <si>
    <t>ee923</t>
  </si>
  <si>
    <t>ff923</t>
  </si>
  <si>
    <t>bb924</t>
  </si>
  <si>
    <t>cc924</t>
  </si>
  <si>
    <t>dd924</t>
  </si>
  <si>
    <t>ee924</t>
  </si>
  <si>
    <t>ff924</t>
  </si>
  <si>
    <t>bb925</t>
  </si>
  <si>
    <t>cc925</t>
  </si>
  <si>
    <t>dd925</t>
  </si>
  <si>
    <t>ee925</t>
  </si>
  <si>
    <t>ff925</t>
  </si>
  <si>
    <t>bb926</t>
  </si>
  <si>
    <t>cc926</t>
  </si>
  <si>
    <t>dd926</t>
  </si>
  <si>
    <t>ee926</t>
  </si>
  <si>
    <t>ff926</t>
  </si>
  <si>
    <t>bb927</t>
  </si>
  <si>
    <t>cc927</t>
  </si>
  <si>
    <t>dd927</t>
  </si>
  <si>
    <t>ee927</t>
  </si>
  <si>
    <t>ff927</t>
  </si>
  <si>
    <t>bb928</t>
  </si>
  <si>
    <t>cc928</t>
  </si>
  <si>
    <t>dd928</t>
  </si>
  <si>
    <t>ee928</t>
  </si>
  <si>
    <t>ff928</t>
  </si>
  <si>
    <t>bb929</t>
  </si>
  <si>
    <t>cc929</t>
  </si>
  <si>
    <t>dd929</t>
  </si>
  <si>
    <t>ee929</t>
  </si>
  <si>
    <t>ff929</t>
  </si>
  <si>
    <t>bb930</t>
  </si>
  <si>
    <t>cc930</t>
  </si>
  <si>
    <t>dd930</t>
  </si>
  <si>
    <t>ee930</t>
  </si>
  <si>
    <t>ff930</t>
  </si>
  <si>
    <t>bb931</t>
  </si>
  <si>
    <t>cc931</t>
  </si>
  <si>
    <t>dd931</t>
  </si>
  <si>
    <t>ee931</t>
  </si>
  <si>
    <t>ff931</t>
  </si>
  <si>
    <t>bb932</t>
  </si>
  <si>
    <t>cc932</t>
  </si>
  <si>
    <t>dd932</t>
  </si>
  <si>
    <t>ee932</t>
  </si>
  <si>
    <t>ff932</t>
  </si>
  <si>
    <t>bb933</t>
  </si>
  <si>
    <t>cc933</t>
  </si>
  <si>
    <t>dd933</t>
  </si>
  <si>
    <t>ee933</t>
  </si>
  <si>
    <t>ff933</t>
  </si>
  <si>
    <t>bb934</t>
  </si>
  <si>
    <t>cc934</t>
  </si>
  <si>
    <t>dd934</t>
  </si>
  <si>
    <t>ee934</t>
  </si>
  <si>
    <t>ff934</t>
  </si>
  <si>
    <t>bb935</t>
  </si>
  <si>
    <t>cc935</t>
  </si>
  <si>
    <t>dd935</t>
  </si>
  <si>
    <t>ee935</t>
  </si>
  <si>
    <t>ff935</t>
  </si>
  <si>
    <t>bb936</t>
  </si>
  <si>
    <t>cc936</t>
  </si>
  <si>
    <t>dd936</t>
  </si>
  <si>
    <t>ee936</t>
  </si>
  <si>
    <t>ff936</t>
  </si>
  <si>
    <t>bb937</t>
  </si>
  <si>
    <t>cc937</t>
  </si>
  <si>
    <t>dd937</t>
  </si>
  <si>
    <t>ee937</t>
  </si>
  <si>
    <t>ff937</t>
  </si>
  <si>
    <t>bb938</t>
  </si>
  <si>
    <t>cc938</t>
  </si>
  <si>
    <t>dd938</t>
  </si>
  <si>
    <t>ee938</t>
  </si>
  <si>
    <t>ff938</t>
  </si>
  <si>
    <t>bb939</t>
  </si>
  <si>
    <t>cc939</t>
  </si>
  <si>
    <t>dd939</t>
  </si>
  <si>
    <t>ee939</t>
  </si>
  <si>
    <t>ff939</t>
  </si>
  <si>
    <t>bb940</t>
  </si>
  <si>
    <t>cc940</t>
  </si>
  <si>
    <t>dd940</t>
  </si>
  <si>
    <t>ee940</t>
  </si>
  <si>
    <t>ff940</t>
  </si>
  <si>
    <t>bb941</t>
  </si>
  <si>
    <t>cc941</t>
  </si>
  <si>
    <t>dd941</t>
  </si>
  <si>
    <t>ee941</t>
  </si>
  <si>
    <t>ff941</t>
  </si>
  <si>
    <t>bb942</t>
  </si>
  <si>
    <t>cc942</t>
  </si>
  <si>
    <t>dd942</t>
  </si>
  <si>
    <t>ee942</t>
  </si>
  <si>
    <t>ff942</t>
  </si>
  <si>
    <t>bb943</t>
  </si>
  <si>
    <t>cc943</t>
  </si>
  <si>
    <t>dd943</t>
  </si>
  <si>
    <t>ee943</t>
  </si>
  <si>
    <t>ff943</t>
  </si>
  <si>
    <t>bb944</t>
  </si>
  <si>
    <t>cc944</t>
  </si>
  <si>
    <t>dd944</t>
  </si>
  <si>
    <t>ee944</t>
  </si>
  <si>
    <t>ff944</t>
  </si>
  <si>
    <t>bb945</t>
  </si>
  <si>
    <t>cc945</t>
  </si>
  <si>
    <t>dd945</t>
  </si>
  <si>
    <t>ee945</t>
  </si>
  <si>
    <t>ff945</t>
  </si>
  <si>
    <t>bb946</t>
  </si>
  <si>
    <t>cc946</t>
  </si>
  <si>
    <t>dd946</t>
  </si>
  <si>
    <t>ee946</t>
  </si>
  <si>
    <t>ff946</t>
  </si>
  <si>
    <t>bb947</t>
  </si>
  <si>
    <t>cc947</t>
  </si>
  <si>
    <t>dd947</t>
  </si>
  <si>
    <t>ee947</t>
  </si>
  <si>
    <t>ff947</t>
  </si>
  <si>
    <t>bb948</t>
  </si>
  <si>
    <t>cc948</t>
  </si>
  <si>
    <t>dd948</t>
  </si>
  <si>
    <t>ee948</t>
  </si>
  <si>
    <t>ff948</t>
  </si>
  <si>
    <t>bb949</t>
  </si>
  <si>
    <t>cc949</t>
  </si>
  <si>
    <t>dd949</t>
  </si>
  <si>
    <t>ee949</t>
  </si>
  <si>
    <t>ff949</t>
  </si>
  <si>
    <t>bb950</t>
  </si>
  <si>
    <t>cc950</t>
  </si>
  <si>
    <t>dd950</t>
  </si>
  <si>
    <t>ee950</t>
  </si>
  <si>
    <t>ff950</t>
  </si>
  <si>
    <t>bb951</t>
  </si>
  <si>
    <t>cc951</t>
  </si>
  <si>
    <t>dd951</t>
  </si>
  <si>
    <t>ee951</t>
  </si>
  <si>
    <t>ff951</t>
  </si>
  <si>
    <t>bb952</t>
  </si>
  <si>
    <t>cc952</t>
  </si>
  <si>
    <t>dd952</t>
  </si>
  <si>
    <t>ee952</t>
  </si>
  <si>
    <t>ff952</t>
  </si>
  <si>
    <t>bb953</t>
  </si>
  <si>
    <t>cc953</t>
  </si>
  <si>
    <t>dd953</t>
  </si>
  <si>
    <t>ee953</t>
  </si>
  <si>
    <t>ff953</t>
  </si>
  <si>
    <t>bb954</t>
  </si>
  <si>
    <t>cc954</t>
  </si>
  <si>
    <t>dd954</t>
  </si>
  <si>
    <t>ee954</t>
  </si>
  <si>
    <t>ff954</t>
  </si>
  <si>
    <t>bb955</t>
  </si>
  <si>
    <t>cc955</t>
  </si>
  <si>
    <t>dd955</t>
  </si>
  <si>
    <t>ee955</t>
  </si>
  <si>
    <t>ff955</t>
  </si>
  <si>
    <t>bb956</t>
  </si>
  <si>
    <t>cc956</t>
  </si>
  <si>
    <t>dd956</t>
  </si>
  <si>
    <t>ee956</t>
  </si>
  <si>
    <t>ff956</t>
  </si>
  <si>
    <t>bb957</t>
  </si>
  <si>
    <t>cc957</t>
  </si>
  <si>
    <t>dd957</t>
  </si>
  <si>
    <t>ee957</t>
  </si>
  <si>
    <t>ff957</t>
  </si>
  <si>
    <t>bb958</t>
  </si>
  <si>
    <t>cc958</t>
  </si>
  <si>
    <t>dd958</t>
  </si>
  <si>
    <t>ee958</t>
  </si>
  <si>
    <t>ff958</t>
  </si>
  <si>
    <t>bb959</t>
  </si>
  <si>
    <t>cc959</t>
  </si>
  <si>
    <t>dd959</t>
  </si>
  <si>
    <t>ee959</t>
  </si>
  <si>
    <t>ff959</t>
  </si>
  <si>
    <t>bb960</t>
  </si>
  <si>
    <t>cc960</t>
  </si>
  <si>
    <t>dd960</t>
  </si>
  <si>
    <t>ee960</t>
  </si>
  <si>
    <t>ff960</t>
  </si>
  <si>
    <t>bb961</t>
  </si>
  <si>
    <t>cc961</t>
  </si>
  <si>
    <t>dd961</t>
  </si>
  <si>
    <t>ee961</t>
  </si>
  <si>
    <t>ff961</t>
  </si>
  <si>
    <t>bb962</t>
  </si>
  <si>
    <t>cc962</t>
  </si>
  <si>
    <t>dd962</t>
  </si>
  <si>
    <t>ee962</t>
  </si>
  <si>
    <t>ff962</t>
  </si>
  <si>
    <t>bb963</t>
  </si>
  <si>
    <t>cc963</t>
  </si>
  <si>
    <t>dd963</t>
  </si>
  <si>
    <t>ee963</t>
  </si>
  <si>
    <t>ff963</t>
  </si>
  <si>
    <t>bb964</t>
  </si>
  <si>
    <t>cc964</t>
  </si>
  <si>
    <t>dd964</t>
  </si>
  <si>
    <t>ee964</t>
  </si>
  <si>
    <t>ff964</t>
  </si>
  <si>
    <t>bb965</t>
  </si>
  <si>
    <t>cc965</t>
  </si>
  <si>
    <t>dd965</t>
  </si>
  <si>
    <t>ee965</t>
  </si>
  <si>
    <t>ff965</t>
  </si>
  <si>
    <t>bb966</t>
  </si>
  <si>
    <t>cc966</t>
  </si>
  <si>
    <t>dd966</t>
  </si>
  <si>
    <t>ee966</t>
  </si>
  <si>
    <t>ff966</t>
  </si>
  <si>
    <t>bb967</t>
  </si>
  <si>
    <t>cc967</t>
  </si>
  <si>
    <t>dd967</t>
  </si>
  <si>
    <t>ee967</t>
  </si>
  <si>
    <t>ff967</t>
  </si>
  <si>
    <t>bb968</t>
  </si>
  <si>
    <t>cc968</t>
  </si>
  <si>
    <t>dd968</t>
  </si>
  <si>
    <t>ee968</t>
  </si>
  <si>
    <t>ff968</t>
  </si>
  <si>
    <t>bb969</t>
  </si>
  <si>
    <t>cc969</t>
  </si>
  <si>
    <t>dd969</t>
  </si>
  <si>
    <t>ee969</t>
  </si>
  <si>
    <t>ff969</t>
  </si>
  <si>
    <t>bb970</t>
  </si>
  <si>
    <t>cc970</t>
  </si>
  <si>
    <t>dd970</t>
  </si>
  <si>
    <t>ee970</t>
  </si>
  <si>
    <t>ff970</t>
  </si>
  <si>
    <t>bb971</t>
  </si>
  <si>
    <t>cc971</t>
  </si>
  <si>
    <t>dd971</t>
  </si>
  <si>
    <t>ee971</t>
  </si>
  <si>
    <t>ff971</t>
  </si>
  <si>
    <t>bb972</t>
  </si>
  <si>
    <t>cc972</t>
  </si>
  <si>
    <t>dd972</t>
  </si>
  <si>
    <t>ee972</t>
  </si>
  <si>
    <t>ff972</t>
  </si>
  <si>
    <t>bb973</t>
  </si>
  <si>
    <t>cc973</t>
  </si>
  <si>
    <t>dd973</t>
  </si>
  <si>
    <t>ee973</t>
  </si>
  <si>
    <t>ff973</t>
  </si>
  <si>
    <t>bb974</t>
  </si>
  <si>
    <t>cc974</t>
  </si>
  <si>
    <t>dd974</t>
  </si>
  <si>
    <t>ee974</t>
  </si>
  <si>
    <t>ff974</t>
  </si>
  <si>
    <t>bb975</t>
  </si>
  <si>
    <t>cc975</t>
  </si>
  <si>
    <t>dd975</t>
  </si>
  <si>
    <t>ee975</t>
  </si>
  <si>
    <t>ff975</t>
  </si>
  <si>
    <t>bb976</t>
  </si>
  <si>
    <t>cc976</t>
  </si>
  <si>
    <t>dd976</t>
  </si>
  <si>
    <t>ee976</t>
  </si>
  <si>
    <t>ff976</t>
  </si>
  <si>
    <t>bb977</t>
  </si>
  <si>
    <t>cc977</t>
  </si>
  <si>
    <t>dd977</t>
  </si>
  <si>
    <t>ee977</t>
  </si>
  <si>
    <t>ff977</t>
  </si>
  <si>
    <t>bb978</t>
  </si>
  <si>
    <t>cc978</t>
  </si>
  <si>
    <t>dd978</t>
  </si>
  <si>
    <t>ee978</t>
  </si>
  <si>
    <t>ff978</t>
  </si>
  <si>
    <t>bb979</t>
  </si>
  <si>
    <t>cc979</t>
  </si>
  <si>
    <t>dd979</t>
  </si>
  <si>
    <t>ee979</t>
  </si>
  <si>
    <t>ff979</t>
  </si>
  <si>
    <t>bb980</t>
  </si>
  <si>
    <t>cc980</t>
  </si>
  <si>
    <t>dd980</t>
  </si>
  <si>
    <t>ee980</t>
  </si>
  <si>
    <t>ff980</t>
  </si>
  <si>
    <t>bb981</t>
  </si>
  <si>
    <t>cc981</t>
  </si>
  <si>
    <t>dd981</t>
  </si>
  <si>
    <t>ee981</t>
  </si>
  <si>
    <t>ff981</t>
  </si>
  <si>
    <t>bb982</t>
  </si>
  <si>
    <t>cc982</t>
  </si>
  <si>
    <t>dd982</t>
  </si>
  <si>
    <t>ee982</t>
  </si>
  <si>
    <t>ff982</t>
  </si>
  <si>
    <t>bb983</t>
  </si>
  <si>
    <t>cc983</t>
  </si>
  <si>
    <t>dd983</t>
  </si>
  <si>
    <t>ee983</t>
  </si>
  <si>
    <t>ff983</t>
  </si>
  <si>
    <t>bb984</t>
  </si>
  <si>
    <t>cc984</t>
  </si>
  <si>
    <t>dd984</t>
  </si>
  <si>
    <t>ee984</t>
  </si>
  <si>
    <t>ff984</t>
  </si>
  <si>
    <t>bb985</t>
  </si>
  <si>
    <t>cc985</t>
  </si>
  <si>
    <t>dd985</t>
  </si>
  <si>
    <t>ee985</t>
  </si>
  <si>
    <t>ff985</t>
  </si>
  <si>
    <t>bb986</t>
  </si>
  <si>
    <t>cc986</t>
  </si>
  <si>
    <t>dd986</t>
  </si>
  <si>
    <t>ee986</t>
  </si>
  <si>
    <t>ff986</t>
  </si>
  <si>
    <t>bb987</t>
  </si>
  <si>
    <t>cc987</t>
  </si>
  <si>
    <t>dd987</t>
  </si>
  <si>
    <t>ee987</t>
  </si>
  <si>
    <t>ff987</t>
  </si>
  <si>
    <t>bb988</t>
  </si>
  <si>
    <t>cc988</t>
  </si>
  <si>
    <t>dd988</t>
  </si>
  <si>
    <t>ee988</t>
  </si>
  <si>
    <t>ff988</t>
  </si>
  <si>
    <t>bb989</t>
  </si>
  <si>
    <t>cc989</t>
  </si>
  <si>
    <t>dd989</t>
  </si>
  <si>
    <t>ee989</t>
  </si>
  <si>
    <t>ff989</t>
  </si>
  <si>
    <t>bb990</t>
  </si>
  <si>
    <t>cc990</t>
  </si>
  <si>
    <t>dd990</t>
  </si>
  <si>
    <t>ee990</t>
  </si>
  <si>
    <t>ff990</t>
  </si>
  <si>
    <t>bb991</t>
  </si>
  <si>
    <t>cc991</t>
  </si>
  <si>
    <t>dd991</t>
  </si>
  <si>
    <t>ee991</t>
  </si>
  <si>
    <t>ff991</t>
  </si>
  <si>
    <t>bb992</t>
  </si>
  <si>
    <t>cc992</t>
  </si>
  <si>
    <t>dd992</t>
  </si>
  <si>
    <t>ee992</t>
  </si>
  <si>
    <t>ff992</t>
  </si>
  <si>
    <t>bb993</t>
  </si>
  <si>
    <t>cc993</t>
  </si>
  <si>
    <t>dd993</t>
  </si>
  <si>
    <t>ee993</t>
  </si>
  <si>
    <t>ff993</t>
  </si>
  <si>
    <t>bb994</t>
  </si>
  <si>
    <t>cc994</t>
  </si>
  <si>
    <t>dd994</t>
  </si>
  <si>
    <t>ee994</t>
  </si>
  <si>
    <t>ff994</t>
  </si>
  <si>
    <t>bb995</t>
  </si>
  <si>
    <t>cc995</t>
  </si>
  <si>
    <t>dd995</t>
  </si>
  <si>
    <t>ee995</t>
  </si>
  <si>
    <t>ff995</t>
  </si>
  <si>
    <t>bb996</t>
  </si>
  <si>
    <t>cc996</t>
  </si>
  <si>
    <t>dd996</t>
  </si>
  <si>
    <t>ee996</t>
  </si>
  <si>
    <t>ff996</t>
  </si>
  <si>
    <t>bb997</t>
  </si>
  <si>
    <t>cc997</t>
  </si>
  <si>
    <t>dd997</t>
  </si>
  <si>
    <t>ee997</t>
  </si>
  <si>
    <t>ff997</t>
  </si>
  <si>
    <t>bb998</t>
  </si>
  <si>
    <t>cc998</t>
  </si>
  <si>
    <t>dd998</t>
  </si>
  <si>
    <t>ee998</t>
  </si>
  <si>
    <t>ff998</t>
  </si>
  <si>
    <t>bb999</t>
  </si>
  <si>
    <t>cc999</t>
  </si>
  <si>
    <t>dd999</t>
  </si>
  <si>
    <t>ee999</t>
  </si>
  <si>
    <t>ff999</t>
  </si>
  <si>
    <t>bb1000</t>
  </si>
  <si>
    <t>cc1000</t>
  </si>
  <si>
    <t>dd1000</t>
  </si>
  <si>
    <t>ee1000</t>
  </si>
  <si>
    <t>ff1000</t>
  </si>
  <si>
    <t>bb1001</t>
  </si>
  <si>
    <t>cc1001</t>
  </si>
  <si>
    <t>dd1001</t>
  </si>
  <si>
    <t>ee1001</t>
  </si>
  <si>
    <t>ff1001</t>
  </si>
  <si>
    <t>bb1002</t>
  </si>
  <si>
    <t>cc1002</t>
  </si>
  <si>
    <t>dd1002</t>
  </si>
  <si>
    <t>ee1002</t>
  </si>
  <si>
    <t>ff1002</t>
  </si>
  <si>
    <t>bb1003</t>
  </si>
  <si>
    <t>cc1003</t>
  </si>
  <si>
    <t>dd1003</t>
  </si>
  <si>
    <t>ee1003</t>
  </si>
  <si>
    <t>ff1003</t>
  </si>
  <si>
    <t>bb1004</t>
  </si>
  <si>
    <t>cc1004</t>
  </si>
  <si>
    <t>dd1004</t>
  </si>
  <si>
    <t>ee1004</t>
  </si>
  <si>
    <t>ff1004</t>
  </si>
  <si>
    <t>bb1005</t>
  </si>
  <si>
    <t>cc1005</t>
  </si>
  <si>
    <t>dd1005</t>
  </si>
  <si>
    <t>ee1005</t>
  </si>
  <si>
    <t>ff1005</t>
  </si>
  <si>
    <t>bb1006</t>
  </si>
  <si>
    <t>cc1006</t>
  </si>
  <si>
    <t>dd1006</t>
  </si>
  <si>
    <t>ee1006</t>
  </si>
  <si>
    <t>ff1006</t>
  </si>
  <si>
    <t>bb1007</t>
  </si>
  <si>
    <t>cc1007</t>
  </si>
  <si>
    <t>dd1007</t>
  </si>
  <si>
    <t>ee1007</t>
  </si>
  <si>
    <t>ff1007</t>
  </si>
  <si>
    <t>bb1008</t>
  </si>
  <si>
    <t>cc1008</t>
  </si>
  <si>
    <t>dd1008</t>
  </si>
  <si>
    <t>ee1008</t>
  </si>
  <si>
    <t>ff1008</t>
  </si>
  <si>
    <t>bb1009</t>
  </si>
  <si>
    <t>cc1009</t>
  </si>
  <si>
    <t>dd1009</t>
  </si>
  <si>
    <t>ee1009</t>
  </si>
  <si>
    <t>ff1009</t>
  </si>
  <si>
    <t>bb1010</t>
  </si>
  <si>
    <t>cc1010</t>
  </si>
  <si>
    <t>dd1010</t>
  </si>
  <si>
    <t>ee1010</t>
  </si>
  <si>
    <t>ff1010</t>
  </si>
  <si>
    <t>bb1011</t>
  </si>
  <si>
    <t>cc1011</t>
  </si>
  <si>
    <t>dd1011</t>
  </si>
  <si>
    <t>ee1011</t>
  </si>
  <si>
    <t>ff1011</t>
  </si>
  <si>
    <t>bb1012</t>
  </si>
  <si>
    <t>cc1012</t>
  </si>
  <si>
    <t>dd1012</t>
  </si>
  <si>
    <t>ee1012</t>
  </si>
  <si>
    <t>ff1012</t>
  </si>
  <si>
    <t>bb1013</t>
  </si>
  <si>
    <t>cc1013</t>
  </si>
  <si>
    <t>dd1013</t>
  </si>
  <si>
    <t>ee1013</t>
  </si>
  <si>
    <t>ff1013</t>
  </si>
  <si>
    <t>bb1014</t>
  </si>
  <si>
    <t>cc1014</t>
  </si>
  <si>
    <t>dd1014</t>
  </si>
  <si>
    <t>ee1014</t>
  </si>
  <si>
    <t>ff1014</t>
  </si>
  <si>
    <t>bb1015</t>
  </si>
  <si>
    <t>cc1015</t>
  </si>
  <si>
    <t>dd1015</t>
  </si>
  <si>
    <t>ee1015</t>
  </si>
  <si>
    <t>ff1015</t>
  </si>
  <si>
    <t>bb1016</t>
  </si>
  <si>
    <t>cc1016</t>
  </si>
  <si>
    <t>dd1016</t>
  </si>
  <si>
    <t>ee1016</t>
  </si>
  <si>
    <t>ff1016</t>
  </si>
  <si>
    <t>bb1017</t>
  </si>
  <si>
    <t>cc1017</t>
  </si>
  <si>
    <t>dd1017</t>
  </si>
  <si>
    <t>ee1017</t>
  </si>
  <si>
    <t>ff1017</t>
  </si>
  <si>
    <t>bb1018</t>
  </si>
  <si>
    <t>cc1018</t>
  </si>
  <si>
    <t>dd1018</t>
  </si>
  <si>
    <t>ee1018</t>
  </si>
  <si>
    <t>ff1018</t>
  </si>
  <si>
    <t>bb1019</t>
  </si>
  <si>
    <t>cc1019</t>
  </si>
  <si>
    <t>dd1019</t>
  </si>
  <si>
    <t>ee1019</t>
  </si>
  <si>
    <t>ff1019</t>
  </si>
  <si>
    <t>bb1020</t>
  </si>
  <si>
    <t>cc1020</t>
  </si>
  <si>
    <t>dd1020</t>
  </si>
  <si>
    <t>ee1020</t>
  </si>
  <si>
    <t>ff1020</t>
  </si>
  <si>
    <t>bb1021</t>
  </si>
  <si>
    <t>cc1021</t>
  </si>
  <si>
    <t>dd1021</t>
  </si>
  <si>
    <t>ee1021</t>
  </si>
  <si>
    <t>ff1021</t>
  </si>
  <si>
    <t>bb1022</t>
  </si>
  <si>
    <t>cc1022</t>
  </si>
  <si>
    <t>dd1022</t>
  </si>
  <si>
    <t>ee1022</t>
  </si>
  <si>
    <t>ff1022</t>
  </si>
  <si>
    <t>bb1023</t>
  </si>
  <si>
    <t>cc1023</t>
  </si>
  <si>
    <t>dd1023</t>
  </si>
  <si>
    <t>ee1023</t>
  </si>
  <si>
    <t>ff1023</t>
  </si>
  <si>
    <t>bb1024</t>
  </si>
  <si>
    <t>cc1024</t>
  </si>
  <si>
    <t>dd1024</t>
  </si>
  <si>
    <t>ee1024</t>
  </si>
  <si>
    <t>ff1024</t>
  </si>
  <si>
    <t>bb1025</t>
  </si>
  <si>
    <t>cc1025</t>
  </si>
  <si>
    <t>dd1025</t>
  </si>
  <si>
    <t>ee1025</t>
  </si>
  <si>
    <t>ff1025</t>
  </si>
  <si>
    <t>bb1026</t>
  </si>
  <si>
    <t>cc1026</t>
  </si>
  <si>
    <t>dd1026</t>
  </si>
  <si>
    <t>ee1026</t>
  </si>
  <si>
    <t>ff1026</t>
  </si>
  <si>
    <t>bb1027</t>
  </si>
  <si>
    <t>cc1027</t>
  </si>
  <si>
    <t>dd1027</t>
  </si>
  <si>
    <t>ee1027</t>
  </si>
  <si>
    <t>ff1027</t>
  </si>
  <si>
    <t>bb1028</t>
  </si>
  <si>
    <t>cc1028</t>
  </si>
  <si>
    <t>dd1028</t>
  </si>
  <si>
    <t>ee1028</t>
  </si>
  <si>
    <t>ff1028</t>
  </si>
  <si>
    <t>bb1029</t>
  </si>
  <si>
    <t>cc1029</t>
  </si>
  <si>
    <t>dd1029</t>
  </si>
  <si>
    <t>ee1029</t>
  </si>
  <si>
    <t>ff1029</t>
  </si>
  <si>
    <t>bb1030</t>
  </si>
  <si>
    <t>cc1030</t>
  </si>
  <si>
    <t>dd1030</t>
  </si>
  <si>
    <t>ee1030</t>
  </si>
  <si>
    <t>ff1030</t>
  </si>
  <si>
    <t>bb1031</t>
  </si>
  <si>
    <t>cc1031</t>
  </si>
  <si>
    <t>dd1031</t>
  </si>
  <si>
    <t>ee1031</t>
  </si>
  <si>
    <t>ff1031</t>
  </si>
  <si>
    <t>bb1032</t>
  </si>
  <si>
    <t>cc1032</t>
  </si>
  <si>
    <t>dd1032</t>
  </si>
  <si>
    <t>ee1032</t>
  </si>
  <si>
    <t>ff1032</t>
  </si>
  <si>
    <t>bb1033</t>
  </si>
  <si>
    <t>cc1033</t>
  </si>
  <si>
    <t>dd1033</t>
  </si>
  <si>
    <t>ee1033</t>
  </si>
  <si>
    <t>ff1033</t>
  </si>
  <si>
    <t>bb1034</t>
  </si>
  <si>
    <t>cc1034</t>
  </si>
  <si>
    <t>dd1034</t>
  </si>
  <si>
    <t>ee1034</t>
  </si>
  <si>
    <t>ff1034</t>
  </si>
  <si>
    <t>bb1035</t>
  </si>
  <si>
    <t>cc1035</t>
  </si>
  <si>
    <t>dd1035</t>
  </si>
  <si>
    <t>ee1035</t>
  </si>
  <si>
    <t>ff1035</t>
  </si>
  <si>
    <t>bb1036</t>
  </si>
  <si>
    <t>cc1036</t>
  </si>
  <si>
    <t>dd1036</t>
  </si>
  <si>
    <t>ee1036</t>
  </si>
  <si>
    <t>ff1036</t>
  </si>
  <si>
    <t>bb1037</t>
  </si>
  <si>
    <t>cc1037</t>
  </si>
  <si>
    <t>dd1037</t>
  </si>
  <si>
    <t>ee1037</t>
  </si>
  <si>
    <t>ff1037</t>
  </si>
  <si>
    <t>bb1038</t>
  </si>
  <si>
    <t>cc1038</t>
  </si>
  <si>
    <t>dd1038</t>
  </si>
  <si>
    <t>ee1038</t>
  </si>
  <si>
    <t>ff1038</t>
  </si>
  <si>
    <t>bb1039</t>
  </si>
  <si>
    <t>cc1039</t>
  </si>
  <si>
    <t>dd1039</t>
  </si>
  <si>
    <t>ee1039</t>
  </si>
  <si>
    <t>ff1039</t>
  </si>
  <si>
    <t>bb1040</t>
  </si>
  <si>
    <t>cc1040</t>
  </si>
  <si>
    <t>dd1040</t>
  </si>
  <si>
    <t>ee1040</t>
  </si>
  <si>
    <t>ff1040</t>
  </si>
  <si>
    <t>bb1041</t>
  </si>
  <si>
    <t>cc1041</t>
  </si>
  <si>
    <t>dd1041</t>
  </si>
  <si>
    <t>ee1041</t>
  </si>
  <si>
    <t>ff1041</t>
  </si>
  <si>
    <t>bb1042</t>
  </si>
  <si>
    <t>cc1042</t>
  </si>
  <si>
    <t>dd1042</t>
  </si>
  <si>
    <t>ee1042</t>
  </si>
  <si>
    <t>ff1042</t>
  </si>
  <si>
    <t>bb1043</t>
  </si>
  <si>
    <t>cc1043</t>
  </si>
  <si>
    <t>dd1043</t>
  </si>
  <si>
    <t>ee1043</t>
  </si>
  <si>
    <t>ff1043</t>
  </si>
  <si>
    <t>bb1044</t>
  </si>
  <si>
    <t>cc1044</t>
  </si>
  <si>
    <t>dd1044</t>
  </si>
  <si>
    <t>ee1044</t>
  </si>
  <si>
    <t>ff1044</t>
  </si>
  <si>
    <t>bb1045</t>
  </si>
  <si>
    <t>cc1045</t>
  </si>
  <si>
    <t>dd1045</t>
  </si>
  <si>
    <t>ee1045</t>
  </si>
  <si>
    <t>ff1045</t>
  </si>
  <si>
    <t>bb1046</t>
  </si>
  <si>
    <t>cc1046</t>
  </si>
  <si>
    <t>dd1046</t>
  </si>
  <si>
    <t>ee1046</t>
  </si>
  <si>
    <t>ff1046</t>
  </si>
  <si>
    <t>bb1047</t>
  </si>
  <si>
    <t>cc1047</t>
  </si>
  <si>
    <t>dd1047</t>
  </si>
  <si>
    <t>ee1047</t>
  </si>
  <si>
    <t>ff1047</t>
  </si>
  <si>
    <t>bb1048</t>
  </si>
  <si>
    <t>cc1048</t>
  </si>
  <si>
    <t>dd1048</t>
  </si>
  <si>
    <t>ee1048</t>
  </si>
  <si>
    <t>ff1048</t>
  </si>
  <si>
    <t>bb1049</t>
  </si>
  <si>
    <t>cc1049</t>
  </si>
  <si>
    <t>dd1049</t>
  </si>
  <si>
    <t>ee1049</t>
  </si>
  <si>
    <t>ff1049</t>
  </si>
  <si>
    <t>bb1050</t>
  </si>
  <si>
    <t>cc1050</t>
  </si>
  <si>
    <t>dd1050</t>
  </si>
  <si>
    <t>ee1050</t>
  </si>
  <si>
    <t>ff1050</t>
  </si>
  <si>
    <t>bb1051</t>
  </si>
  <si>
    <t>cc1051</t>
  </si>
  <si>
    <t>dd1051</t>
  </si>
  <si>
    <t>ee1051</t>
  </si>
  <si>
    <t>ff1051</t>
  </si>
  <si>
    <t>bb1052</t>
  </si>
  <si>
    <t>cc1052</t>
  </si>
  <si>
    <t>dd1052</t>
  </si>
  <si>
    <t>ee1052</t>
  </si>
  <si>
    <t>ff1052</t>
  </si>
  <si>
    <t>bb1053</t>
  </si>
  <si>
    <t>cc1053</t>
  </si>
  <si>
    <t>dd1053</t>
  </si>
  <si>
    <t>ee1053</t>
  </si>
  <si>
    <t>ff1053</t>
  </si>
  <si>
    <t>bb1054</t>
  </si>
  <si>
    <t>cc1054</t>
  </si>
  <si>
    <t>dd1054</t>
  </si>
  <si>
    <t>ee1054</t>
  </si>
  <si>
    <t>ff1054</t>
  </si>
  <si>
    <t>bb1055</t>
  </si>
  <si>
    <t>cc1055</t>
  </si>
  <si>
    <t>dd1055</t>
  </si>
  <si>
    <t>ee1055</t>
  </si>
  <si>
    <t>ff1055</t>
  </si>
  <si>
    <t>bb1056</t>
  </si>
  <si>
    <t>cc1056</t>
  </si>
  <si>
    <t>dd1056</t>
  </si>
  <si>
    <t>ee1056</t>
  </si>
  <si>
    <t>ff1056</t>
  </si>
  <si>
    <t>bb1057</t>
  </si>
  <si>
    <t>cc1057</t>
  </si>
  <si>
    <t>dd1057</t>
  </si>
  <si>
    <t>ee1057</t>
  </si>
  <si>
    <t>ff1057</t>
  </si>
  <si>
    <t>bb1058</t>
  </si>
  <si>
    <t>cc1058</t>
  </si>
  <si>
    <t>dd1058</t>
  </si>
  <si>
    <t>ee1058</t>
  </si>
  <si>
    <t>ff1058</t>
  </si>
  <si>
    <t>bb1059</t>
  </si>
  <si>
    <t>cc1059</t>
  </si>
  <si>
    <t>dd1059</t>
  </si>
  <si>
    <t>ee1059</t>
  </si>
  <si>
    <t>ff1059</t>
  </si>
  <si>
    <t>bb1060</t>
  </si>
  <si>
    <t>cc1060</t>
  </si>
  <si>
    <t>dd1060</t>
  </si>
  <si>
    <t>ee1060</t>
  </si>
  <si>
    <t>ff1060</t>
  </si>
  <si>
    <t>bb1061</t>
  </si>
  <si>
    <t>cc1061</t>
  </si>
  <si>
    <t>dd1061</t>
  </si>
  <si>
    <t>ee1061</t>
  </si>
  <si>
    <t>ff1061</t>
  </si>
  <si>
    <t>bb1062</t>
  </si>
  <si>
    <t>cc1062</t>
  </si>
  <si>
    <t>dd1062</t>
  </si>
  <si>
    <t>ee1062</t>
  </si>
  <si>
    <t>ff1062</t>
  </si>
  <si>
    <t>bb1063</t>
  </si>
  <si>
    <t>cc1063</t>
  </si>
  <si>
    <t>dd1063</t>
  </si>
  <si>
    <t>ee1063</t>
  </si>
  <si>
    <t>ff1063</t>
  </si>
  <si>
    <t>bb1064</t>
  </si>
  <si>
    <t>cc1064</t>
  </si>
  <si>
    <t>dd1064</t>
  </si>
  <si>
    <t>ee1064</t>
  </si>
  <si>
    <t>ff1064</t>
  </si>
  <si>
    <t>bb1065</t>
  </si>
  <si>
    <t>cc1065</t>
  </si>
  <si>
    <t>dd1065</t>
  </si>
  <si>
    <t>ee1065</t>
  </si>
  <si>
    <t>ff1065</t>
  </si>
  <si>
    <t>bb1066</t>
  </si>
  <si>
    <t>cc1066</t>
  </si>
  <si>
    <t>dd1066</t>
  </si>
  <si>
    <t>ee1066</t>
  </si>
  <si>
    <t>ff1066</t>
  </si>
  <si>
    <t>bb1067</t>
  </si>
  <si>
    <t>cc1067</t>
  </si>
  <si>
    <t>dd1067</t>
  </si>
  <si>
    <t>ee1067</t>
  </si>
  <si>
    <t>ff1067</t>
  </si>
  <si>
    <t>bb1068</t>
  </si>
  <si>
    <t>cc1068</t>
  </si>
  <si>
    <t>dd1068</t>
  </si>
  <si>
    <t>ee1068</t>
  </si>
  <si>
    <t>ff1068</t>
  </si>
  <si>
    <t>bb1069</t>
  </si>
  <si>
    <t>cc1069</t>
  </si>
  <si>
    <t>dd1069</t>
  </si>
  <si>
    <t>ee1069</t>
  </si>
  <si>
    <t>ff1069</t>
  </si>
  <si>
    <t>bb1070</t>
  </si>
  <si>
    <t>cc1070</t>
  </si>
  <si>
    <t>dd1070</t>
  </si>
  <si>
    <t>ee1070</t>
  </si>
  <si>
    <t>ff1070</t>
  </si>
  <si>
    <t>bb1071</t>
  </si>
  <si>
    <t>cc1071</t>
  </si>
  <si>
    <t>dd1071</t>
  </si>
  <si>
    <t>ee1071</t>
  </si>
  <si>
    <t>ff1071</t>
  </si>
  <si>
    <t>bb1072</t>
  </si>
  <si>
    <t>cc1072</t>
  </si>
  <si>
    <t>dd1072</t>
  </si>
  <si>
    <t>ee1072</t>
  </si>
  <si>
    <t>ff1072</t>
  </si>
  <si>
    <t>bb1073</t>
  </si>
  <si>
    <t>cc1073</t>
  </si>
  <si>
    <t>dd1073</t>
  </si>
  <si>
    <t>ee1073</t>
  </si>
  <si>
    <t>ff1073</t>
  </si>
  <si>
    <t>bb1074</t>
  </si>
  <si>
    <t>cc1074</t>
  </si>
  <si>
    <t>dd1074</t>
  </si>
  <si>
    <t>ee1074</t>
  </si>
  <si>
    <t>ff1074</t>
  </si>
  <si>
    <t>bb1075</t>
  </si>
  <si>
    <t>cc1075</t>
  </si>
  <si>
    <t>dd1075</t>
  </si>
  <si>
    <t>ee1075</t>
  </si>
  <si>
    <t>ff1075</t>
  </si>
  <si>
    <t>bb1076</t>
  </si>
  <si>
    <t>cc1076</t>
  </si>
  <si>
    <t>dd1076</t>
  </si>
  <si>
    <t>ee1076</t>
  </si>
  <si>
    <t>ff1076</t>
  </si>
  <si>
    <t>bb1077</t>
  </si>
  <si>
    <t>cc1077</t>
  </si>
  <si>
    <t>dd1077</t>
  </si>
  <si>
    <t>ee1077</t>
  </si>
  <si>
    <t>ff1077</t>
  </si>
  <si>
    <t>bb1078</t>
  </si>
  <si>
    <t>cc1078</t>
  </si>
  <si>
    <t>dd1078</t>
  </si>
  <si>
    <t>ee1078</t>
  </si>
  <si>
    <t>ff1078</t>
  </si>
  <si>
    <t>bb1079</t>
  </si>
  <si>
    <t>cc1079</t>
  </si>
  <si>
    <t>dd1079</t>
  </si>
  <si>
    <t>ee1079</t>
  </si>
  <si>
    <t>ff1079</t>
  </si>
  <si>
    <t>bb1080</t>
  </si>
  <si>
    <t>cc1080</t>
  </si>
  <si>
    <t>dd1080</t>
  </si>
  <si>
    <t>ee1080</t>
  </si>
  <si>
    <t>ff1080</t>
  </si>
  <si>
    <t>bb1081</t>
  </si>
  <si>
    <t>cc1081</t>
  </si>
  <si>
    <t>dd1081</t>
  </si>
  <si>
    <t>ee1081</t>
  </si>
  <si>
    <t>ff1081</t>
  </si>
  <si>
    <t>bb1082</t>
  </si>
  <si>
    <t>cc1082</t>
  </si>
  <si>
    <t>dd1082</t>
  </si>
  <si>
    <t>ee1082</t>
  </si>
  <si>
    <t>ff1082</t>
  </si>
  <si>
    <t>bb1083</t>
  </si>
  <si>
    <t>cc1083</t>
  </si>
  <si>
    <t>dd1083</t>
  </si>
  <si>
    <t>ee1083</t>
  </si>
  <si>
    <t>ff1083</t>
  </si>
  <si>
    <t>bb1084</t>
  </si>
  <si>
    <t>cc1084</t>
  </si>
  <si>
    <t>dd1084</t>
  </si>
  <si>
    <t>ee1084</t>
  </si>
  <si>
    <t>ff1084</t>
  </si>
  <si>
    <t>bb1085</t>
  </si>
  <si>
    <t>cc1085</t>
  </si>
  <si>
    <t>dd1085</t>
  </si>
  <si>
    <t>ee1085</t>
  </si>
  <si>
    <t>ff1085</t>
  </si>
  <si>
    <t>bb1086</t>
  </si>
  <si>
    <t>cc1086</t>
  </si>
  <si>
    <t>dd1086</t>
  </si>
  <si>
    <t>ee1086</t>
  </si>
  <si>
    <t>ff1086</t>
  </si>
  <si>
    <t>bb1087</t>
  </si>
  <si>
    <t>cc1087</t>
  </si>
  <si>
    <t>dd1087</t>
  </si>
  <si>
    <t>ee1087</t>
  </si>
  <si>
    <t>ff1087</t>
  </si>
  <si>
    <t>bb1088</t>
  </si>
  <si>
    <t>cc1088</t>
  </si>
  <si>
    <t>dd1088</t>
  </si>
  <si>
    <t>ee1088</t>
  </si>
  <si>
    <t>ff1088</t>
  </si>
  <si>
    <t>bb1089</t>
  </si>
  <si>
    <t>cc1089</t>
  </si>
  <si>
    <t>dd1089</t>
  </si>
  <si>
    <t>ee1089</t>
  </si>
  <si>
    <t>ff1089</t>
  </si>
  <si>
    <t>bb1090</t>
  </si>
  <si>
    <t>cc1090</t>
  </si>
  <si>
    <t>dd1090</t>
  </si>
  <si>
    <t>ee1090</t>
  </si>
  <si>
    <t>ff1090</t>
  </si>
  <si>
    <t>bb1091</t>
  </si>
  <si>
    <t>cc1091</t>
  </si>
  <si>
    <t>dd1091</t>
  </si>
  <si>
    <t>ee1091</t>
  </si>
  <si>
    <t>ff1091</t>
  </si>
  <si>
    <t>bb1092</t>
  </si>
  <si>
    <t>cc1092</t>
  </si>
  <si>
    <t>dd1092</t>
  </si>
  <si>
    <t>ee1092</t>
  </si>
  <si>
    <t>ff1092</t>
  </si>
  <si>
    <t>bb1093</t>
  </si>
  <si>
    <t>cc1093</t>
  </si>
  <si>
    <t>dd1093</t>
  </si>
  <si>
    <t>ee1093</t>
  </si>
  <si>
    <t>ff1093</t>
  </si>
  <si>
    <t>bb1094</t>
  </si>
  <si>
    <t>cc1094</t>
  </si>
  <si>
    <t>dd1094</t>
  </si>
  <si>
    <t>ee1094</t>
  </si>
  <si>
    <t>ff1094</t>
  </si>
  <si>
    <t>bb1095</t>
  </si>
  <si>
    <t>cc1095</t>
  </si>
  <si>
    <t>dd1095</t>
  </si>
  <si>
    <t>ee1095</t>
  </si>
  <si>
    <t>ff1095</t>
  </si>
  <si>
    <t>bb1096</t>
  </si>
  <si>
    <t>cc1096</t>
  </si>
  <si>
    <t>dd1096</t>
  </si>
  <si>
    <t>ee1096</t>
  </si>
  <si>
    <t>ff1096</t>
  </si>
  <si>
    <t>bb1097</t>
  </si>
  <si>
    <t>cc1097</t>
  </si>
  <si>
    <t>dd1097</t>
  </si>
  <si>
    <t>ee1097</t>
  </si>
  <si>
    <t>ff1097</t>
  </si>
  <si>
    <t>bb1098</t>
  </si>
  <si>
    <t>cc1098</t>
  </si>
  <si>
    <t>dd1098</t>
  </si>
  <si>
    <t>ee1098</t>
  </si>
  <si>
    <t>ff1098</t>
  </si>
  <si>
    <t>bb1099</t>
  </si>
  <si>
    <t>cc1099</t>
  </si>
  <si>
    <t>dd1099</t>
  </si>
  <si>
    <t>ee1099</t>
  </si>
  <si>
    <t>ff1099</t>
  </si>
  <si>
    <t>bb1100</t>
  </si>
  <si>
    <t>cc1100</t>
  </si>
  <si>
    <t>dd1100</t>
  </si>
  <si>
    <t>ee1100</t>
  </si>
  <si>
    <t>ff1100</t>
  </si>
  <si>
    <t>bb1101</t>
  </si>
  <si>
    <t>cc1101</t>
  </si>
  <si>
    <t>dd1101</t>
  </si>
  <si>
    <t>ee1101</t>
  </si>
  <si>
    <t>ff1101</t>
  </si>
  <si>
    <t>bb1102</t>
  </si>
  <si>
    <t>cc1102</t>
  </si>
  <si>
    <t>dd1102</t>
  </si>
  <si>
    <t>ee1102</t>
  </si>
  <si>
    <t>ff1102</t>
  </si>
  <si>
    <t>bb1103</t>
  </si>
  <si>
    <t>cc1103</t>
  </si>
  <si>
    <t>dd1103</t>
  </si>
  <si>
    <t>ee1103</t>
  </si>
  <si>
    <t>ff1103</t>
  </si>
  <si>
    <t>bb1104</t>
  </si>
  <si>
    <t>cc1104</t>
  </si>
  <si>
    <t>dd1104</t>
  </si>
  <si>
    <t>ee1104</t>
  </si>
  <si>
    <t>ff1104</t>
  </si>
  <si>
    <t>bb1105</t>
  </si>
  <si>
    <t>cc1105</t>
  </si>
  <si>
    <t>dd1105</t>
  </si>
  <si>
    <t>ee1105</t>
  </si>
  <si>
    <t>ff1105</t>
  </si>
  <si>
    <t>bb1106</t>
  </si>
  <si>
    <t>cc1106</t>
  </si>
  <si>
    <t>dd1106</t>
  </si>
  <si>
    <t>ee1106</t>
  </si>
  <si>
    <t>ff1106</t>
  </si>
  <si>
    <t>bb1107</t>
  </si>
  <si>
    <t>cc1107</t>
  </si>
  <si>
    <t>dd1107</t>
  </si>
  <si>
    <t>ee1107</t>
  </si>
  <si>
    <t>ff1107</t>
  </si>
  <si>
    <t>bb1108</t>
  </si>
  <si>
    <t>cc1108</t>
  </si>
  <si>
    <t>dd1108</t>
  </si>
  <si>
    <t>ee1108</t>
  </si>
  <si>
    <t>ff1108</t>
  </si>
  <si>
    <t>bb1109</t>
  </si>
  <si>
    <t>cc1109</t>
  </si>
  <si>
    <t>dd1109</t>
  </si>
  <si>
    <t>ee1109</t>
  </si>
  <si>
    <t>ff1109</t>
  </si>
  <si>
    <t>bb1110</t>
  </si>
  <si>
    <t>cc1110</t>
  </si>
  <si>
    <t>dd1110</t>
  </si>
  <si>
    <t>ee1110</t>
  </si>
  <si>
    <t>ff1110</t>
  </si>
  <si>
    <t>bb1111</t>
  </si>
  <si>
    <t>cc1111</t>
  </si>
  <si>
    <t>dd1111</t>
  </si>
  <si>
    <t>ee1111</t>
  </si>
  <si>
    <t>ff1111</t>
  </si>
  <si>
    <t>bb1112</t>
  </si>
  <si>
    <t>cc1112</t>
  </si>
  <si>
    <t>dd1112</t>
  </si>
  <si>
    <t>ee1112</t>
  </si>
  <si>
    <t>ff1112</t>
  </si>
  <si>
    <t>bb1113</t>
  </si>
  <si>
    <t>cc1113</t>
  </si>
  <si>
    <t>dd1113</t>
  </si>
  <si>
    <t>ee1113</t>
  </si>
  <si>
    <t>ff1113</t>
  </si>
  <si>
    <t>bb1114</t>
  </si>
  <si>
    <t>cc1114</t>
  </si>
  <si>
    <t>dd1114</t>
  </si>
  <si>
    <t>ee1114</t>
  </si>
  <si>
    <t>ff1114</t>
  </si>
  <si>
    <t>bb1115</t>
  </si>
  <si>
    <t>cc1115</t>
  </si>
  <si>
    <t>dd1115</t>
  </si>
  <si>
    <t>ee1115</t>
  </si>
  <si>
    <t>ff1115</t>
  </si>
  <si>
    <t>bb1116</t>
  </si>
  <si>
    <t>cc1116</t>
  </si>
  <si>
    <t>dd1116</t>
  </si>
  <si>
    <t>ee1116</t>
  </si>
  <si>
    <t>ff1116</t>
  </si>
  <si>
    <t>bb1117</t>
  </si>
  <si>
    <t>cc1117</t>
  </si>
  <si>
    <t>dd1117</t>
  </si>
  <si>
    <t>ee1117</t>
  </si>
  <si>
    <t>ff1117</t>
  </si>
  <si>
    <t>bb1118</t>
  </si>
  <si>
    <t>cc1118</t>
  </si>
  <si>
    <t>dd1118</t>
  </si>
  <si>
    <t>ee1118</t>
  </si>
  <si>
    <t>ff1118</t>
  </si>
  <si>
    <t>bb1119</t>
  </si>
  <si>
    <t>cc1119</t>
  </si>
  <si>
    <t>dd1119</t>
  </si>
  <si>
    <t>ee1119</t>
  </si>
  <si>
    <t>ff1119</t>
  </si>
  <si>
    <t>bb1120</t>
  </si>
  <si>
    <t>cc1120</t>
  </si>
  <si>
    <t>dd1120</t>
  </si>
  <si>
    <t>ee1120</t>
  </si>
  <si>
    <t>ff1120</t>
  </si>
  <si>
    <t>bb1121</t>
  </si>
  <si>
    <t>cc1121</t>
  </si>
  <si>
    <t>dd1121</t>
  </si>
  <si>
    <t>ee1121</t>
  </si>
  <si>
    <t>ff1121</t>
  </si>
  <si>
    <t>bb1122</t>
  </si>
  <si>
    <t>cc1122</t>
  </si>
  <si>
    <t>dd1122</t>
  </si>
  <si>
    <t>ee1122</t>
  </si>
  <si>
    <t>ff1122</t>
  </si>
  <si>
    <t>bb1123</t>
  </si>
  <si>
    <t>cc1123</t>
  </si>
  <si>
    <t>dd1123</t>
  </si>
  <si>
    <t>ee1123</t>
  </si>
  <si>
    <t>ff1123</t>
  </si>
  <si>
    <t>bb1124</t>
  </si>
  <si>
    <t>cc1124</t>
  </si>
  <si>
    <t>dd1124</t>
  </si>
  <si>
    <t>ee1124</t>
  </si>
  <si>
    <t>ff1124</t>
  </si>
  <si>
    <t>bb1125</t>
  </si>
  <si>
    <t>cc1125</t>
  </si>
  <si>
    <t>dd1125</t>
  </si>
  <si>
    <t>ee1125</t>
  </si>
  <si>
    <t>ff1125</t>
  </si>
  <si>
    <t>bb1126</t>
  </si>
  <si>
    <t>cc1126</t>
  </si>
  <si>
    <t>dd1126</t>
  </si>
  <si>
    <t>ee1126</t>
  </si>
  <si>
    <t>ff1126</t>
  </si>
  <si>
    <t>bb1127</t>
  </si>
  <si>
    <t>cc1127</t>
  </si>
  <si>
    <t>dd1127</t>
  </si>
  <si>
    <t>ee1127</t>
  </si>
  <si>
    <t>ff1127</t>
  </si>
  <si>
    <t>bb1128</t>
  </si>
  <si>
    <t>cc1128</t>
  </si>
  <si>
    <t>dd1128</t>
  </si>
  <si>
    <t>ee1128</t>
  </si>
  <si>
    <t>ff1128</t>
  </si>
  <si>
    <t>bb1129</t>
  </si>
  <si>
    <t>cc1129</t>
  </si>
  <si>
    <t>dd1129</t>
  </si>
  <si>
    <t>ee1129</t>
  </si>
  <si>
    <t>ff1129</t>
  </si>
  <si>
    <t>bb1130</t>
  </si>
  <si>
    <t>cc1130</t>
  </si>
  <si>
    <t>dd1130</t>
  </si>
  <si>
    <t>ee1130</t>
  </si>
  <si>
    <t>ff1130</t>
  </si>
  <si>
    <t>bb1131</t>
  </si>
  <si>
    <t>cc1131</t>
  </si>
  <si>
    <t>dd1131</t>
  </si>
  <si>
    <t>ee1131</t>
  </si>
  <si>
    <t>ff1131</t>
  </si>
  <si>
    <t>bb1132</t>
  </si>
  <si>
    <t>cc1132</t>
  </si>
  <si>
    <t>dd1132</t>
  </si>
  <si>
    <t>ee1132</t>
  </si>
  <si>
    <t>ff1132</t>
  </si>
  <si>
    <t>bb1133</t>
  </si>
  <si>
    <t>cc1133</t>
  </si>
  <si>
    <t>dd1133</t>
  </si>
  <si>
    <t>ee1133</t>
  </si>
  <si>
    <t>ff1133</t>
  </si>
  <si>
    <t>bb1134</t>
  </si>
  <si>
    <t>cc1134</t>
  </si>
  <si>
    <t>dd1134</t>
  </si>
  <si>
    <t>ee1134</t>
  </si>
  <si>
    <t>ff1134</t>
  </si>
  <si>
    <t>bb1135</t>
  </si>
  <si>
    <t>cc1135</t>
  </si>
  <si>
    <t>dd1135</t>
  </si>
  <si>
    <t>ee1135</t>
  </si>
  <si>
    <t>ff1135</t>
  </si>
  <si>
    <t>bb1136</t>
  </si>
  <si>
    <t>cc1136</t>
  </si>
  <si>
    <t>dd1136</t>
  </si>
  <si>
    <t>ee1136</t>
  </si>
  <si>
    <t>ff1136</t>
  </si>
  <si>
    <t>bb1137</t>
  </si>
  <si>
    <t>cc1137</t>
  </si>
  <si>
    <t>dd1137</t>
  </si>
  <si>
    <t>ee1137</t>
  </si>
  <si>
    <t>ff1137</t>
  </si>
  <si>
    <t>bb1138</t>
  </si>
  <si>
    <t>cc1138</t>
  </si>
  <si>
    <t>dd1138</t>
  </si>
  <si>
    <t>ee1138</t>
  </si>
  <si>
    <t>ff1138</t>
  </si>
  <si>
    <t>bb1139</t>
  </si>
  <si>
    <t>cc1139</t>
  </si>
  <si>
    <t>dd1139</t>
  </si>
  <si>
    <t>ee1139</t>
  </si>
  <si>
    <t>ff1139</t>
  </si>
  <si>
    <t>bb1140</t>
  </si>
  <si>
    <t>cc1140</t>
  </si>
  <si>
    <t>dd1140</t>
  </si>
  <si>
    <t>ee1140</t>
  </si>
  <si>
    <t>ff1140</t>
  </si>
  <si>
    <t>bb1141</t>
  </si>
  <si>
    <t>cc1141</t>
  </si>
  <si>
    <t>dd1141</t>
  </si>
  <si>
    <t>ee1141</t>
  </si>
  <si>
    <t>ff1141</t>
  </si>
  <si>
    <t>bb1142</t>
  </si>
  <si>
    <t>cc1142</t>
  </si>
  <si>
    <t>dd1142</t>
  </si>
  <si>
    <t>ee1142</t>
  </si>
  <si>
    <t>ff1142</t>
  </si>
  <si>
    <t>bb1143</t>
  </si>
  <si>
    <t>cc1143</t>
  </si>
  <si>
    <t>dd1143</t>
  </si>
  <si>
    <t>ee1143</t>
  </si>
  <si>
    <t>ff1143</t>
  </si>
  <si>
    <t>bb1144</t>
  </si>
  <si>
    <t>cc1144</t>
  </si>
  <si>
    <t>dd1144</t>
  </si>
  <si>
    <t>ee1144</t>
  </si>
  <si>
    <t>ff1144</t>
  </si>
  <si>
    <t>bb1145</t>
  </si>
  <si>
    <t>cc1145</t>
  </si>
  <si>
    <t>dd1145</t>
  </si>
  <si>
    <t>ee1145</t>
  </si>
  <si>
    <t>ff1145</t>
  </si>
  <si>
    <t>bb1146</t>
  </si>
  <si>
    <t>cc1146</t>
  </si>
  <si>
    <t>dd1146</t>
  </si>
  <si>
    <t>ee1146</t>
  </si>
  <si>
    <t>ff1146</t>
  </si>
  <si>
    <t>bb1147</t>
  </si>
  <si>
    <t>cc1147</t>
  </si>
  <si>
    <t>dd1147</t>
  </si>
  <si>
    <t>ee1147</t>
  </si>
  <si>
    <t>ff1147</t>
  </si>
  <si>
    <t>bb1148</t>
  </si>
  <si>
    <t>cc1148</t>
  </si>
  <si>
    <t>dd1148</t>
  </si>
  <si>
    <t>ee1148</t>
  </si>
  <si>
    <t>ff1148</t>
  </si>
  <si>
    <t>bb1149</t>
  </si>
  <si>
    <t>cc1149</t>
  </si>
  <si>
    <t>dd1149</t>
  </si>
  <si>
    <t>ee1149</t>
  </si>
  <si>
    <t>ff1149</t>
  </si>
  <si>
    <t>bb1150</t>
  </si>
  <si>
    <t>cc1150</t>
  </si>
  <si>
    <t>dd1150</t>
  </si>
  <si>
    <t>ee1150</t>
  </si>
  <si>
    <t>ff1150</t>
  </si>
  <si>
    <t>bb1151</t>
  </si>
  <si>
    <t>cc1151</t>
  </si>
  <si>
    <t>dd1151</t>
  </si>
  <si>
    <t>ee1151</t>
  </si>
  <si>
    <t>ff1151</t>
  </si>
  <si>
    <t>bb1152</t>
  </si>
  <si>
    <t>cc1152</t>
  </si>
  <si>
    <t>dd1152</t>
  </si>
  <si>
    <t>ee1152</t>
  </si>
  <si>
    <t>ff1152</t>
  </si>
  <si>
    <t>bb1153</t>
  </si>
  <si>
    <t>cc1153</t>
  </si>
  <si>
    <t>dd1153</t>
  </si>
  <si>
    <t>ee1153</t>
  </si>
  <si>
    <t>ff1153</t>
  </si>
  <si>
    <t>bb1154</t>
  </si>
  <si>
    <t>cc1154</t>
  </si>
  <si>
    <t>dd1154</t>
  </si>
  <si>
    <t>ee1154</t>
  </si>
  <si>
    <t>ff1154</t>
  </si>
  <si>
    <t>bb1155</t>
  </si>
  <si>
    <t>cc1155</t>
  </si>
  <si>
    <t>dd1155</t>
  </si>
  <si>
    <t>ee1155</t>
  </si>
  <si>
    <t>ff1155</t>
  </si>
  <si>
    <t>bb1156</t>
  </si>
  <si>
    <t>cc1156</t>
  </si>
  <si>
    <t>dd1156</t>
  </si>
  <si>
    <t>ee1156</t>
  </si>
  <si>
    <t>ff1156</t>
  </si>
  <si>
    <t>bb1157</t>
  </si>
  <si>
    <t>cc1157</t>
  </si>
  <si>
    <t>dd1157</t>
  </si>
  <si>
    <t>ee1157</t>
  </si>
  <si>
    <t>ff1157</t>
  </si>
  <si>
    <t>bb1158</t>
  </si>
  <si>
    <t>cc1158</t>
  </si>
  <si>
    <t>dd1158</t>
  </si>
  <si>
    <t>ee1158</t>
  </si>
  <si>
    <t>ff1158</t>
  </si>
  <si>
    <t>bb1159</t>
  </si>
  <si>
    <t>cc1159</t>
  </si>
  <si>
    <t>dd1159</t>
  </si>
  <si>
    <t>ee1159</t>
  </si>
  <si>
    <t>ff1159</t>
  </si>
  <si>
    <t>bb1160</t>
  </si>
  <si>
    <t>cc1160</t>
  </si>
  <si>
    <t>dd1160</t>
  </si>
  <si>
    <t>ee1160</t>
  </si>
  <si>
    <t>ff1160</t>
  </si>
  <si>
    <t>bb1161</t>
  </si>
  <si>
    <t>cc1161</t>
  </si>
  <si>
    <t>dd1161</t>
  </si>
  <si>
    <t>ee1161</t>
  </si>
  <si>
    <t>ff1161</t>
  </si>
  <si>
    <t>bb1162</t>
  </si>
  <si>
    <t>cc1162</t>
  </si>
  <si>
    <t>dd1162</t>
  </si>
  <si>
    <t>ee1162</t>
  </si>
  <si>
    <t>ff1162</t>
  </si>
  <si>
    <t>bb1163</t>
  </si>
  <si>
    <t>cc1163</t>
  </si>
  <si>
    <t>dd1163</t>
  </si>
  <si>
    <t>ee1163</t>
  </si>
  <si>
    <t>ff1163</t>
  </si>
  <si>
    <t>bb1164</t>
  </si>
  <si>
    <t>cc1164</t>
  </si>
  <si>
    <t>dd1164</t>
  </si>
  <si>
    <t>ee1164</t>
  </si>
  <si>
    <t>ff1164</t>
  </si>
  <si>
    <t>bb1165</t>
  </si>
  <si>
    <t>cc1165</t>
  </si>
  <si>
    <t>dd1165</t>
  </si>
  <si>
    <t>ee1165</t>
  </si>
  <si>
    <t>ff1165</t>
  </si>
  <si>
    <t>bb1166</t>
  </si>
  <si>
    <t>cc1166</t>
  </si>
  <si>
    <t>dd1166</t>
  </si>
  <si>
    <t>ee1166</t>
  </si>
  <si>
    <t>ff1166</t>
  </si>
  <si>
    <t>bb1167</t>
  </si>
  <si>
    <t>cc1167</t>
  </si>
  <si>
    <t>dd1167</t>
  </si>
  <si>
    <t>ee1167</t>
  </si>
  <si>
    <t>ff1167</t>
  </si>
  <si>
    <t>bb1168</t>
  </si>
  <si>
    <t>cc1168</t>
  </si>
  <si>
    <t>dd1168</t>
  </si>
  <si>
    <t>ee1168</t>
  </si>
  <si>
    <t>ff1168</t>
  </si>
  <si>
    <t>bb1169</t>
  </si>
  <si>
    <t>cc1169</t>
  </si>
  <si>
    <t>dd1169</t>
  </si>
  <si>
    <t>ee1169</t>
  </si>
  <si>
    <t>ff1169</t>
  </si>
  <si>
    <t>bb1170</t>
  </si>
  <si>
    <t>cc1170</t>
  </si>
  <si>
    <t>dd1170</t>
  </si>
  <si>
    <t>ee1170</t>
  </si>
  <si>
    <t>ff1170</t>
  </si>
  <si>
    <t>bb1171</t>
  </si>
  <si>
    <t>cc1171</t>
  </si>
  <si>
    <t>dd1171</t>
  </si>
  <si>
    <t>ee1171</t>
  </si>
  <si>
    <t>ff1171</t>
  </si>
  <si>
    <t>bb1172</t>
  </si>
  <si>
    <t>cc1172</t>
  </si>
  <si>
    <t>dd1172</t>
  </si>
  <si>
    <t>ee1172</t>
  </si>
  <si>
    <t>ff1172</t>
  </si>
  <si>
    <t>bb1173</t>
  </si>
  <si>
    <t>cc1173</t>
  </si>
  <si>
    <t>dd1173</t>
  </si>
  <si>
    <t>ee1173</t>
  </si>
  <si>
    <t>ff1173</t>
  </si>
  <si>
    <t>bb1174</t>
  </si>
  <si>
    <t>cc1174</t>
  </si>
  <si>
    <t>dd1174</t>
  </si>
  <si>
    <t>ee1174</t>
  </si>
  <si>
    <t>ff1174</t>
  </si>
  <si>
    <t>bb1175</t>
  </si>
  <si>
    <t>cc1175</t>
  </si>
  <si>
    <t>dd1175</t>
  </si>
  <si>
    <t>ee1175</t>
  </si>
  <si>
    <t>ff1175</t>
  </si>
  <si>
    <t>bb1176</t>
  </si>
  <si>
    <t>cc1176</t>
  </si>
  <si>
    <t>dd1176</t>
  </si>
  <si>
    <t>ee1176</t>
  </si>
  <si>
    <t>ff1176</t>
  </si>
  <si>
    <t>bb1177</t>
  </si>
  <si>
    <t>cc1177</t>
  </si>
  <si>
    <t>dd1177</t>
  </si>
  <si>
    <t>ee1177</t>
  </si>
  <si>
    <t>ff1177</t>
  </si>
  <si>
    <t>bb1178</t>
  </si>
  <si>
    <t>cc1178</t>
  </si>
  <si>
    <t>dd1178</t>
  </si>
  <si>
    <t>ee1178</t>
  </si>
  <si>
    <t>ff1178</t>
  </si>
  <si>
    <t>bb1179</t>
  </si>
  <si>
    <t>cc1179</t>
  </si>
  <si>
    <t>dd1179</t>
  </si>
  <si>
    <t>ee1179</t>
  </si>
  <si>
    <t>ff1179</t>
  </si>
  <si>
    <t>bb1180</t>
  </si>
  <si>
    <t>cc1180</t>
  </si>
  <si>
    <t>dd1180</t>
  </si>
  <si>
    <t>ee1180</t>
  </si>
  <si>
    <t>ff1180</t>
  </si>
  <si>
    <t>bb1181</t>
  </si>
  <si>
    <t>cc1181</t>
  </si>
  <si>
    <t>dd1181</t>
  </si>
  <si>
    <t>ee1181</t>
  </si>
  <si>
    <t>ff1181</t>
  </si>
  <si>
    <t>bb1182</t>
  </si>
  <si>
    <t>cc1182</t>
  </si>
  <si>
    <t>dd1182</t>
  </si>
  <si>
    <t>ee1182</t>
  </si>
  <si>
    <t>ff1182</t>
  </si>
  <si>
    <t>bb1183</t>
  </si>
  <si>
    <t>cc1183</t>
  </si>
  <si>
    <t>dd1183</t>
  </si>
  <si>
    <t>ee1183</t>
  </si>
  <si>
    <t>ff1183</t>
  </si>
  <si>
    <t>bb1184</t>
  </si>
  <si>
    <t>cc1184</t>
  </si>
  <si>
    <t>dd1184</t>
  </si>
  <si>
    <t>ee1184</t>
  </si>
  <si>
    <t>ff1184</t>
  </si>
  <si>
    <t>bb1185</t>
  </si>
  <si>
    <t>cc1185</t>
  </si>
  <si>
    <t>dd1185</t>
  </si>
  <si>
    <t>ee1185</t>
  </si>
  <si>
    <t>ff1185</t>
  </si>
  <si>
    <t>bb1186</t>
  </si>
  <si>
    <t>cc1186</t>
  </si>
  <si>
    <t>dd1186</t>
  </si>
  <si>
    <t>ee1186</t>
  </si>
  <si>
    <t>ff1186</t>
  </si>
  <si>
    <t>bb1187</t>
  </si>
  <si>
    <t>cc1187</t>
  </si>
  <si>
    <t>dd1187</t>
  </si>
  <si>
    <t>ee1187</t>
  </si>
  <si>
    <t>ff1187</t>
  </si>
  <si>
    <t>bb1188</t>
  </si>
  <si>
    <t>cc1188</t>
  </si>
  <si>
    <t>dd1188</t>
  </si>
  <si>
    <t>ee1188</t>
  </si>
  <si>
    <t>ff1188</t>
  </si>
  <si>
    <t>bb1189</t>
  </si>
  <si>
    <t>cc1189</t>
  </si>
  <si>
    <t>dd1189</t>
  </si>
  <si>
    <t>ee1189</t>
  </si>
  <si>
    <t>ff1189</t>
  </si>
  <si>
    <t>bb1190</t>
  </si>
  <si>
    <t>cc1190</t>
  </si>
  <si>
    <t>dd1190</t>
  </si>
  <si>
    <t>ee1190</t>
  </si>
  <si>
    <t>ff1190</t>
  </si>
  <si>
    <t>bb1191</t>
  </si>
  <si>
    <t>cc1191</t>
  </si>
  <si>
    <t>dd1191</t>
  </si>
  <si>
    <t>ee1191</t>
  </si>
  <si>
    <t>ff1191</t>
  </si>
  <si>
    <t>bb1192</t>
  </si>
  <si>
    <t>cc1192</t>
  </si>
  <si>
    <t>dd1192</t>
  </si>
  <si>
    <t>ee1192</t>
  </si>
  <si>
    <t>ff1192</t>
  </si>
  <si>
    <t>bb1193</t>
  </si>
  <si>
    <t>cc1193</t>
  </si>
  <si>
    <t>dd1193</t>
  </si>
  <si>
    <t>ee1193</t>
  </si>
  <si>
    <t>ff1193</t>
  </si>
  <si>
    <t>bb1194</t>
  </si>
  <si>
    <t>cc1194</t>
  </si>
  <si>
    <t>dd1194</t>
  </si>
  <si>
    <t>ee1194</t>
  </si>
  <si>
    <t>ff1194</t>
  </si>
  <si>
    <t>bb1195</t>
  </si>
  <si>
    <t>cc1195</t>
  </si>
  <si>
    <t>dd1195</t>
  </si>
  <si>
    <t>ee1195</t>
  </si>
  <si>
    <t>ff1195</t>
  </si>
  <si>
    <t>bb1196</t>
  </si>
  <si>
    <t>cc1196</t>
  </si>
  <si>
    <t>dd1196</t>
  </si>
  <si>
    <t>ee1196</t>
  </si>
  <si>
    <t>ff1196</t>
  </si>
  <si>
    <t>bb1197</t>
  </si>
  <si>
    <t>cc1197</t>
  </si>
  <si>
    <t>dd1197</t>
  </si>
  <si>
    <t>ee1197</t>
  </si>
  <si>
    <t>ff1197</t>
  </si>
  <si>
    <t>bb1198</t>
  </si>
  <si>
    <t>cc1198</t>
  </si>
  <si>
    <t>dd1198</t>
  </si>
  <si>
    <t>ee1198</t>
  </si>
  <si>
    <t>ff1198</t>
  </si>
  <si>
    <t>bb1199</t>
  </si>
  <si>
    <t>cc1199</t>
  </si>
  <si>
    <t>dd1199</t>
  </si>
  <si>
    <t>ee1199</t>
  </si>
  <si>
    <t>ff1199</t>
  </si>
  <si>
    <t>bb1200</t>
  </si>
  <si>
    <t>cc1200</t>
  </si>
  <si>
    <t>dd1200</t>
  </si>
  <si>
    <t>ee1200</t>
  </si>
  <si>
    <t>ff1200</t>
  </si>
  <si>
    <t>bb1201</t>
  </si>
  <si>
    <t>cc1201</t>
  </si>
  <si>
    <t>dd1201</t>
  </si>
  <si>
    <t>ee1201</t>
  </si>
  <si>
    <t>ff1201</t>
  </si>
  <si>
    <t>bb1202</t>
  </si>
  <si>
    <t>cc1202</t>
  </si>
  <si>
    <t>dd1202</t>
  </si>
  <si>
    <t>ee1202</t>
  </si>
  <si>
    <t>ff1202</t>
  </si>
  <si>
    <t>bb1203</t>
  </si>
  <si>
    <t>cc1203</t>
  </si>
  <si>
    <t>dd1203</t>
  </si>
  <si>
    <t>ee1203</t>
  </si>
  <si>
    <t>ff1203</t>
  </si>
  <si>
    <t>bb1204</t>
  </si>
  <si>
    <t>cc1204</t>
  </si>
  <si>
    <t>dd1204</t>
  </si>
  <si>
    <t>ee1204</t>
  </si>
  <si>
    <t>ff1204</t>
  </si>
  <si>
    <t>bb1205</t>
  </si>
  <si>
    <t>cc1205</t>
  </si>
  <si>
    <t>dd1205</t>
  </si>
  <si>
    <t>ee1205</t>
  </si>
  <si>
    <t>ff1205</t>
  </si>
  <si>
    <t>bb1206</t>
  </si>
  <si>
    <t>cc1206</t>
  </si>
  <si>
    <t>dd1206</t>
  </si>
  <si>
    <t>ee1206</t>
  </si>
  <si>
    <t>ff1206</t>
  </si>
  <si>
    <t>bb1207</t>
  </si>
  <si>
    <t>cc1207</t>
  </si>
  <si>
    <t>dd1207</t>
  </si>
  <si>
    <t>ee1207</t>
  </si>
  <si>
    <t>ff1207</t>
  </si>
  <si>
    <t>bb1208</t>
  </si>
  <si>
    <t>cc1208</t>
  </si>
  <si>
    <t>dd1208</t>
  </si>
  <si>
    <t>ee1208</t>
  </si>
  <si>
    <t>ff1208</t>
  </si>
  <si>
    <t>bb1209</t>
  </si>
  <si>
    <t>cc1209</t>
  </si>
  <si>
    <t>dd1209</t>
  </si>
  <si>
    <t>ee1209</t>
  </si>
  <si>
    <t>ff1209</t>
  </si>
  <si>
    <t>bb1210</t>
  </si>
  <si>
    <t>cc1210</t>
  </si>
  <si>
    <t>dd1210</t>
  </si>
  <si>
    <t>ee1210</t>
  </si>
  <si>
    <t>ff1210</t>
  </si>
  <si>
    <t>bb1211</t>
  </si>
  <si>
    <t>cc1211</t>
  </si>
  <si>
    <t>dd1211</t>
  </si>
  <si>
    <t>ee1211</t>
  </si>
  <si>
    <t>ff1211</t>
  </si>
  <si>
    <t>bb1212</t>
  </si>
  <si>
    <t>cc1212</t>
  </si>
  <si>
    <t>dd1212</t>
  </si>
  <si>
    <t>ee1212</t>
  </si>
  <si>
    <t>ff1212</t>
  </si>
  <si>
    <t>bb1213</t>
  </si>
  <si>
    <t>cc1213</t>
  </si>
  <si>
    <t>dd1213</t>
  </si>
  <si>
    <t>ee1213</t>
  </si>
  <si>
    <t>ff1213</t>
  </si>
  <si>
    <t>bb1214</t>
  </si>
  <si>
    <t>cc1214</t>
  </si>
  <si>
    <t>dd1214</t>
  </si>
  <si>
    <t>ee1214</t>
  </si>
  <si>
    <t>ff1214</t>
  </si>
  <si>
    <t>bb1215</t>
  </si>
  <si>
    <t>cc1215</t>
  </si>
  <si>
    <t>dd1215</t>
  </si>
  <si>
    <t>ee1215</t>
  </si>
  <si>
    <t>ff1215</t>
  </si>
  <si>
    <t>bb1216</t>
  </si>
  <si>
    <t>cc1216</t>
  </si>
  <si>
    <t>dd1216</t>
  </si>
  <si>
    <t>ee1216</t>
  </si>
  <si>
    <t>ff1216</t>
  </si>
  <si>
    <t>bb1217</t>
  </si>
  <si>
    <t>cc1217</t>
  </si>
  <si>
    <t>dd1217</t>
  </si>
  <si>
    <t>ee1217</t>
  </si>
  <si>
    <t>ff1217</t>
  </si>
  <si>
    <t>bb1218</t>
  </si>
  <si>
    <t>cc1218</t>
  </si>
  <si>
    <t>dd1218</t>
  </si>
  <si>
    <t>ee1218</t>
  </si>
  <si>
    <t>ff1218</t>
  </si>
  <si>
    <t>bb1219</t>
  </si>
  <si>
    <t>cc1219</t>
  </si>
  <si>
    <t>dd1219</t>
  </si>
  <si>
    <t>ee1219</t>
  </si>
  <si>
    <t>ff1219</t>
  </si>
  <si>
    <t>bb1220</t>
  </si>
  <si>
    <t>cc1220</t>
  </si>
  <si>
    <t>dd1220</t>
  </si>
  <si>
    <t>ee1220</t>
  </si>
  <si>
    <t>ff1220</t>
  </si>
  <si>
    <t>bb1221</t>
  </si>
  <si>
    <t>cc1221</t>
  </si>
  <si>
    <t>dd1221</t>
  </si>
  <si>
    <t>ee1221</t>
  </si>
  <si>
    <t>ff1221</t>
  </si>
  <si>
    <t>bb1222</t>
  </si>
  <si>
    <t>cc1222</t>
  </si>
  <si>
    <t>dd1222</t>
  </si>
  <si>
    <t>ee1222</t>
  </si>
  <si>
    <t>ff1222</t>
  </si>
  <si>
    <t>bb1223</t>
  </si>
  <si>
    <t>cc1223</t>
  </si>
  <si>
    <t>dd1223</t>
  </si>
  <si>
    <t>ee1223</t>
  </si>
  <si>
    <t>ff1223</t>
  </si>
  <si>
    <t>bb1224</t>
  </si>
  <si>
    <t>cc1224</t>
  </si>
  <si>
    <t>dd1224</t>
  </si>
  <si>
    <t>ee1224</t>
  </si>
  <si>
    <t>ff1224</t>
  </si>
  <si>
    <t>bb1225</t>
  </si>
  <si>
    <t>cc1225</t>
  </si>
  <si>
    <t>dd1225</t>
  </si>
  <si>
    <t>ee1225</t>
  </si>
  <si>
    <t>ff1225</t>
  </si>
  <si>
    <t>bb1226</t>
  </si>
  <si>
    <t>cc1226</t>
  </si>
  <si>
    <t>dd1226</t>
  </si>
  <si>
    <t>ee1226</t>
  </si>
  <si>
    <t>ff1226</t>
  </si>
  <si>
    <t>bb1227</t>
  </si>
  <si>
    <t>cc1227</t>
  </si>
  <si>
    <t>dd1227</t>
  </si>
  <si>
    <t>ee1227</t>
  </si>
  <si>
    <t>ff1227</t>
  </si>
  <si>
    <t>bb1228</t>
  </si>
  <si>
    <t>cc1228</t>
  </si>
  <si>
    <t>dd1228</t>
  </si>
  <si>
    <t>ee1228</t>
  </si>
  <si>
    <t>ff1228</t>
  </si>
  <si>
    <t>bb1229</t>
  </si>
  <si>
    <t>cc1229</t>
  </si>
  <si>
    <t>dd1229</t>
  </si>
  <si>
    <t>ee1229</t>
  </si>
  <si>
    <t>ff1229</t>
  </si>
  <si>
    <t>bb1230</t>
  </si>
  <si>
    <t>cc1230</t>
  </si>
  <si>
    <t>dd1230</t>
  </si>
  <si>
    <t>ee1230</t>
  </si>
  <si>
    <t>ff1230</t>
  </si>
  <si>
    <t>bb1231</t>
  </si>
  <si>
    <t>cc1231</t>
  </si>
  <si>
    <t>dd1231</t>
  </si>
  <si>
    <t>ee1231</t>
  </si>
  <si>
    <t>ff1231</t>
  </si>
  <si>
    <t>bb1232</t>
  </si>
  <si>
    <t>cc1232</t>
  </si>
  <si>
    <t>dd1232</t>
  </si>
  <si>
    <t>ee1232</t>
  </si>
  <si>
    <t>ff1232</t>
  </si>
  <si>
    <t>bb1233</t>
  </si>
  <si>
    <t>cc1233</t>
  </si>
  <si>
    <t>dd1233</t>
  </si>
  <si>
    <t>ee1233</t>
  </si>
  <si>
    <t>ff1233</t>
  </si>
  <si>
    <t>bb1234</t>
  </si>
  <si>
    <t>cc1234</t>
  </si>
  <si>
    <t>dd1234</t>
  </si>
  <si>
    <t>ee1234</t>
  </si>
  <si>
    <t>ff1234</t>
  </si>
  <si>
    <t>bb1235</t>
  </si>
  <si>
    <t>cc1235</t>
  </si>
  <si>
    <t>dd1235</t>
  </si>
  <si>
    <t>ee1235</t>
  </si>
  <si>
    <t>ff1235</t>
  </si>
  <si>
    <t>bb1236</t>
  </si>
  <si>
    <t>cc1236</t>
  </si>
  <si>
    <t>dd1236</t>
  </si>
  <si>
    <t>ee1236</t>
  </si>
  <si>
    <t>ff1236</t>
  </si>
  <si>
    <t>bb1237</t>
  </si>
  <si>
    <t>cc1237</t>
  </si>
  <si>
    <t>dd1237</t>
  </si>
  <si>
    <t>ee1237</t>
  </si>
  <si>
    <t>ff1237</t>
  </si>
  <si>
    <t>bb1238</t>
  </si>
  <si>
    <t>cc1238</t>
  </si>
  <si>
    <t>dd1238</t>
  </si>
  <si>
    <t>ee1238</t>
  </si>
  <si>
    <t>ff1238</t>
  </si>
  <si>
    <t>bb1239</t>
  </si>
  <si>
    <t>cc1239</t>
  </si>
  <si>
    <t>dd1239</t>
  </si>
  <si>
    <t>ee1239</t>
  </si>
  <si>
    <t>ff1239</t>
  </si>
  <si>
    <t>bb1240</t>
  </si>
  <si>
    <t>cc1240</t>
  </si>
  <si>
    <t>dd1240</t>
  </si>
  <si>
    <t>ee1240</t>
  </si>
  <si>
    <t>ff1240</t>
  </si>
  <si>
    <t>bb1241</t>
  </si>
  <si>
    <t>cc1241</t>
  </si>
  <si>
    <t>dd1241</t>
  </si>
  <si>
    <t>ee1241</t>
  </si>
  <si>
    <t>ff1241</t>
  </si>
  <si>
    <t>bb1242</t>
  </si>
  <si>
    <t>cc1242</t>
  </si>
  <si>
    <t>dd1242</t>
  </si>
  <si>
    <t>ee1242</t>
  </si>
  <si>
    <t>ff1242</t>
  </si>
  <si>
    <t>bb1243</t>
  </si>
  <si>
    <t>cc1243</t>
  </si>
  <si>
    <t>dd1243</t>
  </si>
  <si>
    <t>ee1243</t>
  </si>
  <si>
    <t>ff1243</t>
  </si>
  <si>
    <t>bb1244</t>
  </si>
  <si>
    <t>cc1244</t>
  </si>
  <si>
    <t>dd1244</t>
  </si>
  <si>
    <t>ee1244</t>
  </si>
  <si>
    <t>ff1244</t>
  </si>
  <si>
    <t>bb1245</t>
  </si>
  <si>
    <t>cc1245</t>
  </si>
  <si>
    <t>dd1245</t>
  </si>
  <si>
    <t>ee1245</t>
  </si>
  <si>
    <t>ff1245</t>
  </si>
  <si>
    <t>bb1246</t>
  </si>
  <si>
    <t>cc1246</t>
  </si>
  <si>
    <t>dd1246</t>
  </si>
  <si>
    <t>ee1246</t>
  </si>
  <si>
    <t>ff1246</t>
  </si>
  <si>
    <t>bb1247</t>
  </si>
  <si>
    <t>cc1247</t>
  </si>
  <si>
    <t>dd1247</t>
  </si>
  <si>
    <t>ee1247</t>
  </si>
  <si>
    <t>ff1247</t>
  </si>
  <si>
    <t>bb1248</t>
  </si>
  <si>
    <t>cc1248</t>
  </si>
  <si>
    <t>dd1248</t>
  </si>
  <si>
    <t>ee1248</t>
  </si>
  <si>
    <t>ff1248</t>
  </si>
  <si>
    <t>bb1249</t>
  </si>
  <si>
    <t>cc1249</t>
  </si>
  <si>
    <t>dd1249</t>
  </si>
  <si>
    <t>ee1249</t>
  </si>
  <si>
    <t>ff1249</t>
  </si>
  <si>
    <t>bb1250</t>
  </si>
  <si>
    <t>cc1250</t>
  </si>
  <si>
    <t>dd1250</t>
  </si>
  <si>
    <t>ee1250</t>
  </si>
  <si>
    <t>ff1250</t>
  </si>
  <si>
    <t>bb1251</t>
  </si>
  <si>
    <t>cc1251</t>
  </si>
  <si>
    <t>dd1251</t>
  </si>
  <si>
    <t>ee1251</t>
  </si>
  <si>
    <t>ff1251</t>
  </si>
  <si>
    <t>bb1252</t>
  </si>
  <si>
    <t>cc1252</t>
  </si>
  <si>
    <t>dd1252</t>
  </si>
  <si>
    <t>ee1252</t>
  </si>
  <si>
    <t>ff1252</t>
  </si>
  <si>
    <t>bb1253</t>
  </si>
  <si>
    <t>cc1253</t>
  </si>
  <si>
    <t>dd1253</t>
  </si>
  <si>
    <t>ee1253</t>
  </si>
  <si>
    <t>ff1253</t>
  </si>
  <si>
    <t>bb1254</t>
  </si>
  <si>
    <t>cc1254</t>
  </si>
  <si>
    <t>dd1254</t>
  </si>
  <si>
    <t>ee1254</t>
  </si>
  <si>
    <t>ff1254</t>
  </si>
  <si>
    <t>bb1255</t>
  </si>
  <si>
    <t>cc1255</t>
  </si>
  <si>
    <t>dd1255</t>
  </si>
  <si>
    <t>ee1255</t>
  </si>
  <si>
    <t>ff1255</t>
  </si>
  <si>
    <t>bb1256</t>
  </si>
  <si>
    <t>cc1256</t>
  </si>
  <si>
    <t>dd1256</t>
  </si>
  <si>
    <t>ee1256</t>
  </si>
  <si>
    <t>ff1256</t>
  </si>
  <si>
    <t>bb1257</t>
  </si>
  <si>
    <t>cc1257</t>
  </si>
  <si>
    <t>dd1257</t>
  </si>
  <si>
    <t>ee1257</t>
  </si>
  <si>
    <t>ff1257</t>
  </si>
  <si>
    <t>bb1258</t>
  </si>
  <si>
    <t>cc1258</t>
  </si>
  <si>
    <t>dd1258</t>
  </si>
  <si>
    <t>ee1258</t>
  </si>
  <si>
    <t>ff1258</t>
  </si>
  <si>
    <t>bb1259</t>
  </si>
  <si>
    <t>cc1259</t>
  </si>
  <si>
    <t>dd1259</t>
  </si>
  <si>
    <t>ee1259</t>
  </si>
  <si>
    <t>ff1259</t>
  </si>
  <si>
    <t>bb1260</t>
  </si>
  <si>
    <t>cc1260</t>
  </si>
  <si>
    <t>dd1260</t>
  </si>
  <si>
    <t>ee1260</t>
  </si>
  <si>
    <t>ff1260</t>
  </si>
  <si>
    <t>bb1261</t>
  </si>
  <si>
    <t>cc1261</t>
  </si>
  <si>
    <t>dd1261</t>
  </si>
  <si>
    <t>ee1261</t>
  </si>
  <si>
    <t>ff1261</t>
  </si>
  <si>
    <t>bb1262</t>
  </si>
  <si>
    <t>cc1262</t>
  </si>
  <si>
    <t>dd1262</t>
  </si>
  <si>
    <t>ee1262</t>
  </si>
  <si>
    <t>ff1262</t>
  </si>
  <si>
    <t>bb1263</t>
  </si>
  <si>
    <t>cc1263</t>
  </si>
  <si>
    <t>dd1263</t>
  </si>
  <si>
    <t>ee1263</t>
  </si>
  <si>
    <t>ff1263</t>
  </si>
  <si>
    <t>bb1264</t>
  </si>
  <si>
    <t>cc1264</t>
  </si>
  <si>
    <t>dd1264</t>
  </si>
  <si>
    <t>ee1264</t>
  </si>
  <si>
    <t>ff1264</t>
  </si>
  <si>
    <t>bb1265</t>
  </si>
  <si>
    <t>cc1265</t>
  </si>
  <si>
    <t>dd1265</t>
  </si>
  <si>
    <t>ee1265</t>
  </si>
  <si>
    <t>ff1265</t>
  </si>
  <si>
    <t>bb1266</t>
  </si>
  <si>
    <t>cc1266</t>
  </si>
  <si>
    <t>dd1266</t>
  </si>
  <si>
    <t>ee1266</t>
  </si>
  <si>
    <t>ff1266</t>
  </si>
  <si>
    <t>bb1267</t>
  </si>
  <si>
    <t>cc1267</t>
  </si>
  <si>
    <t>dd1267</t>
  </si>
  <si>
    <t>ee1267</t>
  </si>
  <si>
    <t>ff1267</t>
  </si>
  <si>
    <t>bb1268</t>
  </si>
  <si>
    <t>cc1268</t>
  </si>
  <si>
    <t>dd1268</t>
  </si>
  <si>
    <t>ee1268</t>
  </si>
  <si>
    <t>ff1268</t>
  </si>
  <si>
    <t>bb1269</t>
  </si>
  <si>
    <t>cc1269</t>
  </si>
  <si>
    <t>dd1269</t>
  </si>
  <si>
    <t>ee1269</t>
  </si>
  <si>
    <t>ff1269</t>
  </si>
  <si>
    <t>bb1270</t>
  </si>
  <si>
    <t>cc1270</t>
  </si>
  <si>
    <t>dd1270</t>
  </si>
  <si>
    <t>ee1270</t>
  </si>
  <si>
    <t>ff1270</t>
  </si>
  <si>
    <t>bb1271</t>
  </si>
  <si>
    <t>cc1271</t>
  </si>
  <si>
    <t>dd1271</t>
  </si>
  <si>
    <t>ee1271</t>
  </si>
  <si>
    <t>ff1271</t>
  </si>
  <si>
    <t>bb1272</t>
  </si>
  <si>
    <t>cc1272</t>
  </si>
  <si>
    <t>dd1272</t>
  </si>
  <si>
    <t>ee1272</t>
  </si>
  <si>
    <t>ff1272</t>
  </si>
  <si>
    <t>bb1273</t>
  </si>
  <si>
    <t>cc1273</t>
  </si>
  <si>
    <t>dd1273</t>
  </si>
  <si>
    <t>ee1273</t>
  </si>
  <si>
    <t>ff1273</t>
  </si>
  <si>
    <t>bb1274</t>
  </si>
  <si>
    <t>cc1274</t>
  </si>
  <si>
    <t>dd1274</t>
  </si>
  <si>
    <t>ee1274</t>
  </si>
  <si>
    <t>ff1274</t>
  </si>
  <si>
    <t>bb1275</t>
  </si>
  <si>
    <t>cc1275</t>
  </si>
  <si>
    <t>dd1275</t>
  </si>
  <si>
    <t>ee1275</t>
  </si>
  <si>
    <t>ff1275</t>
  </si>
  <si>
    <t>bb1276</t>
  </si>
  <si>
    <t>cc1276</t>
  </si>
  <si>
    <t>dd1276</t>
  </si>
  <si>
    <t>ee1276</t>
  </si>
  <si>
    <t>ff1276</t>
  </si>
  <si>
    <t>bb1277</t>
  </si>
  <si>
    <t>cc1277</t>
  </si>
  <si>
    <t>dd1277</t>
  </si>
  <si>
    <t>ee1277</t>
  </si>
  <si>
    <t>ff1277</t>
  </si>
  <si>
    <t>bb1278</t>
  </si>
  <si>
    <t>cc1278</t>
  </si>
  <si>
    <t>dd1278</t>
  </si>
  <si>
    <t>ee1278</t>
  </si>
  <si>
    <t>ff1278</t>
  </si>
  <si>
    <t>bb1279</t>
  </si>
  <si>
    <t>cc1279</t>
  </si>
  <si>
    <t>dd1279</t>
  </si>
  <si>
    <t>ee1279</t>
  </si>
  <si>
    <t>ff1279</t>
  </si>
  <si>
    <t>bb1280</t>
  </si>
  <si>
    <t>cc1280</t>
  </si>
  <si>
    <t>dd1280</t>
  </si>
  <si>
    <t>ee1280</t>
  </si>
  <si>
    <t>ff1280</t>
  </si>
  <si>
    <t>bb1281</t>
  </si>
  <si>
    <t>cc1281</t>
  </si>
  <si>
    <t>dd1281</t>
  </si>
  <si>
    <t>ee1281</t>
  </si>
  <si>
    <t>ff1281</t>
  </si>
  <si>
    <t>bb1282</t>
  </si>
  <si>
    <t>cc1282</t>
  </si>
  <si>
    <t>dd1282</t>
  </si>
  <si>
    <t>ee1282</t>
  </si>
  <si>
    <t>ff1282</t>
  </si>
  <si>
    <t>bb1283</t>
  </si>
  <si>
    <t>cc1283</t>
  </si>
  <si>
    <t>dd1283</t>
  </si>
  <si>
    <t>ee1283</t>
  </si>
  <si>
    <t>ff1283</t>
  </si>
  <si>
    <t>bb1284</t>
  </si>
  <si>
    <t>cc1284</t>
  </si>
  <si>
    <t>dd1284</t>
  </si>
  <si>
    <t>ee1284</t>
  </si>
  <si>
    <t>ff1284</t>
  </si>
  <si>
    <t>bb1285</t>
  </si>
  <si>
    <t>cc1285</t>
  </si>
  <si>
    <t>dd1285</t>
  </si>
  <si>
    <t>ee1285</t>
  </si>
  <si>
    <t>ff1285</t>
  </si>
  <si>
    <t>bb1286</t>
  </si>
  <si>
    <t>cc1286</t>
  </si>
  <si>
    <t>dd1286</t>
  </si>
  <si>
    <t>ee1286</t>
  </si>
  <si>
    <t>ff1286</t>
  </si>
  <si>
    <t>bb1287</t>
  </si>
  <si>
    <t>cc1287</t>
  </si>
  <si>
    <t>dd1287</t>
  </si>
  <si>
    <t>ee1287</t>
  </si>
  <si>
    <t>ff1287</t>
  </si>
  <si>
    <t>bb1288</t>
  </si>
  <si>
    <t>cc1288</t>
  </si>
  <si>
    <t>dd1288</t>
  </si>
  <si>
    <t>ee1288</t>
  </si>
  <si>
    <t>ff1288</t>
  </si>
  <si>
    <t>bb1289</t>
  </si>
  <si>
    <t>cc1289</t>
  </si>
  <si>
    <t>dd1289</t>
  </si>
  <si>
    <t>ee1289</t>
  </si>
  <si>
    <t>ff1289</t>
  </si>
  <si>
    <t>bb1290</t>
  </si>
  <si>
    <t>cc1290</t>
  </si>
  <si>
    <t>dd1290</t>
  </si>
  <si>
    <t>ee1290</t>
  </si>
  <si>
    <t>ff1290</t>
  </si>
  <si>
    <t>bb1291</t>
  </si>
  <si>
    <t>cc1291</t>
  </si>
  <si>
    <t>dd1291</t>
  </si>
  <si>
    <t>ee1291</t>
  </si>
  <si>
    <t>ff1291</t>
  </si>
  <si>
    <t>bb1292</t>
  </si>
  <si>
    <t>cc1292</t>
  </si>
  <si>
    <t>dd1292</t>
  </si>
  <si>
    <t>ee1292</t>
  </si>
  <si>
    <t>ff1292</t>
  </si>
  <si>
    <t>bb1293</t>
  </si>
  <si>
    <t>cc1293</t>
  </si>
  <si>
    <t>dd1293</t>
  </si>
  <si>
    <t>ee1293</t>
  </si>
  <si>
    <t>ff1293</t>
  </si>
  <si>
    <t>bb1294</t>
  </si>
  <si>
    <t>cc1294</t>
  </si>
  <si>
    <t>dd1294</t>
  </si>
  <si>
    <t>ee1294</t>
  </si>
  <si>
    <t>ff1294</t>
  </si>
  <si>
    <t>bb1295</t>
  </si>
  <si>
    <t>cc1295</t>
  </si>
  <si>
    <t>dd1295</t>
  </si>
  <si>
    <t>ee1295</t>
  </si>
  <si>
    <t>ff1295</t>
  </si>
  <si>
    <t>bb1296</t>
  </si>
  <si>
    <t>cc1296</t>
  </si>
  <si>
    <t>dd1296</t>
  </si>
  <si>
    <t>ee1296</t>
  </si>
  <si>
    <t>ff1296</t>
  </si>
  <si>
    <t>bb1297</t>
  </si>
  <si>
    <t>cc1297</t>
  </si>
  <si>
    <t>dd1297</t>
  </si>
  <si>
    <t>ee1297</t>
  </si>
  <si>
    <t>ff1297</t>
  </si>
  <si>
    <t>bb1298</t>
  </si>
  <si>
    <t>cc1298</t>
  </si>
  <si>
    <t>dd1298</t>
  </si>
  <si>
    <t>ee1298</t>
  </si>
  <si>
    <t>ff1298</t>
  </si>
  <si>
    <t>bb1299</t>
  </si>
  <si>
    <t>cc1299</t>
  </si>
  <si>
    <t>dd1299</t>
  </si>
  <si>
    <t>ee1299</t>
  </si>
  <si>
    <t>ff1299</t>
  </si>
  <si>
    <t>bb1300</t>
  </si>
  <si>
    <t>cc1300</t>
  </si>
  <si>
    <t>dd1300</t>
  </si>
  <si>
    <t>ee1300</t>
  </si>
  <si>
    <t>ff1300</t>
  </si>
  <si>
    <t>bb1301</t>
  </si>
  <si>
    <t>cc1301</t>
  </si>
  <si>
    <t>dd1301</t>
  </si>
  <si>
    <t>ee1301</t>
  </si>
  <si>
    <t>ff1301</t>
  </si>
  <si>
    <t>bb1302</t>
  </si>
  <si>
    <t>cc1302</t>
  </si>
  <si>
    <t>dd1302</t>
  </si>
  <si>
    <t>ee1302</t>
  </si>
  <si>
    <t>ff1302</t>
  </si>
  <si>
    <t>bb1303</t>
  </si>
  <si>
    <t>cc1303</t>
  </si>
  <si>
    <t>dd1303</t>
  </si>
  <si>
    <t>ee1303</t>
  </si>
  <si>
    <t>ff1303</t>
  </si>
  <si>
    <t>bb1304</t>
  </si>
  <si>
    <t>cc1304</t>
  </si>
  <si>
    <t>dd1304</t>
  </si>
  <si>
    <t>ee1304</t>
  </si>
  <si>
    <t>ff1304</t>
  </si>
  <si>
    <t>bb1305</t>
  </si>
  <si>
    <t>cc1305</t>
  </si>
  <si>
    <t>dd1305</t>
  </si>
  <si>
    <t>ee1305</t>
  </si>
  <si>
    <t>ff1305</t>
  </si>
  <si>
    <t>bb1306</t>
  </si>
  <si>
    <t>cc1306</t>
  </si>
  <si>
    <t>dd1306</t>
  </si>
  <si>
    <t>ee1306</t>
  </si>
  <si>
    <t>ff1306</t>
  </si>
  <si>
    <t>bb1307</t>
  </si>
  <si>
    <t>cc1307</t>
  </si>
  <si>
    <t>dd1307</t>
  </si>
  <si>
    <t>ee1307</t>
  </si>
  <si>
    <t>ff1307</t>
  </si>
  <si>
    <t>bb1308</t>
  </si>
  <si>
    <t>cc1308</t>
  </si>
  <si>
    <t>dd1308</t>
  </si>
  <si>
    <t>ee1308</t>
  </si>
  <si>
    <t>ff1308</t>
  </si>
  <si>
    <t>bb1309</t>
  </si>
  <si>
    <t>cc1309</t>
  </si>
  <si>
    <t>dd1309</t>
  </si>
  <si>
    <t>ee1309</t>
  </si>
  <si>
    <t>ff1309</t>
  </si>
  <si>
    <t>bb1310</t>
  </si>
  <si>
    <t>cc1310</t>
  </si>
  <si>
    <t>dd1310</t>
  </si>
  <si>
    <t>ee1310</t>
  </si>
  <si>
    <t>ff1310</t>
  </si>
  <si>
    <t>bb1311</t>
  </si>
  <si>
    <t>cc1311</t>
  </si>
  <si>
    <t>dd1311</t>
  </si>
  <si>
    <t>ee1311</t>
  </si>
  <si>
    <t>ff1311</t>
  </si>
  <si>
    <t>bb1312</t>
  </si>
  <si>
    <t>cc1312</t>
  </si>
  <si>
    <t>dd1312</t>
  </si>
  <si>
    <t>ee1312</t>
  </si>
  <si>
    <t>ff1312</t>
  </si>
  <si>
    <t>bb1313</t>
  </si>
  <si>
    <t>cc1313</t>
  </si>
  <si>
    <t>dd1313</t>
  </si>
  <si>
    <t>ee1313</t>
  </si>
  <si>
    <t>ff1313</t>
  </si>
  <si>
    <t>bb1314</t>
  </si>
  <si>
    <t>cc1314</t>
  </si>
  <si>
    <t>dd1314</t>
  </si>
  <si>
    <t>ee1314</t>
  </si>
  <si>
    <t>ff1314</t>
  </si>
  <si>
    <t>bb1315</t>
  </si>
  <si>
    <t>cc1315</t>
  </si>
  <si>
    <t>dd1315</t>
  </si>
  <si>
    <t>ee1315</t>
  </si>
  <si>
    <t>ff1315</t>
  </si>
  <si>
    <t>bb1316</t>
  </si>
  <si>
    <t>cc1316</t>
  </si>
  <si>
    <t>dd1316</t>
  </si>
  <si>
    <t>ee1316</t>
  </si>
  <si>
    <t>ff1316</t>
  </si>
  <si>
    <t>bb1317</t>
  </si>
  <si>
    <t>cc1317</t>
  </si>
  <si>
    <t>dd1317</t>
  </si>
  <si>
    <t>ee1317</t>
  </si>
  <si>
    <t>ff1317</t>
  </si>
  <si>
    <t>bb1318</t>
  </si>
  <si>
    <t>cc1318</t>
  </si>
  <si>
    <t>dd1318</t>
  </si>
  <si>
    <t>ee1318</t>
  </si>
  <si>
    <t>ff1318</t>
  </si>
  <si>
    <t>bb1319</t>
  </si>
  <si>
    <t>cc1319</t>
  </si>
  <si>
    <t>dd1319</t>
  </si>
  <si>
    <t>ee1319</t>
  </si>
  <si>
    <t>ff1319</t>
  </si>
  <si>
    <t>bb1320</t>
  </si>
  <si>
    <t>cc1320</t>
  </si>
  <si>
    <t>dd1320</t>
  </si>
  <si>
    <t>ee1320</t>
  </si>
  <si>
    <t>ff1320</t>
  </si>
  <si>
    <t>bb1321</t>
  </si>
  <si>
    <t>cc1321</t>
  </si>
  <si>
    <t>dd1321</t>
  </si>
  <si>
    <t>ee1321</t>
  </si>
  <si>
    <t>ff1321</t>
  </si>
  <si>
    <t>bb1322</t>
  </si>
  <si>
    <t>cc1322</t>
  </si>
  <si>
    <t>dd1322</t>
  </si>
  <si>
    <t>ee1322</t>
  </si>
  <si>
    <t>ff1322</t>
  </si>
  <si>
    <t>bb1323</t>
  </si>
  <si>
    <t>cc1323</t>
  </si>
  <si>
    <t>dd1323</t>
  </si>
  <si>
    <t>ee1323</t>
  </si>
  <si>
    <t>ff1323</t>
  </si>
  <si>
    <t>bb1324</t>
  </si>
  <si>
    <t>cc1324</t>
  </si>
  <si>
    <t>dd1324</t>
  </si>
  <si>
    <t>ee1324</t>
  </si>
  <si>
    <t>ff1324</t>
  </si>
  <si>
    <t>bb1325</t>
  </si>
  <si>
    <t>cc1325</t>
  </si>
  <si>
    <t>dd1325</t>
  </si>
  <si>
    <t>ee1325</t>
  </si>
  <si>
    <t>ff1325</t>
  </si>
  <si>
    <t>bb1326</t>
  </si>
  <si>
    <t>cc1326</t>
  </si>
  <si>
    <t>dd1326</t>
  </si>
  <si>
    <t>ee1326</t>
  </si>
  <si>
    <t>ff1326</t>
  </si>
  <si>
    <t>bb1327</t>
  </si>
  <si>
    <t>cc1327</t>
  </si>
  <si>
    <t>dd1327</t>
  </si>
  <si>
    <t>ee1327</t>
  </si>
  <si>
    <t>ff1327</t>
  </si>
  <si>
    <t>bb1328</t>
  </si>
  <si>
    <t>cc1328</t>
  </si>
  <si>
    <t>dd1328</t>
  </si>
  <si>
    <t>ee1328</t>
  </si>
  <si>
    <t>ff1328</t>
  </si>
  <si>
    <t>bb1329</t>
  </si>
  <si>
    <t>cc1329</t>
  </si>
  <si>
    <t>dd1329</t>
  </si>
  <si>
    <t>ee1329</t>
  </si>
  <si>
    <t>ff1329</t>
  </si>
  <si>
    <t>bb1330</t>
  </si>
  <si>
    <t>cc1330</t>
  </si>
  <si>
    <t>dd1330</t>
  </si>
  <si>
    <t>ee1330</t>
  </si>
  <si>
    <t>ff1330</t>
  </si>
  <si>
    <t>bb1331</t>
  </si>
  <si>
    <t>cc1331</t>
  </si>
  <si>
    <t>dd1331</t>
  </si>
  <si>
    <t>ee1331</t>
  </si>
  <si>
    <t>ff1331</t>
  </si>
  <si>
    <t>bb1332</t>
  </si>
  <si>
    <t>cc1332</t>
  </si>
  <si>
    <t>dd1332</t>
  </si>
  <si>
    <t>ee1332</t>
  </si>
  <si>
    <t>ff1332</t>
  </si>
  <si>
    <t>bb1333</t>
  </si>
  <si>
    <t>cc1333</t>
  </si>
  <si>
    <t>dd1333</t>
  </si>
  <si>
    <t>ee1333</t>
  </si>
  <si>
    <t>ff1333</t>
  </si>
  <si>
    <t>bb1334</t>
  </si>
  <si>
    <t>cc1334</t>
  </si>
  <si>
    <t>dd1334</t>
  </si>
  <si>
    <t>ee1334</t>
  </si>
  <si>
    <t>ff1334</t>
  </si>
  <si>
    <t>bb1335</t>
  </si>
  <si>
    <t>cc1335</t>
  </si>
  <si>
    <t>dd1335</t>
  </si>
  <si>
    <t>ee1335</t>
  </si>
  <si>
    <t>ff1335</t>
  </si>
  <si>
    <t>bb1336</t>
  </si>
  <si>
    <t>cc1336</t>
  </si>
  <si>
    <t>dd1336</t>
  </si>
  <si>
    <t>ee1336</t>
  </si>
  <si>
    <t>ff1336</t>
  </si>
  <si>
    <t>bb1337</t>
  </si>
  <si>
    <t>cc1337</t>
  </si>
  <si>
    <t>dd1337</t>
  </si>
  <si>
    <t>ee1337</t>
  </si>
  <si>
    <t>ff1337</t>
  </si>
  <si>
    <t>bb1338</t>
  </si>
  <si>
    <t>cc1338</t>
  </si>
  <si>
    <t>dd1338</t>
  </si>
  <si>
    <t>ee1338</t>
  </si>
  <si>
    <t>ff1338</t>
  </si>
  <si>
    <t>bb1339</t>
  </si>
  <si>
    <t>cc1339</t>
  </si>
  <si>
    <t>dd1339</t>
  </si>
  <si>
    <t>ee1339</t>
  </si>
  <si>
    <t>ff1339</t>
  </si>
  <si>
    <t>bb1340</t>
  </si>
  <si>
    <t>cc1340</t>
  </si>
  <si>
    <t>dd1340</t>
  </si>
  <si>
    <t>ee1340</t>
  </si>
  <si>
    <t>ff1340</t>
  </si>
  <si>
    <t>bb1341</t>
  </si>
  <si>
    <t>cc1341</t>
  </si>
  <si>
    <t>dd1341</t>
  </si>
  <si>
    <t>ee1341</t>
  </si>
  <si>
    <t>ff1341</t>
  </si>
  <si>
    <t>bb1342</t>
  </si>
  <si>
    <t>cc1342</t>
  </si>
  <si>
    <t>dd1342</t>
  </si>
  <si>
    <t>ee1342</t>
  </si>
  <si>
    <t>ff1342</t>
  </si>
  <si>
    <t>bb1343</t>
  </si>
  <si>
    <t>cc1343</t>
  </si>
  <si>
    <t>dd1343</t>
  </si>
  <si>
    <t>ee1343</t>
  </si>
  <si>
    <t>ff1343</t>
  </si>
  <si>
    <t>bb1344</t>
  </si>
  <si>
    <t>cc1344</t>
  </si>
  <si>
    <t>dd1344</t>
  </si>
  <si>
    <t>ee1344</t>
  </si>
  <si>
    <t>ff1344</t>
  </si>
  <si>
    <t>bb1345</t>
  </si>
  <si>
    <t>cc1345</t>
  </si>
  <si>
    <t>dd1345</t>
  </si>
  <si>
    <t>ee1345</t>
  </si>
  <si>
    <t>ff1345</t>
  </si>
  <si>
    <t>bb1346</t>
  </si>
  <si>
    <t>cc1346</t>
  </si>
  <si>
    <t>dd1346</t>
  </si>
  <si>
    <t>ee1346</t>
  </si>
  <si>
    <t>ff1346</t>
  </si>
  <si>
    <t>bb1347</t>
  </si>
  <si>
    <t>cc1347</t>
  </si>
  <si>
    <t>dd1347</t>
  </si>
  <si>
    <t>ee1347</t>
  </si>
  <si>
    <t>ff1347</t>
  </si>
  <si>
    <t>bb1348</t>
  </si>
  <si>
    <t>cc1348</t>
  </si>
  <si>
    <t>dd1348</t>
  </si>
  <si>
    <t>ee1348</t>
  </si>
  <si>
    <t>ff1348</t>
  </si>
  <si>
    <t>bb1349</t>
  </si>
  <si>
    <t>cc1349</t>
  </si>
  <si>
    <t>dd1349</t>
  </si>
  <si>
    <t>ee1349</t>
  </si>
  <si>
    <t>ff1349</t>
  </si>
  <si>
    <t>bb1350</t>
  </si>
  <si>
    <t>cc1350</t>
  </si>
  <si>
    <t>dd1350</t>
  </si>
  <si>
    <t>ee1350</t>
  </si>
  <si>
    <t>ff1350</t>
  </si>
  <si>
    <t>bb1351</t>
  </si>
  <si>
    <t>cc1351</t>
  </si>
  <si>
    <t>dd1351</t>
  </si>
  <si>
    <t>ee1351</t>
  </si>
  <si>
    <t>ff1351</t>
  </si>
  <si>
    <t>bb1352</t>
  </si>
  <si>
    <t>cc1352</t>
  </si>
  <si>
    <t>dd1352</t>
  </si>
  <si>
    <t>ee1352</t>
  </si>
  <si>
    <t>ff1352</t>
  </si>
  <si>
    <t>bb1353</t>
  </si>
  <si>
    <t>cc1353</t>
  </si>
  <si>
    <t>dd1353</t>
  </si>
  <si>
    <t>ee1353</t>
  </si>
  <si>
    <t>ff1353</t>
  </si>
  <si>
    <t>bb1354</t>
  </si>
  <si>
    <t>cc1354</t>
  </si>
  <si>
    <t>dd1354</t>
  </si>
  <si>
    <t>ee1354</t>
  </si>
  <si>
    <t>ff1354</t>
  </si>
  <si>
    <t>bb1355</t>
  </si>
  <si>
    <t>cc1355</t>
  </si>
  <si>
    <t>dd1355</t>
  </si>
  <si>
    <t>ee1355</t>
  </si>
  <si>
    <t>ff1355</t>
  </si>
  <si>
    <t>bb1356</t>
  </si>
  <si>
    <t>cc1356</t>
  </si>
  <si>
    <t>dd1356</t>
  </si>
  <si>
    <t>ee1356</t>
  </si>
  <si>
    <t>ff1356</t>
  </si>
  <si>
    <t>bb1357</t>
  </si>
  <si>
    <t>cc1357</t>
  </si>
  <si>
    <t>dd1357</t>
  </si>
  <si>
    <t>ee1357</t>
  </si>
  <si>
    <t>ff1357</t>
  </si>
  <si>
    <t>bb1358</t>
  </si>
  <si>
    <t>cc1358</t>
  </si>
  <si>
    <t>dd1358</t>
  </si>
  <si>
    <t>ee1358</t>
  </si>
  <si>
    <t>ff1358</t>
  </si>
  <si>
    <t>bb1359</t>
  </si>
  <si>
    <t>cc1359</t>
  </si>
  <si>
    <t>dd1359</t>
  </si>
  <si>
    <t>ee1359</t>
  </si>
  <si>
    <t>ff1359</t>
  </si>
  <si>
    <t>bb1360</t>
  </si>
  <si>
    <t>cc1360</t>
  </si>
  <si>
    <t>dd1360</t>
  </si>
  <si>
    <t>ee1360</t>
  </si>
  <si>
    <t>ff1360</t>
  </si>
  <si>
    <t>bb1361</t>
  </si>
  <si>
    <t>cc1361</t>
  </si>
  <si>
    <t>dd1361</t>
  </si>
  <si>
    <t>ee1361</t>
  </si>
  <si>
    <t>ff1361</t>
  </si>
  <si>
    <t>bb1362</t>
  </si>
  <si>
    <t>cc1362</t>
  </si>
  <si>
    <t>dd1362</t>
  </si>
  <si>
    <t>ee1362</t>
  </si>
  <si>
    <t>ff1362</t>
  </si>
  <si>
    <t>bb1363</t>
  </si>
  <si>
    <t>cc1363</t>
  </si>
  <si>
    <t>dd1363</t>
  </si>
  <si>
    <t>ee1363</t>
  </si>
  <si>
    <t>ff1363</t>
  </si>
  <si>
    <t>bb1364</t>
  </si>
  <si>
    <t>cc1364</t>
  </si>
  <si>
    <t>dd1364</t>
  </si>
  <si>
    <t>ee1364</t>
  </si>
  <si>
    <t>ff1364</t>
  </si>
  <si>
    <t>bb1365</t>
  </si>
  <si>
    <t>cc1365</t>
  </si>
  <si>
    <t>dd1365</t>
  </si>
  <si>
    <t>ee1365</t>
  </si>
  <si>
    <t>ff1365</t>
  </si>
  <si>
    <t>bb1366</t>
  </si>
  <si>
    <t>cc1366</t>
  </si>
  <si>
    <t>dd1366</t>
  </si>
  <si>
    <t>ee1366</t>
  </si>
  <si>
    <t>ff1366</t>
  </si>
  <si>
    <t>bb1367</t>
  </si>
  <si>
    <t>cc1367</t>
  </si>
  <si>
    <t>dd1367</t>
  </si>
  <si>
    <t>ee1367</t>
  </si>
  <si>
    <t>ff1367</t>
  </si>
  <si>
    <t>bb1368</t>
  </si>
  <si>
    <t>cc1368</t>
  </si>
  <si>
    <t>dd1368</t>
  </si>
  <si>
    <t>ee1368</t>
  </si>
  <si>
    <t>ff1368</t>
  </si>
  <si>
    <t>bb1369</t>
  </si>
  <si>
    <t>cc1369</t>
  </si>
  <si>
    <t>dd1369</t>
  </si>
  <si>
    <t>ee1369</t>
  </si>
  <si>
    <t>ff1369</t>
  </si>
  <si>
    <t>bb1370</t>
  </si>
  <si>
    <t>cc1370</t>
  </si>
  <si>
    <t>dd1370</t>
  </si>
  <si>
    <t>ee1370</t>
  </si>
  <si>
    <t>ff1370</t>
  </si>
  <si>
    <t>bb1371</t>
  </si>
  <si>
    <t>cc1371</t>
  </si>
  <si>
    <t>dd1371</t>
  </si>
  <si>
    <t>ee1371</t>
  </si>
  <si>
    <t>ff1371</t>
  </si>
  <si>
    <t>bb1372</t>
  </si>
  <si>
    <t>cc1372</t>
  </si>
  <si>
    <t>dd1372</t>
  </si>
  <si>
    <t>ee1372</t>
  </si>
  <si>
    <t>ff1372</t>
  </si>
  <si>
    <t>bb1373</t>
  </si>
  <si>
    <t>cc1373</t>
  </si>
  <si>
    <t>dd1373</t>
  </si>
  <si>
    <t>ee1373</t>
  </si>
  <si>
    <t>ff1373</t>
  </si>
  <si>
    <t>bb1374</t>
  </si>
  <si>
    <t>cc1374</t>
  </si>
  <si>
    <t>dd1374</t>
  </si>
  <si>
    <t>ee1374</t>
  </si>
  <si>
    <t>ff1374</t>
  </si>
  <si>
    <t>bb1375</t>
  </si>
  <si>
    <t>cc1375</t>
  </si>
  <si>
    <t>dd1375</t>
  </si>
  <si>
    <t>ee1375</t>
  </si>
  <si>
    <t>ff1375</t>
  </si>
  <si>
    <t>bb1376</t>
  </si>
  <si>
    <t>cc1376</t>
  </si>
  <si>
    <t>dd1376</t>
  </si>
  <si>
    <t>ee1376</t>
  </si>
  <si>
    <t>ff1376</t>
  </si>
  <si>
    <t>bb1377</t>
  </si>
  <si>
    <t>cc1377</t>
  </si>
  <si>
    <t>dd1377</t>
  </si>
  <si>
    <t>ee1377</t>
  </si>
  <si>
    <t>ff1377</t>
  </si>
  <si>
    <t>bb1378</t>
  </si>
  <si>
    <t>cc1378</t>
  </si>
  <si>
    <t>dd1378</t>
  </si>
  <si>
    <t>ee1378</t>
  </si>
  <si>
    <t>ff1378</t>
  </si>
  <si>
    <t>bb1379</t>
  </si>
  <si>
    <t>cc1379</t>
  </si>
  <si>
    <t>dd1379</t>
  </si>
  <si>
    <t>ee1379</t>
  </si>
  <si>
    <t>ff1379</t>
  </si>
  <si>
    <t>bb1380</t>
  </si>
  <si>
    <t>cc1380</t>
  </si>
  <si>
    <t>dd1380</t>
  </si>
  <si>
    <t>ee1380</t>
  </si>
  <si>
    <t>ff1380</t>
  </si>
  <si>
    <t>bb1381</t>
  </si>
  <si>
    <t>cc1381</t>
  </si>
  <si>
    <t>dd1381</t>
  </si>
  <si>
    <t>ee1381</t>
  </si>
  <si>
    <t>ff1381</t>
  </si>
  <si>
    <t>bb1382</t>
  </si>
  <si>
    <t>cc1382</t>
  </si>
  <si>
    <t>dd1382</t>
  </si>
  <si>
    <t>ee1382</t>
  </si>
  <si>
    <t>ff1382</t>
  </si>
  <si>
    <t>bb1383</t>
  </si>
  <si>
    <t>cc1383</t>
  </si>
  <si>
    <t>dd1383</t>
  </si>
  <si>
    <t>ee1383</t>
  </si>
  <si>
    <t>ff1383</t>
  </si>
  <si>
    <t>bb1384</t>
  </si>
  <si>
    <t>cc1384</t>
  </si>
  <si>
    <t>dd1384</t>
  </si>
  <si>
    <t>ee1384</t>
  </si>
  <si>
    <t>ff1384</t>
  </si>
  <si>
    <t>bb1385</t>
  </si>
  <si>
    <t>cc1385</t>
  </si>
  <si>
    <t>dd1385</t>
  </si>
  <si>
    <t>ee1385</t>
  </si>
  <si>
    <t>ff1385</t>
  </si>
  <si>
    <t>bb1386</t>
  </si>
  <si>
    <t>cc1386</t>
  </si>
  <si>
    <t>dd1386</t>
  </si>
  <si>
    <t>ee1386</t>
  </si>
  <si>
    <t>ff1386</t>
  </si>
  <si>
    <t>bb1387</t>
  </si>
  <si>
    <t>cc1387</t>
  </si>
  <si>
    <t>dd1387</t>
  </si>
  <si>
    <t>ee1387</t>
  </si>
  <si>
    <t>ff1387</t>
  </si>
  <si>
    <t>bb1388</t>
  </si>
  <si>
    <t>cc1388</t>
  </si>
  <si>
    <t>dd1388</t>
  </si>
  <si>
    <t>ee1388</t>
  </si>
  <si>
    <t>ff1388</t>
  </si>
  <si>
    <t>bb1389</t>
  </si>
  <si>
    <t>cc1389</t>
  </si>
  <si>
    <t>dd1389</t>
  </si>
  <si>
    <t>ee1389</t>
  </si>
  <si>
    <t>ff1389</t>
  </si>
  <si>
    <t>bb1390</t>
  </si>
  <si>
    <t>cc1390</t>
  </si>
  <si>
    <t>dd1390</t>
  </si>
  <si>
    <t>ee1390</t>
  </si>
  <si>
    <t>ff1390</t>
  </si>
  <si>
    <t>bb1391</t>
  </si>
  <si>
    <t>cc1391</t>
  </si>
  <si>
    <t>dd1391</t>
  </si>
  <si>
    <t>ee1391</t>
  </si>
  <si>
    <t>ff1391</t>
  </si>
  <si>
    <t>bb1392</t>
  </si>
  <si>
    <t>cc1392</t>
  </si>
  <si>
    <t>dd1392</t>
  </si>
  <si>
    <t>ee1392</t>
  </si>
  <si>
    <t>ff1392</t>
  </si>
  <si>
    <t>bb1393</t>
  </si>
  <si>
    <t>cc1393</t>
  </si>
  <si>
    <t>dd1393</t>
  </si>
  <si>
    <t>ee1393</t>
  </si>
  <si>
    <t>ff1393</t>
  </si>
  <si>
    <t>bb1394</t>
  </si>
  <si>
    <t>cc1394</t>
  </si>
  <si>
    <t>dd1394</t>
  </si>
  <si>
    <t>ee1394</t>
  </si>
  <si>
    <t>ff1394</t>
  </si>
  <si>
    <t>bb1395</t>
  </si>
  <si>
    <t>cc1395</t>
  </si>
  <si>
    <t>dd1395</t>
  </si>
  <si>
    <t>ee1395</t>
  </si>
  <si>
    <t>ff1395</t>
  </si>
  <si>
    <t>bb1396</t>
  </si>
  <si>
    <t>cc1396</t>
  </si>
  <si>
    <t>dd1396</t>
  </si>
  <si>
    <t>ee1396</t>
  </si>
  <si>
    <t>ff1396</t>
  </si>
  <si>
    <t>bb1397</t>
  </si>
  <si>
    <t>cc1397</t>
  </si>
  <si>
    <t>dd1397</t>
  </si>
  <si>
    <t>ee1397</t>
  </si>
  <si>
    <t>ff1397</t>
  </si>
  <si>
    <t>bb1398</t>
  </si>
  <si>
    <t>cc1398</t>
  </si>
  <si>
    <t>dd1398</t>
  </si>
  <si>
    <t>ee1398</t>
  </si>
  <si>
    <t>ff1398</t>
  </si>
  <si>
    <t>bb1399</t>
  </si>
  <si>
    <t>cc1399</t>
  </si>
  <si>
    <t>dd1399</t>
  </si>
  <si>
    <t>ee1399</t>
  </si>
  <si>
    <t>ff1399</t>
  </si>
  <si>
    <t>bb1400</t>
  </si>
  <si>
    <t>cc1400</t>
  </si>
  <si>
    <t>dd1400</t>
  </si>
  <si>
    <t>ee1400</t>
  </si>
  <si>
    <t>ff1400</t>
  </si>
  <si>
    <t>bb1401</t>
  </si>
  <si>
    <t>cc1401</t>
  </si>
  <si>
    <t>dd1401</t>
  </si>
  <si>
    <t>ee1401</t>
  </si>
  <si>
    <t>ff1401</t>
  </si>
  <si>
    <t>bb1402</t>
  </si>
  <si>
    <t>cc1402</t>
  </si>
  <si>
    <t>dd1402</t>
  </si>
  <si>
    <t>ee1402</t>
  </si>
  <si>
    <t>ff1402</t>
  </si>
  <si>
    <t>bb1403</t>
  </si>
  <si>
    <t>cc1403</t>
  </si>
  <si>
    <t>dd1403</t>
  </si>
  <si>
    <t>ee1403</t>
  </si>
  <si>
    <t>ff1403</t>
  </si>
  <si>
    <t>bb1404</t>
  </si>
  <si>
    <t>cc1404</t>
  </si>
  <si>
    <t>dd1404</t>
  </si>
  <si>
    <t>ee1404</t>
  </si>
  <si>
    <t>ff1404</t>
  </si>
  <si>
    <t>bb1405</t>
  </si>
  <si>
    <t>cc1405</t>
  </si>
  <si>
    <t>dd1405</t>
  </si>
  <si>
    <t>ee1405</t>
  </si>
  <si>
    <t>ff1405</t>
  </si>
  <si>
    <t>bb1406</t>
  </si>
  <si>
    <t>cc1406</t>
  </si>
  <si>
    <t>dd1406</t>
  </si>
  <si>
    <t>ee1406</t>
  </si>
  <si>
    <t>ff1406</t>
  </si>
  <si>
    <t>bb1407</t>
  </si>
  <si>
    <t>cc1407</t>
  </si>
  <si>
    <t>dd1407</t>
  </si>
  <si>
    <t>ee1407</t>
  </si>
  <si>
    <t>ff1407</t>
  </si>
  <si>
    <t>bb1408</t>
  </si>
  <si>
    <t>cc1408</t>
  </si>
  <si>
    <t>dd1408</t>
  </si>
  <si>
    <t>ee1408</t>
  </si>
  <si>
    <t>ff1408</t>
  </si>
  <si>
    <t>bb1409</t>
  </si>
  <si>
    <t>cc1409</t>
  </si>
  <si>
    <t>dd1409</t>
  </si>
  <si>
    <t>ee1409</t>
  </si>
  <si>
    <t>ff1409</t>
  </si>
  <si>
    <t>bb1410</t>
  </si>
  <si>
    <t>cc1410</t>
  </si>
  <si>
    <t>dd1410</t>
  </si>
  <si>
    <t>ee1410</t>
  </si>
  <si>
    <t>ff1410</t>
  </si>
  <si>
    <t>bb1411</t>
  </si>
  <si>
    <t>cc1411</t>
  </si>
  <si>
    <t>dd1411</t>
  </si>
  <si>
    <t>ee1411</t>
  </si>
  <si>
    <t>ff1411</t>
  </si>
  <si>
    <t>bb1412</t>
  </si>
  <si>
    <t>cc1412</t>
  </si>
  <si>
    <t>dd1412</t>
  </si>
  <si>
    <t>ee1412</t>
  </si>
  <si>
    <t>ff1412</t>
  </si>
  <si>
    <t>bb1413</t>
  </si>
  <si>
    <t>cc1413</t>
  </si>
  <si>
    <t>dd1413</t>
  </si>
  <si>
    <t>ee1413</t>
  </si>
  <si>
    <t>ff1413</t>
  </si>
  <si>
    <t>bb1414</t>
  </si>
  <si>
    <t>cc1414</t>
  </si>
  <si>
    <t>dd1414</t>
  </si>
  <si>
    <t>ee1414</t>
  </si>
  <si>
    <t>ff1414</t>
  </si>
  <si>
    <t>bb1415</t>
  </si>
  <si>
    <t>cc1415</t>
  </si>
  <si>
    <t>dd1415</t>
  </si>
  <si>
    <t>ee1415</t>
  </si>
  <si>
    <t>ff1415</t>
  </si>
  <si>
    <t>bb1416</t>
  </si>
  <si>
    <t>cc1416</t>
  </si>
  <si>
    <t>dd1416</t>
  </si>
  <si>
    <t>ee1416</t>
  </si>
  <si>
    <t>ff1416</t>
  </si>
  <si>
    <t>bb1417</t>
  </si>
  <si>
    <t>cc1417</t>
  </si>
  <si>
    <t>dd1417</t>
  </si>
  <si>
    <t>ee1417</t>
  </si>
  <si>
    <t>ff1417</t>
  </si>
  <si>
    <t>bb1418</t>
  </si>
  <si>
    <t>cc1418</t>
  </si>
  <si>
    <t>dd1418</t>
  </si>
  <si>
    <t>ee1418</t>
  </si>
  <si>
    <t>ff1418</t>
  </si>
  <si>
    <t>bb1419</t>
  </si>
  <si>
    <t>cc1419</t>
  </si>
  <si>
    <t>dd1419</t>
  </si>
  <si>
    <t>ee1419</t>
  </si>
  <si>
    <t>ff1419</t>
  </si>
  <si>
    <t>bb1420</t>
  </si>
  <si>
    <t>cc1420</t>
  </si>
  <si>
    <t>dd1420</t>
  </si>
  <si>
    <t>ee1420</t>
  </si>
  <si>
    <t>ff1420</t>
  </si>
  <si>
    <t>bb1421</t>
  </si>
  <si>
    <t>cc1421</t>
  </si>
  <si>
    <t>dd1421</t>
  </si>
  <si>
    <t>ee1421</t>
  </si>
  <si>
    <t>ff1421</t>
  </si>
  <si>
    <t>bb1422</t>
  </si>
  <si>
    <t>cc1422</t>
  </si>
  <si>
    <t>dd1422</t>
  </si>
  <si>
    <t>ee1422</t>
  </si>
  <si>
    <t>ff1422</t>
  </si>
  <si>
    <t>bb1423</t>
  </si>
  <si>
    <t>cc1423</t>
  </si>
  <si>
    <t>dd1423</t>
  </si>
  <si>
    <t>ee1423</t>
  </si>
  <si>
    <t>ff1423</t>
  </si>
  <si>
    <t>bb1424</t>
  </si>
  <si>
    <t>cc1424</t>
  </si>
  <si>
    <t>dd1424</t>
  </si>
  <si>
    <t>ee1424</t>
  </si>
  <si>
    <t>ff1424</t>
  </si>
  <si>
    <t>bb1425</t>
  </si>
  <si>
    <t>cc1425</t>
  </si>
  <si>
    <t>dd1425</t>
  </si>
  <si>
    <t>ee1425</t>
  </si>
  <si>
    <t>ff1425</t>
  </si>
  <si>
    <t>bb1426</t>
  </si>
  <si>
    <t>cc1426</t>
  </si>
  <si>
    <t>dd1426</t>
  </si>
  <si>
    <t>ee1426</t>
  </si>
  <si>
    <t>ff1426</t>
  </si>
  <si>
    <t>bb1427</t>
  </si>
  <si>
    <t>cc1427</t>
  </si>
  <si>
    <t>dd1427</t>
  </si>
  <si>
    <t>ee1427</t>
  </si>
  <si>
    <t>ff1427</t>
  </si>
  <si>
    <t>bb1428</t>
  </si>
  <si>
    <t>cc1428</t>
  </si>
  <si>
    <t>dd1428</t>
  </si>
  <si>
    <t>ee1428</t>
  </si>
  <si>
    <t>ff1428</t>
  </si>
  <si>
    <t>bb1429</t>
  </si>
  <si>
    <t>cc1429</t>
  </si>
  <si>
    <t>dd1429</t>
  </si>
  <si>
    <t>ee1429</t>
  </si>
  <si>
    <t>ff1429</t>
  </si>
  <si>
    <t>bb1430</t>
  </si>
  <si>
    <t>cc1430</t>
  </si>
  <si>
    <t>dd1430</t>
  </si>
  <si>
    <t>ee1430</t>
  </si>
  <si>
    <t>ff1430</t>
  </si>
  <si>
    <t>bb1431</t>
  </si>
  <si>
    <t>cc1431</t>
  </si>
  <si>
    <t>dd1431</t>
  </si>
  <si>
    <t>ee1431</t>
  </si>
  <si>
    <t>ff1431</t>
  </si>
  <si>
    <t>bb1432</t>
  </si>
  <si>
    <t>cc1432</t>
  </si>
  <si>
    <t>dd1432</t>
  </si>
  <si>
    <t>ee1432</t>
  </si>
  <si>
    <t>ff1432</t>
  </si>
  <si>
    <t>bb1433</t>
  </si>
  <si>
    <t>cc1433</t>
  </si>
  <si>
    <t>dd1433</t>
  </si>
  <si>
    <t>ee1433</t>
  </si>
  <si>
    <t>ff1433</t>
  </si>
  <si>
    <t>bb1434</t>
  </si>
  <si>
    <t>cc1434</t>
  </si>
  <si>
    <t>dd1434</t>
  </si>
  <si>
    <t>ee1434</t>
  </si>
  <si>
    <t>ff1434</t>
  </si>
  <si>
    <t>bb1435</t>
  </si>
  <si>
    <t>cc1435</t>
  </si>
  <si>
    <t>dd1435</t>
  </si>
  <si>
    <t>ee1435</t>
  </si>
  <si>
    <t>ff1435</t>
  </si>
  <si>
    <t>bb1436</t>
  </si>
  <si>
    <t>cc1436</t>
  </si>
  <si>
    <t>dd1436</t>
  </si>
  <si>
    <t>ee1436</t>
  </si>
  <si>
    <t>ff1436</t>
  </si>
  <si>
    <t>bb1437</t>
  </si>
  <si>
    <t>cc1437</t>
  </si>
  <si>
    <t>dd1437</t>
  </si>
  <si>
    <t>ee1437</t>
  </si>
  <si>
    <t>ff1437</t>
  </si>
  <si>
    <t>bb1438</t>
  </si>
  <si>
    <t>cc1438</t>
  </si>
  <si>
    <t>dd1438</t>
  </si>
  <si>
    <t>ee1438</t>
  </si>
  <si>
    <t>ff1438</t>
  </si>
  <si>
    <t>bb1439</t>
  </si>
  <si>
    <t>cc1439</t>
  </si>
  <si>
    <t>dd1439</t>
  </si>
  <si>
    <t>ee1439</t>
  </si>
  <si>
    <t>ff1439</t>
  </si>
  <si>
    <t>bb1440</t>
  </si>
  <si>
    <t>cc1440</t>
  </si>
  <si>
    <t>dd1440</t>
  </si>
  <si>
    <t>ee1440</t>
  </si>
  <si>
    <t>ff1440</t>
  </si>
  <si>
    <t>bb1441</t>
  </si>
  <si>
    <t>cc1441</t>
  </si>
  <si>
    <t>dd1441</t>
  </si>
  <si>
    <t>ee1441</t>
  </si>
  <si>
    <t>ff1441</t>
  </si>
  <si>
    <t>bb1442</t>
  </si>
  <si>
    <t>cc1442</t>
  </si>
  <si>
    <t>dd1442</t>
  </si>
  <si>
    <t>ee1442</t>
  </si>
  <si>
    <t>ff1442</t>
  </si>
  <si>
    <t>bb1443</t>
  </si>
  <si>
    <t>cc1443</t>
  </si>
  <si>
    <t>dd1443</t>
  </si>
  <si>
    <t>ee1443</t>
  </si>
  <si>
    <t>ff1443</t>
  </si>
  <si>
    <t>bb1444</t>
  </si>
  <si>
    <t>cc1444</t>
  </si>
  <si>
    <t>dd1444</t>
  </si>
  <si>
    <t>ee1444</t>
  </si>
  <si>
    <t>ff1444</t>
  </si>
  <si>
    <t>bb1445</t>
  </si>
  <si>
    <t>cc1445</t>
  </si>
  <si>
    <t>dd1445</t>
  </si>
  <si>
    <t>ee1445</t>
  </si>
  <si>
    <t>ff1445</t>
  </si>
  <si>
    <t>bb1446</t>
  </si>
  <si>
    <t>cc1446</t>
  </si>
  <si>
    <t>dd1446</t>
  </si>
  <si>
    <t>ee1446</t>
  </si>
  <si>
    <t>ff1446</t>
  </si>
  <si>
    <t>bb1447</t>
  </si>
  <si>
    <t>cc1447</t>
  </si>
  <si>
    <t>dd1447</t>
  </si>
  <si>
    <t>ee1447</t>
  </si>
  <si>
    <t>ff1447</t>
  </si>
  <si>
    <t>bb1448</t>
  </si>
  <si>
    <t>cc1448</t>
  </si>
  <si>
    <t>dd1448</t>
  </si>
  <si>
    <t>ee1448</t>
  </si>
  <si>
    <t>ff1448</t>
  </si>
  <si>
    <t>bb1449</t>
  </si>
  <si>
    <t>cc1449</t>
  </si>
  <si>
    <t>dd1449</t>
  </si>
  <si>
    <t>ee1449</t>
  </si>
  <si>
    <t>ff1449</t>
  </si>
  <si>
    <t>bb1450</t>
  </si>
  <si>
    <t>cc1450</t>
  </si>
  <si>
    <t>dd1450</t>
  </si>
  <si>
    <t>ee1450</t>
  </si>
  <si>
    <t>ff1450</t>
  </si>
  <si>
    <t>bb1451</t>
  </si>
  <si>
    <t>cc1451</t>
  </si>
  <si>
    <t>dd1451</t>
  </si>
  <si>
    <t>ee1451</t>
  </si>
  <si>
    <t>ff1451</t>
  </si>
  <si>
    <t>bb1452</t>
  </si>
  <si>
    <t>cc1452</t>
  </si>
  <si>
    <t>dd1452</t>
  </si>
  <si>
    <t>ee1452</t>
  </si>
  <si>
    <t>ff1452</t>
  </si>
  <si>
    <t>bb1453</t>
  </si>
  <si>
    <t>cc1453</t>
  </si>
  <si>
    <t>dd1453</t>
  </si>
  <si>
    <t>ee1453</t>
  </si>
  <si>
    <t>ff1453</t>
  </si>
  <si>
    <t>bb1454</t>
  </si>
  <si>
    <t>cc1454</t>
  </si>
  <si>
    <t>dd1454</t>
  </si>
  <si>
    <t>ee1454</t>
  </si>
  <si>
    <t>ff1454</t>
  </si>
  <si>
    <t>bb1455</t>
  </si>
  <si>
    <t>cc1455</t>
  </si>
  <si>
    <t>dd1455</t>
  </si>
  <si>
    <t>ee1455</t>
  </si>
  <si>
    <t>ff1455</t>
  </si>
  <si>
    <t>bb1456</t>
  </si>
  <si>
    <t>cc1456</t>
  </si>
  <si>
    <t>dd1456</t>
  </si>
  <si>
    <t>ee1456</t>
  </si>
  <si>
    <t>ff1456</t>
  </si>
  <si>
    <t>bb1457</t>
  </si>
  <si>
    <t>cc1457</t>
  </si>
  <si>
    <t>dd1457</t>
  </si>
  <si>
    <t>ee1457</t>
  </si>
  <si>
    <t>ff1457</t>
  </si>
  <si>
    <t>bb1458</t>
  </si>
  <si>
    <t>cc1458</t>
  </si>
  <si>
    <t>dd1458</t>
  </si>
  <si>
    <t>ee1458</t>
  </si>
  <si>
    <t>ff1458</t>
  </si>
  <si>
    <t>bb1459</t>
  </si>
  <si>
    <t>cc1459</t>
  </si>
  <si>
    <t>dd1459</t>
  </si>
  <si>
    <t>ee1459</t>
  </si>
  <si>
    <t>ff1459</t>
  </si>
  <si>
    <t>bb1460</t>
  </si>
  <si>
    <t>cc1460</t>
  </si>
  <si>
    <t>dd1460</t>
  </si>
  <si>
    <t>ee1460</t>
  </si>
  <si>
    <t>ff1460</t>
  </si>
  <si>
    <t>bb1461</t>
  </si>
  <si>
    <t>cc1461</t>
  </si>
  <si>
    <t>dd1461</t>
  </si>
  <si>
    <t>ee1461</t>
  </si>
  <si>
    <t>ff1461</t>
  </si>
  <si>
    <t>bb1462</t>
  </si>
  <si>
    <t>cc1462</t>
  </si>
  <si>
    <t>dd1462</t>
  </si>
  <si>
    <t>ee1462</t>
  </si>
  <si>
    <t>ff1462</t>
  </si>
  <si>
    <t>bb1463</t>
  </si>
  <si>
    <t>cc1463</t>
  </si>
  <si>
    <t>dd1463</t>
  </si>
  <si>
    <t>ee1463</t>
  </si>
  <si>
    <t>ff1463</t>
  </si>
  <si>
    <t>bb1464</t>
  </si>
  <si>
    <t>cc1464</t>
  </si>
  <si>
    <t>dd1464</t>
  </si>
  <si>
    <t>ee1464</t>
  </si>
  <si>
    <t>ff1464</t>
  </si>
  <si>
    <t>bb1465</t>
  </si>
  <si>
    <t>cc1465</t>
  </si>
  <si>
    <t>dd1465</t>
  </si>
  <si>
    <t>ee1465</t>
  </si>
  <si>
    <t>ff1465</t>
  </si>
  <si>
    <t>bb1466</t>
  </si>
  <si>
    <t>cc1466</t>
  </si>
  <si>
    <t>dd1466</t>
  </si>
  <si>
    <t>ee1466</t>
  </si>
  <si>
    <t>ff1466</t>
  </si>
  <si>
    <t>bb1467</t>
  </si>
  <si>
    <t>cc1467</t>
  </si>
  <si>
    <t>dd1467</t>
  </si>
  <si>
    <t>ee1467</t>
  </si>
  <si>
    <t>ff1467</t>
  </si>
  <si>
    <t>bb1468</t>
  </si>
  <si>
    <t>cc1468</t>
  </si>
  <si>
    <t>dd1468</t>
  </si>
  <si>
    <t>ee1468</t>
  </si>
  <si>
    <t>ff1468</t>
  </si>
  <si>
    <t>bb1469</t>
  </si>
  <si>
    <t>cc1469</t>
  </si>
  <si>
    <t>dd1469</t>
  </si>
  <si>
    <t>ee1469</t>
  </si>
  <si>
    <t>ff1469</t>
  </si>
  <si>
    <t>bb1470</t>
  </si>
  <si>
    <t>cc1470</t>
  </si>
  <si>
    <t>dd1470</t>
  </si>
  <si>
    <t>ee1470</t>
  </si>
  <si>
    <t>ff1470</t>
  </si>
  <si>
    <t>bb1471</t>
  </si>
  <si>
    <t>cc1471</t>
  </si>
  <si>
    <t>dd1471</t>
  </si>
  <si>
    <t>ee1471</t>
  </si>
  <si>
    <t>ff1471</t>
  </si>
  <si>
    <t>bb1472</t>
  </si>
  <si>
    <t>cc1472</t>
  </si>
  <si>
    <t>dd1472</t>
  </si>
  <si>
    <t>ee1472</t>
  </si>
  <si>
    <t>ff1472</t>
  </si>
  <si>
    <t>bb1473</t>
  </si>
  <si>
    <t>cc1473</t>
  </si>
  <si>
    <t>dd1473</t>
  </si>
  <si>
    <t>ee1473</t>
  </si>
  <si>
    <t>ff1473</t>
  </si>
  <si>
    <t>bb1474</t>
  </si>
  <si>
    <t>cc1474</t>
  </si>
  <si>
    <t>dd1474</t>
  </si>
  <si>
    <t>ee1474</t>
  </si>
  <si>
    <t>ff1474</t>
  </si>
  <si>
    <t>bb1475</t>
  </si>
  <si>
    <t>cc1475</t>
  </si>
  <si>
    <t>dd1475</t>
  </si>
  <si>
    <t>ee1475</t>
  </si>
  <si>
    <t>ff1475</t>
  </si>
  <si>
    <t>bb1476</t>
  </si>
  <si>
    <t>cc1476</t>
  </si>
  <si>
    <t>dd1476</t>
  </si>
  <si>
    <t>ee1476</t>
  </si>
  <si>
    <t>ff1476</t>
  </si>
  <si>
    <t>bb1477</t>
  </si>
  <si>
    <t>cc1477</t>
  </si>
  <si>
    <t>dd1477</t>
  </si>
  <si>
    <t>ee1477</t>
  </si>
  <si>
    <t>ff1477</t>
  </si>
  <si>
    <t>bb1478</t>
  </si>
  <si>
    <t>cc1478</t>
  </si>
  <si>
    <t>dd1478</t>
  </si>
  <si>
    <t>ee1478</t>
  </si>
  <si>
    <t>ff1478</t>
  </si>
  <si>
    <t>bb1479</t>
  </si>
  <si>
    <t>cc1479</t>
  </si>
  <si>
    <t>dd1479</t>
  </si>
  <si>
    <t>ee1479</t>
  </si>
  <si>
    <t>ff1479</t>
  </si>
  <si>
    <t>bb1480</t>
  </si>
  <si>
    <t>cc1480</t>
  </si>
  <si>
    <t>dd1480</t>
  </si>
  <si>
    <t>ee1480</t>
  </si>
  <si>
    <t>ff1480</t>
  </si>
  <si>
    <t>bb1481</t>
  </si>
  <si>
    <t>cc1481</t>
  </si>
  <si>
    <t>dd1481</t>
  </si>
  <si>
    <t>ee1481</t>
  </si>
  <si>
    <t>ff1481</t>
  </si>
  <si>
    <t>bb1482</t>
  </si>
  <si>
    <t>cc1482</t>
  </si>
  <si>
    <t>dd1482</t>
  </si>
  <si>
    <t>ee1482</t>
  </si>
  <si>
    <t>ff1482</t>
  </si>
  <si>
    <t>bb1483</t>
  </si>
  <si>
    <t>cc1483</t>
  </si>
  <si>
    <t>dd1483</t>
  </si>
  <si>
    <t>ee1483</t>
  </si>
  <si>
    <t>ff1483</t>
  </si>
  <si>
    <t>bb1484</t>
  </si>
  <si>
    <t>cc1484</t>
  </si>
  <si>
    <t>dd1484</t>
  </si>
  <si>
    <t>ee1484</t>
  </si>
  <si>
    <t>ff1484</t>
  </si>
  <si>
    <t>bb1485</t>
  </si>
  <si>
    <t>cc1485</t>
  </si>
  <si>
    <t>dd1485</t>
  </si>
  <si>
    <t>ee1485</t>
  </si>
  <si>
    <t>ff1485</t>
  </si>
  <si>
    <t>bb1486</t>
  </si>
  <si>
    <t>cc1486</t>
  </si>
  <si>
    <t>dd1486</t>
  </si>
  <si>
    <t>ee1486</t>
  </si>
  <si>
    <t>ff1486</t>
  </si>
  <si>
    <t>bb1487</t>
  </si>
  <si>
    <t>cc1487</t>
  </si>
  <si>
    <t>dd1487</t>
  </si>
  <si>
    <t>ee1487</t>
  </si>
  <si>
    <t>ff1487</t>
  </si>
  <si>
    <t>bb1488</t>
  </si>
  <si>
    <t>cc1488</t>
  </si>
  <si>
    <t>dd1488</t>
  </si>
  <si>
    <t>ee1488</t>
  </si>
  <si>
    <t>ff1488</t>
  </si>
  <si>
    <t>bb1489</t>
  </si>
  <si>
    <t>cc1489</t>
  </si>
  <si>
    <t>dd1489</t>
  </si>
  <si>
    <t>ee1489</t>
  </si>
  <si>
    <t>ff1489</t>
  </si>
  <si>
    <t>bb1490</t>
  </si>
  <si>
    <t>cc1490</t>
  </si>
  <si>
    <t>dd1490</t>
  </si>
  <si>
    <t>ee1490</t>
  </si>
  <si>
    <t>ff1490</t>
  </si>
  <si>
    <t>bb1491</t>
  </si>
  <si>
    <t>cc1491</t>
  </si>
  <si>
    <t>dd1491</t>
  </si>
  <si>
    <t>ee1491</t>
  </si>
  <si>
    <t>ff1491</t>
  </si>
  <si>
    <t>bb1492</t>
  </si>
  <si>
    <t>cc1492</t>
  </si>
  <si>
    <t>dd1492</t>
  </si>
  <si>
    <t>ee1492</t>
  </si>
  <si>
    <t>ff1492</t>
  </si>
  <si>
    <t>bb1493</t>
  </si>
  <si>
    <t>cc1493</t>
  </si>
  <si>
    <t>dd1493</t>
  </si>
  <si>
    <t>ee1493</t>
  </si>
  <si>
    <t>ff1493</t>
  </si>
  <si>
    <t>bb1494</t>
  </si>
  <si>
    <t>cc1494</t>
  </si>
  <si>
    <t>dd1494</t>
  </si>
  <si>
    <t>ee1494</t>
  </si>
  <si>
    <t>ff1494</t>
  </si>
  <si>
    <t>bb1495</t>
  </si>
  <si>
    <t>cc1495</t>
  </si>
  <si>
    <t>dd1495</t>
  </si>
  <si>
    <t>ee1495</t>
  </si>
  <si>
    <t>ff1495</t>
  </si>
  <si>
    <t>bb1496</t>
  </si>
  <si>
    <t>cc1496</t>
  </si>
  <si>
    <t>dd1496</t>
  </si>
  <si>
    <t>ee1496</t>
  </si>
  <si>
    <t>ff1496</t>
  </si>
  <si>
    <t>bb1497</t>
  </si>
  <si>
    <t>cc1497</t>
  </si>
  <si>
    <t>dd1497</t>
  </si>
  <si>
    <t>ee1497</t>
  </si>
  <si>
    <t>ff1497</t>
  </si>
  <si>
    <t>bb1498</t>
  </si>
  <si>
    <t>cc1498</t>
  </si>
  <si>
    <t>dd1498</t>
  </si>
  <si>
    <t>ee1498</t>
  </si>
  <si>
    <t>ff1498</t>
  </si>
  <si>
    <t>bb1499</t>
  </si>
  <si>
    <t>cc1499</t>
  </si>
  <si>
    <t>dd1499</t>
  </si>
  <si>
    <t>ee1499</t>
  </si>
  <si>
    <t>ff1499</t>
  </si>
  <si>
    <t>bb1500</t>
  </si>
  <si>
    <t>cc1500</t>
  </si>
  <si>
    <t>dd1500</t>
  </si>
  <si>
    <t>ee1500</t>
  </si>
  <si>
    <t>ff1500</t>
  </si>
  <si>
    <t>bb1501</t>
  </si>
  <si>
    <t>cc1501</t>
  </si>
  <si>
    <t>dd1501</t>
  </si>
  <si>
    <t>ee1501</t>
  </si>
  <si>
    <t>ff1501</t>
  </si>
  <si>
    <t>bb1502</t>
  </si>
  <si>
    <t>cc1502</t>
  </si>
  <si>
    <t>dd1502</t>
  </si>
  <si>
    <t>ee1502</t>
  </si>
  <si>
    <t>ff1502</t>
  </si>
  <si>
    <t>bb1503</t>
  </si>
  <si>
    <t>cc1503</t>
  </si>
  <si>
    <t>dd1503</t>
  </si>
  <si>
    <t>ee1503</t>
  </si>
  <si>
    <t>ff1503</t>
  </si>
  <si>
    <t>bb1504</t>
  </si>
  <si>
    <t>cc1504</t>
  </si>
  <si>
    <t>dd1504</t>
  </si>
  <si>
    <t>ee1504</t>
  </si>
  <si>
    <t>ff1504</t>
  </si>
  <si>
    <t>bb1505</t>
  </si>
  <si>
    <t>cc1505</t>
  </si>
  <si>
    <t>dd1505</t>
  </si>
  <si>
    <t>ee1505</t>
  </si>
  <si>
    <t>ff1505</t>
  </si>
  <si>
    <t>bb1506</t>
  </si>
  <si>
    <t>cc1506</t>
  </si>
  <si>
    <t>dd1506</t>
  </si>
  <si>
    <t>ee1506</t>
  </si>
  <si>
    <t>ff1506</t>
  </si>
  <si>
    <t>bb1507</t>
  </si>
  <si>
    <t>cc1507</t>
  </si>
  <si>
    <t>dd1507</t>
  </si>
  <si>
    <t>ee1507</t>
  </si>
  <si>
    <t>ff1507</t>
  </si>
  <si>
    <t>bb1508</t>
  </si>
  <si>
    <t>cc1508</t>
  </si>
  <si>
    <t>dd1508</t>
  </si>
  <si>
    <t>ee1508</t>
  </si>
  <si>
    <t>ff1508</t>
  </si>
  <si>
    <t>bb1509</t>
  </si>
  <si>
    <t>cc1509</t>
  </si>
  <si>
    <t>dd1509</t>
  </si>
  <si>
    <t>ee1509</t>
  </si>
  <si>
    <t>ff1509</t>
  </si>
  <si>
    <t>bb1510</t>
  </si>
  <si>
    <t>cc1510</t>
  </si>
  <si>
    <t>dd1510</t>
  </si>
  <si>
    <t>ee1510</t>
  </si>
  <si>
    <t>ff1510</t>
  </si>
  <si>
    <t>bb1511</t>
  </si>
  <si>
    <t>cc1511</t>
  </si>
  <si>
    <t>dd1511</t>
  </si>
  <si>
    <t>ee1511</t>
  </si>
  <si>
    <t>ff1511</t>
  </si>
  <si>
    <t>bb1512</t>
  </si>
  <si>
    <t>cc1512</t>
  </si>
  <si>
    <t>dd1512</t>
  </si>
  <si>
    <t>ee1512</t>
  </si>
  <si>
    <t>ff1512</t>
  </si>
  <si>
    <t>bb1513</t>
  </si>
  <si>
    <t>cc1513</t>
  </si>
  <si>
    <t>dd1513</t>
  </si>
  <si>
    <t>ee1513</t>
  </si>
  <si>
    <t>ff1513</t>
  </si>
  <si>
    <t>bb1514</t>
  </si>
  <si>
    <t>cc1514</t>
  </si>
  <si>
    <t>dd1514</t>
  </si>
  <si>
    <t>ee1514</t>
  </si>
  <si>
    <t>ff1514</t>
  </si>
  <si>
    <t>bb1515</t>
  </si>
  <si>
    <t>cc1515</t>
  </si>
  <si>
    <t>dd1515</t>
  </si>
  <si>
    <t>ee1515</t>
  </si>
  <si>
    <t>ff1515</t>
  </si>
  <si>
    <t>bb1516</t>
  </si>
  <si>
    <t>cc1516</t>
  </si>
  <si>
    <t>dd1516</t>
  </si>
  <si>
    <t>ee1516</t>
  </si>
  <si>
    <t>ff1516</t>
  </si>
  <si>
    <t>bb1517</t>
  </si>
  <si>
    <t>cc1517</t>
  </si>
  <si>
    <t>dd1517</t>
  </si>
  <si>
    <t>ee1517</t>
  </si>
  <si>
    <t>ff1517</t>
  </si>
  <si>
    <t>bb1518</t>
  </si>
  <si>
    <t>cc1518</t>
  </si>
  <si>
    <t>dd1518</t>
  </si>
  <si>
    <t>ee1518</t>
  </si>
  <si>
    <t>ff1518</t>
  </si>
  <si>
    <t>bb1519</t>
  </si>
  <si>
    <t>cc1519</t>
  </si>
  <si>
    <t>dd1519</t>
  </si>
  <si>
    <t>ee1519</t>
  </si>
  <si>
    <t>ff1519</t>
  </si>
  <si>
    <t>bb1520</t>
  </si>
  <si>
    <t>cc1520</t>
  </si>
  <si>
    <t>dd1520</t>
  </si>
  <si>
    <t>ee1520</t>
  </si>
  <si>
    <t>ff1520</t>
  </si>
  <si>
    <t>bb1521</t>
  </si>
  <si>
    <t>cc1521</t>
  </si>
  <si>
    <t>dd1521</t>
  </si>
  <si>
    <t>ee1521</t>
  </si>
  <si>
    <t>ff1521</t>
  </si>
  <si>
    <t>bb1522</t>
  </si>
  <si>
    <t>cc1522</t>
  </si>
  <si>
    <t>dd1522</t>
  </si>
  <si>
    <t>ee1522</t>
  </si>
  <si>
    <t>ff1522</t>
  </si>
  <si>
    <t>bb1523</t>
  </si>
  <si>
    <t>cc1523</t>
  </si>
  <si>
    <t>dd1523</t>
  </si>
  <si>
    <t>ee1523</t>
  </si>
  <si>
    <t>ff1523</t>
  </si>
  <si>
    <t>bb1524</t>
  </si>
  <si>
    <t>cc1524</t>
  </si>
  <si>
    <t>dd1524</t>
  </si>
  <si>
    <t>ee1524</t>
  </si>
  <si>
    <t>ff1524</t>
  </si>
  <si>
    <t>bb1525</t>
  </si>
  <si>
    <t>cc1525</t>
  </si>
  <si>
    <t>dd1525</t>
  </si>
  <si>
    <t>ee1525</t>
  </si>
  <si>
    <t>ff1525</t>
  </si>
  <si>
    <t>bb1526</t>
  </si>
  <si>
    <t>cc1526</t>
  </si>
  <si>
    <t>dd1526</t>
  </si>
  <si>
    <t>ee1526</t>
  </si>
  <si>
    <t>ff1526</t>
  </si>
  <si>
    <t>bb1527</t>
  </si>
  <si>
    <t>cc1527</t>
  </si>
  <si>
    <t>dd1527</t>
  </si>
  <si>
    <t>ee1527</t>
  </si>
  <si>
    <t>ff1527</t>
  </si>
  <si>
    <t>bb1528</t>
  </si>
  <si>
    <t>cc1528</t>
  </si>
  <si>
    <t>dd1528</t>
  </si>
  <si>
    <t>ee1528</t>
  </si>
  <si>
    <t>ff1528</t>
  </si>
  <si>
    <t>bb1529</t>
  </si>
  <si>
    <t>cc1529</t>
  </si>
  <si>
    <t>dd1529</t>
  </si>
  <si>
    <t>ee1529</t>
  </si>
  <si>
    <t>ff1529</t>
  </si>
  <si>
    <t>bb1530</t>
  </si>
  <si>
    <t>cc1530</t>
  </si>
  <si>
    <t>dd1530</t>
  </si>
  <si>
    <t>ee1530</t>
  </si>
  <si>
    <t>ff1530</t>
  </si>
  <si>
    <t>bb1531</t>
  </si>
  <si>
    <t>cc1531</t>
  </si>
  <si>
    <t>dd1531</t>
  </si>
  <si>
    <t>ee1531</t>
  </si>
  <si>
    <t>ff1531</t>
  </si>
  <si>
    <t>bb1532</t>
  </si>
  <si>
    <t>cc1532</t>
  </si>
  <si>
    <t>dd1532</t>
  </si>
  <si>
    <t>ee1532</t>
  </si>
  <si>
    <t>ff1532</t>
  </si>
  <si>
    <t>bb1533</t>
  </si>
  <si>
    <t>cc1533</t>
  </si>
  <si>
    <t>dd1533</t>
  </si>
  <si>
    <t>ee1533</t>
  </si>
  <si>
    <t>ff1533</t>
  </si>
  <si>
    <t>bb1534</t>
  </si>
  <si>
    <t>cc1534</t>
  </si>
  <si>
    <t>dd1534</t>
  </si>
  <si>
    <t>ee1534</t>
  </si>
  <si>
    <t>ff1534</t>
  </si>
  <si>
    <t>bb1535</t>
  </si>
  <si>
    <t>cc1535</t>
  </si>
  <si>
    <t>dd1535</t>
  </si>
  <si>
    <t>ee1535</t>
  </si>
  <si>
    <t>ff1535</t>
  </si>
  <si>
    <t>bb1536</t>
  </si>
  <si>
    <t>cc1536</t>
  </si>
  <si>
    <t>dd1536</t>
  </si>
  <si>
    <t>ee1536</t>
  </si>
  <si>
    <t>ff1536</t>
  </si>
  <si>
    <t>bb1537</t>
  </si>
  <si>
    <t>cc1537</t>
  </si>
  <si>
    <t>dd1537</t>
  </si>
  <si>
    <t>ee1537</t>
  </si>
  <si>
    <t>ff1537</t>
  </si>
  <si>
    <t>bb1538</t>
  </si>
  <si>
    <t>cc1538</t>
  </si>
  <si>
    <t>dd1538</t>
  </si>
  <si>
    <t>ee1538</t>
  </si>
  <si>
    <t>ff1538</t>
  </si>
  <si>
    <t>bb1539</t>
  </si>
  <si>
    <t>cc1539</t>
  </si>
  <si>
    <t>dd1539</t>
  </si>
  <si>
    <t>ee1539</t>
  </si>
  <si>
    <t>ff1539</t>
  </si>
  <si>
    <t>bb1540</t>
  </si>
  <si>
    <t>cc1540</t>
  </si>
  <si>
    <t>dd1540</t>
  </si>
  <si>
    <t>ee1540</t>
  </si>
  <si>
    <t>ff1540</t>
  </si>
  <si>
    <t>bb1541</t>
  </si>
  <si>
    <t>cc1541</t>
  </si>
  <si>
    <t>dd1541</t>
  </si>
  <si>
    <t>ee1541</t>
  </si>
  <si>
    <t>ff1541</t>
  </si>
  <si>
    <t>bb1542</t>
  </si>
  <si>
    <t>cc1542</t>
  </si>
  <si>
    <t>dd1542</t>
  </si>
  <si>
    <t>ee1542</t>
  </si>
  <si>
    <t>ff1542</t>
  </si>
  <si>
    <t>bb1543</t>
  </si>
  <si>
    <t>cc1543</t>
  </si>
  <si>
    <t>dd1543</t>
  </si>
  <si>
    <t>ee1543</t>
  </si>
  <si>
    <t>ff1543</t>
  </si>
  <si>
    <t>bb1544</t>
  </si>
  <si>
    <t>cc1544</t>
  </si>
  <si>
    <t>dd1544</t>
  </si>
  <si>
    <t>ee1544</t>
  </si>
  <si>
    <t>ff1544</t>
  </si>
  <si>
    <t>bb1545</t>
  </si>
  <si>
    <t>cc1545</t>
  </si>
  <si>
    <t>dd1545</t>
  </si>
  <si>
    <t>ee1545</t>
  </si>
  <si>
    <t>ff1545</t>
  </si>
  <si>
    <t>bb1546</t>
  </si>
  <si>
    <t>cc1546</t>
  </si>
  <si>
    <t>dd1546</t>
  </si>
  <si>
    <t>ee1546</t>
  </si>
  <si>
    <t>ff1546</t>
  </si>
  <si>
    <t>bb1547</t>
  </si>
  <si>
    <t>cc1547</t>
  </si>
  <si>
    <t>dd1547</t>
  </si>
  <si>
    <t>ee1547</t>
  </si>
  <si>
    <t>ff1547</t>
  </si>
  <si>
    <t>bb1548</t>
  </si>
  <si>
    <t>cc1548</t>
  </si>
  <si>
    <t>dd1548</t>
  </si>
  <si>
    <t>ee1548</t>
  </si>
  <si>
    <t>ff1548</t>
  </si>
  <si>
    <t>bb1549</t>
  </si>
  <si>
    <t>cc1549</t>
  </si>
  <si>
    <t>dd1549</t>
  </si>
  <si>
    <t>ee1549</t>
  </si>
  <si>
    <t>ff1549</t>
  </si>
  <si>
    <t>bb1550</t>
  </si>
  <si>
    <t>cc1550</t>
  </si>
  <si>
    <t>dd1550</t>
  </si>
  <si>
    <t>ee1550</t>
  </si>
  <si>
    <t>ff1550</t>
  </si>
  <si>
    <t>bb1551</t>
  </si>
  <si>
    <t>cc1551</t>
  </si>
  <si>
    <t>dd1551</t>
  </si>
  <si>
    <t>ee1551</t>
  </si>
  <si>
    <t>ff1551</t>
  </si>
  <si>
    <t>bb1552</t>
  </si>
  <si>
    <t>cc1552</t>
  </si>
  <si>
    <t>dd1552</t>
  </si>
  <si>
    <t>ee1552</t>
  </si>
  <si>
    <t>ff1552</t>
  </si>
  <si>
    <t>bb1553</t>
  </si>
  <si>
    <t>cc1553</t>
  </si>
  <si>
    <t>dd1553</t>
  </si>
  <si>
    <t>ee1553</t>
  </si>
  <si>
    <t>ff1553</t>
  </si>
  <si>
    <t>bb1554</t>
  </si>
  <si>
    <t>cc1554</t>
  </si>
  <si>
    <t>dd1554</t>
  </si>
  <si>
    <t>ee1554</t>
  </si>
  <si>
    <t>ff1554</t>
  </si>
  <si>
    <t>bb1555</t>
  </si>
  <si>
    <t>cc1555</t>
  </si>
  <si>
    <t>dd1555</t>
  </si>
  <si>
    <t>ee1555</t>
  </si>
  <si>
    <t>ff1555</t>
  </si>
  <si>
    <t>bb1556</t>
  </si>
  <si>
    <t>cc1556</t>
  </si>
  <si>
    <t>dd1556</t>
  </si>
  <si>
    <t>ee1556</t>
  </si>
  <si>
    <t>ff1556</t>
  </si>
  <si>
    <t>bb1557</t>
  </si>
  <si>
    <t>cc1557</t>
  </si>
  <si>
    <t>dd1557</t>
  </si>
  <si>
    <t>ee1557</t>
  </si>
  <si>
    <t>ff1557</t>
  </si>
  <si>
    <t>bb1558</t>
  </si>
  <si>
    <t>cc1558</t>
  </si>
  <si>
    <t>dd1558</t>
  </si>
  <si>
    <t>ee1558</t>
  </si>
  <si>
    <t>ff1558</t>
  </si>
  <si>
    <t>bb1559</t>
  </si>
  <si>
    <t>cc1559</t>
  </si>
  <si>
    <t>dd1559</t>
  </si>
  <si>
    <t>ee1559</t>
  </si>
  <si>
    <t>ff1559</t>
  </si>
  <si>
    <t>bb1560</t>
  </si>
  <si>
    <t>cc1560</t>
  </si>
  <si>
    <t>dd1560</t>
  </si>
  <si>
    <t>ee1560</t>
  </si>
  <si>
    <t>ff1560</t>
  </si>
  <si>
    <t>bb1561</t>
  </si>
  <si>
    <t>cc1561</t>
  </si>
  <si>
    <t>dd1561</t>
  </si>
  <si>
    <t>ee1561</t>
  </si>
  <si>
    <t>ff1561</t>
  </si>
  <si>
    <t>bb1562</t>
  </si>
  <si>
    <t>cc1562</t>
  </si>
  <si>
    <t>dd1562</t>
  </si>
  <si>
    <t>ee1562</t>
  </si>
  <si>
    <t>ff1562</t>
  </si>
  <si>
    <t>bb1563</t>
  </si>
  <si>
    <t>cc1563</t>
  </si>
  <si>
    <t>dd1563</t>
  </si>
  <si>
    <t>ee1563</t>
  </si>
  <si>
    <t>ff1563</t>
  </si>
  <si>
    <t>bb1564</t>
  </si>
  <si>
    <t>cc1564</t>
  </si>
  <si>
    <t>dd1564</t>
  </si>
  <si>
    <t>ee1564</t>
  </si>
  <si>
    <t>ff1564</t>
  </si>
  <si>
    <t>bb1565</t>
  </si>
  <si>
    <t>cc1565</t>
  </si>
  <si>
    <t>dd1565</t>
  </si>
  <si>
    <t>ee1565</t>
  </si>
  <si>
    <t>ff1565</t>
  </si>
  <si>
    <t>bb1566</t>
  </si>
  <si>
    <t>cc1566</t>
  </si>
  <si>
    <t>dd1566</t>
  </si>
  <si>
    <t>ee1566</t>
  </si>
  <si>
    <t>ff1566</t>
  </si>
  <si>
    <t>bb1567</t>
  </si>
  <si>
    <t>cc1567</t>
  </si>
  <si>
    <t>dd1567</t>
  </si>
  <si>
    <t>ee1567</t>
  </si>
  <si>
    <t>ff1567</t>
  </si>
  <si>
    <t>bb1568</t>
  </si>
  <si>
    <t>cc1568</t>
  </si>
  <si>
    <t>dd1568</t>
  </si>
  <si>
    <t>ee1568</t>
  </si>
  <si>
    <t>ff1568</t>
  </si>
  <si>
    <t>bb1569</t>
  </si>
  <si>
    <t>cc1569</t>
  </si>
  <si>
    <t>dd1569</t>
  </si>
  <si>
    <t>ee1569</t>
  </si>
  <si>
    <t>ff1569</t>
  </si>
  <si>
    <t>bb1570</t>
  </si>
  <si>
    <t>cc1570</t>
  </si>
  <si>
    <t>dd1570</t>
  </si>
  <si>
    <t>ee1570</t>
  </si>
  <si>
    <t>ff1570</t>
  </si>
  <si>
    <t>bb1571</t>
  </si>
  <si>
    <t>cc1571</t>
  </si>
  <si>
    <t>dd1571</t>
  </si>
  <si>
    <t>ee1571</t>
  </si>
  <si>
    <t>ff1571</t>
  </si>
  <si>
    <t>bb1572</t>
  </si>
  <si>
    <t>cc1572</t>
  </si>
  <si>
    <t>dd1572</t>
  </si>
  <si>
    <t>ee1572</t>
  </si>
  <si>
    <t>ff1572</t>
  </si>
  <si>
    <t>bb1573</t>
  </si>
  <si>
    <t>cc1573</t>
  </si>
  <si>
    <t>dd1573</t>
  </si>
  <si>
    <t>ee1573</t>
  </si>
  <si>
    <t>ff1573</t>
  </si>
  <si>
    <t>bb1574</t>
  </si>
  <si>
    <t>cc1574</t>
  </si>
  <si>
    <t>dd1574</t>
  </si>
  <si>
    <t>ee1574</t>
  </si>
  <si>
    <t>ff1574</t>
  </si>
  <si>
    <t>bb1575</t>
  </si>
  <si>
    <t>cc1575</t>
  </si>
  <si>
    <t>dd1575</t>
  </si>
  <si>
    <t>ee1575</t>
  </si>
  <si>
    <t>ff1575</t>
  </si>
  <si>
    <t>bb1576</t>
  </si>
  <si>
    <t>cc1576</t>
  </si>
  <si>
    <t>dd1576</t>
  </si>
  <si>
    <t>ee1576</t>
  </si>
  <si>
    <t>ff1576</t>
  </si>
  <si>
    <t>bb1577</t>
  </si>
  <si>
    <t>cc1577</t>
  </si>
  <si>
    <t>dd1577</t>
  </si>
  <si>
    <t>ee1577</t>
  </si>
  <si>
    <t>ff1577</t>
  </si>
  <si>
    <t>bb1578</t>
  </si>
  <si>
    <t>cc1578</t>
  </si>
  <si>
    <t>dd1578</t>
  </si>
  <si>
    <t>ee1578</t>
  </si>
  <si>
    <t>ff1578</t>
  </si>
  <si>
    <t>bb1579</t>
  </si>
  <si>
    <t>cc1579</t>
  </si>
  <si>
    <t>dd1579</t>
  </si>
  <si>
    <t>ee1579</t>
  </si>
  <si>
    <t>ff1579</t>
  </si>
  <si>
    <t>bb1580</t>
  </si>
  <si>
    <t>cc1580</t>
  </si>
  <si>
    <t>dd1580</t>
  </si>
  <si>
    <t>ee1580</t>
  </si>
  <si>
    <t>ff1580</t>
  </si>
  <si>
    <t>bb1581</t>
  </si>
  <si>
    <t>cc1581</t>
  </si>
  <si>
    <t>dd1581</t>
  </si>
  <si>
    <t>ee1581</t>
  </si>
  <si>
    <t>ff1581</t>
  </si>
  <si>
    <t>bb1582</t>
  </si>
  <si>
    <t>cc1582</t>
  </si>
  <si>
    <t>dd1582</t>
  </si>
  <si>
    <t>ee1582</t>
  </si>
  <si>
    <t>ff1582</t>
  </si>
  <si>
    <t>bb1583</t>
  </si>
  <si>
    <t>cc1583</t>
  </si>
  <si>
    <t>dd1583</t>
  </si>
  <si>
    <t>ee1583</t>
  </si>
  <si>
    <t>ff1583</t>
  </si>
  <si>
    <t>bb1584</t>
  </si>
  <si>
    <t>cc1584</t>
  </si>
  <si>
    <t>dd1584</t>
  </si>
  <si>
    <t>ee1584</t>
  </si>
  <si>
    <t>ff1584</t>
  </si>
  <si>
    <t>bb1585</t>
  </si>
  <si>
    <t>cc1585</t>
  </si>
  <si>
    <t>dd1585</t>
  </si>
  <si>
    <t>ee1585</t>
  </si>
  <si>
    <t>ff1585</t>
  </si>
  <si>
    <t>bb1586</t>
  </si>
  <si>
    <t>cc1586</t>
  </si>
  <si>
    <t>dd1586</t>
  </si>
  <si>
    <t>ee1586</t>
  </si>
  <si>
    <t>ff1586</t>
  </si>
  <si>
    <t>bb1587</t>
  </si>
  <si>
    <t>cc1587</t>
  </si>
  <si>
    <t>dd1587</t>
  </si>
  <si>
    <t>ee1587</t>
  </si>
  <si>
    <t>ff1587</t>
  </si>
  <si>
    <t>bb1588</t>
  </si>
  <si>
    <t>cc1588</t>
  </si>
  <si>
    <t>dd1588</t>
  </si>
  <si>
    <t>ee1588</t>
  </si>
  <si>
    <t>ff1588</t>
  </si>
  <si>
    <t>bb1589</t>
  </si>
  <si>
    <t>cc1589</t>
  </si>
  <si>
    <t>dd1589</t>
  </si>
  <si>
    <t>ee1589</t>
  </si>
  <si>
    <t>ff1589</t>
  </si>
  <si>
    <t>bb1590</t>
  </si>
  <si>
    <t>cc1590</t>
  </si>
  <si>
    <t>dd1590</t>
  </si>
  <si>
    <t>ee1590</t>
  </si>
  <si>
    <t>ff1590</t>
  </si>
  <si>
    <t>bb1591</t>
  </si>
  <si>
    <t>cc1591</t>
  </si>
  <si>
    <t>dd1591</t>
  </si>
  <si>
    <t>ee1591</t>
  </si>
  <si>
    <t>ff1591</t>
  </si>
  <si>
    <t>bb1592</t>
  </si>
  <si>
    <t>cc1592</t>
  </si>
  <si>
    <t>dd1592</t>
  </si>
  <si>
    <t>ee1592</t>
  </si>
  <si>
    <t>ff1592</t>
  </si>
  <si>
    <t>bb1593</t>
  </si>
  <si>
    <t>cc1593</t>
  </si>
  <si>
    <t>dd1593</t>
  </si>
  <si>
    <t>ee1593</t>
  </si>
  <si>
    <t>ff1593</t>
  </si>
  <si>
    <t>bb1594</t>
  </si>
  <si>
    <t>cc1594</t>
  </si>
  <si>
    <t>dd1594</t>
  </si>
  <si>
    <t>ee1594</t>
  </si>
  <si>
    <t>ff1594</t>
  </si>
  <si>
    <t>bb1595</t>
  </si>
  <si>
    <t>cc1595</t>
  </si>
  <si>
    <t>dd1595</t>
  </si>
  <si>
    <t>ee1595</t>
  </si>
  <si>
    <t>ff1595</t>
  </si>
  <si>
    <t>bb1596</t>
  </si>
  <si>
    <t>cc1596</t>
  </si>
  <si>
    <t>dd1596</t>
  </si>
  <si>
    <t>ee1596</t>
  </si>
  <si>
    <t>ff1596</t>
  </si>
  <si>
    <t>bb1597</t>
  </si>
  <si>
    <t>cc1597</t>
  </si>
  <si>
    <t>dd1597</t>
  </si>
  <si>
    <t>ee1597</t>
  </si>
  <si>
    <t>ff1597</t>
  </si>
  <si>
    <t>bb1598</t>
  </si>
  <si>
    <t>cc1598</t>
  </si>
  <si>
    <t>dd1598</t>
  </si>
  <si>
    <t>ee1598</t>
  </si>
  <si>
    <t>ff1598</t>
  </si>
  <si>
    <t>bb1599</t>
  </si>
  <si>
    <t>cc1599</t>
  </si>
  <si>
    <t>dd1599</t>
  </si>
  <si>
    <t>ee1599</t>
  </si>
  <si>
    <t>ff1599</t>
  </si>
  <si>
    <t>bb1600</t>
  </si>
  <si>
    <t>cc1600</t>
  </si>
  <si>
    <t>dd1600</t>
  </si>
  <si>
    <t>ee1600</t>
  </si>
  <si>
    <t>ff1600</t>
  </si>
  <si>
    <t>bb1601</t>
  </si>
  <si>
    <t>cc1601</t>
  </si>
  <si>
    <t>dd1601</t>
  </si>
  <si>
    <t>ee1601</t>
  </si>
  <si>
    <t>ff1601</t>
  </si>
  <si>
    <t>bb1602</t>
  </si>
  <si>
    <t>cc1602</t>
  </si>
  <si>
    <t>dd1602</t>
  </si>
  <si>
    <t>ee1602</t>
  </si>
  <si>
    <t>ff1602</t>
  </si>
  <si>
    <t>bb1603</t>
  </si>
  <si>
    <t>cc1603</t>
  </si>
  <si>
    <t>dd1603</t>
  </si>
  <si>
    <t>ee1603</t>
  </si>
  <si>
    <t>ff1603</t>
  </si>
  <si>
    <t>bb1604</t>
  </si>
  <si>
    <t>cc1604</t>
  </si>
  <si>
    <t>dd1604</t>
  </si>
  <si>
    <t>ee1604</t>
  </si>
  <si>
    <t>ff1604</t>
  </si>
  <si>
    <t>bb1605</t>
  </si>
  <si>
    <t>cc1605</t>
  </si>
  <si>
    <t>dd1605</t>
  </si>
  <si>
    <t>ee1605</t>
  </si>
  <si>
    <t>ff1605</t>
  </si>
  <si>
    <t>bb1606</t>
  </si>
  <si>
    <t>cc1606</t>
  </si>
  <si>
    <t>dd1606</t>
  </si>
  <si>
    <t>ee1606</t>
  </si>
  <si>
    <t>ff1606</t>
  </si>
  <si>
    <t>bb1607</t>
  </si>
  <si>
    <t>cc1607</t>
  </si>
  <si>
    <t>dd1607</t>
  </si>
  <si>
    <t>ee1607</t>
  </si>
  <si>
    <t>ff1607</t>
  </si>
  <si>
    <t>bb1608</t>
  </si>
  <si>
    <t>cc1608</t>
  </si>
  <si>
    <t>dd1608</t>
  </si>
  <si>
    <t>ee1608</t>
  </si>
  <si>
    <t>ff1608</t>
  </si>
  <si>
    <t>bb1609</t>
  </si>
  <si>
    <t>cc1609</t>
  </si>
  <si>
    <t>dd1609</t>
  </si>
  <si>
    <t>ee1609</t>
  </si>
  <si>
    <t>ff1609</t>
  </si>
  <si>
    <t>bb1610</t>
  </si>
  <si>
    <t>cc1610</t>
  </si>
  <si>
    <t>dd1610</t>
  </si>
  <si>
    <t>ee1610</t>
  </si>
  <si>
    <t>ff1610</t>
  </si>
  <si>
    <t>bb1611</t>
  </si>
  <si>
    <t>cc1611</t>
  </si>
  <si>
    <t>dd1611</t>
  </si>
  <si>
    <t>ee1611</t>
  </si>
  <si>
    <t>ff1611</t>
  </si>
  <si>
    <t>bb1612</t>
  </si>
  <si>
    <t>cc1612</t>
  </si>
  <si>
    <t>dd1612</t>
  </si>
  <si>
    <t>ee1612</t>
  </si>
  <si>
    <t>ff1612</t>
  </si>
  <si>
    <t>bb1613</t>
  </si>
  <si>
    <t>cc1613</t>
  </si>
  <si>
    <t>dd1613</t>
  </si>
  <si>
    <t>ee1613</t>
  </si>
  <si>
    <t>ff1613</t>
  </si>
  <si>
    <t>bb1614</t>
  </si>
  <si>
    <t>cc1614</t>
  </si>
  <si>
    <t>dd1614</t>
  </si>
  <si>
    <t>ee1614</t>
  </si>
  <si>
    <t>ff1614</t>
  </si>
  <si>
    <t>bb1615</t>
  </si>
  <si>
    <t>cc1615</t>
  </si>
  <si>
    <t>dd1615</t>
  </si>
  <si>
    <t>ee1615</t>
  </si>
  <si>
    <t>ff1615</t>
  </si>
  <si>
    <t>bb1616</t>
  </si>
  <si>
    <t>cc1616</t>
  </si>
  <si>
    <t>dd1616</t>
  </si>
  <si>
    <t>ee1616</t>
  </si>
  <si>
    <t>ff1616</t>
  </si>
  <si>
    <t>bb1617</t>
  </si>
  <si>
    <t>cc1617</t>
  </si>
  <si>
    <t>dd1617</t>
  </si>
  <si>
    <t>ee1617</t>
  </si>
  <si>
    <t>ff1617</t>
  </si>
  <si>
    <t>bb1618</t>
  </si>
  <si>
    <t>cc1618</t>
  </si>
  <si>
    <t>dd1618</t>
  </si>
  <si>
    <t>ee1618</t>
  </si>
  <si>
    <t>ff1618</t>
  </si>
  <si>
    <t>bb1619</t>
  </si>
  <si>
    <t>cc1619</t>
  </si>
  <si>
    <t>dd1619</t>
  </si>
  <si>
    <t>ee1619</t>
  </si>
  <si>
    <t>ff1619</t>
  </si>
  <si>
    <t>bb1620</t>
  </si>
  <si>
    <t>cc1620</t>
  </si>
  <si>
    <t>dd1620</t>
  </si>
  <si>
    <t>ee1620</t>
  </si>
  <si>
    <t>ff1620</t>
  </si>
  <si>
    <t>bb1621</t>
  </si>
  <si>
    <t>cc1621</t>
  </si>
  <si>
    <t>dd1621</t>
  </si>
  <si>
    <t>ee1621</t>
  </si>
  <si>
    <t>ff1621</t>
  </si>
  <si>
    <t>bb1622</t>
  </si>
  <si>
    <t>cc1622</t>
  </si>
  <si>
    <t>dd1622</t>
  </si>
  <si>
    <t>ee1622</t>
  </si>
  <si>
    <t>ff1622</t>
  </si>
  <si>
    <t>bb1623</t>
  </si>
  <si>
    <t>cc1623</t>
  </si>
  <si>
    <t>dd1623</t>
  </si>
  <si>
    <t>ee1623</t>
  </si>
  <si>
    <t>ff1623</t>
  </si>
  <si>
    <t>bb1624</t>
  </si>
  <si>
    <t>cc1624</t>
  </si>
  <si>
    <t>dd1624</t>
  </si>
  <si>
    <t>ee1624</t>
  </si>
  <si>
    <t>ff1624</t>
  </si>
  <si>
    <t>bb1625</t>
  </si>
  <si>
    <t>cc1625</t>
  </si>
  <si>
    <t>dd1625</t>
  </si>
  <si>
    <t>ee1625</t>
  </si>
  <si>
    <t>ff1625</t>
  </si>
  <si>
    <t>bb1626</t>
  </si>
  <si>
    <t>cc1626</t>
  </si>
  <si>
    <t>dd1626</t>
  </si>
  <si>
    <t>ee1626</t>
  </si>
  <si>
    <t>ff1626</t>
  </si>
  <si>
    <t>bb1627</t>
  </si>
  <si>
    <t>cc1627</t>
  </si>
  <si>
    <t>dd1627</t>
  </si>
  <si>
    <t>ee1627</t>
  </si>
  <si>
    <t>ff1627</t>
  </si>
  <si>
    <t>bb1628</t>
  </si>
  <si>
    <t>cc1628</t>
  </si>
  <si>
    <t>dd1628</t>
  </si>
  <si>
    <t>ee1628</t>
  </si>
  <si>
    <t>ff1628</t>
  </si>
  <si>
    <t>bb1629</t>
  </si>
  <si>
    <t>cc1629</t>
  </si>
  <si>
    <t>dd1629</t>
  </si>
  <si>
    <t>ee1629</t>
  </si>
  <si>
    <t>ff1629</t>
  </si>
  <si>
    <t>bb1630</t>
  </si>
  <si>
    <t>cc1630</t>
  </si>
  <si>
    <t>dd1630</t>
  </si>
  <si>
    <t>ee1630</t>
  </si>
  <si>
    <t>ff1630</t>
  </si>
  <si>
    <t>bb1631</t>
  </si>
  <si>
    <t>cc1631</t>
  </si>
  <si>
    <t>dd1631</t>
  </si>
  <si>
    <t>ee1631</t>
  </si>
  <si>
    <t>ff1631</t>
  </si>
  <si>
    <t>bb1632</t>
  </si>
  <si>
    <t>cc1632</t>
  </si>
  <si>
    <t>dd1632</t>
  </si>
  <si>
    <t>ee1632</t>
  </si>
  <si>
    <t>ff1632</t>
  </si>
  <si>
    <t>bb1633</t>
  </si>
  <si>
    <t>cc1633</t>
  </si>
  <si>
    <t>dd1633</t>
  </si>
  <si>
    <t>ee1633</t>
  </si>
  <si>
    <t>ff1633</t>
  </si>
  <si>
    <t>bb1634</t>
  </si>
  <si>
    <t>cc1634</t>
  </si>
  <si>
    <t>dd1634</t>
  </si>
  <si>
    <t>ee1634</t>
  </si>
  <si>
    <t>ff1634</t>
  </si>
  <si>
    <t>bb1635</t>
  </si>
  <si>
    <t>cc1635</t>
  </si>
  <si>
    <t>dd1635</t>
  </si>
  <si>
    <t>ee1635</t>
  </si>
  <si>
    <t>ff1635</t>
  </si>
  <si>
    <t>bb1636</t>
  </si>
  <si>
    <t>cc1636</t>
  </si>
  <si>
    <t>dd1636</t>
  </si>
  <si>
    <t>ee1636</t>
  </si>
  <si>
    <t>ff1636</t>
  </si>
  <si>
    <t>bb1637</t>
  </si>
  <si>
    <t>cc1637</t>
  </si>
  <si>
    <t>dd1637</t>
  </si>
  <si>
    <t>ee1637</t>
  </si>
  <si>
    <t>ff1637</t>
  </si>
  <si>
    <t>bb1638</t>
  </si>
  <si>
    <t>cc1638</t>
  </si>
  <si>
    <t>dd1638</t>
  </si>
  <si>
    <t>ee1638</t>
  </si>
  <si>
    <t>ff1638</t>
  </si>
  <si>
    <t>bb1639</t>
  </si>
  <si>
    <t>cc1639</t>
  </si>
  <si>
    <t>dd1639</t>
  </si>
  <si>
    <t>ee1639</t>
  </si>
  <si>
    <t>ff1639</t>
  </si>
  <si>
    <t>bb1640</t>
  </si>
  <si>
    <t>cc1640</t>
  </si>
  <si>
    <t>dd1640</t>
  </si>
  <si>
    <t>ee1640</t>
  </si>
  <si>
    <t>ff1640</t>
  </si>
  <si>
    <t>bb1641</t>
  </si>
  <si>
    <t>cc1641</t>
  </si>
  <si>
    <t>dd1641</t>
  </si>
  <si>
    <t>ee1641</t>
  </si>
  <si>
    <t>ff1641</t>
  </si>
  <si>
    <t>bb1642</t>
  </si>
  <si>
    <t>cc1642</t>
  </si>
  <si>
    <t>dd1642</t>
  </si>
  <si>
    <t>ee1642</t>
  </si>
  <si>
    <t>ff1642</t>
  </si>
  <si>
    <t>bb1643</t>
  </si>
  <si>
    <t>cc1643</t>
  </si>
  <si>
    <t>dd1643</t>
  </si>
  <si>
    <t>ee1643</t>
  </si>
  <si>
    <t>ff1643</t>
  </si>
  <si>
    <t>bb1644</t>
  </si>
  <si>
    <t>cc1644</t>
  </si>
  <si>
    <t>dd1644</t>
  </si>
  <si>
    <t>ee1644</t>
  </si>
  <si>
    <t>ff1644</t>
  </si>
  <si>
    <t>bb1645</t>
  </si>
  <si>
    <t>cc1645</t>
  </si>
  <si>
    <t>dd1645</t>
  </si>
  <si>
    <t>ee1645</t>
  </si>
  <si>
    <t>ff1645</t>
  </si>
  <si>
    <t>bb1646</t>
  </si>
  <si>
    <t>cc1646</t>
  </si>
  <si>
    <t>dd1646</t>
  </si>
  <si>
    <t>ee1646</t>
  </si>
  <si>
    <t>ff1646</t>
  </si>
  <si>
    <t>bb1647</t>
  </si>
  <si>
    <t>cc1647</t>
  </si>
  <si>
    <t>dd1647</t>
  </si>
  <si>
    <t>ee1647</t>
  </si>
  <si>
    <t>ff1647</t>
  </si>
  <si>
    <t>bb1648</t>
  </si>
  <si>
    <t>cc1648</t>
  </si>
  <si>
    <t>dd1648</t>
  </si>
  <si>
    <t>ee1648</t>
  </si>
  <si>
    <t>ff1648</t>
  </si>
  <si>
    <t>bb1649</t>
  </si>
  <si>
    <t>cc1649</t>
  </si>
  <si>
    <t>dd1649</t>
  </si>
  <si>
    <t>ee1649</t>
  </si>
  <si>
    <t>ff1649</t>
  </si>
  <si>
    <t>bb1650</t>
  </si>
  <si>
    <t>cc1650</t>
  </si>
  <si>
    <t>dd1650</t>
  </si>
  <si>
    <t>ee1650</t>
  </si>
  <si>
    <t>ff1650</t>
  </si>
  <si>
    <t>bb1651</t>
  </si>
  <si>
    <t>cc1651</t>
  </si>
  <si>
    <t>dd1651</t>
  </si>
  <si>
    <t>ee1651</t>
  </si>
  <si>
    <t>ff1651</t>
  </si>
  <si>
    <t>bb1652</t>
  </si>
  <si>
    <t>cc1652</t>
  </si>
  <si>
    <t>dd1652</t>
  </si>
  <si>
    <t>ee1652</t>
  </si>
  <si>
    <t>ff1652</t>
  </si>
  <si>
    <t>bb1653</t>
  </si>
  <si>
    <t>cc1653</t>
  </si>
  <si>
    <t>dd1653</t>
  </si>
  <si>
    <t>ee1653</t>
  </si>
  <si>
    <t>ff1653</t>
  </si>
  <si>
    <t>bb1654</t>
  </si>
  <si>
    <t>cc1654</t>
  </si>
  <si>
    <t>dd1654</t>
  </si>
  <si>
    <t>ee1654</t>
  </si>
  <si>
    <t>ff1654</t>
  </si>
  <si>
    <t>bb1655</t>
  </si>
  <si>
    <t>cc1655</t>
  </si>
  <si>
    <t>dd1655</t>
  </si>
  <si>
    <t>ee1655</t>
  </si>
  <si>
    <t>ff1655</t>
  </si>
  <si>
    <t>bb1656</t>
  </si>
  <si>
    <t>cc1656</t>
  </si>
  <si>
    <t>dd1656</t>
  </si>
  <si>
    <t>ee1656</t>
  </si>
  <si>
    <t>ff1656</t>
  </si>
  <si>
    <t>bb1657</t>
  </si>
  <si>
    <t>cc1657</t>
  </si>
  <si>
    <t>dd1657</t>
  </si>
  <si>
    <t>ee1657</t>
  </si>
  <si>
    <t>ff1657</t>
  </si>
  <si>
    <t>bb1658</t>
  </si>
  <si>
    <t>cc1658</t>
  </si>
  <si>
    <t>dd1658</t>
  </si>
  <si>
    <t>ee1658</t>
  </si>
  <si>
    <t>ff1658</t>
  </si>
  <si>
    <t>bb1659</t>
  </si>
  <si>
    <t>cc1659</t>
  </si>
  <si>
    <t>dd1659</t>
  </si>
  <si>
    <t>ee1659</t>
  </si>
  <si>
    <t>ff1659</t>
  </si>
  <si>
    <t>bb1660</t>
  </si>
  <si>
    <t>cc1660</t>
  </si>
  <si>
    <t>dd1660</t>
  </si>
  <si>
    <t>ee1660</t>
  </si>
  <si>
    <t>ff1660</t>
  </si>
  <si>
    <t>bb1661</t>
  </si>
  <si>
    <t>cc1661</t>
  </si>
  <si>
    <t>dd1661</t>
  </si>
  <si>
    <t>ee1661</t>
  </si>
  <si>
    <t>ff1661</t>
  </si>
  <si>
    <t>bb1662</t>
  </si>
  <si>
    <t>cc1662</t>
  </si>
  <si>
    <t>dd1662</t>
  </si>
  <si>
    <t>ee1662</t>
  </si>
  <si>
    <t>ff1662</t>
  </si>
  <si>
    <t>bb1663</t>
  </si>
  <si>
    <t>cc1663</t>
  </si>
  <si>
    <t>dd1663</t>
  </si>
  <si>
    <t>ee1663</t>
  </si>
  <si>
    <t>ff1663</t>
  </si>
  <si>
    <t>bb1664</t>
  </si>
  <si>
    <t>cc1664</t>
  </si>
  <si>
    <t>dd1664</t>
  </si>
  <si>
    <t>ee1664</t>
  </si>
  <si>
    <t>ff1664</t>
  </si>
  <si>
    <t>bb1665</t>
  </si>
  <si>
    <t>cc1665</t>
  </si>
  <si>
    <t>dd1665</t>
  </si>
  <si>
    <t>ee1665</t>
  </si>
  <si>
    <t>ff1665</t>
  </si>
  <si>
    <t>bb1666</t>
  </si>
  <si>
    <t>cc1666</t>
  </si>
  <si>
    <t>dd1666</t>
  </si>
  <si>
    <t>ee1666</t>
  </si>
  <si>
    <t>ff1666</t>
  </si>
  <si>
    <t>bb1667</t>
  </si>
  <si>
    <t>cc1667</t>
  </si>
  <si>
    <t>dd1667</t>
  </si>
  <si>
    <t>ee1667</t>
  </si>
  <si>
    <t>ff1667</t>
  </si>
  <si>
    <t>bb1668</t>
  </si>
  <si>
    <t>cc1668</t>
  </si>
  <si>
    <t>dd1668</t>
  </si>
  <si>
    <t>ee1668</t>
  </si>
  <si>
    <t>ff1668</t>
  </si>
  <si>
    <t>bb1669</t>
  </si>
  <si>
    <t>cc1669</t>
  </si>
  <si>
    <t>dd1669</t>
  </si>
  <si>
    <t>ee1669</t>
  </si>
  <si>
    <t>ff1669</t>
  </si>
  <si>
    <t>bb1670</t>
  </si>
  <si>
    <t>cc1670</t>
  </si>
  <si>
    <t>dd1670</t>
  </si>
  <si>
    <t>ee1670</t>
  </si>
  <si>
    <t>ff1670</t>
  </si>
  <si>
    <t>bb1671</t>
  </si>
  <si>
    <t>cc1671</t>
  </si>
  <si>
    <t>dd1671</t>
  </si>
  <si>
    <t>ee1671</t>
  </si>
  <si>
    <t>ff1671</t>
  </si>
  <si>
    <t>bb1672</t>
  </si>
  <si>
    <t>cc1672</t>
  </si>
  <si>
    <t>dd1672</t>
  </si>
  <si>
    <t>ee1672</t>
  </si>
  <si>
    <t>ff1672</t>
  </si>
  <si>
    <t>bb1673</t>
  </si>
  <si>
    <t>cc1673</t>
  </si>
  <si>
    <t>dd1673</t>
  </si>
  <si>
    <t>ee1673</t>
  </si>
  <si>
    <t>ff1673</t>
  </si>
  <si>
    <t>bb1674</t>
  </si>
  <si>
    <t>cc1674</t>
  </si>
  <si>
    <t>dd1674</t>
  </si>
  <si>
    <t>ee1674</t>
  </si>
  <si>
    <t>ff1674</t>
  </si>
  <si>
    <t>bb1675</t>
  </si>
  <si>
    <t>cc1675</t>
  </si>
  <si>
    <t>dd1675</t>
  </si>
  <si>
    <t>ee1675</t>
  </si>
  <si>
    <t>ff1675</t>
  </si>
  <si>
    <t>bb1676</t>
  </si>
  <si>
    <t>cc1676</t>
  </si>
  <si>
    <t>dd1676</t>
  </si>
  <si>
    <t>ee1676</t>
  </si>
  <si>
    <t>ff1676</t>
  </si>
  <si>
    <t>bb1677</t>
  </si>
  <si>
    <t>cc1677</t>
  </si>
  <si>
    <t>dd1677</t>
  </si>
  <si>
    <t>ee1677</t>
  </si>
  <si>
    <t>ff1677</t>
  </si>
  <si>
    <t>bb1678</t>
  </si>
  <si>
    <t>cc1678</t>
  </si>
  <si>
    <t>dd1678</t>
  </si>
  <si>
    <t>ee1678</t>
  </si>
  <si>
    <t>ff1678</t>
  </si>
  <si>
    <t>bb1679</t>
  </si>
  <si>
    <t>cc1679</t>
  </si>
  <si>
    <t>dd1679</t>
  </si>
  <si>
    <t>ee1679</t>
  </si>
  <si>
    <t>ff1679</t>
  </si>
  <si>
    <t>bb1680</t>
  </si>
  <si>
    <t>cc1680</t>
  </si>
  <si>
    <t>dd1680</t>
  </si>
  <si>
    <t>ee1680</t>
  </si>
  <si>
    <t>ff1680</t>
  </si>
  <si>
    <t>bb1681</t>
  </si>
  <si>
    <t>cc1681</t>
  </si>
  <si>
    <t>dd1681</t>
  </si>
  <si>
    <t>ee1681</t>
  </si>
  <si>
    <t>ff1681</t>
  </si>
  <si>
    <t>bb1682</t>
  </si>
  <si>
    <t>cc1682</t>
  </si>
  <si>
    <t>dd1682</t>
  </si>
  <si>
    <t>ee1682</t>
  </si>
  <si>
    <t>ff1682</t>
  </si>
  <si>
    <t>bb1683</t>
  </si>
  <si>
    <t>cc1683</t>
  </si>
  <si>
    <t>dd1683</t>
  </si>
  <si>
    <t>ee1683</t>
  </si>
  <si>
    <t>ff1683</t>
  </si>
  <si>
    <t>bb1684</t>
  </si>
  <si>
    <t>cc1684</t>
  </si>
  <si>
    <t>dd1684</t>
  </si>
  <si>
    <t>ee1684</t>
  </si>
  <si>
    <t>ff1684</t>
  </si>
  <si>
    <t>bb1685</t>
  </si>
  <si>
    <t>cc1685</t>
  </si>
  <si>
    <t>dd1685</t>
  </si>
  <si>
    <t>ee1685</t>
  </si>
  <si>
    <t>ff1685</t>
  </si>
  <si>
    <t>bb1686</t>
  </si>
  <si>
    <t>cc1686</t>
  </si>
  <si>
    <t>dd1686</t>
  </si>
  <si>
    <t>ee1686</t>
  </si>
  <si>
    <t>ff1686</t>
  </si>
  <si>
    <t>bb1687</t>
  </si>
  <si>
    <t>cc1687</t>
  </si>
  <si>
    <t>dd1687</t>
  </si>
  <si>
    <t>ee1687</t>
  </si>
  <si>
    <t>ff1687</t>
  </si>
  <si>
    <t>bb1688</t>
  </si>
  <si>
    <t>cc1688</t>
  </si>
  <si>
    <t>dd1688</t>
  </si>
  <si>
    <t>ee1688</t>
  </si>
  <si>
    <t>ff1688</t>
  </si>
  <si>
    <t>bb1689</t>
  </si>
  <si>
    <t>cc1689</t>
  </si>
  <si>
    <t>dd1689</t>
  </si>
  <si>
    <t>ee1689</t>
  </si>
  <si>
    <t>ff1689</t>
  </si>
  <si>
    <t>bb1690</t>
  </si>
  <si>
    <t>cc1690</t>
  </si>
  <si>
    <t>dd1690</t>
  </si>
  <si>
    <t>ee1690</t>
  </si>
  <si>
    <t>ff1690</t>
  </si>
  <si>
    <t>bb1691</t>
  </si>
  <si>
    <t>cc1691</t>
  </si>
  <si>
    <t>dd1691</t>
  </si>
  <si>
    <t>ee1691</t>
  </si>
  <si>
    <t>ff1691</t>
  </si>
  <si>
    <t>bb1692</t>
  </si>
  <si>
    <t>cc1692</t>
  </si>
  <si>
    <t>dd1692</t>
  </si>
  <si>
    <t>ee1692</t>
  </si>
  <si>
    <t>ff1692</t>
  </si>
  <si>
    <t>bb1693</t>
  </si>
  <si>
    <t>cc1693</t>
  </si>
  <si>
    <t>dd1693</t>
  </si>
  <si>
    <t>ee1693</t>
  </si>
  <si>
    <t>ff1693</t>
  </si>
  <si>
    <t>bb1694</t>
  </si>
  <si>
    <t>cc1694</t>
  </si>
  <si>
    <t>dd1694</t>
  </si>
  <si>
    <t>ee1694</t>
  </si>
  <si>
    <t>ff1694</t>
  </si>
  <si>
    <t>bb1695</t>
  </si>
  <si>
    <t>cc1695</t>
  </si>
  <si>
    <t>dd1695</t>
  </si>
  <si>
    <t>ee1695</t>
  </si>
  <si>
    <t>ff1695</t>
  </si>
  <si>
    <t>bb1696</t>
  </si>
  <si>
    <t>cc1696</t>
  </si>
  <si>
    <t>dd1696</t>
  </si>
  <si>
    <t>ee1696</t>
  </si>
  <si>
    <t>ff1696</t>
  </si>
  <si>
    <t>bb1697</t>
  </si>
  <si>
    <t>cc1697</t>
  </si>
  <si>
    <t>dd1697</t>
  </si>
  <si>
    <t>ee1697</t>
  </si>
  <si>
    <t>ff1697</t>
  </si>
  <si>
    <t>bb1698</t>
  </si>
  <si>
    <t>cc1698</t>
  </si>
  <si>
    <t>dd1698</t>
  </si>
  <si>
    <t>ee1698</t>
  </si>
  <si>
    <t>ff1698</t>
  </si>
  <si>
    <t>bb1699</t>
  </si>
  <si>
    <t>cc1699</t>
  </si>
  <si>
    <t>dd1699</t>
  </si>
  <si>
    <t>ee1699</t>
  </si>
  <si>
    <t>ff1699</t>
  </si>
  <si>
    <t>bb1700</t>
  </si>
  <si>
    <t>cc1700</t>
  </si>
  <si>
    <t>dd1700</t>
  </si>
  <si>
    <t>ee1700</t>
  </si>
  <si>
    <t>ff1700</t>
  </si>
  <si>
    <t>bb1701</t>
  </si>
  <si>
    <t>cc1701</t>
  </si>
  <si>
    <t>dd1701</t>
  </si>
  <si>
    <t>ee1701</t>
  </si>
  <si>
    <t>ff1701</t>
  </si>
  <si>
    <t>bb1702</t>
  </si>
  <si>
    <t>cc1702</t>
  </si>
  <si>
    <t>dd1702</t>
  </si>
  <si>
    <t>ee1702</t>
  </si>
  <si>
    <t>ff1702</t>
  </si>
  <si>
    <t>bb1703</t>
  </si>
  <si>
    <t>cc1703</t>
  </si>
  <si>
    <t>dd1703</t>
  </si>
  <si>
    <t>ee1703</t>
  </si>
  <si>
    <t>ff1703</t>
  </si>
  <si>
    <t>bb1704</t>
  </si>
  <si>
    <t>cc1704</t>
  </si>
  <si>
    <t>dd1704</t>
  </si>
  <si>
    <t>ee1704</t>
  </si>
  <si>
    <t>ff1704</t>
  </si>
  <si>
    <t>bb1705</t>
  </si>
  <si>
    <t>cc1705</t>
  </si>
  <si>
    <t>dd1705</t>
  </si>
  <si>
    <t>ee1705</t>
  </si>
  <si>
    <t>ff1705</t>
  </si>
  <si>
    <t>bb1706</t>
  </si>
  <si>
    <t>cc1706</t>
  </si>
  <si>
    <t>dd1706</t>
  </si>
  <si>
    <t>ee1706</t>
  </si>
  <si>
    <t>ff1706</t>
  </si>
  <si>
    <t>bb1707</t>
  </si>
  <si>
    <t>cc1707</t>
  </si>
  <si>
    <t>dd1707</t>
  </si>
  <si>
    <t>ee1707</t>
  </si>
  <si>
    <t>ff1707</t>
  </si>
  <si>
    <t>bb1708</t>
  </si>
  <si>
    <t>cc1708</t>
  </si>
  <si>
    <t>dd1708</t>
  </si>
  <si>
    <t>ee1708</t>
  </si>
  <si>
    <t>ff1708</t>
  </si>
  <si>
    <t>bb1709</t>
  </si>
  <si>
    <t>cc1709</t>
  </si>
  <si>
    <t>dd1709</t>
  </si>
  <si>
    <t>ee1709</t>
  </si>
  <si>
    <t>ff1709</t>
  </si>
  <si>
    <t>bb1710</t>
  </si>
  <si>
    <t>cc1710</t>
  </si>
  <si>
    <t>dd1710</t>
  </si>
  <si>
    <t>ee1710</t>
  </si>
  <si>
    <t>ff1710</t>
  </si>
  <si>
    <t>bb1711</t>
  </si>
  <si>
    <t>cc1711</t>
  </si>
  <si>
    <t>dd1711</t>
  </si>
  <si>
    <t>ee1711</t>
  </si>
  <si>
    <t>ff1711</t>
  </si>
  <si>
    <t>bb1712</t>
  </si>
  <si>
    <t>cc1712</t>
  </si>
  <si>
    <t>dd1712</t>
  </si>
  <si>
    <t>ee1712</t>
  </si>
  <si>
    <t>ff1712</t>
  </si>
  <si>
    <t>bb1713</t>
  </si>
  <si>
    <t>cc1713</t>
  </si>
  <si>
    <t>dd1713</t>
  </si>
  <si>
    <t>ee1713</t>
  </si>
  <si>
    <t>ff1713</t>
  </si>
  <si>
    <t>bb1714</t>
  </si>
  <si>
    <t>cc1714</t>
  </si>
  <si>
    <t>dd1714</t>
  </si>
  <si>
    <t>ee1714</t>
  </si>
  <si>
    <t>ff1714</t>
  </si>
  <si>
    <t>bb1715</t>
  </si>
  <si>
    <t>cc1715</t>
  </si>
  <si>
    <t>dd1715</t>
  </si>
  <si>
    <t>ee1715</t>
  </si>
  <si>
    <t>ff1715</t>
  </si>
  <si>
    <t>bb1716</t>
  </si>
  <si>
    <t>cc1716</t>
  </si>
  <si>
    <t>dd1716</t>
  </si>
  <si>
    <t>ee1716</t>
  </si>
  <si>
    <t>ff1716</t>
  </si>
  <si>
    <t>bb1717</t>
  </si>
  <si>
    <t>cc1717</t>
  </si>
  <si>
    <t>dd1717</t>
  </si>
  <si>
    <t>ee1717</t>
  </si>
  <si>
    <t>ff1717</t>
  </si>
  <si>
    <t>bb1718</t>
  </si>
  <si>
    <t>cc1718</t>
  </si>
  <si>
    <t>dd1718</t>
  </si>
  <si>
    <t>ee1718</t>
  </si>
  <si>
    <t>ff1718</t>
  </si>
  <si>
    <t>bb1719</t>
  </si>
  <si>
    <t>cc1719</t>
  </si>
  <si>
    <t>dd1719</t>
  </si>
  <si>
    <t>ee1719</t>
  </si>
  <si>
    <t>ff1719</t>
  </si>
  <si>
    <t>bb1720</t>
  </si>
  <si>
    <t>cc1720</t>
  </si>
  <si>
    <t>dd1720</t>
  </si>
  <si>
    <t>ee1720</t>
  </si>
  <si>
    <t>ff1720</t>
  </si>
  <si>
    <t>bb1721</t>
  </si>
  <si>
    <t>cc1721</t>
  </si>
  <si>
    <t>dd1721</t>
  </si>
  <si>
    <t>ee1721</t>
  </si>
  <si>
    <t>ff1721</t>
  </si>
  <si>
    <t>bb1722</t>
  </si>
  <si>
    <t>cc1722</t>
  </si>
  <si>
    <t>dd1722</t>
  </si>
  <si>
    <t>ee1722</t>
  </si>
  <si>
    <t>ff1722</t>
  </si>
  <si>
    <t>bb1723</t>
  </si>
  <si>
    <t>cc1723</t>
  </si>
  <si>
    <t>dd1723</t>
  </si>
  <si>
    <t>ee1723</t>
  </si>
  <si>
    <t>ff1723</t>
  </si>
  <si>
    <t>bb1724</t>
  </si>
  <si>
    <t>cc1724</t>
  </si>
  <si>
    <t>dd1724</t>
  </si>
  <si>
    <t>ee1724</t>
  </si>
  <si>
    <t>ff1724</t>
  </si>
  <si>
    <t>bb1725</t>
  </si>
  <si>
    <t>cc1725</t>
  </si>
  <si>
    <t>dd1725</t>
  </si>
  <si>
    <t>ee1725</t>
  </si>
  <si>
    <t>ff1725</t>
  </si>
  <si>
    <t>bb1726</t>
  </si>
  <si>
    <t>cc1726</t>
  </si>
  <si>
    <t>dd1726</t>
  </si>
  <si>
    <t>ee1726</t>
  </si>
  <si>
    <t>ff1726</t>
  </si>
  <si>
    <t>bb1727</t>
  </si>
  <si>
    <t>cc1727</t>
  </si>
  <si>
    <t>dd1727</t>
  </si>
  <si>
    <t>ee1727</t>
  </si>
  <si>
    <t>ff1727</t>
  </si>
  <si>
    <t>bb1728</t>
  </si>
  <si>
    <t>cc1728</t>
  </si>
  <si>
    <t>dd1728</t>
  </si>
  <si>
    <t>ee1728</t>
  </si>
  <si>
    <t>ff1728</t>
  </si>
  <si>
    <t>bb1729</t>
  </si>
  <si>
    <t>cc1729</t>
  </si>
  <si>
    <t>dd1729</t>
  </si>
  <si>
    <t>ee1729</t>
  </si>
  <si>
    <t>ff1729</t>
  </si>
  <si>
    <t>bb1730</t>
  </si>
  <si>
    <t>cc1730</t>
  </si>
  <si>
    <t>dd1730</t>
  </si>
  <si>
    <t>ee1730</t>
  </si>
  <si>
    <t>ff1730</t>
  </si>
  <si>
    <t>bb1731</t>
  </si>
  <si>
    <t>cc1731</t>
  </si>
  <si>
    <t>dd1731</t>
  </si>
  <si>
    <t>ee1731</t>
  </si>
  <si>
    <t>ff1731</t>
  </si>
  <si>
    <t>bb1732</t>
  </si>
  <si>
    <t>cc1732</t>
  </si>
  <si>
    <t>dd1732</t>
  </si>
  <si>
    <t>ee1732</t>
  </si>
  <si>
    <t>ff1732</t>
  </si>
  <si>
    <t>bb1733</t>
  </si>
  <si>
    <t>cc1733</t>
  </si>
  <si>
    <t>dd1733</t>
  </si>
  <si>
    <t>ee1733</t>
  </si>
  <si>
    <t>ff1733</t>
  </si>
  <si>
    <t>bb1734</t>
  </si>
  <si>
    <t>cc1734</t>
  </si>
  <si>
    <t>dd1734</t>
  </si>
  <si>
    <t>ee1734</t>
  </si>
  <si>
    <t>ff1734</t>
  </si>
  <si>
    <t>bb1735</t>
  </si>
  <si>
    <t>cc1735</t>
  </si>
  <si>
    <t>dd1735</t>
  </si>
  <si>
    <t>ee1735</t>
  </si>
  <si>
    <t>ff1735</t>
  </si>
  <si>
    <t>bb1736</t>
  </si>
  <si>
    <t>cc1736</t>
  </si>
  <si>
    <t>dd1736</t>
  </si>
  <si>
    <t>ee1736</t>
  </si>
  <si>
    <t>ff1736</t>
  </si>
  <si>
    <t>bb1737</t>
  </si>
  <si>
    <t>cc1737</t>
  </si>
  <si>
    <t>dd1737</t>
  </si>
  <si>
    <t>ee1737</t>
  </si>
  <si>
    <t>ff1737</t>
  </si>
  <si>
    <t>bb1738</t>
  </si>
  <si>
    <t>cc1738</t>
  </si>
  <si>
    <t>dd1738</t>
  </si>
  <si>
    <t>ee1738</t>
  </si>
  <si>
    <t>ff1738</t>
  </si>
  <si>
    <t>bb1739</t>
  </si>
  <si>
    <t>cc1739</t>
  </si>
  <si>
    <t>dd1739</t>
  </si>
  <si>
    <t>ee1739</t>
  </si>
  <si>
    <t>ff1739</t>
  </si>
  <si>
    <t>bb1740</t>
  </si>
  <si>
    <t>cc1740</t>
  </si>
  <si>
    <t>dd1740</t>
  </si>
  <si>
    <t>ee1740</t>
  </si>
  <si>
    <t>ff1740</t>
  </si>
  <si>
    <t>bb1741</t>
  </si>
  <si>
    <t>cc1741</t>
  </si>
  <si>
    <t>dd1741</t>
  </si>
  <si>
    <t>ee1741</t>
  </si>
  <si>
    <t>ff1741</t>
  </si>
  <si>
    <t>bb1742</t>
  </si>
  <si>
    <t>cc1742</t>
  </si>
  <si>
    <t>dd1742</t>
  </si>
  <si>
    <t>ee1742</t>
  </si>
  <si>
    <t>ff1742</t>
  </si>
  <si>
    <t>bb1743</t>
  </si>
  <si>
    <t>cc1743</t>
  </si>
  <si>
    <t>dd1743</t>
  </si>
  <si>
    <t>ee1743</t>
  </si>
  <si>
    <t>ff1743</t>
  </si>
  <si>
    <t>bb1744</t>
  </si>
  <si>
    <t>cc1744</t>
  </si>
  <si>
    <t>dd1744</t>
  </si>
  <si>
    <t>ee1744</t>
  </si>
  <si>
    <t>ff1744</t>
  </si>
  <si>
    <t>bb1745</t>
  </si>
  <si>
    <t>cc1745</t>
  </si>
  <si>
    <t>dd1745</t>
  </si>
  <si>
    <t>ee1745</t>
  </si>
  <si>
    <t>ff1745</t>
  </si>
  <si>
    <t>bb1746</t>
  </si>
  <si>
    <t>cc1746</t>
  </si>
  <si>
    <t>dd1746</t>
  </si>
  <si>
    <t>ee1746</t>
  </si>
  <si>
    <t>ff1746</t>
  </si>
  <si>
    <t>bb1747</t>
  </si>
  <si>
    <t>cc1747</t>
  </si>
  <si>
    <t>dd1747</t>
  </si>
  <si>
    <t>ee1747</t>
  </si>
  <si>
    <t>ff1747</t>
  </si>
  <si>
    <t>bb1748</t>
  </si>
  <si>
    <t>cc1748</t>
  </si>
  <si>
    <t>dd1748</t>
  </si>
  <si>
    <t>ee1748</t>
  </si>
  <si>
    <t>ff1748</t>
  </si>
  <si>
    <t>bb1749</t>
  </si>
  <si>
    <t>cc1749</t>
  </si>
  <si>
    <t>dd1749</t>
  </si>
  <si>
    <t>ee1749</t>
  </si>
  <si>
    <t>ff1749</t>
  </si>
  <si>
    <t>bb1750</t>
  </si>
  <si>
    <t>cc1750</t>
  </si>
  <si>
    <t>dd1750</t>
  </si>
  <si>
    <t>ee1750</t>
  </si>
  <si>
    <t>ff1750</t>
  </si>
  <si>
    <t>bb1751</t>
  </si>
  <si>
    <t>cc1751</t>
  </si>
  <si>
    <t>dd1751</t>
  </si>
  <si>
    <t>ee1751</t>
  </si>
  <si>
    <t>ff1751</t>
  </si>
  <si>
    <t>bb1752</t>
  </si>
  <si>
    <t>cc1752</t>
  </si>
  <si>
    <t>dd1752</t>
  </si>
  <si>
    <t>ee1752</t>
  </si>
  <si>
    <t>ff1752</t>
  </si>
  <si>
    <t>bb1753</t>
  </si>
  <si>
    <t>cc1753</t>
  </si>
  <si>
    <t>dd1753</t>
  </si>
  <si>
    <t>ee1753</t>
  </si>
  <si>
    <t>ff1753</t>
  </si>
  <si>
    <t>bb1754</t>
  </si>
  <si>
    <t>cc1754</t>
  </si>
  <si>
    <t>dd1754</t>
  </si>
  <si>
    <t>ee1754</t>
  </si>
  <si>
    <t>ff1754</t>
  </si>
  <si>
    <t>bb1755</t>
  </si>
  <si>
    <t>cc1755</t>
  </si>
  <si>
    <t>dd1755</t>
  </si>
  <si>
    <t>ee1755</t>
  </si>
  <si>
    <t>ff1755</t>
  </si>
  <si>
    <t>bb1756</t>
  </si>
  <si>
    <t>cc1756</t>
  </si>
  <si>
    <t>dd1756</t>
  </si>
  <si>
    <t>ee1756</t>
  </si>
  <si>
    <t>ff1756</t>
  </si>
  <si>
    <t>bb1757</t>
  </si>
  <si>
    <t>cc1757</t>
  </si>
  <si>
    <t>dd1757</t>
  </si>
  <si>
    <t>ee1757</t>
  </si>
  <si>
    <t>ff1757</t>
  </si>
  <si>
    <t>bb1758</t>
  </si>
  <si>
    <t>cc1758</t>
  </si>
  <si>
    <t>dd1758</t>
  </si>
  <si>
    <t>ee1758</t>
  </si>
  <si>
    <t>ff1758</t>
  </si>
  <si>
    <t>bb1759</t>
  </si>
  <si>
    <t>cc1759</t>
  </si>
  <si>
    <t>dd1759</t>
  </si>
  <si>
    <t>ee1759</t>
  </si>
  <si>
    <t>ff1759</t>
  </si>
  <si>
    <t>bb1760</t>
  </si>
  <si>
    <t>cc1760</t>
  </si>
  <si>
    <t>dd1760</t>
  </si>
  <si>
    <t>ee1760</t>
  </si>
  <si>
    <t>ff1760</t>
  </si>
  <si>
    <t>bb1761</t>
  </si>
  <si>
    <t>cc1761</t>
  </si>
  <si>
    <t>dd1761</t>
  </si>
  <si>
    <t>ee1761</t>
  </si>
  <si>
    <t>ff1761</t>
  </si>
  <si>
    <t>bb1762</t>
  </si>
  <si>
    <t>cc1762</t>
  </si>
  <si>
    <t>dd1762</t>
  </si>
  <si>
    <t>ee1762</t>
  </si>
  <si>
    <t>ff1762</t>
  </si>
  <si>
    <t>bb1763</t>
  </si>
  <si>
    <t>cc1763</t>
  </si>
  <si>
    <t>dd1763</t>
  </si>
  <si>
    <t>ee1763</t>
  </si>
  <si>
    <t>ff1763</t>
  </si>
  <si>
    <t>bb1764</t>
  </si>
  <si>
    <t>cc1764</t>
  </si>
  <si>
    <t>dd1764</t>
  </si>
  <si>
    <t>ee1764</t>
  </si>
  <si>
    <t>ff1764</t>
  </si>
  <si>
    <t>bb1765</t>
  </si>
  <si>
    <t>cc1765</t>
  </si>
  <si>
    <t>dd1765</t>
  </si>
  <si>
    <t>ee1765</t>
  </si>
  <si>
    <t>ff1765</t>
  </si>
  <si>
    <t>bb1766</t>
  </si>
  <si>
    <t>cc1766</t>
  </si>
  <si>
    <t>dd1766</t>
  </si>
  <si>
    <t>ee1766</t>
  </si>
  <si>
    <t>ff1766</t>
  </si>
  <si>
    <t>bb1767</t>
  </si>
  <si>
    <t>cc1767</t>
  </si>
  <si>
    <t>dd1767</t>
  </si>
  <si>
    <t>ee1767</t>
  </si>
  <si>
    <t>ff1767</t>
  </si>
  <si>
    <t>bb1768</t>
  </si>
  <si>
    <t>cc1768</t>
  </si>
  <si>
    <t>dd1768</t>
  </si>
  <si>
    <t>ee1768</t>
  </si>
  <si>
    <t>ff1768</t>
  </si>
  <si>
    <t>bb1769</t>
  </si>
  <si>
    <t>cc1769</t>
  </si>
  <si>
    <t>dd1769</t>
  </si>
  <si>
    <t>ee1769</t>
  </si>
  <si>
    <t>ff1769</t>
  </si>
  <si>
    <t>bb1770</t>
  </si>
  <si>
    <t>cc1770</t>
  </si>
  <si>
    <t>dd1770</t>
  </si>
  <si>
    <t>ee1770</t>
  </si>
  <si>
    <t>ff1770</t>
  </si>
  <si>
    <t>bb1771</t>
  </si>
  <si>
    <t>cc1771</t>
  </si>
  <si>
    <t>dd1771</t>
  </si>
  <si>
    <t>ee1771</t>
  </si>
  <si>
    <t>ff1771</t>
  </si>
  <si>
    <t>bb1772</t>
  </si>
  <si>
    <t>cc1772</t>
  </si>
  <si>
    <t>dd1772</t>
  </si>
  <si>
    <t>ee1772</t>
  </si>
  <si>
    <t>ff1772</t>
  </si>
  <si>
    <t>bb1773</t>
  </si>
  <si>
    <t>cc1773</t>
  </si>
  <si>
    <t>dd1773</t>
  </si>
  <si>
    <t>ee1773</t>
  </si>
  <si>
    <t>ff1773</t>
  </si>
  <si>
    <t>bb1774</t>
  </si>
  <si>
    <t>cc1774</t>
  </si>
  <si>
    <t>dd1774</t>
  </si>
  <si>
    <t>ee1774</t>
  </si>
  <si>
    <t>ff1774</t>
  </si>
  <si>
    <t>bb1775</t>
  </si>
  <si>
    <t>cc1775</t>
  </si>
  <si>
    <t>dd1775</t>
  </si>
  <si>
    <t>ee1775</t>
  </si>
  <si>
    <t>ff1775</t>
  </si>
  <si>
    <t>bb1776</t>
  </si>
  <si>
    <t>cc1776</t>
  </si>
  <si>
    <t>dd1776</t>
  </si>
  <si>
    <t>ee1776</t>
  </si>
  <si>
    <t>ff1776</t>
  </si>
  <si>
    <t>bb1777</t>
  </si>
  <si>
    <t>cc1777</t>
  </si>
  <si>
    <t>dd1777</t>
  </si>
  <si>
    <t>ee1777</t>
  </si>
  <si>
    <t>ff1777</t>
  </si>
  <si>
    <t>bb1778</t>
  </si>
  <si>
    <t>cc1778</t>
  </si>
  <si>
    <t>dd1778</t>
  </si>
  <si>
    <t>ee1778</t>
  </si>
  <si>
    <t>ff1778</t>
  </si>
  <si>
    <t>bb1779</t>
  </si>
  <si>
    <t>cc1779</t>
  </si>
  <si>
    <t>dd1779</t>
  </si>
  <si>
    <t>ee1779</t>
  </si>
  <si>
    <t>ff1779</t>
  </si>
  <si>
    <t>bb1780</t>
  </si>
  <si>
    <t>cc1780</t>
  </si>
  <si>
    <t>dd1780</t>
  </si>
  <si>
    <t>ee1780</t>
  </si>
  <si>
    <t>ff1780</t>
  </si>
  <si>
    <t>bb1781</t>
  </si>
  <si>
    <t>cc1781</t>
  </si>
  <si>
    <t>dd1781</t>
  </si>
  <si>
    <t>ee1781</t>
  </si>
  <si>
    <t>ff1781</t>
  </si>
  <si>
    <t>bb1782</t>
  </si>
  <si>
    <t>cc1782</t>
  </si>
  <si>
    <t>dd1782</t>
  </si>
  <si>
    <t>ee1782</t>
  </si>
  <si>
    <t>ff1782</t>
  </si>
  <si>
    <t>bb1783</t>
  </si>
  <si>
    <t>cc1783</t>
  </si>
  <si>
    <t>dd1783</t>
  </si>
  <si>
    <t>ee1783</t>
  </si>
  <si>
    <t>ff1783</t>
  </si>
  <si>
    <t>bb1784</t>
  </si>
  <si>
    <t>cc1784</t>
  </si>
  <si>
    <t>dd1784</t>
  </si>
  <si>
    <t>ee1784</t>
  </si>
  <si>
    <t>ff1784</t>
  </si>
  <si>
    <t>bb1785</t>
  </si>
  <si>
    <t>cc1785</t>
  </si>
  <si>
    <t>dd1785</t>
  </si>
  <si>
    <t>ee1785</t>
  </si>
  <si>
    <t>ff1785</t>
  </si>
  <si>
    <t>bb1786</t>
  </si>
  <si>
    <t>cc1786</t>
  </si>
  <si>
    <t>dd1786</t>
  </si>
  <si>
    <t>ee1786</t>
  </si>
  <si>
    <t>ff1786</t>
  </si>
  <si>
    <t>bb1787</t>
  </si>
  <si>
    <t>cc1787</t>
  </si>
  <si>
    <t>dd1787</t>
  </si>
  <si>
    <t>ee1787</t>
  </si>
  <si>
    <t>ff1787</t>
  </si>
  <si>
    <t>bb1788</t>
  </si>
  <si>
    <t>cc1788</t>
  </si>
  <si>
    <t>dd1788</t>
  </si>
  <si>
    <t>ee1788</t>
  </si>
  <si>
    <t>ff1788</t>
  </si>
  <si>
    <t>bb1789</t>
  </si>
  <si>
    <t>cc1789</t>
  </si>
  <si>
    <t>dd1789</t>
  </si>
  <si>
    <t>ee1789</t>
  </si>
  <si>
    <t>ff1789</t>
  </si>
  <si>
    <t>bb1790</t>
  </si>
  <si>
    <t>cc1790</t>
  </si>
  <si>
    <t>dd1790</t>
  </si>
  <si>
    <t>ee1790</t>
  </si>
  <si>
    <t>ff1790</t>
  </si>
  <si>
    <t>bb1791</t>
  </si>
  <si>
    <t>cc1791</t>
  </si>
  <si>
    <t>dd1791</t>
  </si>
  <si>
    <t>ee1791</t>
  </si>
  <si>
    <t>ff1791</t>
  </si>
  <si>
    <t>bb1792</t>
  </si>
  <si>
    <t>cc1792</t>
  </si>
  <si>
    <t>dd1792</t>
  </si>
  <si>
    <t>ee1792</t>
  </si>
  <si>
    <t>ff1792</t>
  </si>
  <si>
    <t>bb1793</t>
  </si>
  <si>
    <t>cc1793</t>
  </si>
  <si>
    <t>dd1793</t>
  </si>
  <si>
    <t>ee1793</t>
  </si>
  <si>
    <t>ff1793</t>
  </si>
  <si>
    <t>bb1794</t>
  </si>
  <si>
    <t>cc1794</t>
  </si>
  <si>
    <t>dd1794</t>
  </si>
  <si>
    <t>ee1794</t>
  </si>
  <si>
    <t>ff1794</t>
  </si>
  <si>
    <t>bb1795</t>
  </si>
  <si>
    <t>cc1795</t>
  </si>
  <si>
    <t>dd1795</t>
  </si>
  <si>
    <t>ee1795</t>
  </si>
  <si>
    <t>ff1795</t>
  </si>
  <si>
    <t>bb1796</t>
  </si>
  <si>
    <t>cc1796</t>
  </si>
  <si>
    <t>dd1796</t>
  </si>
  <si>
    <t>ee1796</t>
  </si>
  <si>
    <t>ff1796</t>
  </si>
  <si>
    <t>bb1797</t>
  </si>
  <si>
    <t>cc1797</t>
  </si>
  <si>
    <t>dd1797</t>
  </si>
  <si>
    <t>ee1797</t>
  </si>
  <si>
    <t>ff1797</t>
  </si>
  <si>
    <t>bb1798</t>
  </si>
  <si>
    <t>cc1798</t>
  </si>
  <si>
    <t>dd1798</t>
  </si>
  <si>
    <t>ee1798</t>
  </si>
  <si>
    <t>ff1798</t>
  </si>
  <si>
    <t>bb1799</t>
  </si>
  <si>
    <t>cc1799</t>
  </si>
  <si>
    <t>dd1799</t>
  </si>
  <si>
    <t>ee1799</t>
  </si>
  <si>
    <t>ff1799</t>
  </si>
  <si>
    <t>bb1800</t>
  </si>
  <si>
    <t>cc1800</t>
  </si>
  <si>
    <t>dd1800</t>
  </si>
  <si>
    <t>ee1800</t>
  </si>
  <si>
    <t>ff1800</t>
  </si>
  <si>
    <t>bb1801</t>
  </si>
  <si>
    <t>cc1801</t>
  </si>
  <si>
    <t>dd1801</t>
  </si>
  <si>
    <t>ee1801</t>
  </si>
  <si>
    <t>ff1801</t>
  </si>
  <si>
    <t>bb1802</t>
  </si>
  <si>
    <t>cc1802</t>
  </si>
  <si>
    <t>dd1802</t>
  </si>
  <si>
    <t>ee1802</t>
  </si>
  <si>
    <t>ff1802</t>
  </si>
  <si>
    <t>bb1803</t>
  </si>
  <si>
    <t>cc1803</t>
  </si>
  <si>
    <t>dd1803</t>
  </si>
  <si>
    <t>ee1803</t>
  </si>
  <si>
    <t>ff1803</t>
  </si>
  <si>
    <t>bb1804</t>
  </si>
  <si>
    <t>cc1804</t>
  </si>
  <si>
    <t>dd1804</t>
  </si>
  <si>
    <t>ee1804</t>
  </si>
  <si>
    <t>ff1804</t>
  </si>
  <si>
    <t>bb1805</t>
  </si>
  <si>
    <t>cc1805</t>
  </si>
  <si>
    <t>dd1805</t>
  </si>
  <si>
    <t>ee1805</t>
  </si>
  <si>
    <t>ff1805</t>
  </si>
  <si>
    <t>bb1806</t>
  </si>
  <si>
    <t>cc1806</t>
  </si>
  <si>
    <t>dd1806</t>
  </si>
  <si>
    <t>ee1806</t>
  </si>
  <si>
    <t>ff1806</t>
  </si>
  <si>
    <t>bb1807</t>
  </si>
  <si>
    <t>cc1807</t>
  </si>
  <si>
    <t>dd1807</t>
  </si>
  <si>
    <t>ee1807</t>
  </si>
  <si>
    <t>ff1807</t>
  </si>
  <si>
    <t>bb1808</t>
  </si>
  <si>
    <t>cc1808</t>
  </si>
  <si>
    <t>dd1808</t>
  </si>
  <si>
    <t>ee1808</t>
  </si>
  <si>
    <t>ff1808</t>
  </si>
  <si>
    <t>bb1809</t>
  </si>
  <si>
    <t>cc1809</t>
  </si>
  <si>
    <t>dd1809</t>
  </si>
  <si>
    <t>ee1809</t>
  </si>
  <si>
    <t>ff1809</t>
  </si>
  <si>
    <t>bb1810</t>
  </si>
  <si>
    <t>cc1810</t>
  </si>
  <si>
    <t>dd1810</t>
  </si>
  <si>
    <t>ee1810</t>
  </si>
  <si>
    <t>ff1810</t>
  </si>
  <si>
    <t>bb1811</t>
  </si>
  <si>
    <t>cc1811</t>
  </si>
  <si>
    <t>dd1811</t>
  </si>
  <si>
    <t>ee1811</t>
  </si>
  <si>
    <t>ff1811</t>
  </si>
  <si>
    <t>bb1812</t>
  </si>
  <si>
    <t>cc1812</t>
  </si>
  <si>
    <t>dd1812</t>
  </si>
  <si>
    <t>ee1812</t>
  </si>
  <si>
    <t>ff1812</t>
  </si>
  <si>
    <t>bb1813</t>
  </si>
  <si>
    <t>cc1813</t>
  </si>
  <si>
    <t>dd1813</t>
  </si>
  <si>
    <t>ee1813</t>
  </si>
  <si>
    <t>ff1813</t>
  </si>
  <si>
    <t>bb1814</t>
  </si>
  <si>
    <t>cc1814</t>
  </si>
  <si>
    <t>dd1814</t>
  </si>
  <si>
    <t>ee1814</t>
  </si>
  <si>
    <t>ff1814</t>
  </si>
  <si>
    <t>bb1815</t>
  </si>
  <si>
    <t>cc1815</t>
  </si>
  <si>
    <t>dd1815</t>
  </si>
  <si>
    <t>ee1815</t>
  </si>
  <si>
    <t>ff1815</t>
  </si>
  <si>
    <t>bb1816</t>
  </si>
  <si>
    <t>cc1816</t>
  </si>
  <si>
    <t>dd1816</t>
  </si>
  <si>
    <t>ee1816</t>
  </si>
  <si>
    <t>ff1816</t>
  </si>
  <si>
    <t>bb1817</t>
  </si>
  <si>
    <t>cc1817</t>
  </si>
  <si>
    <t>dd1817</t>
  </si>
  <si>
    <t>ee1817</t>
  </si>
  <si>
    <t>ff1817</t>
  </si>
  <si>
    <t>bb1818</t>
  </si>
  <si>
    <t>cc1818</t>
  </si>
  <si>
    <t>dd1818</t>
  </si>
  <si>
    <t>ee1818</t>
  </si>
  <si>
    <t>ff1818</t>
  </si>
  <si>
    <t>bb1819</t>
  </si>
  <si>
    <t>cc1819</t>
  </si>
  <si>
    <t>dd1819</t>
  </si>
  <si>
    <t>ee1819</t>
  </si>
  <si>
    <t>ff1819</t>
  </si>
  <si>
    <t>bb1820</t>
  </si>
  <si>
    <t>cc1820</t>
  </si>
  <si>
    <t>dd1820</t>
  </si>
  <si>
    <t>ee1820</t>
  </si>
  <si>
    <t>ff1820</t>
  </si>
  <si>
    <t>bb1821</t>
  </si>
  <si>
    <t>cc1821</t>
  </si>
  <si>
    <t>dd1821</t>
  </si>
  <si>
    <t>ee1821</t>
  </si>
  <si>
    <t>ff1821</t>
  </si>
  <si>
    <t>bb1822</t>
  </si>
  <si>
    <t>cc1822</t>
  </si>
  <si>
    <t>dd1822</t>
  </si>
  <si>
    <t>ee1822</t>
  </si>
  <si>
    <t>ff1822</t>
  </si>
  <si>
    <t>bb1823</t>
  </si>
  <si>
    <t>cc1823</t>
  </si>
  <si>
    <t>dd1823</t>
  </si>
  <si>
    <t>ee1823</t>
  </si>
  <si>
    <t>ff1823</t>
  </si>
  <si>
    <t>bb1824</t>
  </si>
  <si>
    <t>cc1824</t>
  </si>
  <si>
    <t>dd1824</t>
  </si>
  <si>
    <t>ee1824</t>
  </si>
  <si>
    <t>ff1824</t>
  </si>
  <si>
    <t>bb1825</t>
  </si>
  <si>
    <t>cc1825</t>
  </si>
  <si>
    <t>dd1825</t>
  </si>
  <si>
    <t>ee1825</t>
  </si>
  <si>
    <t>ff1825</t>
  </si>
  <si>
    <t>bb1826</t>
  </si>
  <si>
    <t>cc1826</t>
  </si>
  <si>
    <t>dd1826</t>
  </si>
  <si>
    <t>ee1826</t>
  </si>
  <si>
    <t>ff1826</t>
  </si>
  <si>
    <t>bb1827</t>
  </si>
  <si>
    <t>cc1827</t>
  </si>
  <si>
    <t>dd1827</t>
  </si>
  <si>
    <t>ee1827</t>
  </si>
  <si>
    <t>ff1827</t>
  </si>
  <si>
    <t>bb1828</t>
  </si>
  <si>
    <t>cc1828</t>
  </si>
  <si>
    <t>dd1828</t>
  </si>
  <si>
    <t>ee1828</t>
  </si>
  <si>
    <t>ff1828</t>
  </si>
  <si>
    <t>bb1829</t>
  </si>
  <si>
    <t>cc1829</t>
  </si>
  <si>
    <t>dd1829</t>
  </si>
  <si>
    <t>ee1829</t>
  </si>
  <si>
    <t>ff1829</t>
  </si>
  <si>
    <t>bb1830</t>
  </si>
  <si>
    <t>cc1830</t>
  </si>
  <si>
    <t>dd1830</t>
  </si>
  <si>
    <t>ee1830</t>
  </si>
  <si>
    <t>ff1830</t>
  </si>
  <si>
    <t>bb1831</t>
  </si>
  <si>
    <t>cc1831</t>
  </si>
  <si>
    <t>dd1831</t>
  </si>
  <si>
    <t>ee1831</t>
  </si>
  <si>
    <t>ff1831</t>
  </si>
  <si>
    <t>bb1832</t>
  </si>
  <si>
    <t>cc1832</t>
  </si>
  <si>
    <t>dd1832</t>
  </si>
  <si>
    <t>ee1832</t>
  </si>
  <si>
    <t>ff1832</t>
  </si>
  <si>
    <t>bb1833</t>
  </si>
  <si>
    <t>cc1833</t>
  </si>
  <si>
    <t>dd1833</t>
  </si>
  <si>
    <t>ee1833</t>
  </si>
  <si>
    <t>ff1833</t>
  </si>
  <si>
    <t>bb1834</t>
  </si>
  <si>
    <t>cc1834</t>
  </si>
  <si>
    <t>dd1834</t>
  </si>
  <si>
    <t>ee1834</t>
  </si>
  <si>
    <t>ff1834</t>
  </si>
  <si>
    <t>bb1835</t>
  </si>
  <si>
    <t>cc1835</t>
  </si>
  <si>
    <t>dd1835</t>
  </si>
  <si>
    <t>ee1835</t>
  </si>
  <si>
    <t>ff1835</t>
  </si>
  <si>
    <t>bb1836</t>
  </si>
  <si>
    <t>cc1836</t>
  </si>
  <si>
    <t>dd1836</t>
  </si>
  <si>
    <t>ee1836</t>
  </si>
  <si>
    <t>ff1836</t>
  </si>
  <si>
    <t>bb1837</t>
  </si>
  <si>
    <t>cc1837</t>
  </si>
  <si>
    <t>dd1837</t>
  </si>
  <si>
    <t>ee1837</t>
  </si>
  <si>
    <t>ff1837</t>
  </si>
  <si>
    <t>bb1838</t>
  </si>
  <si>
    <t>cc1838</t>
  </si>
  <si>
    <t>dd1838</t>
  </si>
  <si>
    <t>ee1838</t>
  </si>
  <si>
    <t>ff1838</t>
  </si>
  <si>
    <t>bb1839</t>
  </si>
  <si>
    <t>cc1839</t>
  </si>
  <si>
    <t>dd1839</t>
  </si>
  <si>
    <t>ee1839</t>
  </si>
  <si>
    <t>ff1839</t>
  </si>
  <si>
    <t>bb1840</t>
  </si>
  <si>
    <t>cc1840</t>
  </si>
  <si>
    <t>dd1840</t>
  </si>
  <si>
    <t>ee1840</t>
  </si>
  <si>
    <t>ff1840</t>
  </si>
  <si>
    <t>bb1841</t>
  </si>
  <si>
    <t>cc1841</t>
  </si>
  <si>
    <t>dd1841</t>
  </si>
  <si>
    <t>ee1841</t>
  </si>
  <si>
    <t>ff1841</t>
  </si>
  <si>
    <t>bb1842</t>
  </si>
  <si>
    <t>cc1842</t>
  </si>
  <si>
    <t>dd1842</t>
  </si>
  <si>
    <t>ee1842</t>
  </si>
  <si>
    <t>ff1842</t>
  </si>
  <si>
    <t>bb1843</t>
  </si>
  <si>
    <t>cc1843</t>
  </si>
  <si>
    <t>dd1843</t>
  </si>
  <si>
    <t>ee1843</t>
  </si>
  <si>
    <t>ff1843</t>
  </si>
  <si>
    <t>bb1844</t>
  </si>
  <si>
    <t>cc1844</t>
  </si>
  <si>
    <t>dd1844</t>
  </si>
  <si>
    <t>ee1844</t>
  </si>
  <si>
    <t>ff1844</t>
  </si>
  <si>
    <t>bb1845</t>
  </si>
  <si>
    <t>cc1845</t>
  </si>
  <si>
    <t>dd1845</t>
  </si>
  <si>
    <t>ee1845</t>
  </si>
  <si>
    <t>ff1845</t>
  </si>
  <si>
    <t>bb1846</t>
  </si>
  <si>
    <t>cc1846</t>
  </si>
  <si>
    <t>dd1846</t>
  </si>
  <si>
    <t>ee1846</t>
  </si>
  <si>
    <t>ff1846</t>
  </si>
  <si>
    <t>bb1847</t>
  </si>
  <si>
    <t>cc1847</t>
  </si>
  <si>
    <t>dd1847</t>
  </si>
  <si>
    <t>ee1847</t>
  </si>
  <si>
    <t>ff1847</t>
  </si>
  <si>
    <t>bb1848</t>
  </si>
  <si>
    <t>cc1848</t>
  </si>
  <si>
    <t>dd1848</t>
  </si>
  <si>
    <t>ee1848</t>
  </si>
  <si>
    <t>ff1848</t>
  </si>
  <si>
    <t>bb1849</t>
  </si>
  <si>
    <t>cc1849</t>
  </si>
  <si>
    <t>dd1849</t>
  </si>
  <si>
    <t>ee1849</t>
  </si>
  <si>
    <t>ff1849</t>
  </si>
  <si>
    <t>bb1850</t>
  </si>
  <si>
    <t>cc1850</t>
  </si>
  <si>
    <t>dd1850</t>
  </si>
  <si>
    <t>ee1850</t>
  </si>
  <si>
    <t>ff1850</t>
  </si>
  <si>
    <t>bb1851</t>
  </si>
  <si>
    <t>cc1851</t>
  </si>
  <si>
    <t>dd1851</t>
  </si>
  <si>
    <t>ee1851</t>
  </si>
  <si>
    <t>ff1851</t>
  </si>
  <si>
    <t>bb1852</t>
  </si>
  <si>
    <t>cc1852</t>
  </si>
  <si>
    <t>dd1852</t>
  </si>
  <si>
    <t>ee1852</t>
  </si>
  <si>
    <t>ff1852</t>
  </si>
  <si>
    <t>bb1853</t>
  </si>
  <si>
    <t>cc1853</t>
  </si>
  <si>
    <t>dd1853</t>
  </si>
  <si>
    <t>ee1853</t>
  </si>
  <si>
    <t>ff1853</t>
  </si>
  <si>
    <t>bb1854</t>
  </si>
  <si>
    <t>cc1854</t>
  </si>
  <si>
    <t>dd1854</t>
  </si>
  <si>
    <t>ee1854</t>
  </si>
  <si>
    <t>ff1854</t>
  </si>
  <si>
    <t>bb1855</t>
  </si>
  <si>
    <t>cc1855</t>
  </si>
  <si>
    <t>dd1855</t>
  </si>
  <si>
    <t>ee1855</t>
  </si>
  <si>
    <t>ff1855</t>
  </si>
  <si>
    <t>bb1856</t>
  </si>
  <si>
    <t>cc1856</t>
  </si>
  <si>
    <t>dd1856</t>
  </si>
  <si>
    <t>ee1856</t>
  </si>
  <si>
    <t>ff1856</t>
  </si>
  <si>
    <t>bb1857</t>
  </si>
  <si>
    <t>cc1857</t>
  </si>
  <si>
    <t>dd1857</t>
  </si>
  <si>
    <t>ee1857</t>
  </si>
  <si>
    <t>ff1857</t>
  </si>
  <si>
    <t>bb1858</t>
  </si>
  <si>
    <t>cc1858</t>
  </si>
  <si>
    <t>dd1858</t>
  </si>
  <si>
    <t>ee1858</t>
  </si>
  <si>
    <t>ff1858</t>
  </si>
  <si>
    <t>bb1859</t>
  </si>
  <si>
    <t>cc1859</t>
  </si>
  <si>
    <t>dd1859</t>
  </si>
  <si>
    <t>ee1859</t>
  </si>
  <si>
    <t>ff1859</t>
  </si>
  <si>
    <t>bb1860</t>
  </si>
  <si>
    <t>cc1860</t>
  </si>
  <si>
    <t>dd1860</t>
  </si>
  <si>
    <t>ee1860</t>
  </si>
  <si>
    <t>ff1860</t>
  </si>
  <si>
    <t>bb1861</t>
  </si>
  <si>
    <t>cc1861</t>
  </si>
  <si>
    <t>dd1861</t>
  </si>
  <si>
    <t>ee1861</t>
  </si>
  <si>
    <t>ff1861</t>
  </si>
  <si>
    <t>bb1862</t>
  </si>
  <si>
    <t>cc1862</t>
  </si>
  <si>
    <t>dd1862</t>
  </si>
  <si>
    <t>ee1862</t>
  </si>
  <si>
    <t>ff1862</t>
  </si>
  <si>
    <t>bb1863</t>
  </si>
  <si>
    <t>cc1863</t>
  </si>
  <si>
    <t>dd1863</t>
  </si>
  <si>
    <t>ee1863</t>
  </si>
  <si>
    <t>ff1863</t>
  </si>
  <si>
    <t>bb1864</t>
  </si>
  <si>
    <t>cc1864</t>
  </si>
  <si>
    <t>dd1864</t>
  </si>
  <si>
    <t>ee1864</t>
  </si>
  <si>
    <t>ff1864</t>
  </si>
  <si>
    <t>bb1865</t>
  </si>
  <si>
    <t>cc1865</t>
  </si>
  <si>
    <t>dd1865</t>
  </si>
  <si>
    <t>ee1865</t>
  </si>
  <si>
    <t>ff1865</t>
  </si>
  <si>
    <t>bb1866</t>
  </si>
  <si>
    <t>cc1866</t>
  </si>
  <si>
    <t>dd1866</t>
  </si>
  <si>
    <t>ee1866</t>
  </si>
  <si>
    <t>ff1866</t>
  </si>
  <si>
    <t>bb1867</t>
  </si>
  <si>
    <t>cc1867</t>
  </si>
  <si>
    <t>dd1867</t>
  </si>
  <si>
    <t>ee1867</t>
  </si>
  <si>
    <t>ff1867</t>
  </si>
  <si>
    <t>bb1868</t>
  </si>
  <si>
    <t>cc1868</t>
  </si>
  <si>
    <t>dd1868</t>
  </si>
  <si>
    <t>ee1868</t>
  </si>
  <si>
    <t>ff1868</t>
  </si>
  <si>
    <t>bb1869</t>
  </si>
  <si>
    <t>cc1869</t>
  </si>
  <si>
    <t>dd1869</t>
  </si>
  <si>
    <t>ee1869</t>
  </si>
  <si>
    <t>ff1869</t>
  </si>
  <si>
    <t>bb1870</t>
  </si>
  <si>
    <t>cc1870</t>
  </si>
  <si>
    <t>dd1870</t>
  </si>
  <si>
    <t>ee1870</t>
  </si>
  <si>
    <t>ff1870</t>
  </si>
  <si>
    <t>bb1871</t>
  </si>
  <si>
    <t>cc1871</t>
  </si>
  <si>
    <t>dd1871</t>
  </si>
  <si>
    <t>ee1871</t>
  </si>
  <si>
    <t>ff1871</t>
  </si>
  <si>
    <t>bb1872</t>
  </si>
  <si>
    <t>cc1872</t>
  </si>
  <si>
    <t>dd1872</t>
  </si>
  <si>
    <t>ee1872</t>
  </si>
  <si>
    <t>ff1872</t>
  </si>
  <si>
    <t>bb1873</t>
  </si>
  <si>
    <t>cc1873</t>
  </si>
  <si>
    <t>dd1873</t>
  </si>
  <si>
    <t>ee1873</t>
  </si>
  <si>
    <t>ff1873</t>
  </si>
  <si>
    <t>bb1874</t>
  </si>
  <si>
    <t>cc1874</t>
  </si>
  <si>
    <t>dd1874</t>
  </si>
  <si>
    <t>ee1874</t>
  </si>
  <si>
    <t>ff1874</t>
  </si>
  <si>
    <t>bb1875</t>
  </si>
  <si>
    <t>cc1875</t>
  </si>
  <si>
    <t>dd1875</t>
  </si>
  <si>
    <t>ee1875</t>
  </si>
  <si>
    <t>ff1875</t>
  </si>
  <si>
    <t>bb1876</t>
  </si>
  <si>
    <t>cc1876</t>
  </si>
  <si>
    <t>dd1876</t>
  </si>
  <si>
    <t>ee1876</t>
  </si>
  <si>
    <t>ff1876</t>
  </si>
  <si>
    <t>bb1877</t>
  </si>
  <si>
    <t>cc1877</t>
  </si>
  <si>
    <t>dd1877</t>
  </si>
  <si>
    <t>ee1877</t>
  </si>
  <si>
    <t>ff1877</t>
  </si>
  <si>
    <t>bb1878</t>
  </si>
  <si>
    <t>cc1878</t>
  </si>
  <si>
    <t>dd1878</t>
  </si>
  <si>
    <t>ee1878</t>
  </si>
  <si>
    <t>ff1878</t>
  </si>
  <si>
    <t>bb1879</t>
  </si>
  <si>
    <t>cc1879</t>
  </si>
  <si>
    <t>dd1879</t>
  </si>
  <si>
    <t>ee1879</t>
  </si>
  <si>
    <t>ff1879</t>
  </si>
  <si>
    <t>bb1880</t>
  </si>
  <si>
    <t>cc1880</t>
  </si>
  <si>
    <t>dd1880</t>
  </si>
  <si>
    <t>ee1880</t>
  </si>
  <si>
    <t>ff1880</t>
  </si>
  <si>
    <t>bb1881</t>
  </si>
  <si>
    <t>cc1881</t>
  </si>
  <si>
    <t>dd1881</t>
  </si>
  <si>
    <t>ee1881</t>
  </si>
  <si>
    <t>ff1881</t>
  </si>
  <si>
    <t>bb1882</t>
  </si>
  <si>
    <t>cc1882</t>
  </si>
  <si>
    <t>dd1882</t>
  </si>
  <si>
    <t>ee1882</t>
  </si>
  <si>
    <t>ff1882</t>
  </si>
  <si>
    <t>bb1883</t>
  </si>
  <si>
    <t>cc1883</t>
  </si>
  <si>
    <t>dd1883</t>
  </si>
  <si>
    <t>ee1883</t>
  </si>
  <si>
    <t>ff1883</t>
  </si>
  <si>
    <t>bb1884</t>
  </si>
  <si>
    <t>cc1884</t>
  </si>
  <si>
    <t>dd1884</t>
  </si>
  <si>
    <t>ee1884</t>
  </si>
  <si>
    <t>ff1884</t>
  </si>
  <si>
    <t>bb1885</t>
  </si>
  <si>
    <t>cc1885</t>
  </si>
  <si>
    <t>dd1885</t>
  </si>
  <si>
    <t>ee1885</t>
  </si>
  <si>
    <t>ff1885</t>
  </si>
  <si>
    <t>bb1886</t>
  </si>
  <si>
    <t>cc1886</t>
  </si>
  <si>
    <t>dd1886</t>
  </si>
  <si>
    <t>ee1886</t>
  </si>
  <si>
    <t>ff1886</t>
  </si>
  <si>
    <t>bb1887</t>
  </si>
  <si>
    <t>cc1887</t>
  </si>
  <si>
    <t>dd1887</t>
  </si>
  <si>
    <t>ee1887</t>
  </si>
  <si>
    <t>ff1887</t>
  </si>
  <si>
    <t>bb1888</t>
  </si>
  <si>
    <t>cc1888</t>
  </si>
  <si>
    <t>dd1888</t>
  </si>
  <si>
    <t>ee1888</t>
  </si>
  <si>
    <t>ff1888</t>
  </si>
  <si>
    <t>bb1889</t>
  </si>
  <si>
    <t>cc1889</t>
  </si>
  <si>
    <t>dd1889</t>
  </si>
  <si>
    <t>ee1889</t>
  </si>
  <si>
    <t>ff1889</t>
  </si>
  <si>
    <t>bb1890</t>
  </si>
  <si>
    <t>cc1890</t>
  </si>
  <si>
    <t>dd1890</t>
  </si>
  <si>
    <t>ee1890</t>
  </si>
  <si>
    <t>ff1890</t>
  </si>
  <si>
    <t>bb1891</t>
  </si>
  <si>
    <t>cc1891</t>
  </si>
  <si>
    <t>dd1891</t>
  </si>
  <si>
    <t>ee1891</t>
  </si>
  <si>
    <t>ff1891</t>
  </si>
  <si>
    <t>bb1892</t>
  </si>
  <si>
    <t>cc1892</t>
  </si>
  <si>
    <t>dd1892</t>
  </si>
  <si>
    <t>ee1892</t>
  </si>
  <si>
    <t>ff1892</t>
  </si>
  <si>
    <t>bb1893</t>
  </si>
  <si>
    <t>cc1893</t>
  </si>
  <si>
    <t>dd1893</t>
  </si>
  <si>
    <t>ee1893</t>
  </si>
  <si>
    <t>ff1893</t>
  </si>
  <si>
    <t>bb1894</t>
  </si>
  <si>
    <t>cc1894</t>
  </si>
  <si>
    <t>dd1894</t>
  </si>
  <si>
    <t>ee1894</t>
  </si>
  <si>
    <t>ff1894</t>
  </si>
  <si>
    <t>bb1895</t>
  </si>
  <si>
    <t>cc1895</t>
  </si>
  <si>
    <t>dd1895</t>
  </si>
  <si>
    <t>ee1895</t>
  </si>
  <si>
    <t>ff1895</t>
  </si>
  <si>
    <t>bb1896</t>
  </si>
  <si>
    <t>cc1896</t>
  </si>
  <si>
    <t>dd1896</t>
  </si>
  <si>
    <t>ee1896</t>
  </si>
  <si>
    <t>ff1896</t>
  </si>
  <si>
    <t>bb1897</t>
  </si>
  <si>
    <t>cc1897</t>
  </si>
  <si>
    <t>dd1897</t>
  </si>
  <si>
    <t>ee1897</t>
  </si>
  <si>
    <t>ff1897</t>
  </si>
  <si>
    <t>bb1898</t>
  </si>
  <si>
    <t>cc1898</t>
  </si>
  <si>
    <t>dd1898</t>
  </si>
  <si>
    <t>ee1898</t>
  </si>
  <si>
    <t>ff1898</t>
  </si>
  <si>
    <t>bb1899</t>
  </si>
  <si>
    <t>cc1899</t>
  </si>
  <si>
    <t>dd1899</t>
  </si>
  <si>
    <t>ee1899</t>
  </si>
  <si>
    <t>ff1899</t>
  </si>
  <si>
    <t>bb1900</t>
  </si>
  <si>
    <t>cc1900</t>
  </si>
  <si>
    <t>dd1900</t>
  </si>
  <si>
    <t>ee1900</t>
  </si>
  <si>
    <t>ff1900</t>
  </si>
  <si>
    <t>bb1901</t>
  </si>
  <si>
    <t>cc1901</t>
  </si>
  <si>
    <t>dd1901</t>
  </si>
  <si>
    <t>ee1901</t>
  </si>
  <si>
    <t>ff1901</t>
  </si>
  <si>
    <t>bb1902</t>
  </si>
  <si>
    <t>cc1902</t>
  </si>
  <si>
    <t>dd1902</t>
  </si>
  <si>
    <t>ee1902</t>
  </si>
  <si>
    <t>ff1902</t>
  </si>
  <si>
    <t>bb1903</t>
  </si>
  <si>
    <t>cc1903</t>
  </si>
  <si>
    <t>dd1903</t>
  </si>
  <si>
    <t>ee1903</t>
  </si>
  <si>
    <t>ff1903</t>
  </si>
  <si>
    <t>bb1904</t>
  </si>
  <si>
    <t>cc1904</t>
  </si>
  <si>
    <t>dd1904</t>
  </si>
  <si>
    <t>ee1904</t>
  </si>
  <si>
    <t>ff1904</t>
  </si>
  <si>
    <t>bb1905</t>
  </si>
  <si>
    <t>cc1905</t>
  </si>
  <si>
    <t>dd1905</t>
  </si>
  <si>
    <t>ee1905</t>
  </si>
  <si>
    <t>ff1905</t>
  </si>
  <si>
    <t>bb1906</t>
  </si>
  <si>
    <t>cc1906</t>
  </si>
  <si>
    <t>dd1906</t>
  </si>
  <si>
    <t>ee1906</t>
  </si>
  <si>
    <t>ff1906</t>
  </si>
  <si>
    <t>bb1907</t>
  </si>
  <si>
    <t>cc1907</t>
  </si>
  <si>
    <t>dd1907</t>
  </si>
  <si>
    <t>ee1907</t>
  </si>
  <si>
    <t>ff1907</t>
  </si>
  <si>
    <t>bb1908</t>
  </si>
  <si>
    <t>cc1908</t>
  </si>
  <si>
    <t>dd1908</t>
  </si>
  <si>
    <t>ee1908</t>
  </si>
  <si>
    <t>ff1908</t>
  </si>
  <si>
    <t>bb1909</t>
  </si>
  <si>
    <t>cc1909</t>
  </si>
  <si>
    <t>dd1909</t>
  </si>
  <si>
    <t>ee1909</t>
  </si>
  <si>
    <t>ff1909</t>
  </si>
  <si>
    <t>bb1910</t>
  </si>
  <si>
    <t>cc1910</t>
  </si>
  <si>
    <t>dd1910</t>
  </si>
  <si>
    <t>ee1910</t>
  </si>
  <si>
    <t>ff1910</t>
  </si>
  <si>
    <t>bb1911</t>
  </si>
  <si>
    <t>cc1911</t>
  </si>
  <si>
    <t>dd1911</t>
  </si>
  <si>
    <t>ee1911</t>
  </si>
  <si>
    <t>ff1911</t>
  </si>
  <si>
    <t>bb1912</t>
  </si>
  <si>
    <t>cc1912</t>
  </si>
  <si>
    <t>dd1912</t>
  </si>
  <si>
    <t>ee1912</t>
  </si>
  <si>
    <t>ff1912</t>
  </si>
  <si>
    <t>bb1913</t>
  </si>
  <si>
    <t>cc1913</t>
  </si>
  <si>
    <t>dd1913</t>
  </si>
  <si>
    <t>ee1913</t>
  </si>
  <si>
    <t>ff1913</t>
  </si>
  <si>
    <t>bb1914</t>
  </si>
  <si>
    <t>cc1914</t>
  </si>
  <si>
    <t>dd1914</t>
  </si>
  <si>
    <t>ee1914</t>
  </si>
  <si>
    <t>ff1914</t>
  </si>
  <si>
    <t>bb1915</t>
  </si>
  <si>
    <t>cc1915</t>
  </si>
  <si>
    <t>dd1915</t>
  </si>
  <si>
    <t>ee1915</t>
  </si>
  <si>
    <t>ff1915</t>
  </si>
  <si>
    <t>bb1916</t>
  </si>
  <si>
    <t>cc1916</t>
  </si>
  <si>
    <t>dd1916</t>
  </si>
  <si>
    <t>ee1916</t>
  </si>
  <si>
    <t>ff1916</t>
  </si>
  <si>
    <t>bb1917</t>
  </si>
  <si>
    <t>cc1917</t>
  </si>
  <si>
    <t>dd1917</t>
  </si>
  <si>
    <t>ee1917</t>
  </si>
  <si>
    <t>ff1917</t>
  </si>
  <si>
    <t>bb1918</t>
  </si>
  <si>
    <t>cc1918</t>
  </si>
  <si>
    <t>dd1918</t>
  </si>
  <si>
    <t>ee1918</t>
  </si>
  <si>
    <t>ff1918</t>
  </si>
  <si>
    <t>bb1919</t>
  </si>
  <si>
    <t>cc1919</t>
  </si>
  <si>
    <t>dd1919</t>
  </si>
  <si>
    <t>ee1919</t>
  </si>
  <si>
    <t>ff1919</t>
  </si>
  <si>
    <t>bb1920</t>
  </si>
  <si>
    <t>cc1920</t>
  </si>
  <si>
    <t>dd1920</t>
  </si>
  <si>
    <t>ee1920</t>
  </si>
  <si>
    <t>ff1920</t>
  </si>
  <si>
    <t>bb1921</t>
  </si>
  <si>
    <t>cc1921</t>
  </si>
  <si>
    <t>dd1921</t>
  </si>
  <si>
    <t>ee1921</t>
  </si>
  <si>
    <t>ff1921</t>
  </si>
  <si>
    <t>bb1922</t>
  </si>
  <si>
    <t>cc1922</t>
  </si>
  <si>
    <t>dd1922</t>
  </si>
  <si>
    <t>ee1922</t>
  </si>
  <si>
    <t>ff1922</t>
  </si>
  <si>
    <t>bb1923</t>
  </si>
  <si>
    <t>cc1923</t>
  </si>
  <si>
    <t>dd1923</t>
  </si>
  <si>
    <t>ee1923</t>
  </si>
  <si>
    <t>ff1923</t>
  </si>
  <si>
    <t>bb1924</t>
  </si>
  <si>
    <t>cc1924</t>
  </si>
  <si>
    <t>dd1924</t>
  </si>
  <si>
    <t>ee1924</t>
  </si>
  <si>
    <t>ff1924</t>
  </si>
  <si>
    <t>bb1925</t>
  </si>
  <si>
    <t>cc1925</t>
  </si>
  <si>
    <t>dd1925</t>
  </si>
  <si>
    <t>ee1925</t>
  </si>
  <si>
    <t>ff1925</t>
  </si>
  <si>
    <t>bb1926</t>
  </si>
  <si>
    <t>cc1926</t>
  </si>
  <si>
    <t>dd1926</t>
  </si>
  <si>
    <t>ee1926</t>
  </si>
  <si>
    <t>ff1926</t>
  </si>
  <si>
    <t>bb1927</t>
  </si>
  <si>
    <t>cc1927</t>
  </si>
  <si>
    <t>dd1927</t>
  </si>
  <si>
    <t>ee1927</t>
  </si>
  <si>
    <t>ff1927</t>
  </si>
  <si>
    <t>bb1928</t>
  </si>
  <si>
    <t>cc1928</t>
  </si>
  <si>
    <t>dd1928</t>
  </si>
  <si>
    <t>ee1928</t>
  </si>
  <si>
    <t>ff1928</t>
  </si>
  <si>
    <t>bb1929</t>
  </si>
  <si>
    <t>cc1929</t>
  </si>
  <si>
    <t>dd1929</t>
  </si>
  <si>
    <t>ee1929</t>
  </si>
  <si>
    <t>ff1929</t>
  </si>
  <si>
    <t>bb1930</t>
  </si>
  <si>
    <t>cc1930</t>
  </si>
  <si>
    <t>dd1930</t>
  </si>
  <si>
    <t>ee1930</t>
  </si>
  <si>
    <t>ff1930</t>
  </si>
  <si>
    <t>bb1931</t>
  </si>
  <si>
    <t>cc1931</t>
  </si>
  <si>
    <t>dd1931</t>
  </si>
  <si>
    <t>ee1931</t>
  </si>
  <si>
    <t>ff1931</t>
  </si>
  <si>
    <t>bb1932</t>
  </si>
  <si>
    <t>cc1932</t>
  </si>
  <si>
    <t>dd1932</t>
  </si>
  <si>
    <t>ee1932</t>
  </si>
  <si>
    <t>ff1932</t>
  </si>
  <si>
    <t>bb1933</t>
  </si>
  <si>
    <t>cc1933</t>
  </si>
  <si>
    <t>dd1933</t>
  </si>
  <si>
    <t>ee1933</t>
  </si>
  <si>
    <t>ff1933</t>
  </si>
  <si>
    <t>bb1934</t>
  </si>
  <si>
    <t>cc1934</t>
  </si>
  <si>
    <t>dd1934</t>
  </si>
  <si>
    <t>ee1934</t>
  </si>
  <si>
    <t>ff1934</t>
  </si>
  <si>
    <t>bb1935</t>
  </si>
  <si>
    <t>cc1935</t>
  </si>
  <si>
    <t>dd1935</t>
  </si>
  <si>
    <t>ee1935</t>
  </si>
  <si>
    <t>ff1935</t>
  </si>
  <si>
    <t>bb1936</t>
  </si>
  <si>
    <t>cc1936</t>
  </si>
  <si>
    <t>dd1936</t>
  </si>
  <si>
    <t>ee1936</t>
  </si>
  <si>
    <t>ff1936</t>
  </si>
  <si>
    <t>bb1937</t>
  </si>
  <si>
    <t>cc1937</t>
  </si>
  <si>
    <t>dd1937</t>
  </si>
  <si>
    <t>ee1937</t>
  </si>
  <si>
    <t>ff1937</t>
  </si>
  <si>
    <t>bb1938</t>
  </si>
  <si>
    <t>cc1938</t>
  </si>
  <si>
    <t>dd1938</t>
  </si>
  <si>
    <t>ee1938</t>
  </si>
  <si>
    <t>ff1938</t>
  </si>
  <si>
    <t>bb1939</t>
  </si>
  <si>
    <t>cc1939</t>
  </si>
  <si>
    <t>dd1939</t>
  </si>
  <si>
    <t>ee1939</t>
  </si>
  <si>
    <t>ff1939</t>
  </si>
  <si>
    <t>bb1940</t>
  </si>
  <si>
    <t>cc1940</t>
  </si>
  <si>
    <t>dd1940</t>
  </si>
  <si>
    <t>ee1940</t>
  </si>
  <si>
    <t>ff1940</t>
  </si>
  <si>
    <t>bb1941</t>
  </si>
  <si>
    <t>cc1941</t>
  </si>
  <si>
    <t>dd1941</t>
  </si>
  <si>
    <t>ee1941</t>
  </si>
  <si>
    <t>ff1941</t>
  </si>
  <si>
    <t>bb1942</t>
  </si>
  <si>
    <t>cc1942</t>
  </si>
  <si>
    <t>dd1942</t>
  </si>
  <si>
    <t>ee1942</t>
  </si>
  <si>
    <t>ff1942</t>
  </si>
  <si>
    <t>bb1943</t>
  </si>
  <si>
    <t>cc1943</t>
  </si>
  <si>
    <t>dd1943</t>
  </si>
  <si>
    <t>ee1943</t>
  </si>
  <si>
    <t>ff1943</t>
  </si>
  <si>
    <t>bb1944</t>
  </si>
  <si>
    <t>cc1944</t>
  </si>
  <si>
    <t>dd1944</t>
  </si>
  <si>
    <t>ee1944</t>
  </si>
  <si>
    <t>ff1944</t>
  </si>
  <si>
    <t>bb1945</t>
  </si>
  <si>
    <t>cc1945</t>
  </si>
  <si>
    <t>dd1945</t>
  </si>
  <si>
    <t>ee1945</t>
  </si>
  <si>
    <t>ff1945</t>
  </si>
  <si>
    <t>bb1946</t>
  </si>
  <si>
    <t>cc1946</t>
  </si>
  <si>
    <t>dd1946</t>
  </si>
  <si>
    <t>ee1946</t>
  </si>
  <si>
    <t>ff1946</t>
  </si>
  <si>
    <t>bb1947</t>
  </si>
  <si>
    <t>cc1947</t>
  </si>
  <si>
    <t>dd1947</t>
  </si>
  <si>
    <t>ee1947</t>
  </si>
  <si>
    <t>ff1947</t>
  </si>
  <si>
    <t>bb1948</t>
  </si>
  <si>
    <t>cc1948</t>
  </si>
  <si>
    <t>dd1948</t>
  </si>
  <si>
    <t>ee1948</t>
  </si>
  <si>
    <t>ff1948</t>
  </si>
  <si>
    <t>bb1949</t>
  </si>
  <si>
    <t>cc1949</t>
  </si>
  <si>
    <t>dd1949</t>
  </si>
  <si>
    <t>ee1949</t>
  </si>
  <si>
    <t>ff1949</t>
  </si>
  <si>
    <t>bb1950</t>
  </si>
  <si>
    <t>cc1950</t>
  </si>
  <si>
    <t>dd1950</t>
  </si>
  <si>
    <t>ee1950</t>
  </si>
  <si>
    <t>ff1950</t>
  </si>
  <si>
    <t>bb1951</t>
  </si>
  <si>
    <t>cc1951</t>
  </si>
  <si>
    <t>dd1951</t>
  </si>
  <si>
    <t>ee1951</t>
  </si>
  <si>
    <t>ff1951</t>
  </si>
  <si>
    <t>bb1952</t>
  </si>
  <si>
    <t>cc1952</t>
  </si>
  <si>
    <t>dd1952</t>
  </si>
  <si>
    <t>ee1952</t>
  </si>
  <si>
    <t>ff1952</t>
  </si>
  <si>
    <t>bb1953</t>
  </si>
  <si>
    <t>cc1953</t>
  </si>
  <si>
    <t>dd1953</t>
  </si>
  <si>
    <t>ee1953</t>
  </si>
  <si>
    <t>ff1953</t>
  </si>
  <si>
    <t>bb1954</t>
  </si>
  <si>
    <t>cc1954</t>
  </si>
  <si>
    <t>dd1954</t>
  </si>
  <si>
    <t>ee1954</t>
  </si>
  <si>
    <t>ff1954</t>
  </si>
  <si>
    <t>bb1955</t>
  </si>
  <si>
    <t>cc1955</t>
  </si>
  <si>
    <t>dd1955</t>
  </si>
  <si>
    <t>ee1955</t>
  </si>
  <si>
    <t>ff1955</t>
  </si>
  <si>
    <t>bb1956</t>
  </si>
  <si>
    <t>cc1956</t>
  </si>
  <si>
    <t>dd1956</t>
  </si>
  <si>
    <t>ee1956</t>
  </si>
  <si>
    <t>ff1956</t>
  </si>
  <si>
    <t>bb1957</t>
  </si>
  <si>
    <t>cc1957</t>
  </si>
  <si>
    <t>dd1957</t>
  </si>
  <si>
    <t>ee1957</t>
  </si>
  <si>
    <t>ff1957</t>
  </si>
  <si>
    <t>bb1958</t>
  </si>
  <si>
    <t>cc1958</t>
  </si>
  <si>
    <t>dd1958</t>
  </si>
  <si>
    <t>ee1958</t>
  </si>
  <si>
    <t>ff1958</t>
  </si>
  <si>
    <t>bb1959</t>
  </si>
  <si>
    <t>cc1959</t>
  </si>
  <si>
    <t>dd1959</t>
  </si>
  <si>
    <t>ee1959</t>
  </si>
  <si>
    <t>ff1959</t>
  </si>
  <si>
    <t>bb1960</t>
  </si>
  <si>
    <t>cc1960</t>
  </si>
  <si>
    <t>dd1960</t>
  </si>
  <si>
    <t>ee1960</t>
  </si>
  <si>
    <t>ff1960</t>
  </si>
  <si>
    <t>bb1961</t>
  </si>
  <si>
    <t>cc1961</t>
  </si>
  <si>
    <t>dd1961</t>
  </si>
  <si>
    <t>ee1961</t>
  </si>
  <si>
    <t>ff1961</t>
  </si>
  <si>
    <t>bb1962</t>
  </si>
  <si>
    <t>cc1962</t>
  </si>
  <si>
    <t>dd1962</t>
  </si>
  <si>
    <t>ee1962</t>
  </si>
  <si>
    <t>ff1962</t>
  </si>
  <si>
    <t>bb1963</t>
  </si>
  <si>
    <t>cc1963</t>
  </si>
  <si>
    <t>dd1963</t>
  </si>
  <si>
    <t>ee1963</t>
  </si>
  <si>
    <t>ff1963</t>
  </si>
  <si>
    <t>bb1964</t>
  </si>
  <si>
    <t>cc1964</t>
  </si>
  <si>
    <t>dd1964</t>
  </si>
  <si>
    <t>ee1964</t>
  </si>
  <si>
    <t>ff1964</t>
  </si>
  <si>
    <t>bb1965</t>
  </si>
  <si>
    <t>cc1965</t>
  </si>
  <si>
    <t>dd1965</t>
  </si>
  <si>
    <t>ee1965</t>
  </si>
  <si>
    <t>ff1965</t>
  </si>
  <si>
    <t>bb1966</t>
  </si>
  <si>
    <t>cc1966</t>
  </si>
  <si>
    <t>dd1966</t>
  </si>
  <si>
    <t>ee1966</t>
  </si>
  <si>
    <t>ff1966</t>
  </si>
  <si>
    <t>bb1967</t>
  </si>
  <si>
    <t>cc1967</t>
  </si>
  <si>
    <t>dd1967</t>
  </si>
  <si>
    <t>ee1967</t>
  </si>
  <si>
    <t>ff1967</t>
  </si>
  <si>
    <t>bb1968</t>
  </si>
  <si>
    <t>cc1968</t>
  </si>
  <si>
    <t>dd1968</t>
  </si>
  <si>
    <t>ee1968</t>
  </si>
  <si>
    <t>ff1968</t>
  </si>
  <si>
    <t>bb1969</t>
  </si>
  <si>
    <t>cc1969</t>
  </si>
  <si>
    <t>dd1969</t>
  </si>
  <si>
    <t>ee1969</t>
  </si>
  <si>
    <t>ff1969</t>
  </si>
  <si>
    <t>bb1970</t>
  </si>
  <si>
    <t>cc1970</t>
  </si>
  <si>
    <t>dd1970</t>
  </si>
  <si>
    <t>ee1970</t>
  </si>
  <si>
    <t>ff1970</t>
  </si>
  <si>
    <t>bb1971</t>
  </si>
  <si>
    <t>cc1971</t>
  </si>
  <si>
    <t>dd1971</t>
  </si>
  <si>
    <t>ee1971</t>
  </si>
  <si>
    <t>ff1971</t>
  </si>
  <si>
    <t>bb1972</t>
  </si>
  <si>
    <t>cc1972</t>
  </si>
  <si>
    <t>dd1972</t>
  </si>
  <si>
    <t>ee1972</t>
  </si>
  <si>
    <t>ff1972</t>
  </si>
  <si>
    <t>bb1973</t>
  </si>
  <si>
    <t>cc1973</t>
  </si>
  <si>
    <t>dd1973</t>
  </si>
  <si>
    <t>ee1973</t>
  </si>
  <si>
    <t>ff1973</t>
  </si>
  <si>
    <t>bb1974</t>
  </si>
  <si>
    <t>cc1974</t>
  </si>
  <si>
    <t>dd1974</t>
  </si>
  <si>
    <t>ee1974</t>
  </si>
  <si>
    <t>ff1974</t>
  </si>
  <si>
    <t>bb1975</t>
  </si>
  <si>
    <t>cc1975</t>
  </si>
  <si>
    <t>dd1975</t>
  </si>
  <si>
    <t>ee1975</t>
  </si>
  <si>
    <t>ff1975</t>
  </si>
  <si>
    <t>bb1976</t>
  </si>
  <si>
    <t>cc1976</t>
  </si>
  <si>
    <t>dd1976</t>
  </si>
  <si>
    <t>ee1976</t>
  </si>
  <si>
    <t>ff1976</t>
  </si>
  <si>
    <t>bb1977</t>
  </si>
  <si>
    <t>cc1977</t>
  </si>
  <si>
    <t>dd1977</t>
  </si>
  <si>
    <t>ee1977</t>
  </si>
  <si>
    <t>ff1977</t>
  </si>
  <si>
    <t>bb1978</t>
  </si>
  <si>
    <t>cc1978</t>
  </si>
  <si>
    <t>dd1978</t>
  </si>
  <si>
    <t>ee1978</t>
  </si>
  <si>
    <t>ff1978</t>
  </si>
  <si>
    <t>bb1979</t>
  </si>
  <si>
    <t>cc1979</t>
  </si>
  <si>
    <t>dd1979</t>
  </si>
  <si>
    <t>ee1979</t>
  </si>
  <si>
    <t>ff1979</t>
  </si>
  <si>
    <t>bb1980</t>
  </si>
  <si>
    <t>cc1980</t>
  </si>
  <si>
    <t>dd1980</t>
  </si>
  <si>
    <t>ee1980</t>
  </si>
  <si>
    <t>ff1980</t>
  </si>
  <si>
    <t>bb1981</t>
  </si>
  <si>
    <t>cc1981</t>
  </si>
  <si>
    <t>dd1981</t>
  </si>
  <si>
    <t>ee1981</t>
  </si>
  <si>
    <t>ff1981</t>
  </si>
  <si>
    <t>bb1982</t>
  </si>
  <si>
    <t>cc1982</t>
  </si>
  <si>
    <t>dd1982</t>
  </si>
  <si>
    <t>ee1982</t>
  </si>
  <si>
    <t>ff1982</t>
  </si>
  <si>
    <t>bb1983</t>
  </si>
  <si>
    <t>cc1983</t>
  </si>
  <si>
    <t>dd1983</t>
  </si>
  <si>
    <t>ee1983</t>
  </si>
  <si>
    <t>ff1983</t>
  </si>
  <si>
    <t>bb1984</t>
  </si>
  <si>
    <t>cc1984</t>
  </si>
  <si>
    <t>dd1984</t>
  </si>
  <si>
    <t>ee1984</t>
  </si>
  <si>
    <t>ff1984</t>
  </si>
  <si>
    <t>bb1985</t>
  </si>
  <si>
    <t>cc1985</t>
  </si>
  <si>
    <t>dd1985</t>
  </si>
  <si>
    <t>ee1985</t>
  </si>
  <si>
    <t>ff1985</t>
  </si>
  <si>
    <t>bb1986</t>
  </si>
  <si>
    <t>cc1986</t>
  </si>
  <si>
    <t>dd1986</t>
  </si>
  <si>
    <t>ee1986</t>
  </si>
  <si>
    <t>ff1986</t>
  </si>
  <si>
    <t>bb1987</t>
  </si>
  <si>
    <t>cc1987</t>
  </si>
  <si>
    <t>dd1987</t>
  </si>
  <si>
    <t>ee1987</t>
  </si>
  <si>
    <t>ff1987</t>
  </si>
  <si>
    <t>bb1988</t>
  </si>
  <si>
    <t>cc1988</t>
  </si>
  <si>
    <t>dd1988</t>
  </si>
  <si>
    <t>ee1988</t>
  </si>
  <si>
    <t>ff1988</t>
  </si>
  <si>
    <t>bb1989</t>
  </si>
  <si>
    <t>cc1989</t>
  </si>
  <si>
    <t>dd1989</t>
  </si>
  <si>
    <t>ee1989</t>
  </si>
  <si>
    <t>ff1989</t>
  </si>
  <si>
    <t>bb1990</t>
  </si>
  <si>
    <t>cc1990</t>
  </si>
  <si>
    <t>dd1990</t>
  </si>
  <si>
    <t>ee1990</t>
  </si>
  <si>
    <t>ff1990</t>
  </si>
  <si>
    <t>bb1991</t>
  </si>
  <si>
    <t>cc1991</t>
  </si>
  <si>
    <t>dd1991</t>
  </si>
  <si>
    <t>ee1991</t>
  </si>
  <si>
    <t>ff1991</t>
  </si>
  <si>
    <t>bb1992</t>
  </si>
  <si>
    <t>cc1992</t>
  </si>
  <si>
    <t>dd1992</t>
  </si>
  <si>
    <t>ee1992</t>
  </si>
  <si>
    <t>ff1992</t>
  </si>
  <si>
    <t>bb1993</t>
  </si>
  <si>
    <t>cc1993</t>
  </si>
  <si>
    <t>dd1993</t>
  </si>
  <si>
    <t>ee1993</t>
  </si>
  <si>
    <t>ff1993</t>
  </si>
  <si>
    <t>bb1994</t>
  </si>
  <si>
    <t>cc1994</t>
  </si>
  <si>
    <t>dd1994</t>
  </si>
  <si>
    <t>ee1994</t>
  </si>
  <si>
    <t>ff1994</t>
  </si>
  <si>
    <t>bb1995</t>
  </si>
  <si>
    <t>cc1995</t>
  </si>
  <si>
    <t>dd1995</t>
  </si>
  <si>
    <t>ee1995</t>
  </si>
  <si>
    <t>ff1995</t>
  </si>
  <si>
    <t>bb1996</t>
  </si>
  <si>
    <t>cc1996</t>
  </si>
  <si>
    <t>dd1996</t>
  </si>
  <si>
    <t>ee1996</t>
  </si>
  <si>
    <t>ff1996</t>
  </si>
  <si>
    <t>bb1997</t>
  </si>
  <si>
    <t>cc1997</t>
  </si>
  <si>
    <t>dd1997</t>
  </si>
  <si>
    <t>ee1997</t>
  </si>
  <si>
    <t>ff1997</t>
  </si>
  <si>
    <t>bb1998</t>
  </si>
  <si>
    <t>cc1998</t>
  </si>
  <si>
    <t>dd1998</t>
  </si>
  <si>
    <t>ee1998</t>
  </si>
  <si>
    <t>ff1998</t>
  </si>
  <si>
    <t>bb1999</t>
  </si>
  <si>
    <t>cc1999</t>
  </si>
  <si>
    <t>dd1999</t>
  </si>
  <si>
    <t>ee1999</t>
  </si>
  <si>
    <t>ff1999</t>
  </si>
  <si>
    <t>bb2000</t>
  </si>
  <si>
    <t>cc2000</t>
  </si>
  <si>
    <t>dd2000</t>
  </si>
  <si>
    <t>ee2000</t>
  </si>
  <si>
    <t>ff2000</t>
  </si>
  <si>
    <t>bb2001</t>
  </si>
  <si>
    <t>cc2001</t>
  </si>
  <si>
    <t>dd2001</t>
  </si>
  <si>
    <t>ee2001</t>
  </si>
  <si>
    <t>ff2001</t>
  </si>
  <si>
    <t>bb2002</t>
  </si>
  <si>
    <t>cc2002</t>
  </si>
  <si>
    <t>dd2002</t>
  </si>
  <si>
    <t>ee2002</t>
  </si>
  <si>
    <t>ff2002</t>
  </si>
  <si>
    <t>bb2003</t>
  </si>
  <si>
    <t>cc2003</t>
  </si>
  <si>
    <t>dd2003</t>
  </si>
  <si>
    <t>ee2003</t>
  </si>
  <si>
    <t>ff2003</t>
  </si>
  <si>
    <t>bb2004</t>
  </si>
  <si>
    <t>cc2004</t>
  </si>
  <si>
    <t>dd2004</t>
  </si>
  <si>
    <t>ee2004</t>
  </si>
  <si>
    <t>ff2004</t>
  </si>
  <si>
    <t>bb2005</t>
  </si>
  <si>
    <t>cc2005</t>
  </si>
  <si>
    <t>dd2005</t>
  </si>
  <si>
    <t>ee2005</t>
  </si>
  <si>
    <t>ff2005</t>
  </si>
  <si>
    <t>bb2006</t>
  </si>
  <si>
    <t>cc2006</t>
  </si>
  <si>
    <t>dd2006</t>
  </si>
  <si>
    <t>ee2006</t>
  </si>
  <si>
    <t>ff2006</t>
  </si>
  <si>
    <t>bb2007</t>
  </si>
  <si>
    <t>cc2007</t>
  </si>
  <si>
    <t>dd2007</t>
  </si>
  <si>
    <t>ee2007</t>
  </si>
  <si>
    <t>ff2007</t>
  </si>
  <si>
    <t>bb2008</t>
  </si>
  <si>
    <t>cc2008</t>
  </si>
  <si>
    <t>dd2008</t>
  </si>
  <si>
    <t>ee2008</t>
  </si>
  <si>
    <t>ff2008</t>
  </si>
  <si>
    <t>bb2009</t>
  </si>
  <si>
    <t>cc2009</t>
  </si>
  <si>
    <t>dd2009</t>
  </si>
  <si>
    <t>ee2009</t>
  </si>
  <si>
    <t>ff2009</t>
  </si>
  <si>
    <t>bb2010</t>
  </si>
  <si>
    <t>cc2010</t>
  </si>
  <si>
    <t>dd2010</t>
  </si>
  <si>
    <t>ee2010</t>
  </si>
  <si>
    <t>ff2010</t>
  </si>
  <si>
    <t>bb2011</t>
  </si>
  <si>
    <t>cc2011</t>
  </si>
  <si>
    <t>dd2011</t>
  </si>
  <si>
    <t>ee2011</t>
  </si>
  <si>
    <t>ff2011</t>
  </si>
  <si>
    <t>bb2012</t>
  </si>
  <si>
    <t>cc2012</t>
  </si>
  <si>
    <t>dd2012</t>
  </si>
  <si>
    <t>ee2012</t>
  </si>
  <si>
    <t>ff2012</t>
  </si>
  <si>
    <t>bb2013</t>
  </si>
  <si>
    <t>cc2013</t>
  </si>
  <si>
    <t>dd2013</t>
  </si>
  <si>
    <t>ee2013</t>
  </si>
  <si>
    <t>ff2013</t>
  </si>
  <si>
    <t>bb2014</t>
  </si>
  <si>
    <t>cc2014</t>
  </si>
  <si>
    <t>dd2014</t>
  </si>
  <si>
    <t>ee2014</t>
  </si>
  <si>
    <t>ff2014</t>
  </si>
  <si>
    <t>bb2015</t>
  </si>
  <si>
    <t>cc2015</t>
  </si>
  <si>
    <t>dd2015</t>
  </si>
  <si>
    <t>ee2015</t>
  </si>
  <si>
    <t>ff2015</t>
  </si>
  <si>
    <t>bb2016</t>
  </si>
  <si>
    <t>cc2016</t>
  </si>
  <si>
    <t>dd2016</t>
  </si>
  <si>
    <t>ee2016</t>
  </si>
  <si>
    <t>ff2016</t>
  </si>
  <si>
    <t>bb2017</t>
  </si>
  <si>
    <t>cc2017</t>
  </si>
  <si>
    <t>dd2017</t>
  </si>
  <si>
    <t>ee2017</t>
  </si>
  <si>
    <t>ff2017</t>
  </si>
  <si>
    <t>bb2018</t>
  </si>
  <si>
    <t>cc2018</t>
  </si>
  <si>
    <t>dd2018</t>
  </si>
  <si>
    <t>ee2018</t>
  </si>
  <si>
    <t>ff2018</t>
  </si>
  <si>
    <t>bb2019</t>
  </si>
  <si>
    <t>cc2019</t>
  </si>
  <si>
    <t>dd2019</t>
  </si>
  <si>
    <t>ee2019</t>
  </si>
  <si>
    <t>ff2019</t>
  </si>
  <si>
    <t>bb2020</t>
  </si>
  <si>
    <t>cc2020</t>
  </si>
  <si>
    <t>dd2020</t>
  </si>
  <si>
    <t>ee2020</t>
  </si>
  <si>
    <t>ff2020</t>
  </si>
  <si>
    <t>bb2021</t>
  </si>
  <si>
    <t>cc2021</t>
  </si>
  <si>
    <t>dd2021</t>
  </si>
  <si>
    <t>ee2021</t>
  </si>
  <si>
    <t>ff2021</t>
  </si>
  <si>
    <t>bb2022</t>
  </si>
  <si>
    <t>cc2022</t>
  </si>
  <si>
    <t>dd2022</t>
  </si>
  <si>
    <t>ee2022</t>
  </si>
  <si>
    <t>ff2022</t>
  </si>
  <si>
    <t>bb2023</t>
  </si>
  <si>
    <t>cc2023</t>
  </si>
  <si>
    <t>dd2023</t>
  </si>
  <si>
    <t>ee2023</t>
  </si>
  <si>
    <t>ff2023</t>
  </si>
  <si>
    <t>bb2024</t>
  </si>
  <si>
    <t>cc2024</t>
  </si>
  <si>
    <t>dd2024</t>
  </si>
  <si>
    <t>ee2024</t>
  </si>
  <si>
    <t>ff2024</t>
  </si>
  <si>
    <t>bb2025</t>
  </si>
  <si>
    <t>cc2025</t>
  </si>
  <si>
    <t>dd2025</t>
  </si>
  <si>
    <t>ee2025</t>
  </si>
  <si>
    <t>ff2025</t>
  </si>
  <si>
    <t>bb2026</t>
  </si>
  <si>
    <t>cc2026</t>
  </si>
  <si>
    <t>dd2026</t>
  </si>
  <si>
    <t>ee2026</t>
  </si>
  <si>
    <t>ff2026</t>
  </si>
  <si>
    <t>bb2027</t>
  </si>
  <si>
    <t>cc2027</t>
  </si>
  <si>
    <t>dd2027</t>
  </si>
  <si>
    <t>ee2027</t>
  </si>
  <si>
    <t>ff2027</t>
  </si>
  <si>
    <t>bb2028</t>
  </si>
  <si>
    <t>cc2028</t>
  </si>
  <si>
    <t>dd2028</t>
  </si>
  <si>
    <t>ee2028</t>
  </si>
  <si>
    <t>ff2028</t>
  </si>
  <si>
    <t>bb2029</t>
  </si>
  <si>
    <t>cc2029</t>
  </si>
  <si>
    <t>dd2029</t>
  </si>
  <si>
    <t>ee2029</t>
  </si>
  <si>
    <t>ff2029</t>
  </si>
  <si>
    <t>bb2030</t>
  </si>
  <si>
    <t>cc2030</t>
  </si>
  <si>
    <t>dd2030</t>
  </si>
  <si>
    <t>ee2030</t>
  </si>
  <si>
    <t>ff2030</t>
  </si>
  <si>
    <t>bb2031</t>
  </si>
  <si>
    <t>cc2031</t>
  </si>
  <si>
    <t>dd2031</t>
  </si>
  <si>
    <t>ee2031</t>
  </si>
  <si>
    <t>ff2031</t>
  </si>
  <si>
    <t>bb2032</t>
  </si>
  <si>
    <t>cc2032</t>
  </si>
  <si>
    <t>dd2032</t>
  </si>
  <si>
    <t>ee2032</t>
  </si>
  <si>
    <t>ff2032</t>
  </si>
  <si>
    <t>bb2033</t>
  </si>
  <si>
    <t>cc2033</t>
  </si>
  <si>
    <t>dd2033</t>
  </si>
  <si>
    <t>ee2033</t>
  </si>
  <si>
    <t>ff2033</t>
  </si>
  <si>
    <t>bb2034</t>
  </si>
  <si>
    <t>cc2034</t>
  </si>
  <si>
    <t>dd2034</t>
  </si>
  <si>
    <t>ee2034</t>
  </si>
  <si>
    <t>ff2034</t>
  </si>
  <si>
    <t>bb2035</t>
  </si>
  <si>
    <t>cc2035</t>
  </si>
  <si>
    <t>dd2035</t>
  </si>
  <si>
    <t>ee2035</t>
  </si>
  <si>
    <t>ff2035</t>
  </si>
  <si>
    <t>bb2036</t>
  </si>
  <si>
    <t>cc2036</t>
  </si>
  <si>
    <t>dd2036</t>
  </si>
  <si>
    <t>ee2036</t>
  </si>
  <si>
    <t>ff2036</t>
  </si>
  <si>
    <t>bb2037</t>
  </si>
  <si>
    <t>cc2037</t>
  </si>
  <si>
    <t>dd2037</t>
  </si>
  <si>
    <t>ee2037</t>
  </si>
  <si>
    <t>ff2037</t>
  </si>
  <si>
    <t>bb2038</t>
  </si>
  <si>
    <t>cc2038</t>
  </si>
  <si>
    <t>dd2038</t>
  </si>
  <si>
    <t>ee2038</t>
  </si>
  <si>
    <t>ff2038</t>
  </si>
  <si>
    <t>bb2039</t>
  </si>
  <si>
    <t>cc2039</t>
  </si>
  <si>
    <t>dd2039</t>
  </si>
  <si>
    <t>ee2039</t>
  </si>
  <si>
    <t>ff2039</t>
  </si>
  <si>
    <t>bb2040</t>
  </si>
  <si>
    <t>cc2040</t>
  </si>
  <si>
    <t>dd2040</t>
  </si>
  <si>
    <t>ee2040</t>
  </si>
  <si>
    <t>ff2040</t>
  </si>
  <si>
    <t>bb2041</t>
  </si>
  <si>
    <t>cc2041</t>
  </si>
  <si>
    <t>dd2041</t>
  </si>
  <si>
    <t>ee2041</t>
  </si>
  <si>
    <t>ff2041</t>
  </si>
  <si>
    <t>bb2042</t>
  </si>
  <si>
    <t>cc2042</t>
  </si>
  <si>
    <t>dd2042</t>
  </si>
  <si>
    <t>ee2042</t>
  </si>
  <si>
    <t>ff2042</t>
  </si>
  <si>
    <t>bb2043</t>
  </si>
  <si>
    <t>cc2043</t>
  </si>
  <si>
    <t>dd2043</t>
  </si>
  <si>
    <t>ee2043</t>
  </si>
  <si>
    <t>ff2043</t>
  </si>
  <si>
    <t>bb2044</t>
  </si>
  <si>
    <t>cc2044</t>
  </si>
  <si>
    <t>dd2044</t>
  </si>
  <si>
    <t>ee2044</t>
  </si>
  <si>
    <t>ff2044</t>
  </si>
  <si>
    <t>bb2045</t>
  </si>
  <si>
    <t>cc2045</t>
  </si>
  <si>
    <t>dd2045</t>
  </si>
  <si>
    <t>ee2045</t>
  </si>
  <si>
    <t>ff2045</t>
  </si>
  <si>
    <t>bb2046</t>
  </si>
  <si>
    <t>cc2046</t>
  </si>
  <si>
    <t>dd2046</t>
  </si>
  <si>
    <t>ee2046</t>
  </si>
  <si>
    <t>ff2046</t>
  </si>
  <si>
    <t>bb2047</t>
  </si>
  <si>
    <t>cc2047</t>
  </si>
  <si>
    <t>dd2047</t>
  </si>
  <si>
    <t>ee2047</t>
  </si>
  <si>
    <t>ff2047</t>
  </si>
  <si>
    <t>bb2048</t>
  </si>
  <si>
    <t>cc2048</t>
  </si>
  <si>
    <t>dd2048</t>
  </si>
  <si>
    <t>ee2048</t>
  </si>
  <si>
    <t>ff2048</t>
  </si>
  <si>
    <t>bb2049</t>
  </si>
  <si>
    <t>cc2049</t>
  </si>
  <si>
    <t>dd2049</t>
  </si>
  <si>
    <t>ee2049</t>
  </si>
  <si>
    <t>ff2049</t>
  </si>
  <si>
    <t>bb2050</t>
  </si>
  <si>
    <t>cc2050</t>
  </si>
  <si>
    <t>dd2050</t>
  </si>
  <si>
    <t>ee2050</t>
  </si>
  <si>
    <t>ff2050</t>
  </si>
  <si>
    <t>bb2051</t>
  </si>
  <si>
    <t>cc2051</t>
  </si>
  <si>
    <t>dd2051</t>
  </si>
  <si>
    <t>ee2051</t>
  </si>
  <si>
    <t>ff2051</t>
  </si>
  <si>
    <t>bb2052</t>
  </si>
  <si>
    <t>cc2052</t>
  </si>
  <si>
    <t>dd2052</t>
  </si>
  <si>
    <t>ee2052</t>
  </si>
  <si>
    <t>ff2052</t>
  </si>
  <si>
    <t>bb2053</t>
  </si>
  <si>
    <t>cc2053</t>
  </si>
  <si>
    <t>dd2053</t>
  </si>
  <si>
    <t>ee2053</t>
  </si>
  <si>
    <t>ff2053</t>
  </si>
  <si>
    <t>bb2054</t>
  </si>
  <si>
    <t>cc2054</t>
  </si>
  <si>
    <t>dd2054</t>
  </si>
  <si>
    <t>ee2054</t>
  </si>
  <si>
    <t>ff2054</t>
  </si>
  <si>
    <t>bb2055</t>
  </si>
  <si>
    <t>cc2055</t>
  </si>
  <si>
    <t>dd2055</t>
  </si>
  <si>
    <t>ee2055</t>
  </si>
  <si>
    <t>ff2055</t>
  </si>
  <si>
    <t>bb2056</t>
  </si>
  <si>
    <t>cc2056</t>
  </si>
  <si>
    <t>dd2056</t>
  </si>
  <si>
    <t>ee2056</t>
  </si>
  <si>
    <t>ff2056</t>
  </si>
  <si>
    <t>bb2057</t>
  </si>
  <si>
    <t>cc2057</t>
  </si>
  <si>
    <t>dd2057</t>
  </si>
  <si>
    <t>ee2057</t>
  </si>
  <si>
    <t>ff2057</t>
  </si>
  <si>
    <t>bb2058</t>
  </si>
  <si>
    <t>cc2058</t>
  </si>
  <si>
    <t>dd2058</t>
  </si>
  <si>
    <t>ee2058</t>
  </si>
  <si>
    <t>ff2058</t>
  </si>
  <si>
    <t>bb2059</t>
  </si>
  <si>
    <t>cc2059</t>
  </si>
  <si>
    <t>dd2059</t>
  </si>
  <si>
    <t>ee2059</t>
  </si>
  <si>
    <t>ff2059</t>
  </si>
  <si>
    <t>bb2060</t>
  </si>
  <si>
    <t>cc2060</t>
  </si>
  <si>
    <t>dd2060</t>
  </si>
  <si>
    <t>ee2060</t>
  </si>
  <si>
    <t>ff2060</t>
  </si>
  <si>
    <t>bb2061</t>
  </si>
  <si>
    <t>cc2061</t>
  </si>
  <si>
    <t>dd2061</t>
  </si>
  <si>
    <t>ee2061</t>
  </si>
  <si>
    <t>ff2061</t>
  </si>
  <si>
    <t>bb2062</t>
  </si>
  <si>
    <t>cc2062</t>
  </si>
  <si>
    <t>dd2062</t>
  </si>
  <si>
    <t>ee2062</t>
  </si>
  <si>
    <t>ff2062</t>
  </si>
  <si>
    <t>bb2063</t>
  </si>
  <si>
    <t>cc2063</t>
  </si>
  <si>
    <t>dd2063</t>
  </si>
  <si>
    <t>ee2063</t>
  </si>
  <si>
    <t>ff2063</t>
  </si>
  <si>
    <t>bb2064</t>
  </si>
  <si>
    <t>cc2064</t>
  </si>
  <si>
    <t>dd2064</t>
  </si>
  <si>
    <t>ee2064</t>
  </si>
  <si>
    <t>ff2064</t>
  </si>
  <si>
    <t>bb2065</t>
  </si>
  <si>
    <t>cc2065</t>
  </si>
  <si>
    <t>dd2065</t>
  </si>
  <si>
    <t>ee2065</t>
  </si>
  <si>
    <t>ff2065</t>
  </si>
  <si>
    <t>bb2066</t>
  </si>
  <si>
    <t>cc2066</t>
  </si>
  <si>
    <t>dd2066</t>
  </si>
  <si>
    <t>ee2066</t>
  </si>
  <si>
    <t>ff2066</t>
  </si>
  <si>
    <t>bb2067</t>
  </si>
  <si>
    <t>cc2067</t>
  </si>
  <si>
    <t>dd2067</t>
  </si>
  <si>
    <t>ee2067</t>
  </si>
  <si>
    <t>ff2067</t>
  </si>
  <si>
    <t>bb2068</t>
  </si>
  <si>
    <t>cc2068</t>
  </si>
  <si>
    <t>dd2068</t>
  </si>
  <si>
    <t>ee2068</t>
  </si>
  <si>
    <t>ff2068</t>
  </si>
  <si>
    <t>bb2069</t>
  </si>
  <si>
    <t>cc2069</t>
  </si>
  <si>
    <t>dd2069</t>
  </si>
  <si>
    <t>ee2069</t>
  </si>
  <si>
    <t>ff2069</t>
  </si>
  <si>
    <t>bb2070</t>
  </si>
  <si>
    <t>cc2070</t>
  </si>
  <si>
    <t>dd2070</t>
  </si>
  <si>
    <t>ee2070</t>
  </si>
  <si>
    <t>ff2070</t>
  </si>
  <si>
    <t>bb2071</t>
  </si>
  <si>
    <t>cc2071</t>
  </si>
  <si>
    <t>dd2071</t>
  </si>
  <si>
    <t>ee2071</t>
  </si>
  <si>
    <t>ff2071</t>
  </si>
  <si>
    <t>bb2072</t>
  </si>
  <si>
    <t>cc2072</t>
  </si>
  <si>
    <t>dd2072</t>
  </si>
  <si>
    <t>ee2072</t>
  </si>
  <si>
    <t>ff2072</t>
  </si>
  <si>
    <t>bb2073</t>
  </si>
  <si>
    <t>cc2073</t>
  </si>
  <si>
    <t>dd2073</t>
  </si>
  <si>
    <t>ee2073</t>
  </si>
  <si>
    <t>ff2073</t>
  </si>
  <si>
    <t>bb2074</t>
  </si>
  <si>
    <t>cc2074</t>
  </si>
  <si>
    <t>dd2074</t>
  </si>
  <si>
    <t>ee2074</t>
  </si>
  <si>
    <t>ff2074</t>
  </si>
  <si>
    <t>bb2075</t>
  </si>
  <si>
    <t>cc2075</t>
  </si>
  <si>
    <t>dd2075</t>
  </si>
  <si>
    <t>ee2075</t>
  </si>
  <si>
    <t>ff2075</t>
  </si>
  <si>
    <t>bb2076</t>
  </si>
  <si>
    <t>cc2076</t>
  </si>
  <si>
    <t>dd2076</t>
  </si>
  <si>
    <t>ee2076</t>
  </si>
  <si>
    <t>ff2076</t>
  </si>
  <si>
    <t>bb2077</t>
  </si>
  <si>
    <t>cc2077</t>
  </si>
  <si>
    <t>dd2077</t>
  </si>
  <si>
    <t>ee2077</t>
  </si>
  <si>
    <t>ff2077</t>
  </si>
  <si>
    <t>bb2078</t>
  </si>
  <si>
    <t>cc2078</t>
  </si>
  <si>
    <t>dd2078</t>
  </si>
  <si>
    <t>ee2078</t>
  </si>
  <si>
    <t>ff2078</t>
  </si>
  <si>
    <t>bb2079</t>
  </si>
  <si>
    <t>cc2079</t>
  </si>
  <si>
    <t>dd2079</t>
  </si>
  <si>
    <t>ee2079</t>
  </si>
  <si>
    <t>ff2079</t>
  </si>
  <si>
    <t>bb2080</t>
  </si>
  <si>
    <t>cc2080</t>
  </si>
  <si>
    <t>dd2080</t>
  </si>
  <si>
    <t>ee2080</t>
  </si>
  <si>
    <t>ff2080</t>
  </si>
  <si>
    <t>bb2081</t>
  </si>
  <si>
    <t>cc2081</t>
  </si>
  <si>
    <t>dd2081</t>
  </si>
  <si>
    <t>ee2081</t>
  </si>
  <si>
    <t>ff2081</t>
  </si>
  <si>
    <t>bb2082</t>
  </si>
  <si>
    <t>cc2082</t>
  </si>
  <si>
    <t>dd2082</t>
  </si>
  <si>
    <t>ee2082</t>
  </si>
  <si>
    <t>ff2082</t>
  </si>
  <si>
    <t>bb2083</t>
  </si>
  <si>
    <t>cc2083</t>
  </si>
  <si>
    <t>dd2083</t>
  </si>
  <si>
    <t>ee2083</t>
  </si>
  <si>
    <t>ff2083</t>
  </si>
  <si>
    <t>bb2084</t>
  </si>
  <si>
    <t>cc2084</t>
  </si>
  <si>
    <t>dd2084</t>
  </si>
  <si>
    <t>ee2084</t>
  </si>
  <si>
    <t>ff2084</t>
  </si>
  <si>
    <t>bb2085</t>
  </si>
  <si>
    <t>cc2085</t>
  </si>
  <si>
    <t>dd2085</t>
  </si>
  <si>
    <t>ee2085</t>
  </si>
  <si>
    <t>ff2085</t>
  </si>
  <si>
    <t>bb2086</t>
  </si>
  <si>
    <t>cc2086</t>
  </si>
  <si>
    <t>dd2086</t>
  </si>
  <si>
    <t>ee2086</t>
  </si>
  <si>
    <t>ff2086</t>
  </si>
  <si>
    <t>bb2087</t>
  </si>
  <si>
    <t>cc2087</t>
  </si>
  <si>
    <t>dd2087</t>
  </si>
  <si>
    <t>ee2087</t>
  </si>
  <si>
    <t>ff2087</t>
  </si>
  <si>
    <t>bb2088</t>
  </si>
  <si>
    <t>cc2088</t>
  </si>
  <si>
    <t>dd2088</t>
  </si>
  <si>
    <t>ee2088</t>
  </si>
  <si>
    <t>ff2088</t>
  </si>
  <si>
    <t>bb2089</t>
  </si>
  <si>
    <t>cc2089</t>
  </si>
  <si>
    <t>dd2089</t>
  </si>
  <si>
    <t>ee2089</t>
  </si>
  <si>
    <t>ff2089</t>
  </si>
  <si>
    <t>bb2090</t>
  </si>
  <si>
    <t>cc2090</t>
  </si>
  <si>
    <t>dd2090</t>
  </si>
  <si>
    <t>ee2090</t>
  </si>
  <si>
    <t>ff2090</t>
  </si>
  <si>
    <t>bb2091</t>
  </si>
  <si>
    <t>cc2091</t>
  </si>
  <si>
    <t>dd2091</t>
  </si>
  <si>
    <t>ee2091</t>
  </si>
  <si>
    <t>ff2091</t>
  </si>
  <si>
    <t>bb2092</t>
  </si>
  <si>
    <t>cc2092</t>
  </si>
  <si>
    <t>dd2092</t>
  </si>
  <si>
    <t>ee2092</t>
  </si>
  <si>
    <t>ff2092</t>
  </si>
  <si>
    <t>bb2093</t>
  </si>
  <si>
    <t>cc2093</t>
  </si>
  <si>
    <t>dd2093</t>
  </si>
  <si>
    <t>ee2093</t>
  </si>
  <si>
    <t>ff2093</t>
  </si>
  <si>
    <t>bb2094</t>
  </si>
  <si>
    <t>cc2094</t>
  </si>
  <si>
    <t>dd2094</t>
  </si>
  <si>
    <t>ee2094</t>
  </si>
  <si>
    <t>ff2094</t>
  </si>
  <si>
    <t>bb2095</t>
  </si>
  <si>
    <t>cc2095</t>
  </si>
  <si>
    <t>dd2095</t>
  </si>
  <si>
    <t>ee2095</t>
  </si>
  <si>
    <t>ff2095</t>
  </si>
  <si>
    <t>bb2096</t>
  </si>
  <si>
    <t>cc2096</t>
  </si>
  <si>
    <t>dd2096</t>
  </si>
  <si>
    <t>ee2096</t>
  </si>
  <si>
    <t>ff2096</t>
  </si>
  <si>
    <t>bb2097</t>
  </si>
  <si>
    <t>cc2097</t>
  </si>
  <si>
    <t>dd2097</t>
  </si>
  <si>
    <t>ee2097</t>
  </si>
  <si>
    <t>ff2097</t>
  </si>
  <si>
    <t>bb2098</t>
  </si>
  <si>
    <t>cc2098</t>
  </si>
  <si>
    <t>dd2098</t>
  </si>
  <si>
    <t>ee2098</t>
  </si>
  <si>
    <t>ff2098</t>
  </si>
  <si>
    <t>bb2099</t>
  </si>
  <si>
    <t>cc2099</t>
  </si>
  <si>
    <t>dd2099</t>
  </si>
  <si>
    <t>ee2099</t>
  </si>
  <si>
    <t>ff2099</t>
  </si>
  <si>
    <t>bb2100</t>
  </si>
  <si>
    <t>cc2100</t>
  </si>
  <si>
    <t>dd2100</t>
  </si>
  <si>
    <t>ee2100</t>
  </si>
  <si>
    <t>ff2100</t>
  </si>
  <si>
    <t>bb2101</t>
  </si>
  <si>
    <t>cc2101</t>
  </si>
  <si>
    <t>dd2101</t>
  </si>
  <si>
    <t>ee2101</t>
  </si>
  <si>
    <t>ff2101</t>
  </si>
  <si>
    <t>bb2102</t>
  </si>
  <si>
    <t>cc2102</t>
  </si>
  <si>
    <t>dd2102</t>
  </si>
  <si>
    <t>ee2102</t>
  </si>
  <si>
    <t>ff2102</t>
  </si>
  <si>
    <t>bb2103</t>
  </si>
  <si>
    <t>cc2103</t>
  </si>
  <si>
    <t>dd2103</t>
  </si>
  <si>
    <t>ee2103</t>
  </si>
  <si>
    <t>ff2103</t>
  </si>
  <si>
    <t>bb2104</t>
  </si>
  <si>
    <t>cc2104</t>
  </si>
  <si>
    <t>dd2104</t>
  </si>
  <si>
    <t>ee2104</t>
  </si>
  <si>
    <t>ff2104</t>
  </si>
  <si>
    <t>bb2105</t>
  </si>
  <si>
    <t>cc2105</t>
  </si>
  <si>
    <t>dd2105</t>
  </si>
  <si>
    <t>ee2105</t>
  </si>
  <si>
    <t>ff2105</t>
  </si>
  <si>
    <t>bb2106</t>
  </si>
  <si>
    <t>cc2106</t>
  </si>
  <si>
    <t>dd2106</t>
  </si>
  <si>
    <t>ee2106</t>
  </si>
  <si>
    <t>ff2106</t>
  </si>
  <si>
    <t>bb2107</t>
  </si>
  <si>
    <t>cc2107</t>
  </si>
  <si>
    <t>dd2107</t>
  </si>
  <si>
    <t>ee2107</t>
  </si>
  <si>
    <t>ff2107</t>
  </si>
  <si>
    <t>bb2108</t>
  </si>
  <si>
    <t>cc2108</t>
  </si>
  <si>
    <t>dd2108</t>
  </si>
  <si>
    <t>ee2108</t>
  </si>
  <si>
    <t>ff2108</t>
  </si>
  <si>
    <t>bb2109</t>
  </si>
  <si>
    <t>cc2109</t>
  </si>
  <si>
    <t>dd2109</t>
  </si>
  <si>
    <t>ee2109</t>
  </si>
  <si>
    <t>ff2109</t>
  </si>
  <si>
    <t>bb2110</t>
  </si>
  <si>
    <t>cc2110</t>
  </si>
  <si>
    <t>dd2110</t>
  </si>
  <si>
    <t>ee2110</t>
  </si>
  <si>
    <t>ff2110</t>
  </si>
  <si>
    <t>bb2111</t>
  </si>
  <si>
    <t>cc2111</t>
  </si>
  <si>
    <t>dd2111</t>
  </si>
  <si>
    <t>ee2111</t>
  </si>
  <si>
    <t>ff2111</t>
  </si>
  <si>
    <t>bb2112</t>
  </si>
  <si>
    <t>cc2112</t>
  </si>
  <si>
    <t>dd2112</t>
  </si>
  <si>
    <t>ee2112</t>
  </si>
  <si>
    <t>ff2112</t>
  </si>
  <si>
    <t>bb2113</t>
  </si>
  <si>
    <t>cc2113</t>
  </si>
  <si>
    <t>dd2113</t>
  </si>
  <si>
    <t>ee2113</t>
  </si>
  <si>
    <t>ff2113</t>
  </si>
  <si>
    <t>bb2114</t>
  </si>
  <si>
    <t>cc2114</t>
  </si>
  <si>
    <t>dd2114</t>
  </si>
  <si>
    <t>ee2114</t>
  </si>
  <si>
    <t>ff2114</t>
  </si>
  <si>
    <t>bb2115</t>
  </si>
  <si>
    <t>cc2115</t>
  </si>
  <si>
    <t>dd2115</t>
  </si>
  <si>
    <t>ee2115</t>
  </si>
  <si>
    <t>ff2115</t>
  </si>
  <si>
    <t>bb2116</t>
  </si>
  <si>
    <t>cc2116</t>
  </si>
  <si>
    <t>dd2116</t>
  </si>
  <si>
    <t>ee2116</t>
  </si>
  <si>
    <t>ff2116</t>
  </si>
  <si>
    <t>bb2117</t>
  </si>
  <si>
    <t>cc2117</t>
  </si>
  <si>
    <t>dd2117</t>
  </si>
  <si>
    <t>ee2117</t>
  </si>
  <si>
    <t>ff2117</t>
  </si>
  <si>
    <t>bb2118</t>
  </si>
  <si>
    <t>cc2118</t>
  </si>
  <si>
    <t>dd2118</t>
  </si>
  <si>
    <t>ee2118</t>
  </si>
  <si>
    <t>ff2118</t>
  </si>
  <si>
    <t>bb2119</t>
  </si>
  <si>
    <t>cc2119</t>
  </si>
  <si>
    <t>dd2119</t>
  </si>
  <si>
    <t>ee2119</t>
  </si>
  <si>
    <t>ff2119</t>
  </si>
  <si>
    <t>bb2120</t>
  </si>
  <si>
    <t>cc2120</t>
  </si>
  <si>
    <t>dd2120</t>
  </si>
  <si>
    <t>ee2120</t>
  </si>
  <si>
    <t>ff2120</t>
  </si>
  <si>
    <t>bb2121</t>
  </si>
  <si>
    <t>cc2121</t>
  </si>
  <si>
    <t>dd2121</t>
  </si>
  <si>
    <t>ee2121</t>
  </si>
  <si>
    <t>ff2121</t>
  </si>
  <si>
    <t>bb2122</t>
  </si>
  <si>
    <t>cc2122</t>
  </si>
  <si>
    <t>dd2122</t>
  </si>
  <si>
    <t>ee2122</t>
  </si>
  <si>
    <t>ff2122</t>
  </si>
  <si>
    <t>bb2123</t>
  </si>
  <si>
    <t>cc2123</t>
  </si>
  <si>
    <t>dd2123</t>
  </si>
  <si>
    <t>ee2123</t>
  </si>
  <si>
    <t>ff2123</t>
  </si>
  <si>
    <t>bb2124</t>
  </si>
  <si>
    <t>cc2124</t>
  </si>
  <si>
    <t>dd2124</t>
  </si>
  <si>
    <t>ee2124</t>
  </si>
  <si>
    <t>ff2124</t>
  </si>
  <si>
    <t>bb2125</t>
  </si>
  <si>
    <t>cc2125</t>
  </si>
  <si>
    <t>dd2125</t>
  </si>
  <si>
    <t>ee2125</t>
  </si>
  <si>
    <t>ff2125</t>
  </si>
  <si>
    <t>bb2126</t>
  </si>
  <si>
    <t>cc2126</t>
  </si>
  <si>
    <t>dd2126</t>
  </si>
  <si>
    <t>ee2126</t>
  </si>
  <si>
    <t>ff2126</t>
  </si>
  <si>
    <t>bb2127</t>
  </si>
  <si>
    <t>cc2127</t>
  </si>
  <si>
    <t>dd2127</t>
  </si>
  <si>
    <t>ee2127</t>
  </si>
  <si>
    <t>ff2127</t>
  </si>
  <si>
    <t>bb2128</t>
  </si>
  <si>
    <t>cc2128</t>
  </si>
  <si>
    <t>dd2128</t>
  </si>
  <si>
    <t>ee2128</t>
  </si>
  <si>
    <t>ff2128</t>
  </si>
  <si>
    <t>bb2129</t>
  </si>
  <si>
    <t>cc2129</t>
  </si>
  <si>
    <t>dd2129</t>
  </si>
  <si>
    <t>ee2129</t>
  </si>
  <si>
    <t>ff2129</t>
  </si>
  <si>
    <t>bb2130</t>
  </si>
  <si>
    <t>cc2130</t>
  </si>
  <si>
    <t>dd2130</t>
  </si>
  <si>
    <t>ee2130</t>
  </si>
  <si>
    <t>ff2130</t>
  </si>
  <si>
    <t>bb2131</t>
  </si>
  <si>
    <t>cc2131</t>
  </si>
  <si>
    <t>dd2131</t>
  </si>
  <si>
    <t>ee2131</t>
  </si>
  <si>
    <t>ff2131</t>
  </si>
  <si>
    <t>bb2132</t>
  </si>
  <si>
    <t>cc2132</t>
  </si>
  <si>
    <t>dd2132</t>
  </si>
  <si>
    <t>ee2132</t>
  </si>
  <si>
    <t>ff2132</t>
  </si>
  <si>
    <t>bb2133</t>
  </si>
  <si>
    <t>cc2133</t>
  </si>
  <si>
    <t>dd2133</t>
  </si>
  <si>
    <t>ee2133</t>
  </si>
  <si>
    <t>ff2133</t>
  </si>
  <si>
    <t>bb2134</t>
  </si>
  <si>
    <t>cc2134</t>
  </si>
  <si>
    <t>dd2134</t>
  </si>
  <si>
    <t>ee2134</t>
  </si>
  <si>
    <t>ff2134</t>
  </si>
  <si>
    <t>bb2135</t>
  </si>
  <si>
    <t>cc2135</t>
  </si>
  <si>
    <t>dd2135</t>
  </si>
  <si>
    <t>ee2135</t>
  </si>
  <si>
    <t>ff2135</t>
  </si>
  <si>
    <t>bb2136</t>
  </si>
  <si>
    <t>cc2136</t>
  </si>
  <si>
    <t>dd2136</t>
  </si>
  <si>
    <t>ee2136</t>
  </si>
  <si>
    <t>ff2136</t>
  </si>
  <si>
    <t>bb2137</t>
  </si>
  <si>
    <t>cc2137</t>
  </si>
  <si>
    <t>dd2137</t>
  </si>
  <si>
    <t>ee2137</t>
  </si>
  <si>
    <t>ff2137</t>
  </si>
  <si>
    <t>bb2138</t>
  </si>
  <si>
    <t>cc2138</t>
  </si>
  <si>
    <t>dd2138</t>
  </si>
  <si>
    <t>ee2138</t>
  </si>
  <si>
    <t>ff2138</t>
  </si>
  <si>
    <t>bb2139</t>
  </si>
  <si>
    <t>cc2139</t>
  </si>
  <si>
    <t>dd2139</t>
  </si>
  <si>
    <t>ee2139</t>
  </si>
  <si>
    <t>ff2139</t>
  </si>
  <si>
    <t>bb2140</t>
  </si>
  <si>
    <t>cc2140</t>
  </si>
  <si>
    <t>dd2140</t>
  </si>
  <si>
    <t>ee2140</t>
  </si>
  <si>
    <t>ff2140</t>
  </si>
  <si>
    <t>bb2141</t>
  </si>
  <si>
    <t>cc2141</t>
  </si>
  <si>
    <t>dd2141</t>
  </si>
  <si>
    <t>ee2141</t>
  </si>
  <si>
    <t>ff2141</t>
  </si>
  <si>
    <t>bb2142</t>
  </si>
  <si>
    <t>cc2142</t>
  </si>
  <si>
    <t>dd2142</t>
  </si>
  <si>
    <t>ee2142</t>
  </si>
  <si>
    <t>ff2142</t>
  </si>
  <si>
    <t>bb2143</t>
  </si>
  <si>
    <t>cc2143</t>
  </si>
  <si>
    <t>dd2143</t>
  </si>
  <si>
    <t>ee2143</t>
  </si>
  <si>
    <t>ff2143</t>
  </si>
  <si>
    <t>bb2144</t>
  </si>
  <si>
    <t>cc2144</t>
  </si>
  <si>
    <t>dd2144</t>
  </si>
  <si>
    <t>ee2144</t>
  </si>
  <si>
    <t>ff2144</t>
  </si>
  <si>
    <t>bb2145</t>
  </si>
  <si>
    <t>cc2145</t>
  </si>
  <si>
    <t>dd2145</t>
  </si>
  <si>
    <t>ee2145</t>
  </si>
  <si>
    <t>ff2145</t>
  </si>
  <si>
    <t>bb2146</t>
  </si>
  <si>
    <t>cc2146</t>
  </si>
  <si>
    <t>dd2146</t>
  </si>
  <si>
    <t>ee2146</t>
  </si>
  <si>
    <t>ff2146</t>
  </si>
  <si>
    <t>bb2147</t>
  </si>
  <si>
    <t>cc2147</t>
  </si>
  <si>
    <t>dd2147</t>
  </si>
  <si>
    <t>ee2147</t>
  </si>
  <si>
    <t>ff2147</t>
  </si>
  <si>
    <t>bb2148</t>
  </si>
  <si>
    <t>cc2148</t>
  </si>
  <si>
    <t>dd2148</t>
  </si>
  <si>
    <t>ee2148</t>
  </si>
  <si>
    <t>ff2148</t>
  </si>
  <si>
    <t>bb2149</t>
  </si>
  <si>
    <t>cc2149</t>
  </si>
  <si>
    <t>dd2149</t>
  </si>
  <si>
    <t>ee2149</t>
  </si>
  <si>
    <t>ff2149</t>
  </si>
  <si>
    <t>bb2150</t>
  </si>
  <si>
    <t>cc2150</t>
  </si>
  <si>
    <t>dd2150</t>
  </si>
  <si>
    <t>ee2150</t>
  </si>
  <si>
    <t>ff2150</t>
  </si>
  <si>
    <t>bb2151</t>
  </si>
  <si>
    <t>cc2151</t>
  </si>
  <si>
    <t>dd2151</t>
  </si>
  <si>
    <t>ee2151</t>
  </si>
  <si>
    <t>ff2151</t>
  </si>
  <si>
    <t>bb2152</t>
  </si>
  <si>
    <t>cc2152</t>
  </si>
  <si>
    <t>dd2152</t>
  </si>
  <si>
    <t>ee2152</t>
  </si>
  <si>
    <t>ff2152</t>
  </si>
  <si>
    <t>bb2153</t>
  </si>
  <si>
    <t>cc2153</t>
  </si>
  <si>
    <t>dd2153</t>
  </si>
  <si>
    <t>ee2153</t>
  </si>
  <si>
    <t>ff2153</t>
  </si>
  <si>
    <t>bb2154</t>
  </si>
  <si>
    <t>cc2154</t>
  </si>
  <si>
    <t>dd2154</t>
  </si>
  <si>
    <t>ee2154</t>
  </si>
  <si>
    <t>ff2154</t>
  </si>
  <si>
    <t>bb2155</t>
  </si>
  <si>
    <t>cc2155</t>
  </si>
  <si>
    <t>dd2155</t>
  </si>
  <si>
    <t>ee2155</t>
  </si>
  <si>
    <t>ff2155</t>
  </si>
  <si>
    <t>bb2156</t>
  </si>
  <si>
    <t>cc2156</t>
  </si>
  <si>
    <t>dd2156</t>
  </si>
  <si>
    <t>ee2156</t>
  </si>
  <si>
    <t>ff2156</t>
  </si>
  <si>
    <t>bb2157</t>
  </si>
  <si>
    <t>cc2157</t>
  </si>
  <si>
    <t>dd2157</t>
  </si>
  <si>
    <t>ee2157</t>
  </si>
  <si>
    <t>ff2157</t>
  </si>
  <si>
    <t>bb2158</t>
  </si>
  <si>
    <t>cc2158</t>
  </si>
  <si>
    <t>dd2158</t>
  </si>
  <si>
    <t>ee2158</t>
  </si>
  <si>
    <t>ff2158</t>
  </si>
  <si>
    <t>bb2159</t>
  </si>
  <si>
    <t>cc2159</t>
  </si>
  <si>
    <t>dd2159</t>
  </si>
  <si>
    <t>ee2159</t>
  </si>
  <si>
    <t>ff2159</t>
  </si>
  <si>
    <t>bb2160</t>
  </si>
  <si>
    <t>cc2160</t>
  </si>
  <si>
    <t>dd2160</t>
  </si>
  <si>
    <t>ee2160</t>
  </si>
  <si>
    <t>ff2160</t>
  </si>
  <si>
    <t>bb2161</t>
  </si>
  <si>
    <t>cc2161</t>
  </si>
  <si>
    <t>dd2161</t>
  </si>
  <si>
    <t>ee2161</t>
  </si>
  <si>
    <t>ff2161</t>
  </si>
  <si>
    <t>bb2162</t>
  </si>
  <si>
    <t>cc2162</t>
  </si>
  <si>
    <t>dd2162</t>
  </si>
  <si>
    <t>ee2162</t>
  </si>
  <si>
    <t>ff2162</t>
  </si>
  <si>
    <t>bb2163</t>
  </si>
  <si>
    <t>cc2163</t>
  </si>
  <si>
    <t>dd2163</t>
  </si>
  <si>
    <t>ee2163</t>
  </si>
  <si>
    <t>ff2163</t>
  </si>
  <si>
    <t>bb2164</t>
  </si>
  <si>
    <t>cc2164</t>
  </si>
  <si>
    <t>dd2164</t>
  </si>
  <si>
    <t>ee2164</t>
  </si>
  <si>
    <t>ff2164</t>
  </si>
  <si>
    <t>bb2165</t>
  </si>
  <si>
    <t>cc2165</t>
  </si>
  <si>
    <t>dd2165</t>
  </si>
  <si>
    <t>ee2165</t>
  </si>
  <si>
    <t>ff2165</t>
  </si>
  <si>
    <t>bb2166</t>
  </si>
  <si>
    <t>cc2166</t>
  </si>
  <si>
    <t>dd2166</t>
  </si>
  <si>
    <t>ee2166</t>
  </si>
  <si>
    <t>ff2166</t>
  </si>
  <si>
    <t>bb2167</t>
  </si>
  <si>
    <t>cc2167</t>
  </si>
  <si>
    <t>dd2167</t>
  </si>
  <si>
    <t>ee2167</t>
  </si>
  <si>
    <t>ff2167</t>
  </si>
  <si>
    <t>bb2168</t>
  </si>
  <si>
    <t>cc2168</t>
  </si>
  <si>
    <t>dd2168</t>
  </si>
  <si>
    <t>ee2168</t>
  </si>
  <si>
    <t>ff2168</t>
  </si>
  <si>
    <t>bb2169</t>
  </si>
  <si>
    <t>cc2169</t>
  </si>
  <si>
    <t>dd2169</t>
  </si>
  <si>
    <t>ee2169</t>
  </si>
  <si>
    <t>ff2169</t>
  </si>
  <si>
    <t>bb2170</t>
  </si>
  <si>
    <t>cc2170</t>
  </si>
  <si>
    <t>dd2170</t>
  </si>
  <si>
    <t>ee2170</t>
  </si>
  <si>
    <t>ff2170</t>
  </si>
  <si>
    <t>bb2171</t>
  </si>
  <si>
    <t>cc2171</t>
  </si>
  <si>
    <t>dd2171</t>
  </si>
  <si>
    <t>ee2171</t>
  </si>
  <si>
    <t>ff2171</t>
  </si>
  <si>
    <t>bb2172</t>
  </si>
  <si>
    <t>cc2172</t>
  </si>
  <si>
    <t>dd2172</t>
  </si>
  <si>
    <t>ee2172</t>
  </si>
  <si>
    <t>ff2172</t>
  </si>
  <si>
    <t>bb2173</t>
  </si>
  <si>
    <t>cc2173</t>
  </si>
  <si>
    <t>dd2173</t>
  </si>
  <si>
    <t>ee2173</t>
  </si>
  <si>
    <t>ff2173</t>
  </si>
  <si>
    <t>bb2174</t>
  </si>
  <si>
    <t>cc2174</t>
  </si>
  <si>
    <t>dd2174</t>
  </si>
  <si>
    <t>ee2174</t>
  </si>
  <si>
    <t>ff2174</t>
  </si>
  <si>
    <t>bb2175</t>
  </si>
  <si>
    <t>cc2175</t>
  </si>
  <si>
    <t>dd2175</t>
  </si>
  <si>
    <t>ee2175</t>
  </si>
  <si>
    <t>ff2175</t>
  </si>
  <si>
    <t>bb2176</t>
  </si>
  <si>
    <t>cc2176</t>
  </si>
  <si>
    <t>dd2176</t>
  </si>
  <si>
    <t>ee2176</t>
  </si>
  <si>
    <t>ff2176</t>
  </si>
  <si>
    <t>bb2177</t>
  </si>
  <si>
    <t>cc2177</t>
  </si>
  <si>
    <t>dd2177</t>
  </si>
  <si>
    <t>ee2177</t>
  </si>
  <si>
    <t>ff2177</t>
  </si>
  <si>
    <t>bb2178</t>
  </si>
  <si>
    <t>cc2178</t>
  </si>
  <si>
    <t>dd2178</t>
  </si>
  <si>
    <t>ee2178</t>
  </si>
  <si>
    <t>ff2178</t>
  </si>
  <si>
    <t>bb2179</t>
  </si>
  <si>
    <t>cc2179</t>
  </si>
  <si>
    <t>dd2179</t>
  </si>
  <si>
    <t>ee2179</t>
  </si>
  <si>
    <t>ff2179</t>
  </si>
  <si>
    <t>bb2180</t>
  </si>
  <si>
    <t>cc2180</t>
  </si>
  <si>
    <t>dd2180</t>
  </si>
  <si>
    <t>ee2180</t>
  </si>
  <si>
    <t>ff2180</t>
  </si>
  <si>
    <t>bb2181</t>
  </si>
  <si>
    <t>cc2181</t>
  </si>
  <si>
    <t>dd2181</t>
  </si>
  <si>
    <t>ee2181</t>
  </si>
  <si>
    <t>ff2181</t>
  </si>
  <si>
    <t>bb2182</t>
  </si>
  <si>
    <t>cc2182</t>
  </si>
  <si>
    <t>dd2182</t>
  </si>
  <si>
    <t>ee2182</t>
  </si>
  <si>
    <t>ff2182</t>
  </si>
  <si>
    <t>bb2183</t>
  </si>
  <si>
    <t>cc2183</t>
  </si>
  <si>
    <t>dd2183</t>
  </si>
  <si>
    <t>ee2183</t>
  </si>
  <si>
    <t>ff2183</t>
  </si>
  <si>
    <t>bb2184</t>
  </si>
  <si>
    <t>cc2184</t>
  </si>
  <si>
    <t>dd2184</t>
  </si>
  <si>
    <t>ee2184</t>
  </si>
  <si>
    <t>ff2184</t>
  </si>
  <si>
    <t>bb2185</t>
  </si>
  <si>
    <t>cc2185</t>
  </si>
  <si>
    <t>dd2185</t>
  </si>
  <si>
    <t>ee2185</t>
  </si>
  <si>
    <t>ff2185</t>
  </si>
  <si>
    <t>bb2186</t>
  </si>
  <si>
    <t>cc2186</t>
  </si>
  <si>
    <t>dd2186</t>
  </si>
  <si>
    <t>ee2186</t>
  </si>
  <si>
    <t>ff2186</t>
  </si>
  <si>
    <t>bb2187</t>
  </si>
  <si>
    <t>cc2187</t>
  </si>
  <si>
    <t>dd2187</t>
  </si>
  <si>
    <t>ee2187</t>
  </si>
  <si>
    <t>ff2187</t>
  </si>
  <si>
    <t>bb2188</t>
  </si>
  <si>
    <t>cc2188</t>
  </si>
  <si>
    <t>dd2188</t>
  </si>
  <si>
    <t>ee2188</t>
  </si>
  <si>
    <t>ff2188</t>
  </si>
  <si>
    <t>bb2189</t>
  </si>
  <si>
    <t>cc2189</t>
  </si>
  <si>
    <t>dd2189</t>
  </si>
  <si>
    <t>ee2189</t>
  </si>
  <si>
    <t>ff2189</t>
  </si>
  <si>
    <t>bb2190</t>
  </si>
  <si>
    <t>cc2190</t>
  </si>
  <si>
    <t>dd2190</t>
  </si>
  <si>
    <t>ee2190</t>
  </si>
  <si>
    <t>ff2190</t>
  </si>
  <si>
    <t>bb2191</t>
  </si>
  <si>
    <t>cc2191</t>
  </si>
  <si>
    <t>dd2191</t>
  </si>
  <si>
    <t>ee2191</t>
  </si>
  <si>
    <t>ff2191</t>
  </si>
  <si>
    <t>bb2192</t>
  </si>
  <si>
    <t>cc2192</t>
  </si>
  <si>
    <t>dd2192</t>
  </si>
  <si>
    <t>ee2192</t>
  </si>
  <si>
    <t>ff2192</t>
  </si>
  <si>
    <t>bb2193</t>
  </si>
  <si>
    <t>cc2193</t>
  </si>
  <si>
    <t>dd2193</t>
  </si>
  <si>
    <t>ee2193</t>
  </si>
  <si>
    <t>ff2193</t>
  </si>
  <si>
    <t>bb2194</t>
  </si>
  <si>
    <t>cc2194</t>
  </si>
  <si>
    <t>dd2194</t>
  </si>
  <si>
    <t>ee2194</t>
  </si>
  <si>
    <t>ff2194</t>
  </si>
  <si>
    <t>bb2195</t>
  </si>
  <si>
    <t>cc2195</t>
  </si>
  <si>
    <t>dd2195</t>
  </si>
  <si>
    <t>ee2195</t>
  </si>
  <si>
    <t>ff2195</t>
  </si>
  <si>
    <t>bb2196</t>
  </si>
  <si>
    <t>cc2196</t>
  </si>
  <si>
    <t>dd2196</t>
  </si>
  <si>
    <t>ee2196</t>
  </si>
  <si>
    <t>ff2196</t>
  </si>
  <si>
    <t>bb2197</t>
  </si>
  <si>
    <t>cc2197</t>
  </si>
  <si>
    <t>dd2197</t>
  </si>
  <si>
    <t>ee2197</t>
  </si>
  <si>
    <t>ff2197</t>
  </si>
  <si>
    <t>bb2198</t>
  </si>
  <si>
    <t>cc2198</t>
  </si>
  <si>
    <t>dd2198</t>
  </si>
  <si>
    <t>ee2198</t>
  </si>
  <si>
    <t>ff2198</t>
  </si>
  <si>
    <t>bb2199</t>
  </si>
  <si>
    <t>cc2199</t>
  </si>
  <si>
    <t>dd2199</t>
  </si>
  <si>
    <t>ee2199</t>
  </si>
  <si>
    <t>ff2199</t>
  </si>
  <si>
    <t>bb2200</t>
  </si>
  <si>
    <t>cc2200</t>
  </si>
  <si>
    <t>dd2200</t>
  </si>
  <si>
    <t>ee2200</t>
  </si>
  <si>
    <t>ff2200</t>
  </si>
  <si>
    <t>bb2201</t>
  </si>
  <si>
    <t>cc2201</t>
  </si>
  <si>
    <t>dd2201</t>
  </si>
  <si>
    <t>ee2201</t>
  </si>
  <si>
    <t>ff2201</t>
  </si>
  <si>
    <t>bb2202</t>
  </si>
  <si>
    <t>cc2202</t>
  </si>
  <si>
    <t>dd2202</t>
  </si>
  <si>
    <t>ee2202</t>
  </si>
  <si>
    <t>ff2202</t>
  </si>
  <si>
    <t>bb2203</t>
  </si>
  <si>
    <t>cc2203</t>
  </si>
  <si>
    <t>dd2203</t>
  </si>
  <si>
    <t>ee2203</t>
  </si>
  <si>
    <t>ff2203</t>
  </si>
  <si>
    <t>bb2204</t>
  </si>
  <si>
    <t>cc2204</t>
  </si>
  <si>
    <t>dd2204</t>
  </si>
  <si>
    <t>ee2204</t>
  </si>
  <si>
    <t>ff2204</t>
  </si>
  <si>
    <t>bb2205</t>
  </si>
  <si>
    <t>cc2205</t>
  </si>
  <si>
    <t>dd2205</t>
  </si>
  <si>
    <t>ee2205</t>
  </si>
  <si>
    <t>ff2205</t>
  </si>
  <si>
    <t>bb2206</t>
  </si>
  <si>
    <t>cc2206</t>
  </si>
  <si>
    <t>dd2206</t>
  </si>
  <si>
    <t>ee2206</t>
  </si>
  <si>
    <t>ff2206</t>
  </si>
  <si>
    <t>bb2207</t>
  </si>
  <si>
    <t>cc2207</t>
  </si>
  <si>
    <t>dd2207</t>
  </si>
  <si>
    <t>ee2207</t>
  </si>
  <si>
    <t>ff2207</t>
  </si>
  <si>
    <t>bb2208</t>
  </si>
  <si>
    <t>cc2208</t>
  </si>
  <si>
    <t>dd2208</t>
  </si>
  <si>
    <t>ee2208</t>
  </si>
  <si>
    <t>ff2208</t>
  </si>
  <si>
    <t>bb2209</t>
  </si>
  <si>
    <t>cc2209</t>
  </si>
  <si>
    <t>dd2209</t>
  </si>
  <si>
    <t>ee2209</t>
  </si>
  <si>
    <t>ff2209</t>
  </si>
  <si>
    <t>bb2210</t>
  </si>
  <si>
    <t>cc2210</t>
  </si>
  <si>
    <t>dd2210</t>
  </si>
  <si>
    <t>ee2210</t>
  </si>
  <si>
    <t>ff2210</t>
  </si>
  <si>
    <t>bb2211</t>
  </si>
  <si>
    <t>cc2211</t>
  </si>
  <si>
    <t>dd2211</t>
  </si>
  <si>
    <t>ee2211</t>
  </si>
  <si>
    <t>ff2211</t>
  </si>
  <si>
    <t>bb2212</t>
  </si>
  <si>
    <t>cc2212</t>
  </si>
  <si>
    <t>dd2212</t>
  </si>
  <si>
    <t>ee2212</t>
  </si>
  <si>
    <t>ff2212</t>
  </si>
  <si>
    <t>bb2213</t>
  </si>
  <si>
    <t>cc2213</t>
  </si>
  <si>
    <t>dd2213</t>
  </si>
  <si>
    <t>ee2213</t>
  </si>
  <si>
    <t>ff2213</t>
  </si>
  <si>
    <t>bb2214</t>
  </si>
  <si>
    <t>cc2214</t>
  </si>
  <si>
    <t>dd2214</t>
  </si>
  <si>
    <t>ee2214</t>
  </si>
  <si>
    <t>ff2214</t>
  </si>
  <si>
    <t>bb2215</t>
  </si>
  <si>
    <t>cc2215</t>
  </si>
  <si>
    <t>dd2215</t>
  </si>
  <si>
    <t>ee2215</t>
  </si>
  <si>
    <t>ff2215</t>
  </si>
  <si>
    <t>bb2216</t>
  </si>
  <si>
    <t>cc2216</t>
  </si>
  <si>
    <t>dd2216</t>
  </si>
  <si>
    <t>ee2216</t>
  </si>
  <si>
    <t>ff2216</t>
  </si>
  <si>
    <t>bb2217</t>
  </si>
  <si>
    <t>cc2217</t>
  </si>
  <si>
    <t>dd2217</t>
  </si>
  <si>
    <t>ee2217</t>
  </si>
  <si>
    <t>ff2217</t>
  </si>
  <si>
    <t>bb2218</t>
  </si>
  <si>
    <t>cc2218</t>
  </si>
  <si>
    <t>dd2218</t>
  </si>
  <si>
    <t>ee2218</t>
  </si>
  <si>
    <t>ff2218</t>
  </si>
  <si>
    <t>bb2219</t>
  </si>
  <si>
    <t>cc2219</t>
  </si>
  <si>
    <t>dd2219</t>
  </si>
  <si>
    <t>ee2219</t>
  </si>
  <si>
    <t>ff2219</t>
  </si>
  <si>
    <t>bb2220</t>
  </si>
  <si>
    <t>cc2220</t>
  </si>
  <si>
    <t>dd2220</t>
  </si>
  <si>
    <t>ee2220</t>
  </si>
  <si>
    <t>ff2220</t>
  </si>
  <si>
    <t>bb2221</t>
  </si>
  <si>
    <t>cc2221</t>
  </si>
  <si>
    <t>dd2221</t>
  </si>
  <si>
    <t>ee2221</t>
  </si>
  <si>
    <t>ff2221</t>
  </si>
  <si>
    <t>bb2222</t>
  </si>
  <si>
    <t>cc2222</t>
  </si>
  <si>
    <t>dd2222</t>
  </si>
  <si>
    <t>ee2222</t>
  </si>
  <si>
    <t>ff2222</t>
  </si>
  <si>
    <t>bb2223</t>
  </si>
  <si>
    <t>cc2223</t>
  </si>
  <si>
    <t>dd2223</t>
  </si>
  <si>
    <t>ee2223</t>
  </si>
  <si>
    <t>ff2223</t>
  </si>
  <si>
    <t>bb2224</t>
  </si>
  <si>
    <t>cc2224</t>
  </si>
  <si>
    <t>dd2224</t>
  </si>
  <si>
    <t>ee2224</t>
  </si>
  <si>
    <t>ff2224</t>
  </si>
  <si>
    <t>bb2225</t>
  </si>
  <si>
    <t>cc2225</t>
  </si>
  <si>
    <t>dd2225</t>
  </si>
  <si>
    <t>ee2225</t>
  </si>
  <si>
    <t>ff2225</t>
  </si>
  <si>
    <t>bb2226</t>
  </si>
  <si>
    <t>cc2226</t>
  </si>
  <si>
    <t>dd2226</t>
  </si>
  <si>
    <t>ee2226</t>
  </si>
  <si>
    <t>ff2226</t>
  </si>
  <si>
    <t>bb2227</t>
  </si>
  <si>
    <t>cc2227</t>
  </si>
  <si>
    <t>dd2227</t>
  </si>
  <si>
    <t>ee2227</t>
  </si>
  <si>
    <t>ff2227</t>
  </si>
  <si>
    <t>bb2228</t>
  </si>
  <si>
    <t>cc2228</t>
  </si>
  <si>
    <t>dd2228</t>
  </si>
  <si>
    <t>ee2228</t>
  </si>
  <si>
    <t>ff2228</t>
  </si>
  <si>
    <t>bb2229</t>
  </si>
  <si>
    <t>cc2229</t>
  </si>
  <si>
    <t>dd2229</t>
  </si>
  <si>
    <t>ee2229</t>
  </si>
  <si>
    <t>ff2229</t>
  </si>
  <si>
    <t>bb2230</t>
  </si>
  <si>
    <t>cc2230</t>
  </si>
  <si>
    <t>dd2230</t>
  </si>
  <si>
    <t>ee2230</t>
  </si>
  <si>
    <t>ff2230</t>
  </si>
  <si>
    <t>bb2231</t>
  </si>
  <si>
    <t>cc2231</t>
  </si>
  <si>
    <t>dd2231</t>
  </si>
  <si>
    <t>ee2231</t>
  </si>
  <si>
    <t>ff2231</t>
  </si>
  <si>
    <t>bb2232</t>
  </si>
  <si>
    <t>cc2232</t>
  </si>
  <si>
    <t>dd2232</t>
  </si>
  <si>
    <t>ee2232</t>
  </si>
  <si>
    <t>ff2232</t>
  </si>
  <si>
    <t>bb2233</t>
  </si>
  <si>
    <t>cc2233</t>
  </si>
  <si>
    <t>dd2233</t>
  </si>
  <si>
    <t>ee2233</t>
  </si>
  <si>
    <t>ff2233</t>
  </si>
  <si>
    <t>bb2234</t>
  </si>
  <si>
    <t>cc2234</t>
  </si>
  <si>
    <t>dd2234</t>
  </si>
  <si>
    <t>ee2234</t>
  </si>
  <si>
    <t>ff2234</t>
  </si>
  <si>
    <t>bb2235</t>
  </si>
  <si>
    <t>cc2235</t>
  </si>
  <si>
    <t>dd2235</t>
  </si>
  <si>
    <t>ee2235</t>
  </si>
  <si>
    <t>ff2235</t>
  </si>
  <si>
    <t>bb2236</t>
  </si>
  <si>
    <t>cc2236</t>
  </si>
  <si>
    <t>dd2236</t>
  </si>
  <si>
    <t>ee2236</t>
  </si>
  <si>
    <t>ff2236</t>
  </si>
  <si>
    <t>bb2237</t>
  </si>
  <si>
    <t>cc2237</t>
  </si>
  <si>
    <t>dd2237</t>
  </si>
  <si>
    <t>ee2237</t>
  </si>
  <si>
    <t>ff2237</t>
  </si>
  <si>
    <t>bb2238</t>
  </si>
  <si>
    <t>cc2238</t>
  </si>
  <si>
    <t>dd2238</t>
  </si>
  <si>
    <t>ee2238</t>
  </si>
  <si>
    <t>ff2238</t>
  </si>
  <si>
    <t>bb2239</t>
  </si>
  <si>
    <t>cc2239</t>
  </si>
  <si>
    <t>dd2239</t>
  </si>
  <si>
    <t>ee2239</t>
  </si>
  <si>
    <t>ff2239</t>
  </si>
  <si>
    <t>bb2240</t>
  </si>
  <si>
    <t>cc2240</t>
  </si>
  <si>
    <t>dd2240</t>
  </si>
  <si>
    <t>ee2240</t>
  </si>
  <si>
    <t>ff2240</t>
  </si>
  <si>
    <t>bb2241</t>
  </si>
  <si>
    <t>cc2241</t>
  </si>
  <si>
    <t>dd2241</t>
  </si>
  <si>
    <t>ee2241</t>
  </si>
  <si>
    <t>ff2241</t>
  </si>
  <si>
    <t>bb2242</t>
  </si>
  <si>
    <t>cc2242</t>
  </si>
  <si>
    <t>dd2242</t>
  </si>
  <si>
    <t>ee2242</t>
  </si>
  <si>
    <t>ff2242</t>
  </si>
  <si>
    <t>bb2243</t>
  </si>
  <si>
    <t>cc2243</t>
  </si>
  <si>
    <t>dd2243</t>
  </si>
  <si>
    <t>ee2243</t>
  </si>
  <si>
    <t>ff2243</t>
  </si>
  <si>
    <t>bb2244</t>
  </si>
  <si>
    <t>cc2244</t>
  </si>
  <si>
    <t>dd2244</t>
  </si>
  <si>
    <t>ee2244</t>
  </si>
  <si>
    <t>ff2244</t>
  </si>
  <si>
    <t>bb2245</t>
  </si>
  <si>
    <t>cc2245</t>
  </si>
  <si>
    <t>dd2245</t>
  </si>
  <si>
    <t>ee2245</t>
  </si>
  <si>
    <t>ff2245</t>
  </si>
  <si>
    <t>bb2246</t>
  </si>
  <si>
    <t>cc2246</t>
  </si>
  <si>
    <t>dd2246</t>
  </si>
  <si>
    <t>ee2246</t>
  </si>
  <si>
    <t>ff2246</t>
  </si>
  <si>
    <t>bb2247</t>
  </si>
  <si>
    <t>cc2247</t>
  </si>
  <si>
    <t>dd2247</t>
  </si>
  <si>
    <t>ee2247</t>
  </si>
  <si>
    <t>ff2247</t>
  </si>
  <si>
    <t>bb2248</t>
  </si>
  <si>
    <t>cc2248</t>
  </si>
  <si>
    <t>dd2248</t>
  </si>
  <si>
    <t>ee2248</t>
  </si>
  <si>
    <t>ff2248</t>
  </si>
  <si>
    <t>bb2249</t>
  </si>
  <si>
    <t>cc2249</t>
  </si>
  <si>
    <t>dd2249</t>
  </si>
  <si>
    <t>ee2249</t>
  </si>
  <si>
    <t>ff2249</t>
  </si>
  <si>
    <t>bb2250</t>
  </si>
  <si>
    <t>cc2250</t>
  </si>
  <si>
    <t>dd2250</t>
  </si>
  <si>
    <t>ee2250</t>
  </si>
  <si>
    <t>ff2250</t>
  </si>
  <si>
    <t>bb2251</t>
  </si>
  <si>
    <t>cc2251</t>
  </si>
  <si>
    <t>dd2251</t>
  </si>
  <si>
    <t>ee2251</t>
  </si>
  <si>
    <t>ff2251</t>
  </si>
  <si>
    <t>bb2252</t>
  </si>
  <si>
    <t>cc2252</t>
  </si>
  <si>
    <t>dd2252</t>
  </si>
  <si>
    <t>ee2252</t>
  </si>
  <si>
    <t>ff2252</t>
  </si>
  <si>
    <t>bb2253</t>
  </si>
  <si>
    <t>cc2253</t>
  </si>
  <si>
    <t>dd2253</t>
  </si>
  <si>
    <t>ee2253</t>
  </si>
  <si>
    <t>ff2253</t>
  </si>
  <si>
    <t>bb2254</t>
  </si>
  <si>
    <t>cc2254</t>
  </si>
  <si>
    <t>dd2254</t>
  </si>
  <si>
    <t>ee2254</t>
  </si>
  <si>
    <t>ff2254</t>
  </si>
  <si>
    <t>bb2255</t>
  </si>
  <si>
    <t>cc2255</t>
  </si>
  <si>
    <t>dd2255</t>
  </si>
  <si>
    <t>ee2255</t>
  </si>
  <si>
    <t>ff2255</t>
  </si>
  <si>
    <t>bb2256</t>
  </si>
  <si>
    <t>cc2256</t>
  </si>
  <si>
    <t>dd2256</t>
  </si>
  <si>
    <t>ee2256</t>
  </si>
  <si>
    <t>ff2256</t>
  </si>
  <si>
    <t>bb2257</t>
  </si>
  <si>
    <t>cc2257</t>
  </si>
  <si>
    <t>dd2257</t>
  </si>
  <si>
    <t>ee2257</t>
  </si>
  <si>
    <t>ff2257</t>
  </si>
  <si>
    <t>bb2258</t>
  </si>
  <si>
    <t>cc2258</t>
  </si>
  <si>
    <t>dd2258</t>
  </si>
  <si>
    <t>ee2258</t>
  </si>
  <si>
    <t>ff2258</t>
  </si>
  <si>
    <t>bb2259</t>
  </si>
  <si>
    <t>cc2259</t>
  </si>
  <si>
    <t>dd2259</t>
  </si>
  <si>
    <t>ee2259</t>
  </si>
  <si>
    <t>ff2259</t>
  </si>
  <si>
    <t>bb2260</t>
  </si>
  <si>
    <t>cc2260</t>
  </si>
  <si>
    <t>dd2260</t>
  </si>
  <si>
    <t>ee2260</t>
  </si>
  <si>
    <t>ff2260</t>
  </si>
  <si>
    <t>bb2261</t>
  </si>
  <si>
    <t>cc2261</t>
  </si>
  <si>
    <t>dd2261</t>
  </si>
  <si>
    <t>ee2261</t>
  </si>
  <si>
    <t>ff2261</t>
  </si>
  <si>
    <t>bb2262</t>
  </si>
  <si>
    <t>cc2262</t>
  </si>
  <si>
    <t>dd2262</t>
  </si>
  <si>
    <t>ee2262</t>
  </si>
  <si>
    <t>ff2262</t>
  </si>
  <si>
    <t>bb2263</t>
  </si>
  <si>
    <t>cc2263</t>
  </si>
  <si>
    <t>dd2263</t>
  </si>
  <si>
    <t>ee2263</t>
  </si>
  <si>
    <t>ff2263</t>
  </si>
  <si>
    <t>bb2264</t>
  </si>
  <si>
    <t>cc2264</t>
  </si>
  <si>
    <t>dd2264</t>
  </si>
  <si>
    <t>ee2264</t>
  </si>
  <si>
    <t>ff2264</t>
  </si>
  <si>
    <t>bb2265</t>
  </si>
  <si>
    <t>cc2265</t>
  </si>
  <si>
    <t>dd2265</t>
  </si>
  <si>
    <t>ee2265</t>
  </si>
  <si>
    <t>ff2265</t>
  </si>
  <si>
    <t>bb2266</t>
  </si>
  <si>
    <t>cc2266</t>
  </si>
  <si>
    <t>dd2266</t>
  </si>
  <si>
    <t>ee2266</t>
  </si>
  <si>
    <t>ff2266</t>
  </si>
  <si>
    <t>bb2267</t>
  </si>
  <si>
    <t>cc2267</t>
  </si>
  <si>
    <t>dd2267</t>
  </si>
  <si>
    <t>ee2267</t>
  </si>
  <si>
    <t>ff2267</t>
  </si>
  <si>
    <t>bb2268</t>
  </si>
  <si>
    <t>cc2268</t>
  </si>
  <si>
    <t>dd2268</t>
  </si>
  <si>
    <t>ee2268</t>
  </si>
  <si>
    <t>ff2268</t>
  </si>
  <si>
    <t>bb2269</t>
  </si>
  <si>
    <t>cc2269</t>
  </si>
  <si>
    <t>dd2269</t>
  </si>
  <si>
    <t>ee2269</t>
  </si>
  <si>
    <t>ff2269</t>
  </si>
  <si>
    <t>bb2270</t>
  </si>
  <si>
    <t>cc2270</t>
  </si>
  <si>
    <t>dd2270</t>
  </si>
  <si>
    <t>ee2270</t>
  </si>
  <si>
    <t>ff2270</t>
  </si>
  <si>
    <t>bb2271</t>
  </si>
  <si>
    <t>cc2271</t>
  </si>
  <si>
    <t>dd2271</t>
  </si>
  <si>
    <t>ee2271</t>
  </si>
  <si>
    <t>ff2271</t>
  </si>
  <si>
    <t>bb2272</t>
  </si>
  <si>
    <t>cc2272</t>
  </si>
  <si>
    <t>dd2272</t>
  </si>
  <si>
    <t>ee2272</t>
  </si>
  <si>
    <t>ff2272</t>
  </si>
  <si>
    <t>bb2273</t>
  </si>
  <si>
    <t>cc2273</t>
  </si>
  <si>
    <t>dd2273</t>
  </si>
  <si>
    <t>ee2273</t>
  </si>
  <si>
    <t>ff2273</t>
  </si>
  <si>
    <t>bb2274</t>
  </si>
  <si>
    <t>cc2274</t>
  </si>
  <si>
    <t>dd2274</t>
  </si>
  <si>
    <t>ee2274</t>
  </si>
  <si>
    <t>ff2274</t>
  </si>
  <si>
    <t>bb2275</t>
  </si>
  <si>
    <t>cc2275</t>
  </si>
  <si>
    <t>dd2275</t>
  </si>
  <si>
    <t>ee2275</t>
  </si>
  <si>
    <t>ff2275</t>
  </si>
  <si>
    <t>bb2276</t>
  </si>
  <si>
    <t>cc2276</t>
  </si>
  <si>
    <t>dd2276</t>
  </si>
  <si>
    <t>ee2276</t>
  </si>
  <si>
    <t>ff2276</t>
  </si>
  <si>
    <t>bb2277</t>
  </si>
  <si>
    <t>cc2277</t>
  </si>
  <si>
    <t>dd2277</t>
  </si>
  <si>
    <t>ee2277</t>
  </si>
  <si>
    <t>ff2277</t>
  </si>
  <si>
    <t>bb2278</t>
  </si>
  <si>
    <t>cc2278</t>
  </si>
  <si>
    <t>dd2278</t>
  </si>
  <si>
    <t>ee2278</t>
  </si>
  <si>
    <t>ff2278</t>
  </si>
  <si>
    <t>bb2279</t>
  </si>
  <si>
    <t>cc2279</t>
  </si>
  <si>
    <t>dd2279</t>
  </si>
  <si>
    <t>ee2279</t>
  </si>
  <si>
    <t>ff2279</t>
  </si>
  <si>
    <t>bb2280</t>
  </si>
  <si>
    <t>cc2280</t>
  </si>
  <si>
    <t>dd2280</t>
  </si>
  <si>
    <t>ee2280</t>
  </si>
  <si>
    <t>ff2280</t>
  </si>
  <si>
    <t>bb2281</t>
  </si>
  <si>
    <t>cc2281</t>
  </si>
  <si>
    <t>dd2281</t>
  </si>
  <si>
    <t>ee2281</t>
  </si>
  <si>
    <t>ff2281</t>
  </si>
  <si>
    <t>bb2282</t>
  </si>
  <si>
    <t>cc2282</t>
  </si>
  <si>
    <t>dd2282</t>
  </si>
  <si>
    <t>ee2282</t>
  </si>
  <si>
    <t>ff2282</t>
  </si>
  <si>
    <t>bb2283</t>
  </si>
  <si>
    <t>cc2283</t>
  </si>
  <si>
    <t>dd2283</t>
  </si>
  <si>
    <t>ee2283</t>
  </si>
  <si>
    <t>ff2283</t>
  </si>
  <si>
    <t>bb2284</t>
  </si>
  <si>
    <t>cc2284</t>
  </si>
  <si>
    <t>dd2284</t>
  </si>
  <si>
    <t>ee2284</t>
  </si>
  <si>
    <t>ff2284</t>
  </si>
  <si>
    <t>bb2285</t>
  </si>
  <si>
    <t>cc2285</t>
  </si>
  <si>
    <t>dd2285</t>
  </si>
  <si>
    <t>ee2285</t>
  </si>
  <si>
    <t>ff2285</t>
  </si>
  <si>
    <t>bb2286</t>
  </si>
  <si>
    <t>cc2286</t>
  </si>
  <si>
    <t>dd2286</t>
  </si>
  <si>
    <t>ee2286</t>
  </si>
  <si>
    <t>ff2286</t>
  </si>
  <si>
    <t>bb2287</t>
  </si>
  <si>
    <t>cc2287</t>
  </si>
  <si>
    <t>dd2287</t>
  </si>
  <si>
    <t>ee2287</t>
  </si>
  <si>
    <t>ff2287</t>
  </si>
  <si>
    <t>bb2288</t>
  </si>
  <si>
    <t>cc2288</t>
  </si>
  <si>
    <t>dd2288</t>
  </si>
  <si>
    <t>ee2288</t>
  </si>
  <si>
    <t>ff2288</t>
  </si>
  <si>
    <t>bb2289</t>
  </si>
  <si>
    <t>cc2289</t>
  </si>
  <si>
    <t>dd2289</t>
  </si>
  <si>
    <t>ee2289</t>
  </si>
  <si>
    <t>ff2289</t>
  </si>
  <si>
    <t>bb2290</t>
  </si>
  <si>
    <t>cc2290</t>
  </si>
  <si>
    <t>dd2290</t>
  </si>
  <si>
    <t>ee2290</t>
  </si>
  <si>
    <t>ff2290</t>
  </si>
  <si>
    <t>bb2291</t>
  </si>
  <si>
    <t>cc2291</t>
  </si>
  <si>
    <t>dd2291</t>
  </si>
  <si>
    <t>ee2291</t>
  </si>
  <si>
    <t>ff2291</t>
  </si>
  <si>
    <t>bb2292</t>
  </si>
  <si>
    <t>cc2292</t>
  </si>
  <si>
    <t>dd2292</t>
  </si>
  <si>
    <t>ee2292</t>
  </si>
  <si>
    <t>ff2292</t>
  </si>
  <si>
    <t>bb2293</t>
  </si>
  <si>
    <t>cc2293</t>
  </si>
  <si>
    <t>dd2293</t>
  </si>
  <si>
    <t>ee2293</t>
  </si>
  <si>
    <t>ff2293</t>
  </si>
  <si>
    <t>bb2294</t>
  </si>
  <si>
    <t>cc2294</t>
  </si>
  <si>
    <t>dd2294</t>
  </si>
  <si>
    <t>ee2294</t>
  </si>
  <si>
    <t>ff2294</t>
  </si>
  <si>
    <t>bb2295</t>
  </si>
  <si>
    <t>cc2295</t>
  </si>
  <si>
    <t>dd2295</t>
  </si>
  <si>
    <t>ee2295</t>
  </si>
  <si>
    <t>ff2295</t>
  </si>
  <si>
    <t>bb2296</t>
  </si>
  <si>
    <t>cc2296</t>
  </si>
  <si>
    <t>dd2296</t>
  </si>
  <si>
    <t>ee2296</t>
  </si>
  <si>
    <t>ff2296</t>
  </si>
  <si>
    <t>bb2297</t>
  </si>
  <si>
    <t>cc2297</t>
  </si>
  <si>
    <t>dd2297</t>
  </si>
  <si>
    <t>ee2297</t>
  </si>
  <si>
    <t>ff2297</t>
  </si>
  <si>
    <t>bb2298</t>
  </si>
  <si>
    <t>cc2298</t>
  </si>
  <si>
    <t>dd2298</t>
  </si>
  <si>
    <t>ee2298</t>
  </si>
  <si>
    <t>ff2298</t>
  </si>
  <si>
    <t>bb2299</t>
  </si>
  <si>
    <t>cc2299</t>
  </si>
  <si>
    <t>dd2299</t>
  </si>
  <si>
    <t>ee2299</t>
  </si>
  <si>
    <t>ff2299</t>
  </si>
  <si>
    <t>bb2300</t>
  </si>
  <si>
    <t>cc2300</t>
  </si>
  <si>
    <t>dd2300</t>
  </si>
  <si>
    <t>ee2300</t>
  </si>
  <si>
    <t>ff2300</t>
  </si>
  <si>
    <t>bb2301</t>
  </si>
  <si>
    <t>cc2301</t>
  </si>
  <si>
    <t>dd2301</t>
  </si>
  <si>
    <t>ee2301</t>
  </si>
  <si>
    <t>ff2301</t>
  </si>
  <si>
    <t>bb2302</t>
  </si>
  <si>
    <t>cc2302</t>
  </si>
  <si>
    <t>dd2302</t>
  </si>
  <si>
    <t>ee2302</t>
  </si>
  <si>
    <t>ff2302</t>
  </si>
  <si>
    <t>bb2303</t>
  </si>
  <si>
    <t>cc2303</t>
  </si>
  <si>
    <t>dd2303</t>
  </si>
  <si>
    <t>ee2303</t>
  </si>
  <si>
    <t>ff2303</t>
  </si>
  <si>
    <t>bb2304</t>
  </si>
  <si>
    <t>cc2304</t>
  </si>
  <si>
    <t>dd2304</t>
  </si>
  <si>
    <t>ee2304</t>
  </si>
  <si>
    <t>ff2304</t>
  </si>
  <si>
    <t>bb2305</t>
  </si>
  <si>
    <t>cc2305</t>
  </si>
  <si>
    <t>dd2305</t>
  </si>
  <si>
    <t>ee2305</t>
  </si>
  <si>
    <t>ff2305</t>
  </si>
  <si>
    <t>bb2306</t>
  </si>
  <si>
    <t>cc2306</t>
  </si>
  <si>
    <t>dd2306</t>
  </si>
  <si>
    <t>ee2306</t>
  </si>
  <si>
    <t>ff2306</t>
  </si>
  <si>
    <t>bb2307</t>
  </si>
  <si>
    <t>cc2307</t>
  </si>
  <si>
    <t>dd2307</t>
  </si>
  <si>
    <t>ee2307</t>
  </si>
  <si>
    <t>ff2307</t>
  </si>
  <si>
    <t>bb2308</t>
  </si>
  <si>
    <t>cc2308</t>
  </si>
  <si>
    <t>dd2308</t>
  </si>
  <si>
    <t>ee2308</t>
  </si>
  <si>
    <t>ff2308</t>
  </si>
  <si>
    <t>bb2309</t>
  </si>
  <si>
    <t>cc2309</t>
  </si>
  <si>
    <t>dd2309</t>
  </si>
  <si>
    <t>ee2309</t>
  </si>
  <si>
    <t>ff2309</t>
  </si>
  <si>
    <t>bb2310</t>
  </si>
  <si>
    <t>cc2310</t>
  </si>
  <si>
    <t>dd2310</t>
  </si>
  <si>
    <t>ee2310</t>
  </si>
  <si>
    <t>ff2310</t>
  </si>
  <si>
    <t>bb2311</t>
  </si>
  <si>
    <t>cc2311</t>
  </si>
  <si>
    <t>dd2311</t>
  </si>
  <si>
    <t>ee2311</t>
  </si>
  <si>
    <t>ff2311</t>
  </si>
  <si>
    <t>bb2312</t>
  </si>
  <si>
    <t>cc2312</t>
  </si>
  <si>
    <t>dd2312</t>
  </si>
  <si>
    <t>ee2312</t>
  </si>
  <si>
    <t>ff2312</t>
  </si>
  <si>
    <t>bb2313</t>
  </si>
  <si>
    <t>cc2313</t>
  </si>
  <si>
    <t>dd2313</t>
  </si>
  <si>
    <t>ee2313</t>
  </si>
  <si>
    <t>ff2313</t>
  </si>
  <si>
    <t>bb2314</t>
  </si>
  <si>
    <t>cc2314</t>
  </si>
  <si>
    <t>dd2314</t>
  </si>
  <si>
    <t>ee2314</t>
  </si>
  <si>
    <t>ff2314</t>
  </si>
  <si>
    <t>bb2315</t>
  </si>
  <si>
    <t>cc2315</t>
  </si>
  <si>
    <t>dd2315</t>
  </si>
  <si>
    <t>ee2315</t>
  </si>
  <si>
    <t>ff2315</t>
  </si>
  <si>
    <t>bb2316</t>
  </si>
  <si>
    <t>cc2316</t>
  </si>
  <si>
    <t>dd2316</t>
  </si>
  <si>
    <t>ee2316</t>
  </si>
  <si>
    <t>ff2316</t>
  </si>
  <si>
    <t>bb2317</t>
  </si>
  <si>
    <t>cc2317</t>
  </si>
  <si>
    <t>dd2317</t>
  </si>
  <si>
    <t>ee2317</t>
  </si>
  <si>
    <t>ff2317</t>
  </si>
  <si>
    <t>bb2318</t>
  </si>
  <si>
    <t>cc2318</t>
  </si>
  <si>
    <t>dd2318</t>
  </si>
  <si>
    <t>ee2318</t>
  </si>
  <si>
    <t>ff2318</t>
  </si>
  <si>
    <t>bb2319</t>
  </si>
  <si>
    <t>cc2319</t>
  </si>
  <si>
    <t>dd2319</t>
  </si>
  <si>
    <t>ee2319</t>
  </si>
  <si>
    <t>ff2319</t>
  </si>
  <si>
    <t>bb2320</t>
  </si>
  <si>
    <t>cc2320</t>
  </si>
  <si>
    <t>dd2320</t>
  </si>
  <si>
    <t>ee2320</t>
  </si>
  <si>
    <t>ff2320</t>
  </si>
  <si>
    <t>bb2321</t>
  </si>
  <si>
    <t>cc2321</t>
  </si>
  <si>
    <t>dd2321</t>
  </si>
  <si>
    <t>ee2321</t>
  </si>
  <si>
    <t>ff2321</t>
  </si>
  <si>
    <t>bb2322</t>
  </si>
  <si>
    <t>cc2322</t>
  </si>
  <si>
    <t>dd2322</t>
  </si>
  <si>
    <t>ee2322</t>
  </si>
  <si>
    <t>ff2322</t>
  </si>
  <si>
    <t>bb2323</t>
  </si>
  <si>
    <t>cc2323</t>
  </si>
  <si>
    <t>dd2323</t>
  </si>
  <si>
    <t>ee2323</t>
  </si>
  <si>
    <t>ff2323</t>
  </si>
  <si>
    <t>bb2324</t>
  </si>
  <si>
    <t>cc2324</t>
  </si>
  <si>
    <t>dd2324</t>
  </si>
  <si>
    <t>ee2324</t>
  </si>
  <si>
    <t>ff2324</t>
  </si>
  <si>
    <t>bb2325</t>
  </si>
  <si>
    <t>cc2325</t>
  </si>
  <si>
    <t>dd2325</t>
  </si>
  <si>
    <t>ee2325</t>
  </si>
  <si>
    <t>ff2325</t>
  </si>
  <si>
    <t>bb2326</t>
  </si>
  <si>
    <t>cc2326</t>
  </si>
  <si>
    <t>dd2326</t>
  </si>
  <si>
    <t>ee2326</t>
  </si>
  <si>
    <t>ff2326</t>
  </si>
  <si>
    <t>bb2327</t>
  </si>
  <si>
    <t>cc2327</t>
  </si>
  <si>
    <t>dd2327</t>
  </si>
  <si>
    <t>ee2327</t>
  </si>
  <si>
    <t>ff2327</t>
  </si>
  <si>
    <t>bb2328</t>
  </si>
  <si>
    <t>cc2328</t>
  </si>
  <si>
    <t>dd2328</t>
  </si>
  <si>
    <t>ee2328</t>
  </si>
  <si>
    <t>ff2328</t>
  </si>
  <si>
    <t>bb2329</t>
  </si>
  <si>
    <t>cc2329</t>
  </si>
  <si>
    <t>dd2329</t>
  </si>
  <si>
    <t>ee2329</t>
  </si>
  <si>
    <t>ff2329</t>
  </si>
  <si>
    <t>bb2330</t>
  </si>
  <si>
    <t>cc2330</t>
  </si>
  <si>
    <t>dd2330</t>
  </si>
  <si>
    <t>ee2330</t>
  </si>
  <si>
    <t>ff2330</t>
  </si>
  <si>
    <t>bb2331</t>
  </si>
  <si>
    <t>cc2331</t>
  </si>
  <si>
    <t>dd2331</t>
  </si>
  <si>
    <t>ee2331</t>
  </si>
  <si>
    <t>ff2331</t>
  </si>
  <si>
    <t>bb2332</t>
  </si>
  <si>
    <t>cc2332</t>
  </si>
  <si>
    <t>dd2332</t>
  </si>
  <si>
    <t>ee2332</t>
  </si>
  <si>
    <t>ff2332</t>
  </si>
  <si>
    <t>bb2333</t>
  </si>
  <si>
    <t>cc2333</t>
  </si>
  <si>
    <t>dd2333</t>
  </si>
  <si>
    <t>ee2333</t>
  </si>
  <si>
    <t>ff2333</t>
  </si>
  <si>
    <t>bb2334</t>
  </si>
  <si>
    <t>cc2334</t>
  </si>
  <si>
    <t>dd2334</t>
  </si>
  <si>
    <t>ee2334</t>
  </si>
  <si>
    <t>ff2334</t>
  </si>
  <si>
    <t>bb2335</t>
  </si>
  <si>
    <t>cc2335</t>
  </si>
  <si>
    <t>dd2335</t>
  </si>
  <si>
    <t>ee2335</t>
  </si>
  <si>
    <t>ff2335</t>
  </si>
  <si>
    <t>bb2336</t>
  </si>
  <si>
    <t>cc2336</t>
  </si>
  <si>
    <t>dd2336</t>
  </si>
  <si>
    <t>ee2336</t>
  </si>
  <si>
    <t>ff2336</t>
  </si>
  <si>
    <t>bb2337</t>
  </si>
  <si>
    <t>cc2337</t>
  </si>
  <si>
    <t>dd2337</t>
  </si>
  <si>
    <t>ee2337</t>
  </si>
  <si>
    <t>ff2337</t>
  </si>
  <si>
    <t>bb2338</t>
  </si>
  <si>
    <t>cc2338</t>
  </si>
  <si>
    <t>dd2338</t>
  </si>
  <si>
    <t>ee2338</t>
  </si>
  <si>
    <t>ff2338</t>
  </si>
  <si>
    <t>bb2339</t>
  </si>
  <si>
    <t>cc2339</t>
  </si>
  <si>
    <t>dd2339</t>
  </si>
  <si>
    <t>ee2339</t>
  </si>
  <si>
    <t>ff2339</t>
  </si>
  <si>
    <t>bb2340</t>
  </si>
  <si>
    <t>cc2340</t>
  </si>
  <si>
    <t>dd2340</t>
  </si>
  <si>
    <t>ee2340</t>
  </si>
  <si>
    <t>ff2340</t>
  </si>
  <si>
    <t>bb2341</t>
  </si>
  <si>
    <t>cc2341</t>
  </si>
  <si>
    <t>dd2341</t>
  </si>
  <si>
    <t>ee2341</t>
  </si>
  <si>
    <t>ff2341</t>
  </si>
  <si>
    <t>bb2342</t>
  </si>
  <si>
    <t>cc2342</t>
  </si>
  <si>
    <t>dd2342</t>
  </si>
  <si>
    <t>ee2342</t>
  </si>
  <si>
    <t>ff2342</t>
  </si>
  <si>
    <t>bb2343</t>
  </si>
  <si>
    <t>cc2343</t>
  </si>
  <si>
    <t>dd2343</t>
  </si>
  <si>
    <t>ee2343</t>
  </si>
  <si>
    <t>ff2343</t>
  </si>
  <si>
    <t>bb2344</t>
  </si>
  <si>
    <t>cc2344</t>
  </si>
  <si>
    <t>dd2344</t>
  </si>
  <si>
    <t>ee2344</t>
  </si>
  <si>
    <t>ff2344</t>
  </si>
  <si>
    <t>bb2345</t>
  </si>
  <si>
    <t>cc2345</t>
  </si>
  <si>
    <t>dd2345</t>
  </si>
  <si>
    <t>ee2345</t>
  </si>
  <si>
    <t>ff2345</t>
  </si>
  <si>
    <t>bb2346</t>
  </si>
  <si>
    <t>cc2346</t>
  </si>
  <si>
    <t>dd2346</t>
  </si>
  <si>
    <t>ee2346</t>
  </si>
  <si>
    <t>ff2346</t>
  </si>
  <si>
    <t>bb2347</t>
  </si>
  <si>
    <t>cc2347</t>
  </si>
  <si>
    <t>dd2347</t>
  </si>
  <si>
    <t>ee2347</t>
  </si>
  <si>
    <t>ff2347</t>
  </si>
  <si>
    <t>bb2348</t>
  </si>
  <si>
    <t>cc2348</t>
  </si>
  <si>
    <t>dd2348</t>
  </si>
  <si>
    <t>ee2348</t>
  </si>
  <si>
    <t>ff2348</t>
  </si>
  <si>
    <t>bb2349</t>
  </si>
  <si>
    <t>cc2349</t>
  </si>
  <si>
    <t>dd2349</t>
  </si>
  <si>
    <t>ee2349</t>
  </si>
  <si>
    <t>ff2349</t>
  </si>
  <si>
    <t>bb2350</t>
  </si>
  <si>
    <t>cc2350</t>
  </si>
  <si>
    <t>dd2350</t>
  </si>
  <si>
    <t>ee2350</t>
  </si>
  <si>
    <t>ff2350</t>
  </si>
  <si>
    <t>bb2351</t>
  </si>
  <si>
    <t>cc2351</t>
  </si>
  <si>
    <t>dd2351</t>
  </si>
  <si>
    <t>ee2351</t>
  </si>
  <si>
    <t>ff2351</t>
  </si>
  <si>
    <t>bb2352</t>
  </si>
  <si>
    <t>cc2352</t>
  </si>
  <si>
    <t>dd2352</t>
  </si>
  <si>
    <t>ee2352</t>
  </si>
  <si>
    <t>ff2352</t>
  </si>
  <si>
    <t>bb2353</t>
  </si>
  <si>
    <t>cc2353</t>
  </si>
  <si>
    <t>dd2353</t>
  </si>
  <si>
    <t>ee2353</t>
  </si>
  <si>
    <t>ff2353</t>
  </si>
  <si>
    <t>bb2354</t>
  </si>
  <si>
    <t>cc2354</t>
  </si>
  <si>
    <t>dd2354</t>
  </si>
  <si>
    <t>ee2354</t>
  </si>
  <si>
    <t>ff2354</t>
  </si>
  <si>
    <t>bb2355</t>
  </si>
  <si>
    <t>cc2355</t>
  </si>
  <si>
    <t>dd2355</t>
  </si>
  <si>
    <t>ee2355</t>
  </si>
  <si>
    <t>ff2355</t>
  </si>
  <si>
    <t>bb2356</t>
  </si>
  <si>
    <t>cc2356</t>
  </si>
  <si>
    <t>dd2356</t>
  </si>
  <si>
    <t>ee2356</t>
  </si>
  <si>
    <t>ff2356</t>
  </si>
  <si>
    <t>bb2357</t>
  </si>
  <si>
    <t>cc2357</t>
  </si>
  <si>
    <t>dd2357</t>
  </si>
  <si>
    <t>ee2357</t>
  </si>
  <si>
    <t>ff2357</t>
  </si>
  <si>
    <t>bb2358</t>
  </si>
  <si>
    <t>cc2358</t>
  </si>
  <si>
    <t>dd2358</t>
  </si>
  <si>
    <t>ee2358</t>
  </si>
  <si>
    <t>ff2358</t>
  </si>
  <si>
    <t>bb2359</t>
  </si>
  <si>
    <t>cc2359</t>
  </si>
  <si>
    <t>dd2359</t>
  </si>
  <si>
    <t>ee2359</t>
  </si>
  <si>
    <t>ff2359</t>
  </si>
  <si>
    <t>bb2360</t>
  </si>
  <si>
    <t>cc2360</t>
  </si>
  <si>
    <t>dd2360</t>
  </si>
  <si>
    <t>ee2360</t>
  </si>
  <si>
    <t>ff2360</t>
  </si>
  <si>
    <t>bb2361</t>
  </si>
  <si>
    <t>cc2361</t>
  </si>
  <si>
    <t>dd2361</t>
  </si>
  <si>
    <t>ee2361</t>
  </si>
  <si>
    <t>ff2361</t>
  </si>
  <si>
    <t>bb2362</t>
  </si>
  <si>
    <t>cc2362</t>
  </si>
  <si>
    <t>dd2362</t>
  </si>
  <si>
    <t>ee2362</t>
  </si>
  <si>
    <t>ff2362</t>
  </si>
  <si>
    <t>bb2363</t>
  </si>
  <si>
    <t>cc2363</t>
  </si>
  <si>
    <t>dd2363</t>
  </si>
  <si>
    <t>ee2363</t>
  </si>
  <si>
    <t>ff2363</t>
  </si>
  <si>
    <t>bb2364</t>
  </si>
  <si>
    <t>cc2364</t>
  </si>
  <si>
    <t>dd2364</t>
  </si>
  <si>
    <t>ee2364</t>
  </si>
  <si>
    <t>ff2364</t>
  </si>
  <si>
    <t>bb2365</t>
  </si>
  <si>
    <t>cc2365</t>
  </si>
  <si>
    <t>dd2365</t>
  </si>
  <si>
    <t>ee2365</t>
  </si>
  <si>
    <t>ff2365</t>
  </si>
  <si>
    <t>bb2366</t>
  </si>
  <si>
    <t>cc2366</t>
  </si>
  <si>
    <t>dd2366</t>
  </si>
  <si>
    <t>ee2366</t>
  </si>
  <si>
    <t>ff2366</t>
  </si>
  <si>
    <t>bb2367</t>
  </si>
  <si>
    <t>cc2367</t>
  </si>
  <si>
    <t>dd2367</t>
  </si>
  <si>
    <t>ee2367</t>
  </si>
  <si>
    <t>ff2367</t>
  </si>
  <si>
    <t>bb2368</t>
  </si>
  <si>
    <t>cc2368</t>
  </si>
  <si>
    <t>dd2368</t>
  </si>
  <si>
    <t>ee2368</t>
  </si>
  <si>
    <t>ff2368</t>
  </si>
  <si>
    <t>bb2369</t>
  </si>
  <si>
    <t>cc2369</t>
  </si>
  <si>
    <t>dd2369</t>
  </si>
  <si>
    <t>ee2369</t>
  </si>
  <si>
    <t>ff2369</t>
  </si>
  <si>
    <t>bb2370</t>
  </si>
  <si>
    <t>cc2370</t>
  </si>
  <si>
    <t>dd2370</t>
  </si>
  <si>
    <t>ee2370</t>
  </si>
  <si>
    <t>ff2370</t>
  </si>
  <si>
    <t>bb2371</t>
  </si>
  <si>
    <t>cc2371</t>
  </si>
  <si>
    <t>dd2371</t>
  </si>
  <si>
    <t>ee2371</t>
  </si>
  <si>
    <t>ff2371</t>
  </si>
  <si>
    <t>bb2372</t>
  </si>
  <si>
    <t>cc2372</t>
  </si>
  <si>
    <t>dd2372</t>
  </si>
  <si>
    <t>ee2372</t>
  </si>
  <si>
    <t>ff2372</t>
  </si>
  <si>
    <t>bb2373</t>
  </si>
  <si>
    <t>cc2373</t>
  </si>
  <si>
    <t>dd2373</t>
  </si>
  <si>
    <t>ee2373</t>
  </si>
  <si>
    <t>ff2373</t>
  </si>
  <si>
    <t>bb2374</t>
  </si>
  <si>
    <t>cc2374</t>
  </si>
  <si>
    <t>dd2374</t>
  </si>
  <si>
    <t>ee2374</t>
  </si>
  <si>
    <t>ff2374</t>
  </si>
  <si>
    <t>bb2375</t>
  </si>
  <si>
    <t>cc2375</t>
  </si>
  <si>
    <t>dd2375</t>
  </si>
  <si>
    <t>ee2375</t>
  </si>
  <si>
    <t>ff2375</t>
  </si>
  <si>
    <t>bb2376</t>
  </si>
  <si>
    <t>cc2376</t>
  </si>
  <si>
    <t>dd2376</t>
  </si>
  <si>
    <t>ee2376</t>
  </si>
  <si>
    <t>ff2376</t>
  </si>
  <si>
    <t>bb2377</t>
  </si>
  <si>
    <t>cc2377</t>
  </si>
  <si>
    <t>dd2377</t>
  </si>
  <si>
    <t>ee2377</t>
  </si>
  <si>
    <t>ff2377</t>
  </si>
  <si>
    <t>bb2378</t>
  </si>
  <si>
    <t>cc2378</t>
  </si>
  <si>
    <t>dd2378</t>
  </si>
  <si>
    <t>ee2378</t>
  </si>
  <si>
    <t>ff2378</t>
  </si>
  <si>
    <t>bb2379</t>
  </si>
  <si>
    <t>cc2379</t>
  </si>
  <si>
    <t>dd2379</t>
  </si>
  <si>
    <t>ee2379</t>
  </si>
  <si>
    <t>ff2379</t>
  </si>
  <si>
    <t>bb2380</t>
  </si>
  <si>
    <t>cc2380</t>
  </si>
  <si>
    <t>dd2380</t>
  </si>
  <si>
    <t>ee2380</t>
  </si>
  <si>
    <t>ff2380</t>
  </si>
  <si>
    <t>bb2381</t>
  </si>
  <si>
    <t>cc2381</t>
  </si>
  <si>
    <t>dd2381</t>
  </si>
  <si>
    <t>ee2381</t>
  </si>
  <si>
    <t>ff2381</t>
  </si>
  <si>
    <t>bb2382</t>
  </si>
  <si>
    <t>cc2382</t>
  </si>
  <si>
    <t>dd2382</t>
  </si>
  <si>
    <t>ee2382</t>
  </si>
  <si>
    <t>ff2382</t>
  </si>
  <si>
    <t>bb2383</t>
  </si>
  <si>
    <t>cc2383</t>
  </si>
  <si>
    <t>dd2383</t>
  </si>
  <si>
    <t>ee2383</t>
  </si>
  <si>
    <t>ff2383</t>
  </si>
  <si>
    <t>bb2384</t>
  </si>
  <si>
    <t>cc2384</t>
  </si>
  <si>
    <t>dd2384</t>
  </si>
  <si>
    <t>ee2384</t>
  </si>
  <si>
    <t>ff2384</t>
  </si>
  <si>
    <t>bb2385</t>
  </si>
  <si>
    <t>cc2385</t>
  </si>
  <si>
    <t>dd2385</t>
  </si>
  <si>
    <t>ee2385</t>
  </si>
  <si>
    <t>ff2385</t>
  </si>
  <si>
    <t>bb2386</t>
  </si>
  <si>
    <t>cc2386</t>
  </si>
  <si>
    <t>dd2386</t>
  </si>
  <si>
    <t>ee2386</t>
  </si>
  <si>
    <t>ff2386</t>
  </si>
  <si>
    <t>bb2387</t>
  </si>
  <si>
    <t>cc2387</t>
  </si>
  <si>
    <t>dd2387</t>
  </si>
  <si>
    <t>ee2387</t>
  </si>
  <si>
    <t>ff2387</t>
  </si>
  <si>
    <t>bb2388</t>
  </si>
  <si>
    <t>cc2388</t>
  </si>
  <si>
    <t>dd2388</t>
  </si>
  <si>
    <t>ee2388</t>
  </si>
  <si>
    <t>ff2388</t>
  </si>
  <si>
    <t>bb2389</t>
  </si>
  <si>
    <t>cc2389</t>
  </si>
  <si>
    <t>dd2389</t>
  </si>
  <si>
    <t>ee2389</t>
  </si>
  <si>
    <t>ff2389</t>
  </si>
  <si>
    <t>bb2390</t>
  </si>
  <si>
    <t>cc2390</t>
  </si>
  <si>
    <t>dd2390</t>
  </si>
  <si>
    <t>ee2390</t>
  </si>
  <si>
    <t>ff2390</t>
  </si>
  <si>
    <t>bb2391</t>
  </si>
  <si>
    <t>cc2391</t>
  </si>
  <si>
    <t>dd2391</t>
  </si>
  <si>
    <t>ee2391</t>
  </si>
  <si>
    <t>ff2391</t>
  </si>
  <si>
    <t>bb2392</t>
  </si>
  <si>
    <t>cc2392</t>
  </si>
  <si>
    <t>dd2392</t>
  </si>
  <si>
    <t>ee2392</t>
  </si>
  <si>
    <t>ff2392</t>
  </si>
  <si>
    <t>bb2393</t>
  </si>
  <si>
    <t>cc2393</t>
  </si>
  <si>
    <t>dd2393</t>
  </si>
  <si>
    <t>ee2393</t>
  </si>
  <si>
    <t>ff2393</t>
  </si>
  <si>
    <t>bb2394</t>
  </si>
  <si>
    <t>cc2394</t>
  </si>
  <si>
    <t>dd2394</t>
  </si>
  <si>
    <t>ee2394</t>
  </si>
  <si>
    <t>ff2394</t>
  </si>
  <si>
    <t>bb2395</t>
  </si>
  <si>
    <t>cc2395</t>
  </si>
  <si>
    <t>dd2395</t>
  </si>
  <si>
    <t>ee2395</t>
  </si>
  <si>
    <t>ff2395</t>
  </si>
  <si>
    <t>bb2396</t>
  </si>
  <si>
    <t>cc2396</t>
  </si>
  <si>
    <t>dd2396</t>
  </si>
  <si>
    <t>ee2396</t>
  </si>
  <si>
    <t>ff2396</t>
  </si>
  <si>
    <t>bb2397</t>
  </si>
  <si>
    <t>cc2397</t>
  </si>
  <si>
    <t>dd2397</t>
  </si>
  <si>
    <t>ee2397</t>
  </si>
  <si>
    <t>ff2397</t>
  </si>
  <si>
    <t>bb2398</t>
  </si>
  <si>
    <t>cc2398</t>
  </si>
  <si>
    <t>dd2398</t>
  </si>
  <si>
    <t>ee2398</t>
  </si>
  <si>
    <t>ff2398</t>
  </si>
  <si>
    <t>bb2399</t>
  </si>
  <si>
    <t>cc2399</t>
  </si>
  <si>
    <t>dd2399</t>
  </si>
  <si>
    <t>ee2399</t>
  </si>
  <si>
    <t>ff2399</t>
  </si>
  <si>
    <t>bb2400</t>
  </si>
  <si>
    <t>cc2400</t>
  </si>
  <si>
    <t>dd2400</t>
  </si>
  <si>
    <t>ee2400</t>
  </si>
  <si>
    <t>ff2400</t>
  </si>
  <si>
    <t>bb2401</t>
  </si>
  <si>
    <t>cc2401</t>
  </si>
  <si>
    <t>dd2401</t>
  </si>
  <si>
    <t>ee2401</t>
  </si>
  <si>
    <t>ff2401</t>
  </si>
  <si>
    <t>bb2402</t>
  </si>
  <si>
    <t>cc2402</t>
  </si>
  <si>
    <t>dd2402</t>
  </si>
  <si>
    <t>ee2402</t>
  </si>
  <si>
    <t>ff2402</t>
  </si>
  <si>
    <t>bb2403</t>
  </si>
  <si>
    <t>cc2403</t>
  </si>
  <si>
    <t>dd2403</t>
  </si>
  <si>
    <t>ee2403</t>
  </si>
  <si>
    <t>ff2403</t>
  </si>
  <si>
    <t>bb2404</t>
  </si>
  <si>
    <t>cc2404</t>
  </si>
  <si>
    <t>dd2404</t>
  </si>
  <si>
    <t>ee2404</t>
  </si>
  <si>
    <t>ff2404</t>
  </si>
  <si>
    <t>bb2405</t>
  </si>
  <si>
    <t>cc2405</t>
  </si>
  <si>
    <t>dd2405</t>
  </si>
  <si>
    <t>ee2405</t>
  </si>
  <si>
    <t>ff2405</t>
  </si>
  <si>
    <t>bb2406</t>
  </si>
  <si>
    <t>cc2406</t>
  </si>
  <si>
    <t>dd2406</t>
  </si>
  <si>
    <t>ee2406</t>
  </si>
  <si>
    <t>ff2406</t>
  </si>
  <si>
    <t>bb2407</t>
  </si>
  <si>
    <t>cc2407</t>
  </si>
  <si>
    <t>dd2407</t>
  </si>
  <si>
    <t>ee2407</t>
  </si>
  <si>
    <t>ff2407</t>
  </si>
  <si>
    <t>bb2408</t>
  </si>
  <si>
    <t>cc2408</t>
  </si>
  <si>
    <t>dd2408</t>
  </si>
  <si>
    <t>ee2408</t>
  </si>
  <si>
    <t>ff2408</t>
  </si>
  <si>
    <t>bb2409</t>
  </si>
  <si>
    <t>cc2409</t>
  </si>
  <si>
    <t>dd2409</t>
  </si>
  <si>
    <t>ee2409</t>
  </si>
  <si>
    <t>ff2409</t>
  </si>
  <si>
    <t>bb2410</t>
  </si>
  <si>
    <t>cc2410</t>
  </si>
  <si>
    <t>dd2410</t>
  </si>
  <si>
    <t>ee2410</t>
  </si>
  <si>
    <t>ff2410</t>
  </si>
  <si>
    <t>bb2411</t>
  </si>
  <si>
    <t>cc2411</t>
  </si>
  <si>
    <t>dd2411</t>
  </si>
  <si>
    <t>ee2411</t>
  </si>
  <si>
    <t>ff2411</t>
  </si>
  <si>
    <t>bb2412</t>
  </si>
  <si>
    <t>cc2412</t>
  </si>
  <si>
    <t>dd2412</t>
  </si>
  <si>
    <t>ee2412</t>
  </si>
  <si>
    <t>ff2412</t>
  </si>
  <si>
    <t>bb2413</t>
  </si>
  <si>
    <t>cc2413</t>
  </si>
  <si>
    <t>dd2413</t>
  </si>
  <si>
    <t>ee2413</t>
  </si>
  <si>
    <t>ff2413</t>
  </si>
  <si>
    <t>bb2414</t>
  </si>
  <si>
    <t>cc2414</t>
  </si>
  <si>
    <t>dd2414</t>
  </si>
  <si>
    <t>ee2414</t>
  </si>
  <si>
    <t>ff2414</t>
  </si>
  <si>
    <t>bb2415</t>
  </si>
  <si>
    <t>cc2415</t>
  </si>
  <si>
    <t>dd2415</t>
  </si>
  <si>
    <t>ee2415</t>
  </si>
  <si>
    <t>ff2415</t>
  </si>
  <si>
    <t>bb2416</t>
  </si>
  <si>
    <t>cc2416</t>
  </si>
  <si>
    <t>dd2416</t>
  </si>
  <si>
    <t>ee2416</t>
  </si>
  <si>
    <t>ff2416</t>
  </si>
  <si>
    <t>bb2417</t>
  </si>
  <si>
    <t>cc2417</t>
  </si>
  <si>
    <t>dd2417</t>
  </si>
  <si>
    <t>ee2417</t>
  </si>
  <si>
    <t>ff2417</t>
  </si>
  <si>
    <t>bb2418</t>
  </si>
  <si>
    <t>cc2418</t>
  </si>
  <si>
    <t>dd2418</t>
  </si>
  <si>
    <t>ee2418</t>
  </si>
  <si>
    <t>ff2418</t>
  </si>
  <si>
    <t>bb2419</t>
  </si>
  <si>
    <t>cc2419</t>
  </si>
  <si>
    <t>dd2419</t>
  </si>
  <si>
    <t>ee2419</t>
  </si>
  <si>
    <t>ff2419</t>
  </si>
  <si>
    <t>bb2420</t>
  </si>
  <si>
    <t>cc2420</t>
  </si>
  <si>
    <t>dd2420</t>
  </si>
  <si>
    <t>ee2420</t>
  </si>
  <si>
    <t>ff2420</t>
  </si>
  <si>
    <t>bb2421</t>
  </si>
  <si>
    <t>cc2421</t>
  </si>
  <si>
    <t>dd2421</t>
  </si>
  <si>
    <t>ee2421</t>
  </si>
  <si>
    <t>ff2421</t>
  </si>
  <si>
    <t>bb2422</t>
  </si>
  <si>
    <t>cc2422</t>
  </si>
  <si>
    <t>dd2422</t>
  </si>
  <si>
    <t>ee2422</t>
  </si>
  <si>
    <t>ff2422</t>
  </si>
  <si>
    <t>bb2423</t>
  </si>
  <si>
    <t>cc2423</t>
  </si>
  <si>
    <t>dd2423</t>
  </si>
  <si>
    <t>ee2423</t>
  </si>
  <si>
    <t>ff2423</t>
  </si>
  <si>
    <t>bb2424</t>
  </si>
  <si>
    <t>cc2424</t>
  </si>
  <si>
    <t>dd2424</t>
  </si>
  <si>
    <t>ee2424</t>
  </si>
  <si>
    <t>ff2424</t>
  </si>
  <si>
    <t>bb2425</t>
  </si>
  <si>
    <t>cc2425</t>
  </si>
  <si>
    <t>dd2425</t>
  </si>
  <si>
    <t>ee2425</t>
  </si>
  <si>
    <t>ff2425</t>
  </si>
  <si>
    <t>bb2426</t>
  </si>
  <si>
    <t>cc2426</t>
  </si>
  <si>
    <t>dd2426</t>
  </si>
  <si>
    <t>ee2426</t>
  </si>
  <si>
    <t>ff2426</t>
  </si>
  <si>
    <t>bb2427</t>
  </si>
  <si>
    <t>cc2427</t>
  </si>
  <si>
    <t>dd2427</t>
  </si>
  <si>
    <t>ee2427</t>
  </si>
  <si>
    <t>ff2427</t>
  </si>
  <si>
    <t>bb2428</t>
  </si>
  <si>
    <t>cc2428</t>
  </si>
  <si>
    <t>dd2428</t>
  </si>
  <si>
    <t>ee2428</t>
  </si>
  <si>
    <t>ff2428</t>
  </si>
  <si>
    <t>bb2429</t>
  </si>
  <si>
    <t>cc2429</t>
  </si>
  <si>
    <t>dd2429</t>
  </si>
  <si>
    <t>ee2429</t>
  </si>
  <si>
    <t>ff2429</t>
  </si>
  <si>
    <t>bb2430</t>
  </si>
  <si>
    <t>cc2430</t>
  </si>
  <si>
    <t>dd2430</t>
  </si>
  <si>
    <t>ee2430</t>
  </si>
  <si>
    <t>ff2430</t>
  </si>
  <si>
    <t>bb2431</t>
  </si>
  <si>
    <t>cc2431</t>
  </si>
  <si>
    <t>dd2431</t>
  </si>
  <si>
    <t>ee2431</t>
  </si>
  <si>
    <t>ff2431</t>
  </si>
  <si>
    <t>bb2432</t>
  </si>
  <si>
    <t>cc2432</t>
  </si>
  <si>
    <t>dd2432</t>
  </si>
  <si>
    <t>ee2432</t>
  </si>
  <si>
    <t>ff2432</t>
  </si>
  <si>
    <t>bb2433</t>
  </si>
  <si>
    <t>cc2433</t>
  </si>
  <si>
    <t>dd2433</t>
  </si>
  <si>
    <t>ee2433</t>
  </si>
  <si>
    <t>ff2433</t>
  </si>
  <si>
    <t>bb2434</t>
  </si>
  <si>
    <t>cc2434</t>
  </si>
  <si>
    <t>dd2434</t>
  </si>
  <si>
    <t>ee2434</t>
  </si>
  <si>
    <t>ff2434</t>
  </si>
  <si>
    <t>bb2435</t>
  </si>
  <si>
    <t>cc2435</t>
  </si>
  <si>
    <t>dd2435</t>
  </si>
  <si>
    <t>ee2435</t>
  </si>
  <si>
    <t>ff2435</t>
  </si>
  <si>
    <t>bb2436</t>
  </si>
  <si>
    <t>cc2436</t>
  </si>
  <si>
    <t>dd2436</t>
  </si>
  <si>
    <t>ee2436</t>
  </si>
  <si>
    <t>ff2436</t>
  </si>
  <si>
    <t>bb2437</t>
  </si>
  <si>
    <t>cc2437</t>
  </si>
  <si>
    <t>dd2437</t>
  </si>
  <si>
    <t>ee2437</t>
  </si>
  <si>
    <t>ff2437</t>
  </si>
  <si>
    <t>bb2438</t>
  </si>
  <si>
    <t>cc2438</t>
  </si>
  <si>
    <t>dd2438</t>
  </si>
  <si>
    <t>ee2438</t>
  </si>
  <si>
    <t>ff2438</t>
  </si>
  <si>
    <t>bb2439</t>
  </si>
  <si>
    <t>cc2439</t>
  </si>
  <si>
    <t>dd2439</t>
  </si>
  <si>
    <t>ee2439</t>
  </si>
  <si>
    <t>ff2439</t>
  </si>
  <si>
    <t>bb2440</t>
  </si>
  <si>
    <t>cc2440</t>
  </si>
  <si>
    <t>dd2440</t>
  </si>
  <si>
    <t>ee2440</t>
  </si>
  <si>
    <t>ff2440</t>
  </si>
  <si>
    <t>bb2441</t>
  </si>
  <si>
    <t>cc2441</t>
  </si>
  <si>
    <t>dd2441</t>
  </si>
  <si>
    <t>ee2441</t>
  </si>
  <si>
    <t>ff2441</t>
  </si>
  <si>
    <t>bb2442</t>
  </si>
  <si>
    <t>cc2442</t>
  </si>
  <si>
    <t>dd2442</t>
  </si>
  <si>
    <t>ee2442</t>
  </si>
  <si>
    <t>ff2442</t>
  </si>
  <si>
    <t>bb2443</t>
  </si>
  <si>
    <t>cc2443</t>
  </si>
  <si>
    <t>dd2443</t>
  </si>
  <si>
    <t>ee2443</t>
  </si>
  <si>
    <t>ff2443</t>
  </si>
  <si>
    <t>bb2444</t>
  </si>
  <si>
    <t>cc2444</t>
  </si>
  <si>
    <t>dd2444</t>
  </si>
  <si>
    <t>ee2444</t>
  </si>
  <si>
    <t>ff2444</t>
  </si>
  <si>
    <t>bb2445</t>
  </si>
  <si>
    <t>cc2445</t>
  </si>
  <si>
    <t>dd2445</t>
  </si>
  <si>
    <t>ee2445</t>
  </si>
  <si>
    <t>ff2445</t>
  </si>
  <si>
    <t>bb2446</t>
  </si>
  <si>
    <t>cc2446</t>
  </si>
  <si>
    <t>dd2446</t>
  </si>
  <si>
    <t>ee2446</t>
  </si>
  <si>
    <t>ff2446</t>
  </si>
  <si>
    <t>bb2447</t>
  </si>
  <si>
    <t>cc2447</t>
  </si>
  <si>
    <t>dd2447</t>
  </si>
  <si>
    <t>ee2447</t>
  </si>
  <si>
    <t>ff2447</t>
  </si>
  <si>
    <t>bb2448</t>
  </si>
  <si>
    <t>cc2448</t>
  </si>
  <si>
    <t>dd2448</t>
  </si>
  <si>
    <t>ee2448</t>
  </si>
  <si>
    <t>ff2448</t>
  </si>
  <si>
    <t>bb2449</t>
  </si>
  <si>
    <t>cc2449</t>
  </si>
  <si>
    <t>dd2449</t>
  </si>
  <si>
    <t>ee2449</t>
  </si>
  <si>
    <t>ff2449</t>
  </si>
  <si>
    <t>bb2450</t>
  </si>
  <si>
    <t>cc2450</t>
  </si>
  <si>
    <t>dd2450</t>
  </si>
  <si>
    <t>ee2450</t>
  </si>
  <si>
    <t>ff2450</t>
  </si>
  <si>
    <t>bb2451</t>
  </si>
  <si>
    <t>cc2451</t>
  </si>
  <si>
    <t>dd2451</t>
  </si>
  <si>
    <t>ee2451</t>
  </si>
  <si>
    <t>ff2451</t>
  </si>
  <si>
    <t>bb2452</t>
  </si>
  <si>
    <t>cc2452</t>
  </si>
  <si>
    <t>dd2452</t>
  </si>
  <si>
    <t>ee2452</t>
  </si>
  <si>
    <t>ff2452</t>
  </si>
  <si>
    <t>bb2453</t>
  </si>
  <si>
    <t>cc2453</t>
  </si>
  <si>
    <t>dd2453</t>
  </si>
  <si>
    <t>ee2453</t>
  </si>
  <si>
    <t>ff2453</t>
  </si>
  <si>
    <t>bb2454</t>
  </si>
  <si>
    <t>cc2454</t>
  </si>
  <si>
    <t>dd2454</t>
  </si>
  <si>
    <t>ee2454</t>
  </si>
  <si>
    <t>ff2454</t>
  </si>
  <si>
    <t>bb2455</t>
  </si>
  <si>
    <t>cc2455</t>
  </si>
  <si>
    <t>dd2455</t>
  </si>
  <si>
    <t>ee2455</t>
  </si>
  <si>
    <t>ff2455</t>
  </si>
  <si>
    <t>bb2456</t>
  </si>
  <si>
    <t>cc2456</t>
  </si>
  <si>
    <t>dd2456</t>
  </si>
  <si>
    <t>ee2456</t>
  </si>
  <si>
    <t>ff2456</t>
  </si>
  <si>
    <t>bb2457</t>
  </si>
  <si>
    <t>cc2457</t>
  </si>
  <si>
    <t>dd2457</t>
  </si>
  <si>
    <t>ee2457</t>
  </si>
  <si>
    <t>ff2457</t>
  </si>
  <si>
    <t>bb2458</t>
  </si>
  <si>
    <t>cc2458</t>
  </si>
  <si>
    <t>dd2458</t>
  </si>
  <si>
    <t>ee2458</t>
  </si>
  <si>
    <t>ff2458</t>
  </si>
  <si>
    <t>bb2459</t>
  </si>
  <si>
    <t>cc2459</t>
  </si>
  <si>
    <t>dd2459</t>
  </si>
  <si>
    <t>ee2459</t>
  </si>
  <si>
    <t>ff2459</t>
  </si>
  <si>
    <t>bb2460</t>
  </si>
  <si>
    <t>cc2460</t>
  </si>
  <si>
    <t>dd2460</t>
  </si>
  <si>
    <t>ee2460</t>
  </si>
  <si>
    <t>ff2460</t>
  </si>
  <si>
    <t>bb2461</t>
  </si>
  <si>
    <t>cc2461</t>
  </si>
  <si>
    <t>dd2461</t>
  </si>
  <si>
    <t>ee2461</t>
  </si>
  <si>
    <t>ff2461</t>
  </si>
  <si>
    <t>bb2462</t>
  </si>
  <si>
    <t>cc2462</t>
  </si>
  <si>
    <t>dd2462</t>
  </si>
  <si>
    <t>ee2462</t>
  </si>
  <si>
    <t>ff2462</t>
  </si>
  <si>
    <t>bb2463</t>
  </si>
  <si>
    <t>cc2463</t>
  </si>
  <si>
    <t>dd2463</t>
  </si>
  <si>
    <t>ee2463</t>
  </si>
  <si>
    <t>ff2463</t>
  </si>
  <si>
    <t>bb2464</t>
  </si>
  <si>
    <t>cc2464</t>
  </si>
  <si>
    <t>dd2464</t>
  </si>
  <si>
    <t>ee2464</t>
  </si>
  <si>
    <t>ff2464</t>
  </si>
  <si>
    <t>bb2465</t>
  </si>
  <si>
    <t>cc2465</t>
  </si>
  <si>
    <t>dd2465</t>
  </si>
  <si>
    <t>ee2465</t>
  </si>
  <si>
    <t>ff2465</t>
  </si>
  <si>
    <t>bb2466</t>
  </si>
  <si>
    <t>cc2466</t>
  </si>
  <si>
    <t>dd2466</t>
  </si>
  <si>
    <t>ee2466</t>
  </si>
  <si>
    <t>ff2466</t>
  </si>
  <si>
    <t>bb2467</t>
  </si>
  <si>
    <t>cc2467</t>
  </si>
  <si>
    <t>dd2467</t>
  </si>
  <si>
    <t>ee2467</t>
  </si>
  <si>
    <t>ff2467</t>
  </si>
  <si>
    <t>bb2468</t>
  </si>
  <si>
    <t>cc2468</t>
  </si>
  <si>
    <t>dd2468</t>
  </si>
  <si>
    <t>ee2468</t>
  </si>
  <si>
    <t>ff2468</t>
  </si>
  <si>
    <t>bb2469</t>
  </si>
  <si>
    <t>cc2469</t>
  </si>
  <si>
    <t>dd2469</t>
  </si>
  <si>
    <t>ee2469</t>
  </si>
  <si>
    <t>ff2469</t>
  </si>
  <si>
    <t>bb2470</t>
  </si>
  <si>
    <t>cc2470</t>
  </si>
  <si>
    <t>dd2470</t>
  </si>
  <si>
    <t>ee2470</t>
  </si>
  <si>
    <t>ff2470</t>
  </si>
  <si>
    <t>bb2471</t>
  </si>
  <si>
    <t>cc2471</t>
  </si>
  <si>
    <t>dd2471</t>
  </si>
  <si>
    <t>ee2471</t>
  </si>
  <si>
    <t>ff2471</t>
  </si>
  <si>
    <t>bb2472</t>
  </si>
  <si>
    <t>cc2472</t>
  </si>
  <si>
    <t>dd2472</t>
  </si>
  <si>
    <t>ee2472</t>
  </si>
  <si>
    <t>ff2472</t>
  </si>
  <si>
    <t>bb2473</t>
  </si>
  <si>
    <t>cc2473</t>
  </si>
  <si>
    <t>dd2473</t>
  </si>
  <si>
    <t>ee2473</t>
  </si>
  <si>
    <t>ff2473</t>
  </si>
  <si>
    <t>bb2474</t>
  </si>
  <si>
    <t>cc2474</t>
  </si>
  <si>
    <t>dd2474</t>
  </si>
  <si>
    <t>ee2474</t>
  </si>
  <si>
    <t>ff2474</t>
  </si>
  <si>
    <t>bb2475</t>
  </si>
  <si>
    <t>cc2475</t>
  </si>
  <si>
    <t>dd2475</t>
  </si>
  <si>
    <t>ee2475</t>
  </si>
  <si>
    <t>ff2475</t>
  </si>
  <si>
    <t>bb2476</t>
  </si>
  <si>
    <t>cc2476</t>
  </si>
  <si>
    <t>dd2476</t>
  </si>
  <si>
    <t>ee2476</t>
  </si>
  <si>
    <t>ff2476</t>
  </si>
  <si>
    <t>bb2477</t>
  </si>
  <si>
    <t>cc2477</t>
  </si>
  <si>
    <t>dd2477</t>
  </si>
  <si>
    <t>ee2477</t>
  </si>
  <si>
    <t>ff2477</t>
  </si>
  <si>
    <t>bb2478</t>
  </si>
  <si>
    <t>cc2478</t>
  </si>
  <si>
    <t>dd2478</t>
  </si>
  <si>
    <t>ee2478</t>
  </si>
  <si>
    <t>ff2478</t>
  </si>
  <si>
    <t>bb2479</t>
  </si>
  <si>
    <t>cc2479</t>
  </si>
  <si>
    <t>dd2479</t>
  </si>
  <si>
    <t>ee2479</t>
  </si>
  <si>
    <t>ff2479</t>
  </si>
  <si>
    <t>bb2480</t>
  </si>
  <si>
    <t>cc2480</t>
  </si>
  <si>
    <t>dd2480</t>
  </si>
  <si>
    <t>ee2480</t>
  </si>
  <si>
    <t>ff2480</t>
  </si>
  <si>
    <t>bb2481</t>
  </si>
  <si>
    <t>cc2481</t>
  </si>
  <si>
    <t>dd2481</t>
  </si>
  <si>
    <t>ee2481</t>
  </si>
  <si>
    <t>ff2481</t>
  </si>
  <si>
    <t>bb2482</t>
  </si>
  <si>
    <t>cc2482</t>
  </si>
  <si>
    <t>dd2482</t>
  </si>
  <si>
    <t>ee2482</t>
  </si>
  <si>
    <t>ff2482</t>
  </si>
  <si>
    <t>bb2483</t>
  </si>
  <si>
    <t>cc2483</t>
  </si>
  <si>
    <t>dd2483</t>
  </si>
  <si>
    <t>ee2483</t>
  </si>
  <si>
    <t>ff2483</t>
  </si>
  <si>
    <t>bb2484</t>
  </si>
  <si>
    <t>cc2484</t>
  </si>
  <si>
    <t>dd2484</t>
  </si>
  <si>
    <t>ee2484</t>
  </si>
  <si>
    <t>ff2484</t>
  </si>
  <si>
    <t>bb2485</t>
  </si>
  <si>
    <t>cc2485</t>
  </si>
  <si>
    <t>dd2485</t>
  </si>
  <si>
    <t>ee2485</t>
  </si>
  <si>
    <t>ff2485</t>
  </si>
  <si>
    <t>bb2486</t>
  </si>
  <si>
    <t>cc2486</t>
  </si>
  <si>
    <t>dd2486</t>
  </si>
  <si>
    <t>ee2486</t>
  </si>
  <si>
    <t>ff2486</t>
  </si>
  <si>
    <t>bb2487</t>
  </si>
  <si>
    <t>cc2487</t>
  </si>
  <si>
    <t>dd2487</t>
  </si>
  <si>
    <t>ee2487</t>
  </si>
  <si>
    <t>ff2487</t>
  </si>
  <si>
    <t>bb2488</t>
  </si>
  <si>
    <t>cc2488</t>
  </si>
  <si>
    <t>dd2488</t>
  </si>
  <si>
    <t>ee2488</t>
  </si>
  <si>
    <t>ff2488</t>
  </si>
  <si>
    <t>bb2489</t>
  </si>
  <si>
    <t>cc2489</t>
  </si>
  <si>
    <t>dd2489</t>
  </si>
  <si>
    <t>ee2489</t>
  </si>
  <si>
    <t>ff2489</t>
  </si>
  <si>
    <t>bb2490</t>
  </si>
  <si>
    <t>cc2490</t>
  </si>
  <si>
    <t>dd2490</t>
  </si>
  <si>
    <t>ee2490</t>
  </si>
  <si>
    <t>ff2490</t>
  </si>
  <si>
    <t>bb2491</t>
  </si>
  <si>
    <t>cc2491</t>
  </si>
  <si>
    <t>dd2491</t>
  </si>
  <si>
    <t>ee2491</t>
  </si>
  <si>
    <t>ff2491</t>
  </si>
  <si>
    <t>bb2492</t>
  </si>
  <si>
    <t>cc2492</t>
  </si>
  <si>
    <t>dd2492</t>
  </si>
  <si>
    <t>ee2492</t>
  </si>
  <si>
    <t>ff2492</t>
  </si>
  <si>
    <t>bb2493</t>
  </si>
  <si>
    <t>cc2493</t>
  </si>
  <si>
    <t>dd2493</t>
  </si>
  <si>
    <t>ee2493</t>
  </si>
  <si>
    <t>ff2493</t>
  </si>
  <si>
    <t>bb2494</t>
  </si>
  <si>
    <t>cc2494</t>
  </si>
  <si>
    <t>dd2494</t>
  </si>
  <si>
    <t>ee2494</t>
  </si>
  <si>
    <t>ff2494</t>
  </si>
  <si>
    <t>bb2495</t>
  </si>
  <si>
    <t>cc2495</t>
  </si>
  <si>
    <t>dd2495</t>
  </si>
  <si>
    <t>ee2495</t>
  </si>
  <si>
    <t>ff2495</t>
  </si>
  <si>
    <t>bb2496</t>
  </si>
  <si>
    <t>cc2496</t>
  </si>
  <si>
    <t>dd2496</t>
  </si>
  <si>
    <t>ee2496</t>
  </si>
  <si>
    <t>ff2496</t>
  </si>
  <si>
    <t>bb2497</t>
  </si>
  <si>
    <t>cc2497</t>
  </si>
  <si>
    <t>dd2497</t>
  </si>
  <si>
    <t>ee2497</t>
  </si>
  <si>
    <t>ff2497</t>
  </si>
  <si>
    <t>bb2498</t>
  </si>
  <si>
    <t>cc2498</t>
  </si>
  <si>
    <t>dd2498</t>
  </si>
  <si>
    <t>ee2498</t>
  </si>
  <si>
    <t>ff2498</t>
  </si>
  <si>
    <t>bb2499</t>
  </si>
  <si>
    <t>cc2499</t>
  </si>
  <si>
    <t>dd2499</t>
  </si>
  <si>
    <t>ee2499</t>
  </si>
  <si>
    <t>ff2499</t>
  </si>
  <si>
    <t>bb2500</t>
  </si>
  <si>
    <t>cc2500</t>
  </si>
  <si>
    <t>dd2500</t>
  </si>
  <si>
    <t>ee2500</t>
  </si>
  <si>
    <t>ff2500</t>
  </si>
  <si>
    <t>bb2501</t>
  </si>
  <si>
    <t>cc2501</t>
  </si>
  <si>
    <t>dd2501</t>
  </si>
  <si>
    <t>ee2501</t>
  </si>
  <si>
    <t>ff2501</t>
  </si>
  <si>
    <t>bb2502</t>
  </si>
  <si>
    <t>cc2502</t>
  </si>
  <si>
    <t>dd2502</t>
  </si>
  <si>
    <t>ee2502</t>
  </si>
  <si>
    <t>ff2502</t>
  </si>
  <si>
    <t>bb2503</t>
  </si>
  <si>
    <t>cc2503</t>
  </si>
  <si>
    <t>dd2503</t>
  </si>
  <si>
    <t>ee2503</t>
  </si>
  <si>
    <t>ff2503</t>
  </si>
  <si>
    <t>bb2504</t>
  </si>
  <si>
    <t>cc2504</t>
  </si>
  <si>
    <t>dd2504</t>
  </si>
  <si>
    <t>ee2504</t>
  </si>
  <si>
    <t>ff2504</t>
  </si>
  <si>
    <t>bb2505</t>
  </si>
  <si>
    <t>cc2505</t>
  </si>
  <si>
    <t>dd2505</t>
  </si>
  <si>
    <t>ee2505</t>
  </si>
  <si>
    <t>ff2505</t>
  </si>
  <si>
    <t>bb2506</t>
  </si>
  <si>
    <t>cc2506</t>
  </si>
  <si>
    <t>dd2506</t>
  </si>
  <si>
    <t>ee2506</t>
  </si>
  <si>
    <t>ff2506</t>
  </si>
  <si>
    <t>bb2507</t>
  </si>
  <si>
    <t>cc2507</t>
  </si>
  <si>
    <t>dd2507</t>
  </si>
  <si>
    <t>ee2507</t>
  </si>
  <si>
    <t>ff2507</t>
  </si>
  <si>
    <t>bb2508</t>
  </si>
  <si>
    <t>cc2508</t>
  </si>
  <si>
    <t>dd2508</t>
  </si>
  <si>
    <t>ee2508</t>
  </si>
  <si>
    <t>ff2508</t>
  </si>
  <si>
    <t>bb2509</t>
  </si>
  <si>
    <t>cc2509</t>
  </si>
  <si>
    <t>dd2509</t>
  </si>
  <si>
    <t>ee2509</t>
  </si>
  <si>
    <t>ff2509</t>
  </si>
  <si>
    <t>bb2510</t>
  </si>
  <si>
    <t>cc2510</t>
  </si>
  <si>
    <t>dd2510</t>
  </si>
  <si>
    <t>ee2510</t>
  </si>
  <si>
    <t>ff2510</t>
  </si>
  <si>
    <t>bb2511</t>
  </si>
  <si>
    <t>cc2511</t>
  </si>
  <si>
    <t>dd2511</t>
  </si>
  <si>
    <t>ee2511</t>
  </si>
  <si>
    <t>ff2511</t>
  </si>
  <si>
    <t>bb2512</t>
  </si>
  <si>
    <t>cc2512</t>
  </si>
  <si>
    <t>dd2512</t>
  </si>
  <si>
    <t>ee2512</t>
  </si>
  <si>
    <t>ff2512</t>
  </si>
  <si>
    <t>bb2513</t>
  </si>
  <si>
    <t>cc2513</t>
  </si>
  <si>
    <t>dd2513</t>
  </si>
  <si>
    <t>ee2513</t>
  </si>
  <si>
    <t>ff2513</t>
  </si>
  <si>
    <t>bb2514</t>
  </si>
  <si>
    <t>cc2514</t>
  </si>
  <si>
    <t>dd2514</t>
  </si>
  <si>
    <t>ee2514</t>
  </si>
  <si>
    <t>ff2514</t>
  </si>
  <si>
    <t>bb2515</t>
  </si>
  <si>
    <t>cc2515</t>
  </si>
  <si>
    <t>dd2515</t>
  </si>
  <si>
    <t>ee2515</t>
  </si>
  <si>
    <t>ff2515</t>
  </si>
  <si>
    <t>bb2516</t>
  </si>
  <si>
    <t>cc2516</t>
  </si>
  <si>
    <t>dd2516</t>
  </si>
  <si>
    <t>ee2516</t>
  </si>
  <si>
    <t>ff2516</t>
  </si>
  <si>
    <t>bb2517</t>
  </si>
  <si>
    <t>cc2517</t>
  </si>
  <si>
    <t>dd2517</t>
  </si>
  <si>
    <t>ee2517</t>
  </si>
  <si>
    <t>ff2517</t>
  </si>
  <si>
    <t>bb2518</t>
  </si>
  <si>
    <t>cc2518</t>
  </si>
  <si>
    <t>dd2518</t>
  </si>
  <si>
    <t>ee2518</t>
  </si>
  <si>
    <t>ff2518</t>
  </si>
  <si>
    <t>bb2519</t>
  </si>
  <si>
    <t>cc2519</t>
  </si>
  <si>
    <t>dd2519</t>
  </si>
  <si>
    <t>ee2519</t>
  </si>
  <si>
    <t>ff2519</t>
  </si>
  <si>
    <t>bb2520</t>
  </si>
  <si>
    <t>cc2520</t>
  </si>
  <si>
    <t>dd2520</t>
  </si>
  <si>
    <t>ee2520</t>
  </si>
  <si>
    <t>ff2520</t>
  </si>
  <si>
    <t>bb2521</t>
  </si>
  <si>
    <t>cc2521</t>
  </si>
  <si>
    <t>dd2521</t>
  </si>
  <si>
    <t>ee2521</t>
  </si>
  <si>
    <t>ff2521</t>
  </si>
  <si>
    <t>bb2522</t>
  </si>
  <si>
    <t>cc2522</t>
  </si>
  <si>
    <t>dd2522</t>
  </si>
  <si>
    <t>ee2522</t>
  </si>
  <si>
    <t>ff2522</t>
  </si>
  <si>
    <t>bb2523</t>
  </si>
  <si>
    <t>cc2523</t>
  </si>
  <si>
    <t>dd2523</t>
  </si>
  <si>
    <t>ee2523</t>
  </si>
  <si>
    <t>ff2523</t>
  </si>
  <si>
    <t>bb2524</t>
  </si>
  <si>
    <t>cc2524</t>
  </si>
  <si>
    <t>dd2524</t>
  </si>
  <si>
    <t>ee2524</t>
  </si>
  <si>
    <t>ff2524</t>
  </si>
  <si>
    <t>bb2525</t>
  </si>
  <si>
    <t>cc2525</t>
  </si>
  <si>
    <t>dd2525</t>
  </si>
  <si>
    <t>ee2525</t>
  </si>
  <si>
    <t>ff2525</t>
  </si>
  <si>
    <t>bb2526</t>
  </si>
  <si>
    <t>cc2526</t>
  </si>
  <si>
    <t>dd2526</t>
  </si>
  <si>
    <t>ee2526</t>
  </si>
  <si>
    <t>ff2526</t>
  </si>
  <si>
    <t>bb2527</t>
  </si>
  <si>
    <t>cc2527</t>
  </si>
  <si>
    <t>dd2527</t>
  </si>
  <si>
    <t>ee2527</t>
  </si>
  <si>
    <t>ff2527</t>
  </si>
  <si>
    <t>bb2528</t>
  </si>
  <si>
    <t>cc2528</t>
  </si>
  <si>
    <t>dd2528</t>
  </si>
  <si>
    <t>ee2528</t>
  </si>
  <si>
    <t>ff2528</t>
  </si>
  <si>
    <t>bb2529</t>
  </si>
  <si>
    <t>cc2529</t>
  </si>
  <si>
    <t>dd2529</t>
  </si>
  <si>
    <t>ee2529</t>
  </si>
  <si>
    <t>ff2529</t>
  </si>
  <si>
    <t>bb2530</t>
  </si>
  <si>
    <t>cc2530</t>
  </si>
  <si>
    <t>dd2530</t>
  </si>
  <si>
    <t>ee2530</t>
  </si>
  <si>
    <t>ff2530</t>
  </si>
  <si>
    <t>bb2531</t>
  </si>
  <si>
    <t>cc2531</t>
  </si>
  <si>
    <t>dd2531</t>
  </si>
  <si>
    <t>ee2531</t>
  </si>
  <si>
    <t>ff2531</t>
  </si>
  <si>
    <t>bb2532</t>
  </si>
  <si>
    <t>cc2532</t>
  </si>
  <si>
    <t>dd2532</t>
  </si>
  <si>
    <t>ee2532</t>
  </si>
  <si>
    <t>ff2532</t>
  </si>
  <si>
    <t>bb2533</t>
  </si>
  <si>
    <t>cc2533</t>
  </si>
  <si>
    <t>dd2533</t>
  </si>
  <si>
    <t>ee2533</t>
  </si>
  <si>
    <t>ff2533</t>
  </si>
  <si>
    <t>bb2534</t>
  </si>
  <si>
    <t>cc2534</t>
  </si>
  <si>
    <t>dd2534</t>
  </si>
  <si>
    <t>ee2534</t>
  </si>
  <si>
    <t>ff2534</t>
  </si>
  <si>
    <t>bb2535</t>
  </si>
  <si>
    <t>cc2535</t>
  </si>
  <si>
    <t>dd2535</t>
  </si>
  <si>
    <t>ee2535</t>
  </si>
  <si>
    <t>ff2535</t>
  </si>
  <si>
    <t>bb2536</t>
  </si>
  <si>
    <t>cc2536</t>
  </si>
  <si>
    <t>dd2536</t>
  </si>
  <si>
    <t>ee2536</t>
  </si>
  <si>
    <t>ff2536</t>
  </si>
  <si>
    <t>bb2537</t>
  </si>
  <si>
    <t>cc2537</t>
  </si>
  <si>
    <t>dd2537</t>
  </si>
  <si>
    <t>ee2537</t>
  </si>
  <si>
    <t>ff2537</t>
  </si>
  <si>
    <t>bb2538</t>
  </si>
  <si>
    <t>cc2538</t>
  </si>
  <si>
    <t>dd2538</t>
  </si>
  <si>
    <t>ee2538</t>
  </si>
  <si>
    <t>ff2538</t>
  </si>
  <si>
    <t>bb2539</t>
  </si>
  <si>
    <t>cc2539</t>
  </si>
  <si>
    <t>dd2539</t>
  </si>
  <si>
    <t>ee2539</t>
  </si>
  <si>
    <t>ff2539</t>
  </si>
  <si>
    <t>bb2540</t>
  </si>
  <si>
    <t>cc2540</t>
  </si>
  <si>
    <t>dd2540</t>
  </si>
  <si>
    <t>ee2540</t>
  </si>
  <si>
    <t>ff2540</t>
  </si>
  <si>
    <t>bb2541</t>
  </si>
  <si>
    <t>cc2541</t>
  </si>
  <si>
    <t>dd2541</t>
  </si>
  <si>
    <t>ee2541</t>
  </si>
  <si>
    <t>ff2541</t>
  </si>
  <si>
    <t>bb2542</t>
  </si>
  <si>
    <t>cc2542</t>
  </si>
  <si>
    <t>dd2542</t>
  </si>
  <si>
    <t>ee2542</t>
  </si>
  <si>
    <t>ff2542</t>
  </si>
  <si>
    <t>bb2543</t>
  </si>
  <si>
    <t>cc2543</t>
  </si>
  <si>
    <t>dd2543</t>
  </si>
  <si>
    <t>ee2543</t>
  </si>
  <si>
    <t>ff2543</t>
  </si>
  <si>
    <t>bb2544</t>
  </si>
  <si>
    <t>cc2544</t>
  </si>
  <si>
    <t>dd2544</t>
  </si>
  <si>
    <t>ee2544</t>
  </si>
  <si>
    <t>ff2544</t>
  </si>
  <si>
    <t>bb2545</t>
  </si>
  <si>
    <t>cc2545</t>
  </si>
  <si>
    <t>dd2545</t>
  </si>
  <si>
    <t>ee2545</t>
  </si>
  <si>
    <t>ff2545</t>
  </si>
  <si>
    <t>bb2546</t>
  </si>
  <si>
    <t>cc2546</t>
  </si>
  <si>
    <t>dd2546</t>
  </si>
  <si>
    <t>ee2546</t>
  </si>
  <si>
    <t>ff2546</t>
  </si>
  <si>
    <t>bb2547</t>
  </si>
  <si>
    <t>cc2547</t>
  </si>
  <si>
    <t>dd2547</t>
  </si>
  <si>
    <t>ee2547</t>
  </si>
  <si>
    <t>ff2547</t>
  </si>
  <si>
    <t>bb2548</t>
  </si>
  <si>
    <t>cc2548</t>
  </si>
  <si>
    <t>dd2548</t>
  </si>
  <si>
    <t>ee2548</t>
  </si>
  <si>
    <t>ff2548</t>
  </si>
  <si>
    <t>bb2549</t>
  </si>
  <si>
    <t>cc2549</t>
  </si>
  <si>
    <t>dd2549</t>
  </si>
  <si>
    <t>ee2549</t>
  </si>
  <si>
    <t>ff2549</t>
  </si>
  <si>
    <t>bb2550</t>
  </si>
  <si>
    <t>cc2550</t>
  </si>
  <si>
    <t>dd2550</t>
  </si>
  <si>
    <t>ee2550</t>
  </si>
  <si>
    <t>ff2550</t>
  </si>
  <si>
    <t>bb2551</t>
  </si>
  <si>
    <t>cc2551</t>
  </si>
  <si>
    <t>dd2551</t>
  </si>
  <si>
    <t>ee2551</t>
  </si>
  <si>
    <t>ff2551</t>
  </si>
  <si>
    <t>bb2552</t>
  </si>
  <si>
    <t>cc2552</t>
  </si>
  <si>
    <t>dd2552</t>
  </si>
  <si>
    <t>ee2552</t>
  </si>
  <si>
    <t>ff2552</t>
  </si>
  <si>
    <t>bb2553</t>
  </si>
  <si>
    <t>cc2553</t>
  </si>
  <si>
    <t>dd2553</t>
  </si>
  <si>
    <t>ee2553</t>
  </si>
  <si>
    <t>ff2553</t>
  </si>
  <si>
    <t>bb2554</t>
  </si>
  <si>
    <t>cc2554</t>
  </si>
  <si>
    <t>dd2554</t>
  </si>
  <si>
    <t>ee2554</t>
  </si>
  <si>
    <t>ff2554</t>
  </si>
  <si>
    <t>bb2555</t>
  </si>
  <si>
    <t>cc2555</t>
  </si>
  <si>
    <t>dd2555</t>
  </si>
  <si>
    <t>ee2555</t>
  </si>
  <si>
    <t>ff2555</t>
  </si>
  <si>
    <t>bb2556</t>
  </si>
  <si>
    <t>cc2556</t>
  </si>
  <si>
    <t>dd2556</t>
  </si>
  <si>
    <t>ee2556</t>
  </si>
  <si>
    <t>ff2556</t>
  </si>
  <si>
    <t>bb2557</t>
  </si>
  <si>
    <t>cc2557</t>
  </si>
  <si>
    <t>dd2557</t>
  </si>
  <si>
    <t>ee2557</t>
  </si>
  <si>
    <t>ff2557</t>
  </si>
  <si>
    <t>bb2558</t>
  </si>
  <si>
    <t>cc2558</t>
  </si>
  <si>
    <t>dd2558</t>
  </si>
  <si>
    <t>ee2558</t>
  </si>
  <si>
    <t>ff2558</t>
  </si>
  <si>
    <t>bb2559</t>
  </si>
  <si>
    <t>cc2559</t>
  </si>
  <si>
    <t>dd2559</t>
  </si>
  <si>
    <t>ee2559</t>
  </si>
  <si>
    <t>ff2559</t>
  </si>
  <si>
    <t>bb2560</t>
  </si>
  <si>
    <t>cc2560</t>
  </si>
  <si>
    <t>dd2560</t>
  </si>
  <si>
    <t>ee2560</t>
  </si>
  <si>
    <t>ff2560</t>
  </si>
  <si>
    <t>bb2561</t>
  </si>
  <si>
    <t>cc2561</t>
  </si>
  <si>
    <t>dd2561</t>
  </si>
  <si>
    <t>ee2561</t>
  </si>
  <si>
    <t>ff2561</t>
  </si>
  <si>
    <t>bb2562</t>
  </si>
  <si>
    <t>cc2562</t>
  </si>
  <si>
    <t>dd2562</t>
  </si>
  <si>
    <t>ee2562</t>
  </si>
  <si>
    <t>ff2562</t>
  </si>
  <si>
    <t>bb2563</t>
  </si>
  <si>
    <t>cc2563</t>
  </si>
  <si>
    <t>dd2563</t>
  </si>
  <si>
    <t>ee2563</t>
  </si>
  <si>
    <t>ff2563</t>
  </si>
  <si>
    <t>bb2564</t>
  </si>
  <si>
    <t>cc2564</t>
  </si>
  <si>
    <t>dd2564</t>
  </si>
  <si>
    <t>ee2564</t>
  </si>
  <si>
    <t>ff2564</t>
  </si>
  <si>
    <t>bb2565</t>
  </si>
  <si>
    <t>cc2565</t>
  </si>
  <si>
    <t>dd2565</t>
  </si>
  <si>
    <t>ee2565</t>
  </si>
  <si>
    <t>ff2565</t>
  </si>
  <si>
    <t>bb2566</t>
  </si>
  <si>
    <t>cc2566</t>
  </si>
  <si>
    <t>dd2566</t>
  </si>
  <si>
    <t>ee2566</t>
  </si>
  <si>
    <t>ff2566</t>
  </si>
  <si>
    <t>bb2567</t>
  </si>
  <si>
    <t>cc2567</t>
  </si>
  <si>
    <t>dd2567</t>
  </si>
  <si>
    <t>ee2567</t>
  </si>
  <si>
    <t>ff2567</t>
  </si>
  <si>
    <t>bb2568</t>
  </si>
  <si>
    <t>cc2568</t>
  </si>
  <si>
    <t>dd2568</t>
  </si>
  <si>
    <t>ee2568</t>
  </si>
  <si>
    <t>ff2568</t>
  </si>
  <si>
    <t>bb2569</t>
  </si>
  <si>
    <t>cc2569</t>
  </si>
  <si>
    <t>dd2569</t>
  </si>
  <si>
    <t>ee2569</t>
  </si>
  <si>
    <t>ff2569</t>
  </si>
  <si>
    <t>bb2570</t>
  </si>
  <si>
    <t>cc2570</t>
  </si>
  <si>
    <t>dd2570</t>
  </si>
  <si>
    <t>ee2570</t>
  </si>
  <si>
    <t>ff2570</t>
  </si>
  <si>
    <t>bb2571</t>
  </si>
  <si>
    <t>cc2571</t>
  </si>
  <si>
    <t>dd2571</t>
  </si>
  <si>
    <t>ee2571</t>
  </si>
  <si>
    <t>ff2571</t>
  </si>
  <si>
    <t>bb2572</t>
  </si>
  <si>
    <t>cc2572</t>
  </si>
  <si>
    <t>dd2572</t>
  </si>
  <si>
    <t>ee2572</t>
  </si>
  <si>
    <t>ff2572</t>
  </si>
  <si>
    <t>bb2573</t>
  </si>
  <si>
    <t>cc2573</t>
  </si>
  <si>
    <t>dd2573</t>
  </si>
  <si>
    <t>ee2573</t>
  </si>
  <si>
    <t>ff2573</t>
  </si>
  <si>
    <t>bb2574</t>
  </si>
  <si>
    <t>cc2574</t>
  </si>
  <si>
    <t>dd2574</t>
  </si>
  <si>
    <t>ee2574</t>
  </si>
  <si>
    <t>ff2574</t>
  </si>
  <si>
    <t>bb2575</t>
  </si>
  <si>
    <t>cc2575</t>
  </si>
  <si>
    <t>dd2575</t>
  </si>
  <si>
    <t>ee2575</t>
  </si>
  <si>
    <t>ff2575</t>
  </si>
  <si>
    <t>bb2576</t>
  </si>
  <si>
    <t>cc2576</t>
  </si>
  <si>
    <t>dd2576</t>
  </si>
  <si>
    <t>ee2576</t>
  </si>
  <si>
    <t>ff2576</t>
  </si>
  <si>
    <t>bb2577</t>
  </si>
  <si>
    <t>cc2577</t>
  </si>
  <si>
    <t>dd2577</t>
  </si>
  <si>
    <t>ee2577</t>
  </si>
  <si>
    <t>ff2577</t>
  </si>
  <si>
    <t>bb2578</t>
  </si>
  <si>
    <t>cc2578</t>
  </si>
  <si>
    <t>dd2578</t>
  </si>
  <si>
    <t>ee2578</t>
  </si>
  <si>
    <t>ff2578</t>
  </si>
  <si>
    <t>bb2579</t>
  </si>
  <si>
    <t>cc2579</t>
  </si>
  <si>
    <t>dd2579</t>
  </si>
  <si>
    <t>ee2579</t>
  </si>
  <si>
    <t>ff2579</t>
  </si>
  <si>
    <t>bb2580</t>
  </si>
  <si>
    <t>cc2580</t>
  </si>
  <si>
    <t>dd2580</t>
  </si>
  <si>
    <t>ee2580</t>
  </si>
  <si>
    <t>ff2580</t>
  </si>
  <si>
    <t>bb2581</t>
  </si>
  <si>
    <t>cc2581</t>
  </si>
  <si>
    <t>dd2581</t>
  </si>
  <si>
    <t>ee2581</t>
  </si>
  <si>
    <t>ff2581</t>
  </si>
  <si>
    <t>bb2582</t>
  </si>
  <si>
    <t>cc2582</t>
  </si>
  <si>
    <t>dd2582</t>
  </si>
  <si>
    <t>ee2582</t>
  </si>
  <si>
    <t>ff2582</t>
  </si>
  <si>
    <t>bb2583</t>
  </si>
  <si>
    <t>cc2583</t>
  </si>
  <si>
    <t>dd2583</t>
  </si>
  <si>
    <t>ee2583</t>
  </si>
  <si>
    <t>ff2583</t>
  </si>
  <si>
    <t>bb2584</t>
  </si>
  <si>
    <t>cc2584</t>
  </si>
  <si>
    <t>dd2584</t>
  </si>
  <si>
    <t>ee2584</t>
  </si>
  <si>
    <t>ff2584</t>
  </si>
  <si>
    <t>bb2585</t>
  </si>
  <si>
    <t>cc2585</t>
  </si>
  <si>
    <t>dd2585</t>
  </si>
  <si>
    <t>ee2585</t>
  </si>
  <si>
    <t>ff2585</t>
  </si>
  <si>
    <t>bb2586</t>
  </si>
  <si>
    <t>cc2586</t>
  </si>
  <si>
    <t>dd2586</t>
  </si>
  <si>
    <t>ee2586</t>
  </si>
  <si>
    <t>ff2586</t>
  </si>
  <si>
    <t>bb2587</t>
  </si>
  <si>
    <t>cc2587</t>
  </si>
  <si>
    <t>dd2587</t>
  </si>
  <si>
    <t>ee2587</t>
  </si>
  <si>
    <t>ff2587</t>
  </si>
  <si>
    <t>bb2588</t>
  </si>
  <si>
    <t>cc2588</t>
  </si>
  <si>
    <t>dd2588</t>
  </si>
  <si>
    <t>ee2588</t>
  </si>
  <si>
    <t>ff2588</t>
  </si>
  <si>
    <t>bb2589</t>
  </si>
  <si>
    <t>cc2589</t>
  </si>
  <si>
    <t>dd2589</t>
  </si>
  <si>
    <t>ee2589</t>
  </si>
  <si>
    <t>ff2589</t>
  </si>
  <si>
    <t>bb2590</t>
  </si>
  <si>
    <t>cc2590</t>
  </si>
  <si>
    <t>dd2590</t>
  </si>
  <si>
    <t>ee2590</t>
  </si>
  <si>
    <t>ff2590</t>
  </si>
  <si>
    <t>bb2591</t>
  </si>
  <si>
    <t>cc2591</t>
  </si>
  <si>
    <t>dd2591</t>
  </si>
  <si>
    <t>ee2591</t>
  </si>
  <si>
    <t>ff2591</t>
  </si>
  <si>
    <t>bb2592</t>
  </si>
  <si>
    <t>cc2592</t>
  </si>
  <si>
    <t>dd2592</t>
  </si>
  <si>
    <t>ee2592</t>
  </si>
  <si>
    <t>ff2592</t>
  </si>
  <si>
    <t>bb2593</t>
  </si>
  <si>
    <t>cc2593</t>
  </si>
  <si>
    <t>dd2593</t>
  </si>
  <si>
    <t>ee2593</t>
  </si>
  <si>
    <t>ff2593</t>
  </si>
  <si>
    <t>bb2594</t>
  </si>
  <si>
    <t>cc2594</t>
  </si>
  <si>
    <t>dd2594</t>
  </si>
  <si>
    <t>ee2594</t>
  </si>
  <si>
    <t>ff2594</t>
  </si>
  <si>
    <t>bb2595</t>
  </si>
  <si>
    <t>cc2595</t>
  </si>
  <si>
    <t>dd2595</t>
  </si>
  <si>
    <t>ee2595</t>
  </si>
  <si>
    <t>ff2595</t>
  </si>
  <si>
    <t>bb2596</t>
  </si>
  <si>
    <t>cc2596</t>
  </si>
  <si>
    <t>dd2596</t>
  </si>
  <si>
    <t>ee2596</t>
  </si>
  <si>
    <t>ff2596</t>
  </si>
  <si>
    <t>bb2597</t>
  </si>
  <si>
    <t>cc2597</t>
  </si>
  <si>
    <t>dd2597</t>
  </si>
  <si>
    <t>ee2597</t>
  </si>
  <si>
    <t>ff2597</t>
  </si>
  <si>
    <t>bb2598</t>
  </si>
  <si>
    <t>cc2598</t>
  </si>
  <si>
    <t>dd2598</t>
  </si>
  <si>
    <t>ee2598</t>
  </si>
  <si>
    <t>ff2598</t>
  </si>
  <si>
    <t>bb2599</t>
  </si>
  <si>
    <t>cc2599</t>
  </si>
  <si>
    <t>dd2599</t>
  </si>
  <si>
    <t>ee2599</t>
  </si>
  <si>
    <t>ff2599</t>
  </si>
  <si>
    <t>bb2600</t>
  </si>
  <si>
    <t>cc2600</t>
  </si>
  <si>
    <t>dd2600</t>
  </si>
  <si>
    <t>ee2600</t>
  </si>
  <si>
    <t>ff2600</t>
  </si>
  <si>
    <t>bb2601</t>
  </si>
  <si>
    <t>cc2601</t>
  </si>
  <si>
    <t>dd2601</t>
  </si>
  <si>
    <t>ee2601</t>
  </si>
  <si>
    <t>ff2601</t>
  </si>
  <si>
    <t>bb2602</t>
  </si>
  <si>
    <t>cc2602</t>
  </si>
  <si>
    <t>dd2602</t>
  </si>
  <si>
    <t>ee2602</t>
  </si>
  <si>
    <t>ff2602</t>
  </si>
  <si>
    <t>bb2603</t>
  </si>
  <si>
    <t>cc2603</t>
  </si>
  <si>
    <t>dd2603</t>
  </si>
  <si>
    <t>ee2603</t>
  </si>
  <si>
    <t>ff2603</t>
  </si>
  <si>
    <t>bb2604</t>
  </si>
  <si>
    <t>cc2604</t>
  </si>
  <si>
    <t>dd2604</t>
  </si>
  <si>
    <t>ee2604</t>
  </si>
  <si>
    <t>ff2604</t>
  </si>
  <si>
    <t>bb2605</t>
  </si>
  <si>
    <t>cc2605</t>
  </si>
  <si>
    <t>dd2605</t>
  </si>
  <si>
    <t>ee2605</t>
  </si>
  <si>
    <t>ff2605</t>
  </si>
  <si>
    <t>bb2606</t>
  </si>
  <si>
    <t>cc2606</t>
  </si>
  <si>
    <t>dd2606</t>
  </si>
  <si>
    <t>ee2606</t>
  </si>
  <si>
    <t>ff2606</t>
  </si>
  <si>
    <t>bb2607</t>
  </si>
  <si>
    <t>cc2607</t>
  </si>
  <si>
    <t>dd2607</t>
  </si>
  <si>
    <t>ee2607</t>
  </si>
  <si>
    <t>ff2607</t>
  </si>
  <si>
    <t>bb2608</t>
  </si>
  <si>
    <t>cc2608</t>
  </si>
  <si>
    <t>dd2608</t>
  </si>
  <si>
    <t>ee2608</t>
  </si>
  <si>
    <t>ff2608</t>
  </si>
  <si>
    <t>bb2609</t>
  </si>
  <si>
    <t>cc2609</t>
  </si>
  <si>
    <t>dd2609</t>
  </si>
  <si>
    <t>ee2609</t>
  </si>
  <si>
    <t>ff2609</t>
  </si>
  <si>
    <t>bb2610</t>
  </si>
  <si>
    <t>cc2610</t>
  </si>
  <si>
    <t>dd2610</t>
  </si>
  <si>
    <t>ee2610</t>
  </si>
  <si>
    <t>ff2610</t>
  </si>
  <si>
    <t>bb2611</t>
  </si>
  <si>
    <t>cc2611</t>
  </si>
  <si>
    <t>dd2611</t>
  </si>
  <si>
    <t>ee2611</t>
  </si>
  <si>
    <t>ff2611</t>
  </si>
  <si>
    <t>bb2612</t>
  </si>
  <si>
    <t>cc2612</t>
  </si>
  <si>
    <t>dd2612</t>
  </si>
  <si>
    <t>ee2612</t>
  </si>
  <si>
    <t>ff2612</t>
  </si>
  <si>
    <t>bb2613</t>
  </si>
  <si>
    <t>cc2613</t>
  </si>
  <si>
    <t>dd2613</t>
  </si>
  <si>
    <t>ee2613</t>
  </si>
  <si>
    <t>ff2613</t>
  </si>
  <si>
    <t>bb2614</t>
  </si>
  <si>
    <t>cc2614</t>
  </si>
  <si>
    <t>dd2614</t>
  </si>
  <si>
    <t>ee2614</t>
  </si>
  <si>
    <t>ff2614</t>
  </si>
  <si>
    <t>bb2615</t>
  </si>
  <si>
    <t>cc2615</t>
  </si>
  <si>
    <t>dd2615</t>
  </si>
  <si>
    <t>ee2615</t>
  </si>
  <si>
    <t>ff2615</t>
  </si>
  <si>
    <t>bb2616</t>
  </si>
  <si>
    <t>cc2616</t>
  </si>
  <si>
    <t>dd2616</t>
  </si>
  <si>
    <t>ee2616</t>
  </si>
  <si>
    <t>ff2616</t>
  </si>
  <si>
    <t>bb2617</t>
  </si>
  <si>
    <t>cc2617</t>
  </si>
  <si>
    <t>dd2617</t>
  </si>
  <si>
    <t>ee2617</t>
  </si>
  <si>
    <t>ff2617</t>
  </si>
  <si>
    <t>bb2618</t>
  </si>
  <si>
    <t>cc2618</t>
  </si>
  <si>
    <t>dd2618</t>
  </si>
  <si>
    <t>ee2618</t>
  </si>
  <si>
    <t>ff2618</t>
  </si>
  <si>
    <t>bb2619</t>
  </si>
  <si>
    <t>cc2619</t>
  </si>
  <si>
    <t>dd2619</t>
  </si>
  <si>
    <t>ee2619</t>
  </si>
  <si>
    <t>ff2619</t>
  </si>
  <si>
    <t>bb2620</t>
  </si>
  <si>
    <t>cc2620</t>
  </si>
  <si>
    <t>dd2620</t>
  </si>
  <si>
    <t>ee2620</t>
  </si>
  <si>
    <t>ff2620</t>
  </si>
  <si>
    <t>bb2621</t>
  </si>
  <si>
    <t>cc2621</t>
  </si>
  <si>
    <t>dd2621</t>
  </si>
  <si>
    <t>ee2621</t>
  </si>
  <si>
    <t>ff2621</t>
  </si>
  <si>
    <t>bb2622</t>
  </si>
  <si>
    <t>cc2622</t>
  </si>
  <si>
    <t>dd2622</t>
  </si>
  <si>
    <t>ee2622</t>
  </si>
  <si>
    <t>ff2622</t>
  </si>
  <si>
    <t>bb2623</t>
  </si>
  <si>
    <t>cc2623</t>
  </si>
  <si>
    <t>dd2623</t>
  </si>
  <si>
    <t>ee2623</t>
  </si>
  <si>
    <t>ff2623</t>
  </si>
  <si>
    <t>bb2624</t>
  </si>
  <si>
    <t>cc2624</t>
  </si>
  <si>
    <t>dd2624</t>
  </si>
  <si>
    <t>ee2624</t>
  </si>
  <si>
    <t>ff2624</t>
  </si>
  <si>
    <t>bb2625</t>
  </si>
  <si>
    <t>cc2625</t>
  </si>
  <si>
    <t>dd2625</t>
  </si>
  <si>
    <t>ee2625</t>
  </si>
  <si>
    <t>ff2625</t>
  </si>
  <si>
    <t>bb2626</t>
  </si>
  <si>
    <t>cc2626</t>
  </si>
  <si>
    <t>dd2626</t>
  </si>
  <si>
    <t>ee2626</t>
  </si>
  <si>
    <t>ff2626</t>
  </si>
  <si>
    <t>bb2627</t>
  </si>
  <si>
    <t>cc2627</t>
  </si>
  <si>
    <t>dd2627</t>
  </si>
  <si>
    <t>ee2627</t>
  </si>
  <si>
    <t>ff2627</t>
  </si>
  <si>
    <t>bb2628</t>
  </si>
  <si>
    <t>cc2628</t>
  </si>
  <si>
    <t>dd2628</t>
  </si>
  <si>
    <t>ee2628</t>
  </si>
  <si>
    <t>ff2628</t>
  </si>
  <si>
    <t>bb2629</t>
  </si>
  <si>
    <t>cc2629</t>
  </si>
  <si>
    <t>dd2629</t>
  </si>
  <si>
    <t>ee2629</t>
  </si>
  <si>
    <t>ff2629</t>
  </si>
  <si>
    <t>bb2630</t>
  </si>
  <si>
    <t>cc2630</t>
  </si>
  <si>
    <t>dd2630</t>
  </si>
  <si>
    <t>ee2630</t>
  </si>
  <si>
    <t>ff2630</t>
  </si>
  <si>
    <t>bb2631</t>
  </si>
  <si>
    <t>cc2631</t>
  </si>
  <si>
    <t>dd2631</t>
  </si>
  <si>
    <t>ee2631</t>
  </si>
  <si>
    <t>ff2631</t>
  </si>
  <si>
    <t>bb2632</t>
  </si>
  <si>
    <t>cc2632</t>
  </si>
  <si>
    <t>dd2632</t>
  </si>
  <si>
    <t>ee2632</t>
  </si>
  <si>
    <t>ff2632</t>
  </si>
  <si>
    <t>bb2633</t>
  </si>
  <si>
    <t>cc2633</t>
  </si>
  <si>
    <t>dd2633</t>
  </si>
  <si>
    <t>ee2633</t>
  </si>
  <si>
    <t>ff2633</t>
  </si>
  <si>
    <t>bb2634</t>
  </si>
  <si>
    <t>cc2634</t>
  </si>
  <si>
    <t>dd2634</t>
  </si>
  <si>
    <t>ee2634</t>
  </si>
  <si>
    <t>ff2634</t>
  </si>
  <si>
    <t>bb2635</t>
  </si>
  <si>
    <t>cc2635</t>
  </si>
  <si>
    <t>dd2635</t>
  </si>
  <si>
    <t>ee2635</t>
  </si>
  <si>
    <t>ff2635</t>
  </si>
  <si>
    <t>bb2636</t>
  </si>
  <si>
    <t>cc2636</t>
  </si>
  <si>
    <t>dd2636</t>
  </si>
  <si>
    <t>ee2636</t>
  </si>
  <si>
    <t>ff2636</t>
  </si>
  <si>
    <t>bb2637</t>
  </si>
  <si>
    <t>cc2637</t>
  </si>
  <si>
    <t>dd2637</t>
  </si>
  <si>
    <t>ee2637</t>
  </si>
  <si>
    <t>ff2637</t>
  </si>
  <si>
    <t>bb2638</t>
  </si>
  <si>
    <t>cc2638</t>
  </si>
  <si>
    <t>dd2638</t>
  </si>
  <si>
    <t>ee2638</t>
  </si>
  <si>
    <t>ff2638</t>
  </si>
  <si>
    <t>bb2639</t>
  </si>
  <si>
    <t>cc2639</t>
  </si>
  <si>
    <t>dd2639</t>
  </si>
  <si>
    <t>ee2639</t>
  </si>
  <si>
    <t>ff2639</t>
  </si>
  <si>
    <t>bb2640</t>
  </si>
  <si>
    <t>cc2640</t>
  </si>
  <si>
    <t>dd2640</t>
  </si>
  <si>
    <t>ee2640</t>
  </si>
  <si>
    <t>ff2640</t>
  </si>
  <si>
    <t>bb2641</t>
  </si>
  <si>
    <t>cc2641</t>
  </si>
  <si>
    <t>dd2641</t>
  </si>
  <si>
    <t>ee2641</t>
  </si>
  <si>
    <t>ff2641</t>
  </si>
  <si>
    <t>bb2642</t>
  </si>
  <si>
    <t>cc2642</t>
  </si>
  <si>
    <t>dd2642</t>
  </si>
  <si>
    <t>ee2642</t>
  </si>
  <si>
    <t>ff2642</t>
  </si>
  <si>
    <t>bb2643</t>
  </si>
  <si>
    <t>cc2643</t>
  </si>
  <si>
    <t>dd2643</t>
  </si>
  <si>
    <t>ee2643</t>
  </si>
  <si>
    <t>ff2643</t>
  </si>
  <si>
    <t>bb2644</t>
  </si>
  <si>
    <t>cc2644</t>
  </si>
  <si>
    <t>dd2644</t>
  </si>
  <si>
    <t>ee2644</t>
  </si>
  <si>
    <t>ff2644</t>
  </si>
  <si>
    <t>bb2645</t>
  </si>
  <si>
    <t>cc2645</t>
  </si>
  <si>
    <t>dd2645</t>
  </si>
  <si>
    <t>ee2645</t>
  </si>
  <si>
    <t>ff2645</t>
  </si>
  <si>
    <t>bb2646</t>
  </si>
  <si>
    <t>cc2646</t>
  </si>
  <si>
    <t>dd2646</t>
  </si>
  <si>
    <t>ee2646</t>
  </si>
  <si>
    <t>ff2646</t>
  </si>
  <si>
    <t>bb2647</t>
  </si>
  <si>
    <t>cc2647</t>
  </si>
  <si>
    <t>dd2647</t>
  </si>
  <si>
    <t>ee2647</t>
  </si>
  <si>
    <t>ff2647</t>
  </si>
  <si>
    <t>bb2648</t>
  </si>
  <si>
    <t>cc2648</t>
  </si>
  <si>
    <t>dd2648</t>
  </si>
  <si>
    <t>ee2648</t>
  </si>
  <si>
    <t>ff2648</t>
  </si>
  <si>
    <t>bb2649</t>
  </si>
  <si>
    <t>cc2649</t>
  </si>
  <si>
    <t>dd2649</t>
  </si>
  <si>
    <t>ee2649</t>
  </si>
  <si>
    <t>ff2649</t>
  </si>
  <si>
    <t>bb2650</t>
  </si>
  <si>
    <t>cc2650</t>
  </si>
  <si>
    <t>dd2650</t>
  </si>
  <si>
    <t>ee2650</t>
  </si>
  <si>
    <t>ff2650</t>
  </si>
  <si>
    <t>bb2651</t>
  </si>
  <si>
    <t>cc2651</t>
  </si>
  <si>
    <t>dd2651</t>
  </si>
  <si>
    <t>ee2651</t>
  </si>
  <si>
    <t>ff2651</t>
  </si>
  <si>
    <t>bb2652</t>
  </si>
  <si>
    <t>cc2652</t>
  </si>
  <si>
    <t>dd2652</t>
  </si>
  <si>
    <t>ee2652</t>
  </si>
  <si>
    <t>ff2652</t>
  </si>
  <si>
    <t>bb2653</t>
  </si>
  <si>
    <t>cc2653</t>
  </si>
  <si>
    <t>dd2653</t>
  </si>
  <si>
    <t>ee2653</t>
  </si>
  <si>
    <t>ff2653</t>
  </si>
  <si>
    <t>bb2654</t>
  </si>
  <si>
    <t>cc2654</t>
  </si>
  <si>
    <t>dd2654</t>
  </si>
  <si>
    <t>ee2654</t>
  </si>
  <si>
    <t>ff2654</t>
  </si>
  <si>
    <t>bb2655</t>
  </si>
  <si>
    <t>cc2655</t>
  </si>
  <si>
    <t>dd2655</t>
  </si>
  <si>
    <t>ee2655</t>
  </si>
  <si>
    <t>ff2655</t>
  </si>
  <si>
    <t>bb2656</t>
  </si>
  <si>
    <t>cc2656</t>
  </si>
  <si>
    <t>dd2656</t>
  </si>
  <si>
    <t>ee2656</t>
  </si>
  <si>
    <t>ff2656</t>
  </si>
  <si>
    <t>bb2657</t>
  </si>
  <si>
    <t>cc2657</t>
  </si>
  <si>
    <t>dd2657</t>
  </si>
  <si>
    <t>ee2657</t>
  </si>
  <si>
    <t>ff2657</t>
  </si>
  <si>
    <t>bb2658</t>
  </si>
  <si>
    <t>cc2658</t>
  </si>
  <si>
    <t>dd2658</t>
  </si>
  <si>
    <t>ee2658</t>
  </si>
  <si>
    <t>ff2658</t>
  </si>
  <si>
    <t>bb2659</t>
  </si>
  <si>
    <t>cc2659</t>
  </si>
  <si>
    <t>dd2659</t>
  </si>
  <si>
    <t>ee2659</t>
  </si>
  <si>
    <t>ff2659</t>
  </si>
  <si>
    <t>bb2660</t>
  </si>
  <si>
    <t>cc2660</t>
  </si>
  <si>
    <t>dd2660</t>
  </si>
  <si>
    <t>ee2660</t>
  </si>
  <si>
    <t>ff2660</t>
  </si>
  <si>
    <t>bb2661</t>
  </si>
  <si>
    <t>cc2661</t>
  </si>
  <si>
    <t>dd2661</t>
  </si>
  <si>
    <t>ee2661</t>
  </si>
  <si>
    <t>ff2661</t>
  </si>
  <si>
    <t>bb2662</t>
  </si>
  <si>
    <t>cc2662</t>
  </si>
  <si>
    <t>dd2662</t>
  </si>
  <si>
    <t>ee2662</t>
  </si>
  <si>
    <t>ff2662</t>
  </si>
  <si>
    <t>bb2663</t>
  </si>
  <si>
    <t>cc2663</t>
  </si>
  <si>
    <t>dd2663</t>
  </si>
  <si>
    <t>ee2663</t>
  </si>
  <si>
    <t>ff2663</t>
  </si>
  <si>
    <t>bb2664</t>
  </si>
  <si>
    <t>cc2664</t>
  </si>
  <si>
    <t>dd2664</t>
  </si>
  <si>
    <t>ee2664</t>
  </si>
  <si>
    <t>ff2664</t>
  </si>
  <si>
    <t>bb2665</t>
  </si>
  <si>
    <t>cc2665</t>
  </si>
  <si>
    <t>dd2665</t>
  </si>
  <si>
    <t>ee2665</t>
  </si>
  <si>
    <t>ff2665</t>
  </si>
  <si>
    <t>bb2666</t>
  </si>
  <si>
    <t>cc2666</t>
  </si>
  <si>
    <t>dd2666</t>
  </si>
  <si>
    <t>ee2666</t>
  </si>
  <si>
    <t>ff2666</t>
  </si>
  <si>
    <t>bb2667</t>
  </si>
  <si>
    <t>cc2667</t>
  </si>
  <si>
    <t>dd2667</t>
  </si>
  <si>
    <t>ee2667</t>
  </si>
  <si>
    <t>ff2667</t>
  </si>
  <si>
    <t>bb2668</t>
  </si>
  <si>
    <t>cc2668</t>
  </si>
  <si>
    <t>dd2668</t>
  </si>
  <si>
    <t>ee2668</t>
  </si>
  <si>
    <t>ff2668</t>
  </si>
  <si>
    <t>bb2669</t>
  </si>
  <si>
    <t>cc2669</t>
  </si>
  <si>
    <t>dd2669</t>
  </si>
  <si>
    <t>ee2669</t>
  </si>
  <si>
    <t>ff2669</t>
  </si>
  <si>
    <t>bb2670</t>
  </si>
  <si>
    <t>cc2670</t>
  </si>
  <si>
    <t>dd2670</t>
  </si>
  <si>
    <t>ee2670</t>
  </si>
  <si>
    <t>ff2670</t>
  </si>
  <si>
    <t>bb2671</t>
  </si>
  <si>
    <t>cc2671</t>
  </si>
  <si>
    <t>dd2671</t>
  </si>
  <si>
    <t>ee2671</t>
  </si>
  <si>
    <t>ff2671</t>
  </si>
  <si>
    <t>bb2672</t>
  </si>
  <si>
    <t>cc2672</t>
  </si>
  <si>
    <t>dd2672</t>
  </si>
  <si>
    <t>ee2672</t>
  </si>
  <si>
    <t>ff2672</t>
  </si>
  <si>
    <t>bb2673</t>
  </si>
  <si>
    <t>cc2673</t>
  </si>
  <si>
    <t>dd2673</t>
  </si>
  <si>
    <t>ee2673</t>
  </si>
  <si>
    <t>ff2673</t>
  </si>
  <si>
    <t>bb2674</t>
  </si>
  <si>
    <t>cc2674</t>
  </si>
  <si>
    <t>dd2674</t>
  </si>
  <si>
    <t>ee2674</t>
  </si>
  <si>
    <t>ff2674</t>
  </si>
  <si>
    <t>bb2675</t>
  </si>
  <si>
    <t>cc2675</t>
  </si>
  <si>
    <t>dd2675</t>
  </si>
  <si>
    <t>ee2675</t>
  </si>
  <si>
    <t>ff2675</t>
  </si>
  <si>
    <t>bb2676</t>
  </si>
  <si>
    <t>cc2676</t>
  </si>
  <si>
    <t>dd2676</t>
  </si>
  <si>
    <t>ee2676</t>
  </si>
  <si>
    <t>ff2676</t>
  </si>
  <si>
    <t>bb2677</t>
  </si>
  <si>
    <t>cc2677</t>
  </si>
  <si>
    <t>dd2677</t>
  </si>
  <si>
    <t>ee2677</t>
  </si>
  <si>
    <t>ff2677</t>
  </si>
  <si>
    <t>bb2678</t>
  </si>
  <si>
    <t>cc2678</t>
  </si>
  <si>
    <t>dd2678</t>
  </si>
  <si>
    <t>ee2678</t>
  </si>
  <si>
    <t>ff2678</t>
  </si>
  <si>
    <t>bb2679</t>
  </si>
  <si>
    <t>cc2679</t>
  </si>
  <si>
    <t>dd2679</t>
  </si>
  <si>
    <t>ee2679</t>
  </si>
  <si>
    <t>ff2679</t>
  </si>
  <si>
    <t>bb2680</t>
  </si>
  <si>
    <t>cc2680</t>
  </si>
  <si>
    <t>dd2680</t>
  </si>
  <si>
    <t>ee2680</t>
  </si>
  <si>
    <t>ff2680</t>
  </si>
  <si>
    <t>bb2681</t>
  </si>
  <si>
    <t>cc2681</t>
  </si>
  <si>
    <t>dd2681</t>
  </si>
  <si>
    <t>ee2681</t>
  </si>
  <si>
    <t>ff2681</t>
  </si>
  <si>
    <t>bb2682</t>
  </si>
  <si>
    <t>cc2682</t>
  </si>
  <si>
    <t>dd2682</t>
  </si>
  <si>
    <t>ee2682</t>
  </si>
  <si>
    <t>ff2682</t>
  </si>
  <si>
    <t>bb2683</t>
  </si>
  <si>
    <t>cc2683</t>
  </si>
  <si>
    <t>dd2683</t>
  </si>
  <si>
    <t>ee2683</t>
  </si>
  <si>
    <t>ff2683</t>
  </si>
  <si>
    <t>bb2684</t>
  </si>
  <si>
    <t>cc2684</t>
  </si>
  <si>
    <t>dd2684</t>
  </si>
  <si>
    <t>ee2684</t>
  </si>
  <si>
    <t>ff2684</t>
  </si>
  <si>
    <t>bb2685</t>
  </si>
  <si>
    <t>cc2685</t>
  </si>
  <si>
    <t>dd2685</t>
  </si>
  <si>
    <t>ee2685</t>
  </si>
  <si>
    <t>ff2685</t>
  </si>
  <si>
    <t>bb2686</t>
  </si>
  <si>
    <t>cc2686</t>
  </si>
  <si>
    <t>dd2686</t>
  </si>
  <si>
    <t>ee2686</t>
  </si>
  <si>
    <t>ff2686</t>
  </si>
  <si>
    <t>bb2687</t>
  </si>
  <si>
    <t>cc2687</t>
  </si>
  <si>
    <t>dd2687</t>
  </si>
  <si>
    <t>ee2687</t>
  </si>
  <si>
    <t>ff2687</t>
  </si>
  <si>
    <t>bb2688</t>
  </si>
  <si>
    <t>cc2688</t>
  </si>
  <si>
    <t>dd2688</t>
  </si>
  <si>
    <t>ee2688</t>
  </si>
  <si>
    <t>ff2688</t>
  </si>
  <si>
    <t>bb2689</t>
  </si>
  <si>
    <t>cc2689</t>
  </si>
  <si>
    <t>dd2689</t>
  </si>
  <si>
    <t>ee2689</t>
  </si>
  <si>
    <t>ff2689</t>
  </si>
  <si>
    <t>bb2690</t>
  </si>
  <si>
    <t>cc2690</t>
  </si>
  <si>
    <t>dd2690</t>
  </si>
  <si>
    <t>ee2690</t>
  </si>
  <si>
    <t>ff2690</t>
  </si>
  <si>
    <t>bb2691</t>
  </si>
  <si>
    <t>cc2691</t>
  </si>
  <si>
    <t>dd2691</t>
  </si>
  <si>
    <t>ee2691</t>
  </si>
  <si>
    <t>ff2691</t>
  </si>
  <si>
    <t>bb2692</t>
  </si>
  <si>
    <t>cc2692</t>
  </si>
  <si>
    <t>dd2692</t>
  </si>
  <si>
    <t>ee2692</t>
  </si>
  <si>
    <t>ff2692</t>
  </si>
  <si>
    <t>bb2693</t>
  </si>
  <si>
    <t>cc2693</t>
  </si>
  <si>
    <t>dd2693</t>
  </si>
  <si>
    <t>ee2693</t>
  </si>
  <si>
    <t>ff2693</t>
  </si>
  <si>
    <t>bb2694</t>
  </si>
  <si>
    <t>cc2694</t>
  </si>
  <si>
    <t>dd2694</t>
  </si>
  <si>
    <t>ee2694</t>
  </si>
  <si>
    <t>ff2694</t>
  </si>
  <si>
    <t>bb2695</t>
  </si>
  <si>
    <t>cc2695</t>
  </si>
  <si>
    <t>dd2695</t>
  </si>
  <si>
    <t>ee2695</t>
  </si>
  <si>
    <t>ff2695</t>
  </si>
  <si>
    <t>bb2696</t>
  </si>
  <si>
    <t>cc2696</t>
  </si>
  <si>
    <t>dd2696</t>
  </si>
  <si>
    <t>ee2696</t>
  </si>
  <si>
    <t>ff2696</t>
  </si>
  <si>
    <t>bb2697</t>
  </si>
  <si>
    <t>cc2697</t>
  </si>
  <si>
    <t>dd2697</t>
  </si>
  <si>
    <t>ee2697</t>
  </si>
  <si>
    <t>ff2697</t>
  </si>
  <si>
    <t>bb2698</t>
  </si>
  <si>
    <t>cc2698</t>
  </si>
  <si>
    <t>dd2698</t>
  </si>
  <si>
    <t>ee2698</t>
  </si>
  <si>
    <t>ff2698</t>
  </si>
  <si>
    <t>bb2699</t>
  </si>
  <si>
    <t>cc2699</t>
  </si>
  <si>
    <t>dd2699</t>
  </si>
  <si>
    <t>ee2699</t>
  </si>
  <si>
    <t>ff2699</t>
  </si>
  <si>
    <t>bb2700</t>
  </si>
  <si>
    <t>cc2700</t>
  </si>
  <si>
    <t>dd2700</t>
  </si>
  <si>
    <t>ee2700</t>
  </si>
  <si>
    <t>ff2700</t>
  </si>
  <si>
    <t>bb2701</t>
  </si>
  <si>
    <t>cc2701</t>
  </si>
  <si>
    <t>dd2701</t>
  </si>
  <si>
    <t>ee2701</t>
  </si>
  <si>
    <t>ff2701</t>
  </si>
  <si>
    <t>bb2702</t>
  </si>
  <si>
    <t>cc2702</t>
  </si>
  <si>
    <t>dd2702</t>
  </si>
  <si>
    <t>ee2702</t>
  </si>
  <si>
    <t>ff2702</t>
  </si>
  <si>
    <t>bb2703</t>
  </si>
  <si>
    <t>cc2703</t>
  </si>
  <si>
    <t>dd2703</t>
  </si>
  <si>
    <t>ee2703</t>
  </si>
  <si>
    <t>ff2703</t>
  </si>
  <si>
    <t>bb2704</t>
  </si>
  <si>
    <t>cc2704</t>
  </si>
  <si>
    <t>dd2704</t>
  </si>
  <si>
    <t>ee2704</t>
  </si>
  <si>
    <t>ff2704</t>
  </si>
  <si>
    <t>bb2705</t>
  </si>
  <si>
    <t>cc2705</t>
  </si>
  <si>
    <t>dd2705</t>
  </si>
  <si>
    <t>ee2705</t>
  </si>
  <si>
    <t>ff2705</t>
  </si>
  <si>
    <t>bb2706</t>
  </si>
  <si>
    <t>cc2706</t>
  </si>
  <si>
    <t>dd2706</t>
  </si>
  <si>
    <t>ee2706</t>
  </si>
  <si>
    <t>ff2706</t>
  </si>
  <si>
    <t>bb2707</t>
  </si>
  <si>
    <t>cc2707</t>
  </si>
  <si>
    <t>dd2707</t>
  </si>
  <si>
    <t>ee2707</t>
  </si>
  <si>
    <t>ff2707</t>
  </si>
  <si>
    <t>bb2708</t>
  </si>
  <si>
    <t>cc2708</t>
  </si>
  <si>
    <t>dd2708</t>
  </si>
  <si>
    <t>ee2708</t>
  </si>
  <si>
    <t>ff2708</t>
  </si>
  <si>
    <t>bb2709</t>
  </si>
  <si>
    <t>cc2709</t>
  </si>
  <si>
    <t>dd2709</t>
  </si>
  <si>
    <t>ee2709</t>
  </si>
  <si>
    <t>ff2709</t>
  </si>
  <si>
    <t>bb2710</t>
  </si>
  <si>
    <t>cc2710</t>
  </si>
  <si>
    <t>dd2710</t>
  </si>
  <si>
    <t>ee2710</t>
  </si>
  <si>
    <t>ff2710</t>
  </si>
  <si>
    <t>bb2711</t>
  </si>
  <si>
    <t>cc2711</t>
  </si>
  <si>
    <t>dd2711</t>
  </si>
  <si>
    <t>ee2711</t>
  </si>
  <si>
    <t>ff2711</t>
  </si>
  <si>
    <t>bb2712</t>
  </si>
  <si>
    <t>cc2712</t>
  </si>
  <si>
    <t>dd2712</t>
  </si>
  <si>
    <t>ee2712</t>
  </si>
  <si>
    <t>ff2712</t>
  </si>
  <si>
    <t>bb2713</t>
  </si>
  <si>
    <t>cc2713</t>
  </si>
  <si>
    <t>dd2713</t>
  </si>
  <si>
    <t>ee2713</t>
  </si>
  <si>
    <t>ff2713</t>
  </si>
  <si>
    <t>bb2714</t>
  </si>
  <si>
    <t>cc2714</t>
  </si>
  <si>
    <t>dd2714</t>
  </si>
  <si>
    <t>ee2714</t>
  </si>
  <si>
    <t>ff2714</t>
  </si>
  <si>
    <t>bb2715</t>
  </si>
  <si>
    <t>cc2715</t>
  </si>
  <si>
    <t>dd2715</t>
  </si>
  <si>
    <t>ee2715</t>
  </si>
  <si>
    <t>ff2715</t>
  </si>
  <si>
    <t>bb2716</t>
  </si>
  <si>
    <t>cc2716</t>
  </si>
  <si>
    <t>dd2716</t>
  </si>
  <si>
    <t>ee2716</t>
  </si>
  <si>
    <t>ff2716</t>
  </si>
  <si>
    <t>bb2717</t>
  </si>
  <si>
    <t>cc2717</t>
  </si>
  <si>
    <t>dd2717</t>
  </si>
  <si>
    <t>ee2717</t>
  </si>
  <si>
    <t>ff2717</t>
  </si>
  <si>
    <t>bb2718</t>
  </si>
  <si>
    <t>cc2718</t>
  </si>
  <si>
    <t>dd2718</t>
  </si>
  <si>
    <t>ee2718</t>
  </si>
  <si>
    <t>ff2718</t>
  </si>
  <si>
    <t>bb2719</t>
  </si>
  <si>
    <t>cc2719</t>
  </si>
  <si>
    <t>dd2719</t>
  </si>
  <si>
    <t>ee2719</t>
  </si>
  <si>
    <t>ff2719</t>
  </si>
  <si>
    <t>bb2720</t>
  </si>
  <si>
    <t>cc2720</t>
  </si>
  <si>
    <t>dd2720</t>
  </si>
  <si>
    <t>ee2720</t>
  </si>
  <si>
    <t>ff2720</t>
  </si>
  <si>
    <t>bb2721</t>
  </si>
  <si>
    <t>cc2721</t>
  </si>
  <si>
    <t>dd2721</t>
  </si>
  <si>
    <t>ee2721</t>
  </si>
  <si>
    <t>ff2721</t>
  </si>
  <si>
    <t>bb2722</t>
  </si>
  <si>
    <t>cc2722</t>
  </si>
  <si>
    <t>dd2722</t>
  </si>
  <si>
    <t>ee2722</t>
  </si>
  <si>
    <t>ff2722</t>
  </si>
  <si>
    <t>bb2723</t>
  </si>
  <si>
    <t>cc2723</t>
  </si>
  <si>
    <t>dd2723</t>
  </si>
  <si>
    <t>ee2723</t>
  </si>
  <si>
    <t>ff2723</t>
  </si>
  <si>
    <t>bb2724</t>
  </si>
  <si>
    <t>cc2724</t>
  </si>
  <si>
    <t>dd2724</t>
  </si>
  <si>
    <t>ee2724</t>
  </si>
  <si>
    <t>ff2724</t>
  </si>
  <si>
    <t>bb2725</t>
  </si>
  <si>
    <t>cc2725</t>
  </si>
  <si>
    <t>dd2725</t>
  </si>
  <si>
    <t>ee2725</t>
  </si>
  <si>
    <t>ff2725</t>
  </si>
  <si>
    <t>bb2726</t>
  </si>
  <si>
    <t>cc2726</t>
  </si>
  <si>
    <t>dd2726</t>
  </si>
  <si>
    <t>ee2726</t>
  </si>
  <si>
    <t>ff2726</t>
  </si>
  <si>
    <t>bb2727</t>
  </si>
  <si>
    <t>cc2727</t>
  </si>
  <si>
    <t>dd2727</t>
  </si>
  <si>
    <t>ee2727</t>
  </si>
  <si>
    <t>ff2727</t>
  </si>
  <si>
    <t>bb2728</t>
  </si>
  <si>
    <t>cc2728</t>
  </si>
  <si>
    <t>dd2728</t>
  </si>
  <si>
    <t>ee2728</t>
  </si>
  <si>
    <t>ff2728</t>
  </si>
  <si>
    <t>bb2729</t>
  </si>
  <si>
    <t>cc2729</t>
  </si>
  <si>
    <t>dd2729</t>
  </si>
  <si>
    <t>ee2729</t>
  </si>
  <si>
    <t>ff2729</t>
  </si>
  <si>
    <t>bb2730</t>
  </si>
  <si>
    <t>cc2730</t>
  </si>
  <si>
    <t>dd2730</t>
  </si>
  <si>
    <t>ee2730</t>
  </si>
  <si>
    <t>ff2730</t>
  </si>
  <si>
    <t>bb2731</t>
  </si>
  <si>
    <t>cc2731</t>
  </si>
  <si>
    <t>dd2731</t>
  </si>
  <si>
    <t>ee2731</t>
  </si>
  <si>
    <t>ff2731</t>
  </si>
  <si>
    <t>bb2732</t>
  </si>
  <si>
    <t>cc2732</t>
  </si>
  <si>
    <t>dd2732</t>
  </si>
  <si>
    <t>ee2732</t>
  </si>
  <si>
    <t>ff2732</t>
  </si>
  <si>
    <t>bb2733</t>
  </si>
  <si>
    <t>cc2733</t>
  </si>
  <si>
    <t>dd2733</t>
  </si>
  <si>
    <t>ee2733</t>
  </si>
  <si>
    <t>ff2733</t>
  </si>
  <si>
    <t>bb2734</t>
  </si>
  <si>
    <t>cc2734</t>
  </si>
  <si>
    <t>dd2734</t>
  </si>
  <si>
    <t>ee2734</t>
  </si>
  <si>
    <t>ff2734</t>
  </si>
  <si>
    <t>bb2735</t>
  </si>
  <si>
    <t>cc2735</t>
  </si>
  <si>
    <t>dd2735</t>
  </si>
  <si>
    <t>ee2735</t>
  </si>
  <si>
    <t>ff2735</t>
  </si>
  <si>
    <t>bb2736</t>
  </si>
  <si>
    <t>cc2736</t>
  </si>
  <si>
    <t>dd2736</t>
  </si>
  <si>
    <t>ee2736</t>
  </si>
  <si>
    <t>ff2736</t>
  </si>
  <si>
    <t>bb2737</t>
  </si>
  <si>
    <t>cc2737</t>
  </si>
  <si>
    <t>dd2737</t>
  </si>
  <si>
    <t>ee2737</t>
  </si>
  <si>
    <t>ff2737</t>
  </si>
  <si>
    <t>bb2738</t>
  </si>
  <si>
    <t>cc2738</t>
  </si>
  <si>
    <t>dd2738</t>
  </si>
  <si>
    <t>ee2738</t>
  </si>
  <si>
    <t>ff2738</t>
  </si>
  <si>
    <t>bb2739</t>
  </si>
  <si>
    <t>cc2739</t>
  </si>
  <si>
    <t>dd2739</t>
  </si>
  <si>
    <t>ee2739</t>
  </si>
  <si>
    <t>ff2739</t>
  </si>
  <si>
    <t>bb2740</t>
  </si>
  <si>
    <t>cc2740</t>
  </si>
  <si>
    <t>dd2740</t>
  </si>
  <si>
    <t>ee2740</t>
  </si>
  <si>
    <t>ff2740</t>
  </si>
  <si>
    <t>bb2741</t>
  </si>
  <si>
    <t>cc2741</t>
  </si>
  <si>
    <t>dd2741</t>
  </si>
  <si>
    <t>ee2741</t>
  </si>
  <si>
    <t>ff2741</t>
  </si>
  <si>
    <t>bb2742</t>
  </si>
  <si>
    <t>cc2742</t>
  </si>
  <si>
    <t>dd2742</t>
  </si>
  <si>
    <t>ee2742</t>
  </si>
  <si>
    <t>ff2742</t>
  </si>
  <si>
    <t>bb2743</t>
  </si>
  <si>
    <t>cc2743</t>
  </si>
  <si>
    <t>dd2743</t>
  </si>
  <si>
    <t>ee2743</t>
  </si>
  <si>
    <t>ff2743</t>
  </si>
  <si>
    <t>bb2744</t>
  </si>
  <si>
    <t>cc2744</t>
  </si>
  <si>
    <t>dd2744</t>
  </si>
  <si>
    <t>ee2744</t>
  </si>
  <si>
    <t>ff2744</t>
  </si>
  <si>
    <t>bb2745</t>
  </si>
  <si>
    <t>cc2745</t>
  </si>
  <si>
    <t>dd2745</t>
  </si>
  <si>
    <t>ee2745</t>
  </si>
  <si>
    <t>ff2745</t>
  </si>
  <si>
    <t>bb2746</t>
  </si>
  <si>
    <t>cc2746</t>
  </si>
  <si>
    <t>dd2746</t>
  </si>
  <si>
    <t>ee2746</t>
  </si>
  <si>
    <t>ff2746</t>
  </si>
  <si>
    <t>bb2747</t>
  </si>
  <si>
    <t>cc2747</t>
  </si>
  <si>
    <t>dd2747</t>
  </si>
  <si>
    <t>ee2747</t>
  </si>
  <si>
    <t>ff2747</t>
  </si>
  <si>
    <t>bb2748</t>
  </si>
  <si>
    <t>cc2748</t>
  </si>
  <si>
    <t>dd2748</t>
  </si>
  <si>
    <t>ee2748</t>
  </si>
  <si>
    <t>ff2748</t>
  </si>
  <si>
    <t>bb2749</t>
  </si>
  <si>
    <t>cc2749</t>
  </si>
  <si>
    <t>dd2749</t>
  </si>
  <si>
    <t>ee2749</t>
  </si>
  <si>
    <t>ff2749</t>
  </si>
  <si>
    <t>bb2750</t>
  </si>
  <si>
    <t>cc2750</t>
  </si>
  <si>
    <t>dd2750</t>
  </si>
  <si>
    <t>ee2750</t>
  </si>
  <si>
    <t>ff2750</t>
  </si>
  <si>
    <t>bb2751</t>
  </si>
  <si>
    <t>cc2751</t>
  </si>
  <si>
    <t>dd2751</t>
  </si>
  <si>
    <t>ee2751</t>
  </si>
  <si>
    <t>ff2751</t>
  </si>
  <si>
    <t>bb2752</t>
  </si>
  <si>
    <t>cc2752</t>
  </si>
  <si>
    <t>dd2752</t>
  </si>
  <si>
    <t>ee2752</t>
  </si>
  <si>
    <t>ff2752</t>
  </si>
  <si>
    <t>bb2753</t>
  </si>
  <si>
    <t>cc2753</t>
  </si>
  <si>
    <t>dd2753</t>
  </si>
  <si>
    <t>ee2753</t>
  </si>
  <si>
    <t>ff2753</t>
  </si>
  <si>
    <t>bb2754</t>
  </si>
  <si>
    <t>cc2754</t>
  </si>
  <si>
    <t>dd2754</t>
  </si>
  <si>
    <t>ee2754</t>
  </si>
  <si>
    <t>ff2754</t>
  </si>
  <si>
    <t>bb2755</t>
  </si>
  <si>
    <t>cc2755</t>
  </si>
  <si>
    <t>dd2755</t>
  </si>
  <si>
    <t>ee2755</t>
  </si>
  <si>
    <t>ff2755</t>
  </si>
  <si>
    <t>bb2756</t>
  </si>
  <si>
    <t>cc2756</t>
  </si>
  <si>
    <t>dd2756</t>
  </si>
  <si>
    <t>ee2756</t>
  </si>
  <si>
    <t>ff2756</t>
  </si>
  <si>
    <t>bb2757</t>
  </si>
  <si>
    <t>cc2757</t>
  </si>
  <si>
    <t>dd2757</t>
  </si>
  <si>
    <t>ee2757</t>
  </si>
  <si>
    <t>ff2757</t>
  </si>
  <si>
    <t>bb2758</t>
  </si>
  <si>
    <t>cc2758</t>
  </si>
  <si>
    <t>dd2758</t>
  </si>
  <si>
    <t>ee2758</t>
  </si>
  <si>
    <t>ff2758</t>
  </si>
  <si>
    <t>bb2759</t>
  </si>
  <si>
    <t>cc2759</t>
  </si>
  <si>
    <t>dd2759</t>
  </si>
  <si>
    <t>ee2759</t>
  </si>
  <si>
    <t>ff2759</t>
  </si>
  <si>
    <t>bb2760</t>
  </si>
  <si>
    <t>cc2760</t>
  </si>
  <si>
    <t>dd2760</t>
  </si>
  <si>
    <t>ee2760</t>
  </si>
  <si>
    <t>ff2760</t>
  </si>
  <si>
    <t>bb2761</t>
  </si>
  <si>
    <t>cc2761</t>
  </si>
  <si>
    <t>dd2761</t>
  </si>
  <si>
    <t>ee2761</t>
  </si>
  <si>
    <t>ff2761</t>
  </si>
  <si>
    <t>bb2762</t>
  </si>
  <si>
    <t>cc2762</t>
  </si>
  <si>
    <t>dd2762</t>
  </si>
  <si>
    <t>ee2762</t>
  </si>
  <si>
    <t>ff2762</t>
  </si>
  <si>
    <t>bb2763</t>
  </si>
  <si>
    <t>cc2763</t>
  </si>
  <si>
    <t>dd2763</t>
  </si>
  <si>
    <t>ee2763</t>
  </si>
  <si>
    <t>ff2763</t>
  </si>
  <si>
    <t>bb2764</t>
  </si>
  <si>
    <t>cc2764</t>
  </si>
  <si>
    <t>dd2764</t>
  </si>
  <si>
    <t>ee2764</t>
  </si>
  <si>
    <t>ff2764</t>
  </si>
  <si>
    <t>bb2765</t>
  </si>
  <si>
    <t>cc2765</t>
  </si>
  <si>
    <t>dd2765</t>
  </si>
  <si>
    <t>ee2765</t>
  </si>
  <si>
    <t>ff2765</t>
  </si>
  <si>
    <t>bb2766</t>
  </si>
  <si>
    <t>cc2766</t>
  </si>
  <si>
    <t>dd2766</t>
  </si>
  <si>
    <t>ee2766</t>
  </si>
  <si>
    <t>ff2766</t>
  </si>
  <si>
    <t>bb2767</t>
  </si>
  <si>
    <t>cc2767</t>
  </si>
  <si>
    <t>dd2767</t>
  </si>
  <si>
    <t>ee2767</t>
  </si>
  <si>
    <t>ff2767</t>
  </si>
  <si>
    <t>bb2768</t>
  </si>
  <si>
    <t>cc2768</t>
  </si>
  <si>
    <t>dd2768</t>
  </si>
  <si>
    <t>ee2768</t>
  </si>
  <si>
    <t>ff2768</t>
  </si>
  <si>
    <t>bb2769</t>
  </si>
  <si>
    <t>cc2769</t>
  </si>
  <si>
    <t>dd2769</t>
  </si>
  <si>
    <t>ee2769</t>
  </si>
  <si>
    <t>ff2769</t>
  </si>
  <si>
    <t>bb2770</t>
  </si>
  <si>
    <t>cc2770</t>
  </si>
  <si>
    <t>dd2770</t>
  </si>
  <si>
    <t>ee2770</t>
  </si>
  <si>
    <t>ff2770</t>
  </si>
  <si>
    <t>bb2771</t>
  </si>
  <si>
    <t>cc2771</t>
  </si>
  <si>
    <t>dd2771</t>
  </si>
  <si>
    <t>ee2771</t>
  </si>
  <si>
    <t>ff2771</t>
  </si>
  <si>
    <t>bb2772</t>
  </si>
  <si>
    <t>cc2772</t>
  </si>
  <si>
    <t>dd2772</t>
  </si>
  <si>
    <t>ee2772</t>
  </si>
  <si>
    <t>ff2772</t>
  </si>
  <si>
    <t>bb2773</t>
  </si>
  <si>
    <t>cc2773</t>
  </si>
  <si>
    <t>dd2773</t>
  </si>
  <si>
    <t>ee2773</t>
  </si>
  <si>
    <t>ff2773</t>
  </si>
  <si>
    <t>bb2774</t>
  </si>
  <si>
    <t>cc2774</t>
  </si>
  <si>
    <t>dd2774</t>
  </si>
  <si>
    <t>ee2774</t>
  </si>
  <si>
    <t>ff2774</t>
  </si>
  <si>
    <t>bb2775</t>
  </si>
  <si>
    <t>cc2775</t>
  </si>
  <si>
    <t>dd2775</t>
  </si>
  <si>
    <t>ee2775</t>
  </si>
  <si>
    <t>ff2775</t>
  </si>
  <si>
    <t>bb2776</t>
  </si>
  <si>
    <t>cc2776</t>
  </si>
  <si>
    <t>dd2776</t>
  </si>
  <si>
    <t>ee2776</t>
  </si>
  <si>
    <t>ff2776</t>
  </si>
  <si>
    <t>bb2777</t>
  </si>
  <si>
    <t>cc2777</t>
  </si>
  <si>
    <t>dd2777</t>
  </si>
  <si>
    <t>ee2777</t>
  </si>
  <si>
    <t>ff2777</t>
  </si>
  <si>
    <t>bb2778</t>
  </si>
  <si>
    <t>cc2778</t>
  </si>
  <si>
    <t>dd2778</t>
  </si>
  <si>
    <t>ee2778</t>
  </si>
  <si>
    <t>ff2778</t>
  </si>
  <si>
    <t>bb2779</t>
  </si>
  <si>
    <t>cc2779</t>
  </si>
  <si>
    <t>dd2779</t>
  </si>
  <si>
    <t>ee2779</t>
  </si>
  <si>
    <t>ff2779</t>
  </si>
  <si>
    <t>bb2780</t>
  </si>
  <si>
    <t>cc2780</t>
  </si>
  <si>
    <t>dd2780</t>
  </si>
  <si>
    <t>ee2780</t>
  </si>
  <si>
    <t>ff2780</t>
  </si>
  <si>
    <t>bb2781</t>
  </si>
  <si>
    <t>cc2781</t>
  </si>
  <si>
    <t>dd2781</t>
  </si>
  <si>
    <t>ee2781</t>
  </si>
  <si>
    <t>ff2781</t>
  </si>
  <si>
    <t>bb2782</t>
  </si>
  <si>
    <t>cc2782</t>
  </si>
  <si>
    <t>dd2782</t>
  </si>
  <si>
    <t>ee2782</t>
  </si>
  <si>
    <t>ff2782</t>
  </si>
  <si>
    <t>bb2783</t>
  </si>
  <si>
    <t>cc2783</t>
  </si>
  <si>
    <t>dd2783</t>
  </si>
  <si>
    <t>ee2783</t>
  </si>
  <si>
    <t>ff2783</t>
  </si>
  <si>
    <t>bb2784</t>
  </si>
  <si>
    <t>cc2784</t>
  </si>
  <si>
    <t>dd2784</t>
  </si>
  <si>
    <t>ee2784</t>
  </si>
  <si>
    <t>ff2784</t>
  </si>
  <si>
    <t>bb2785</t>
  </si>
  <si>
    <t>cc2785</t>
  </si>
  <si>
    <t>dd2785</t>
  </si>
  <si>
    <t>ee2785</t>
  </si>
  <si>
    <t>ff2785</t>
  </si>
  <si>
    <t>bb2786</t>
  </si>
  <si>
    <t>cc2786</t>
  </si>
  <si>
    <t>dd2786</t>
  </si>
  <si>
    <t>ee2786</t>
  </si>
  <si>
    <t>ff2786</t>
  </si>
  <si>
    <t>bb2787</t>
  </si>
  <si>
    <t>cc2787</t>
  </si>
  <si>
    <t>dd2787</t>
  </si>
  <si>
    <t>ee2787</t>
  </si>
  <si>
    <t>ff2787</t>
  </si>
  <si>
    <t>bb2788</t>
  </si>
  <si>
    <t>cc2788</t>
  </si>
  <si>
    <t>dd2788</t>
  </si>
  <si>
    <t>ee2788</t>
  </si>
  <si>
    <t>ff2788</t>
  </si>
  <si>
    <t>bb2789</t>
  </si>
  <si>
    <t>cc2789</t>
  </si>
  <si>
    <t>dd2789</t>
  </si>
  <si>
    <t>ee2789</t>
  </si>
  <si>
    <t>ff2789</t>
  </si>
  <si>
    <t>bb2790</t>
  </si>
  <si>
    <t>cc2790</t>
  </si>
  <si>
    <t>dd2790</t>
  </si>
  <si>
    <t>ee2790</t>
  </si>
  <si>
    <t>ff2790</t>
  </si>
  <si>
    <t>bb2791</t>
  </si>
  <si>
    <t>cc2791</t>
  </si>
  <si>
    <t>dd2791</t>
  </si>
  <si>
    <t>ee2791</t>
  </si>
  <si>
    <t>ff2791</t>
  </si>
  <si>
    <t>bb2792</t>
  </si>
  <si>
    <t>cc2792</t>
  </si>
  <si>
    <t>dd2792</t>
  </si>
  <si>
    <t>ee2792</t>
  </si>
  <si>
    <t>ff2792</t>
  </si>
  <si>
    <t>bb2793</t>
  </si>
  <si>
    <t>cc2793</t>
  </si>
  <si>
    <t>dd2793</t>
  </si>
  <si>
    <t>ee2793</t>
  </si>
  <si>
    <t>ff2793</t>
  </si>
  <si>
    <t>bb2794</t>
  </si>
  <si>
    <t>cc2794</t>
  </si>
  <si>
    <t>dd2794</t>
  </si>
  <si>
    <t>ee2794</t>
  </si>
  <si>
    <t>ff2794</t>
  </si>
  <si>
    <t>bb2795</t>
  </si>
  <si>
    <t>cc2795</t>
  </si>
  <si>
    <t>dd2795</t>
  </si>
  <si>
    <t>ee2795</t>
  </si>
  <si>
    <t>ff2795</t>
  </si>
  <si>
    <t>bb2796</t>
  </si>
  <si>
    <t>cc2796</t>
  </si>
  <si>
    <t>dd2796</t>
  </si>
  <si>
    <t>ee2796</t>
  </si>
  <si>
    <t>ff2796</t>
  </si>
  <si>
    <t>bb2797</t>
  </si>
  <si>
    <t>cc2797</t>
  </si>
  <si>
    <t>dd2797</t>
  </si>
  <si>
    <t>ee2797</t>
  </si>
  <si>
    <t>ff2797</t>
  </si>
  <si>
    <t>bb2798</t>
  </si>
  <si>
    <t>cc2798</t>
  </si>
  <si>
    <t>dd2798</t>
  </si>
  <si>
    <t>ee2798</t>
  </si>
  <si>
    <t>ff2798</t>
  </si>
  <si>
    <t>bb2799</t>
  </si>
  <si>
    <t>cc2799</t>
  </si>
  <si>
    <t>dd2799</t>
  </si>
  <si>
    <t>ee2799</t>
  </si>
  <si>
    <t>ff2799</t>
  </si>
  <si>
    <t>bb2800</t>
  </si>
  <si>
    <t>cc2800</t>
  </si>
  <si>
    <t>dd2800</t>
  </si>
  <si>
    <t>ee2800</t>
  </si>
  <si>
    <t>ff2800</t>
  </si>
  <si>
    <t>bb2801</t>
  </si>
  <si>
    <t>cc2801</t>
  </si>
  <si>
    <t>dd2801</t>
  </si>
  <si>
    <t>ee2801</t>
  </si>
  <si>
    <t>ff2801</t>
  </si>
  <si>
    <t>bb2802</t>
  </si>
  <si>
    <t>cc2802</t>
  </si>
  <si>
    <t>dd2802</t>
  </si>
  <si>
    <t>ee2802</t>
  </si>
  <si>
    <t>ff2802</t>
  </si>
  <si>
    <t>bb2803</t>
  </si>
  <si>
    <t>cc2803</t>
  </si>
  <si>
    <t>dd2803</t>
  </si>
  <si>
    <t>ee2803</t>
  </si>
  <si>
    <t>ff2803</t>
  </si>
  <si>
    <t>bb2804</t>
  </si>
  <si>
    <t>cc2804</t>
  </si>
  <si>
    <t>dd2804</t>
  </si>
  <si>
    <t>ee2804</t>
  </si>
  <si>
    <t>ff2804</t>
  </si>
  <si>
    <t>bb2805</t>
  </si>
  <si>
    <t>cc2805</t>
  </si>
  <si>
    <t>dd2805</t>
  </si>
  <si>
    <t>ee2805</t>
  </si>
  <si>
    <t>ff2805</t>
  </si>
  <si>
    <t>bb2806</t>
  </si>
  <si>
    <t>cc2806</t>
  </si>
  <si>
    <t>dd2806</t>
  </si>
  <si>
    <t>ee2806</t>
  </si>
  <si>
    <t>ff2806</t>
  </si>
  <si>
    <t>bb2807</t>
  </si>
  <si>
    <t>cc2807</t>
  </si>
  <si>
    <t>dd2807</t>
  </si>
  <si>
    <t>ee2807</t>
  </si>
  <si>
    <t>ff2807</t>
  </si>
  <si>
    <t>bb2808</t>
  </si>
  <si>
    <t>cc2808</t>
  </si>
  <si>
    <t>dd2808</t>
  </si>
  <si>
    <t>ee2808</t>
  </si>
  <si>
    <t>ff2808</t>
  </si>
  <si>
    <t>bb2809</t>
  </si>
  <si>
    <t>cc2809</t>
  </si>
  <si>
    <t>dd2809</t>
  </si>
  <si>
    <t>ee2809</t>
  </si>
  <si>
    <t>ff2809</t>
  </si>
  <si>
    <t>bb2810</t>
  </si>
  <si>
    <t>cc2810</t>
  </si>
  <si>
    <t>dd2810</t>
  </si>
  <si>
    <t>ee2810</t>
  </si>
  <si>
    <t>ff2810</t>
  </si>
  <si>
    <t>bb2811</t>
  </si>
  <si>
    <t>cc2811</t>
  </si>
  <si>
    <t>dd2811</t>
  </si>
  <si>
    <t>ee2811</t>
  </si>
  <si>
    <t>ff2811</t>
  </si>
  <si>
    <t>bb2812</t>
  </si>
  <si>
    <t>cc2812</t>
  </si>
  <si>
    <t>dd2812</t>
  </si>
  <si>
    <t>ee2812</t>
  </si>
  <si>
    <t>ff2812</t>
  </si>
  <si>
    <t>bb2813</t>
  </si>
  <si>
    <t>cc2813</t>
  </si>
  <si>
    <t>dd2813</t>
  </si>
  <si>
    <t>ee2813</t>
  </si>
  <si>
    <t>ff2813</t>
  </si>
  <si>
    <t>bb2814</t>
  </si>
  <si>
    <t>cc2814</t>
  </si>
  <si>
    <t>dd2814</t>
  </si>
  <si>
    <t>ee2814</t>
  </si>
  <si>
    <t>ff2814</t>
  </si>
  <si>
    <t>bb2815</t>
  </si>
  <si>
    <t>cc2815</t>
  </si>
  <si>
    <t>dd2815</t>
  </si>
  <si>
    <t>ee2815</t>
  </si>
  <si>
    <t>ff2815</t>
  </si>
  <si>
    <t>bb2816</t>
  </si>
  <si>
    <t>cc2816</t>
  </si>
  <si>
    <t>dd2816</t>
  </si>
  <si>
    <t>ee2816</t>
  </si>
  <si>
    <t>ff2816</t>
  </si>
  <si>
    <t>bb2817</t>
  </si>
  <si>
    <t>cc2817</t>
  </si>
  <si>
    <t>dd2817</t>
  </si>
  <si>
    <t>ee2817</t>
  </si>
  <si>
    <t>ff2817</t>
  </si>
  <si>
    <t>bb2818</t>
  </si>
  <si>
    <t>cc2818</t>
  </si>
  <si>
    <t>dd2818</t>
  </si>
  <si>
    <t>ee2818</t>
  </si>
  <si>
    <t>ff2818</t>
  </si>
  <si>
    <t>bb2819</t>
  </si>
  <si>
    <t>cc2819</t>
  </si>
  <si>
    <t>dd2819</t>
  </si>
  <si>
    <t>ee2819</t>
  </si>
  <si>
    <t>ff2819</t>
  </si>
  <si>
    <t>bb2820</t>
  </si>
  <si>
    <t>cc2820</t>
  </si>
  <si>
    <t>dd2820</t>
  </si>
  <si>
    <t>ee2820</t>
  </si>
  <si>
    <t>ff2820</t>
  </si>
  <si>
    <t>bb2821</t>
  </si>
  <si>
    <t>cc2821</t>
  </si>
  <si>
    <t>dd2821</t>
  </si>
  <si>
    <t>ee2821</t>
  </si>
  <si>
    <t>ff2821</t>
  </si>
  <si>
    <t>bb2822</t>
  </si>
  <si>
    <t>cc2822</t>
  </si>
  <si>
    <t>dd2822</t>
  </si>
  <si>
    <t>ee2822</t>
  </si>
  <si>
    <t>ff2822</t>
  </si>
  <si>
    <t>bb2823</t>
  </si>
  <si>
    <t>cc2823</t>
  </si>
  <si>
    <t>dd2823</t>
  </si>
  <si>
    <t>ee2823</t>
  </si>
  <si>
    <t>ff2823</t>
  </si>
  <si>
    <t>bb2824</t>
  </si>
  <si>
    <t>cc2824</t>
  </si>
  <si>
    <t>dd2824</t>
  </si>
  <si>
    <t>ee2824</t>
  </si>
  <si>
    <t>ff2824</t>
  </si>
  <si>
    <t>bb2825</t>
  </si>
  <si>
    <t>cc2825</t>
  </si>
  <si>
    <t>dd2825</t>
  </si>
  <si>
    <t>ee2825</t>
  </si>
  <si>
    <t>ff2825</t>
  </si>
  <si>
    <t>bb2826</t>
  </si>
  <si>
    <t>cc2826</t>
  </si>
  <si>
    <t>dd2826</t>
  </si>
  <si>
    <t>ee2826</t>
  </si>
  <si>
    <t>ff2826</t>
  </si>
  <si>
    <t>bb2827</t>
  </si>
  <si>
    <t>cc2827</t>
  </si>
  <si>
    <t>dd2827</t>
  </si>
  <si>
    <t>ee2827</t>
  </si>
  <si>
    <t>ff2827</t>
  </si>
  <si>
    <t>bb2828</t>
  </si>
  <si>
    <t>cc2828</t>
  </si>
  <si>
    <t>dd2828</t>
  </si>
  <si>
    <t>ee2828</t>
  </si>
  <si>
    <t>ff2828</t>
  </si>
  <si>
    <t>bb2829</t>
  </si>
  <si>
    <t>cc2829</t>
  </si>
  <si>
    <t>dd2829</t>
  </si>
  <si>
    <t>ee2829</t>
  </si>
  <si>
    <t>ff2829</t>
  </si>
  <si>
    <t>bb2830</t>
  </si>
  <si>
    <t>cc2830</t>
  </si>
  <si>
    <t>dd2830</t>
  </si>
  <si>
    <t>ee2830</t>
  </si>
  <si>
    <t>ff2830</t>
  </si>
  <si>
    <t>bb2831</t>
  </si>
  <si>
    <t>cc2831</t>
  </si>
  <si>
    <t>dd2831</t>
  </si>
  <si>
    <t>ee2831</t>
  </si>
  <si>
    <t>ff2831</t>
  </si>
  <si>
    <t>bb2832</t>
  </si>
  <si>
    <t>cc2832</t>
  </si>
  <si>
    <t>dd2832</t>
  </si>
  <si>
    <t>ee2832</t>
  </si>
  <si>
    <t>ff2832</t>
  </si>
  <si>
    <t>bb2833</t>
  </si>
  <si>
    <t>cc2833</t>
  </si>
  <si>
    <t>dd2833</t>
  </si>
  <si>
    <t>ee2833</t>
  </si>
  <si>
    <t>ff2833</t>
  </si>
  <si>
    <t>bb2834</t>
  </si>
  <si>
    <t>cc2834</t>
  </si>
  <si>
    <t>dd2834</t>
  </si>
  <si>
    <t>ee2834</t>
  </si>
  <si>
    <t>ff2834</t>
  </si>
  <si>
    <t>bb2835</t>
  </si>
  <si>
    <t>cc2835</t>
  </si>
  <si>
    <t>dd2835</t>
  </si>
  <si>
    <t>ee2835</t>
  </si>
  <si>
    <t>ff2835</t>
  </si>
  <si>
    <t>bb2836</t>
  </si>
  <si>
    <t>cc2836</t>
  </si>
  <si>
    <t>dd2836</t>
  </si>
  <si>
    <t>ee2836</t>
  </si>
  <si>
    <t>ff2836</t>
  </si>
  <si>
    <t>bb2837</t>
  </si>
  <si>
    <t>cc2837</t>
  </si>
  <si>
    <t>dd2837</t>
  </si>
  <si>
    <t>ee2837</t>
  </si>
  <si>
    <t>ff2837</t>
  </si>
  <si>
    <t>bb2838</t>
  </si>
  <si>
    <t>cc2838</t>
  </si>
  <si>
    <t>dd2838</t>
  </si>
  <si>
    <t>ee2838</t>
  </si>
  <si>
    <t>ff2838</t>
  </si>
  <si>
    <t>bb2839</t>
  </si>
  <si>
    <t>cc2839</t>
  </si>
  <si>
    <t>dd2839</t>
  </si>
  <si>
    <t>ee2839</t>
  </si>
  <si>
    <t>ff2839</t>
  </si>
  <si>
    <t>bb2840</t>
  </si>
  <si>
    <t>cc2840</t>
  </si>
  <si>
    <t>dd2840</t>
  </si>
  <si>
    <t>ee2840</t>
  </si>
  <si>
    <t>ff2840</t>
  </si>
  <si>
    <t>bb2841</t>
  </si>
  <si>
    <t>cc2841</t>
  </si>
  <si>
    <t>dd2841</t>
  </si>
  <si>
    <t>ee2841</t>
  </si>
  <si>
    <t>ff2841</t>
  </si>
  <si>
    <t>bb2842</t>
  </si>
  <si>
    <t>cc2842</t>
  </si>
  <si>
    <t>dd2842</t>
  </si>
  <si>
    <t>ee2842</t>
  </si>
  <si>
    <t>ff2842</t>
  </si>
  <si>
    <t>bb2843</t>
  </si>
  <si>
    <t>cc2843</t>
  </si>
  <si>
    <t>dd2843</t>
  </si>
  <si>
    <t>ee2843</t>
  </si>
  <si>
    <t>ff2843</t>
  </si>
  <si>
    <t>bb2844</t>
  </si>
  <si>
    <t>cc2844</t>
  </si>
  <si>
    <t>dd2844</t>
  </si>
  <si>
    <t>ee2844</t>
  </si>
  <si>
    <t>ff2844</t>
  </si>
  <si>
    <t>bb2845</t>
  </si>
  <si>
    <t>cc2845</t>
  </si>
  <si>
    <t>dd2845</t>
  </si>
  <si>
    <t>ee2845</t>
  </si>
  <si>
    <t>ff2845</t>
  </si>
  <si>
    <t>bb2846</t>
  </si>
  <si>
    <t>cc2846</t>
  </si>
  <si>
    <t>dd2846</t>
  </si>
  <si>
    <t>ee2846</t>
  </si>
  <si>
    <t>ff2846</t>
  </si>
  <si>
    <t>bb2847</t>
  </si>
  <si>
    <t>cc2847</t>
  </si>
  <si>
    <t>dd2847</t>
  </si>
  <si>
    <t>ee2847</t>
  </si>
  <si>
    <t>ff2847</t>
  </si>
  <si>
    <t>bb2848</t>
  </si>
  <si>
    <t>cc2848</t>
  </si>
  <si>
    <t>dd2848</t>
  </si>
  <si>
    <t>ee2848</t>
  </si>
  <si>
    <t>ff2848</t>
  </si>
  <si>
    <t>bb2849</t>
  </si>
  <si>
    <t>cc2849</t>
  </si>
  <si>
    <t>dd2849</t>
  </si>
  <si>
    <t>ee2849</t>
  </si>
  <si>
    <t>ff2849</t>
  </si>
  <si>
    <t>bb2850</t>
  </si>
  <si>
    <t>cc2850</t>
  </si>
  <si>
    <t>dd2850</t>
  </si>
  <si>
    <t>ee2850</t>
  </si>
  <si>
    <t>ff2850</t>
  </si>
  <si>
    <t>bb2851</t>
  </si>
  <si>
    <t>cc2851</t>
  </si>
  <si>
    <t>dd2851</t>
  </si>
  <si>
    <t>ee2851</t>
  </si>
  <si>
    <t>ff2851</t>
  </si>
  <si>
    <t>bb2852</t>
  </si>
  <si>
    <t>cc2852</t>
  </si>
  <si>
    <t>dd2852</t>
  </si>
  <si>
    <t>ee2852</t>
  </si>
  <si>
    <t>ff2852</t>
  </si>
  <si>
    <t>bb2853</t>
  </si>
  <si>
    <t>cc2853</t>
  </si>
  <si>
    <t>dd2853</t>
  </si>
  <si>
    <t>ee2853</t>
  </si>
  <si>
    <t>ff2853</t>
  </si>
  <si>
    <t>bb2854</t>
  </si>
  <si>
    <t>cc2854</t>
  </si>
  <si>
    <t>dd2854</t>
  </si>
  <si>
    <t>ee2854</t>
  </si>
  <si>
    <t>ff2854</t>
  </si>
  <si>
    <t>bb2855</t>
  </si>
  <si>
    <t>cc2855</t>
  </si>
  <si>
    <t>dd2855</t>
  </si>
  <si>
    <t>ee2855</t>
  </si>
  <si>
    <t>ff2855</t>
  </si>
  <si>
    <t>bb2856</t>
  </si>
  <si>
    <t>cc2856</t>
  </si>
  <si>
    <t>dd2856</t>
  </si>
  <si>
    <t>ee2856</t>
  </si>
  <si>
    <t>ff2856</t>
  </si>
  <si>
    <t>bb2857</t>
  </si>
  <si>
    <t>cc2857</t>
  </si>
  <si>
    <t>dd2857</t>
  </si>
  <si>
    <t>ee2857</t>
  </si>
  <si>
    <t>ff2857</t>
  </si>
  <si>
    <t>bb2858</t>
  </si>
  <si>
    <t>cc2858</t>
  </si>
  <si>
    <t>dd2858</t>
  </si>
  <si>
    <t>ee2858</t>
  </si>
  <si>
    <t>ff2858</t>
  </si>
  <si>
    <t>bb2859</t>
  </si>
  <si>
    <t>cc2859</t>
  </si>
  <si>
    <t>dd2859</t>
  </si>
  <si>
    <t>ee2859</t>
  </si>
  <si>
    <t>ff2859</t>
  </si>
  <si>
    <t>bb2860</t>
  </si>
  <si>
    <t>cc2860</t>
  </si>
  <si>
    <t>dd2860</t>
  </si>
  <si>
    <t>ee2860</t>
  </si>
  <si>
    <t>ff2860</t>
  </si>
  <si>
    <t>bb2861</t>
  </si>
  <si>
    <t>cc2861</t>
  </si>
  <si>
    <t>dd2861</t>
  </si>
  <si>
    <t>ee2861</t>
  </si>
  <si>
    <t>ff2861</t>
  </si>
  <si>
    <t>bb2862</t>
  </si>
  <si>
    <t>cc2862</t>
  </si>
  <si>
    <t>dd2862</t>
  </si>
  <si>
    <t>ee2862</t>
  </si>
  <si>
    <t>ff2862</t>
  </si>
  <si>
    <t>bb2863</t>
  </si>
  <si>
    <t>cc2863</t>
  </si>
  <si>
    <t>dd2863</t>
  </si>
  <si>
    <t>ee2863</t>
  </si>
  <si>
    <t>ff2863</t>
  </si>
  <si>
    <t>bb2864</t>
  </si>
  <si>
    <t>cc2864</t>
  </si>
  <si>
    <t>dd2864</t>
  </si>
  <si>
    <t>ee2864</t>
  </si>
  <si>
    <t>ff2864</t>
  </si>
  <si>
    <t>bb2865</t>
  </si>
  <si>
    <t>cc2865</t>
  </si>
  <si>
    <t>dd2865</t>
  </si>
  <si>
    <t>ee2865</t>
  </si>
  <si>
    <t>ff2865</t>
  </si>
  <si>
    <t>bb2866</t>
  </si>
  <si>
    <t>cc2866</t>
  </si>
  <si>
    <t>dd2866</t>
  </si>
  <si>
    <t>ee2866</t>
  </si>
  <si>
    <t>ff2866</t>
  </si>
  <si>
    <t>bb2867</t>
  </si>
  <si>
    <t>cc2867</t>
  </si>
  <si>
    <t>dd2867</t>
  </si>
  <si>
    <t>ee2867</t>
  </si>
  <si>
    <t>ff2867</t>
  </si>
  <si>
    <t>bb2868</t>
  </si>
  <si>
    <t>cc2868</t>
  </si>
  <si>
    <t>dd2868</t>
  </si>
  <si>
    <t>ee2868</t>
  </si>
  <si>
    <t>ff2868</t>
  </si>
  <si>
    <t>bb2869</t>
  </si>
  <si>
    <t>cc2869</t>
  </si>
  <si>
    <t>dd2869</t>
  </si>
  <si>
    <t>ee2869</t>
  </si>
  <si>
    <t>ff2869</t>
  </si>
  <si>
    <t>bb2870</t>
  </si>
  <si>
    <t>cc2870</t>
  </si>
  <si>
    <t>dd2870</t>
  </si>
  <si>
    <t>ee2870</t>
  </si>
  <si>
    <t>ff2870</t>
  </si>
  <si>
    <t>bb2871</t>
  </si>
  <si>
    <t>cc2871</t>
  </si>
  <si>
    <t>dd2871</t>
  </si>
  <si>
    <t>ee2871</t>
  </si>
  <si>
    <t>ff2871</t>
  </si>
  <si>
    <t>bb2872</t>
  </si>
  <si>
    <t>cc2872</t>
  </si>
  <si>
    <t>dd2872</t>
  </si>
  <si>
    <t>ee2872</t>
  </si>
  <si>
    <t>ff2872</t>
  </si>
  <si>
    <t>bb2873</t>
  </si>
  <si>
    <t>cc2873</t>
  </si>
  <si>
    <t>dd2873</t>
  </si>
  <si>
    <t>ee2873</t>
  </si>
  <si>
    <t>ff2873</t>
  </si>
  <si>
    <t>bb2874</t>
  </si>
  <si>
    <t>cc2874</t>
  </si>
  <si>
    <t>dd2874</t>
  </si>
  <si>
    <t>ee2874</t>
  </si>
  <si>
    <t>ff2874</t>
  </si>
  <si>
    <t>bb2875</t>
  </si>
  <si>
    <t>cc2875</t>
  </si>
  <si>
    <t>dd2875</t>
  </si>
  <si>
    <t>ee2875</t>
  </si>
  <si>
    <t>ff2875</t>
  </si>
  <si>
    <t>bb2876</t>
  </si>
  <si>
    <t>cc2876</t>
  </si>
  <si>
    <t>dd2876</t>
  </si>
  <si>
    <t>ee2876</t>
  </si>
  <si>
    <t>ff2876</t>
  </si>
  <si>
    <t>bb2877</t>
  </si>
  <si>
    <t>cc2877</t>
  </si>
  <si>
    <t>dd2877</t>
  </si>
  <si>
    <t>ee2877</t>
  </si>
  <si>
    <t>ff2877</t>
  </si>
  <si>
    <t>bb2878</t>
  </si>
  <si>
    <t>cc2878</t>
  </si>
  <si>
    <t>dd2878</t>
  </si>
  <si>
    <t>ee2878</t>
  </si>
  <si>
    <t>ff2878</t>
  </si>
  <si>
    <t>bb2879</t>
  </si>
  <si>
    <t>cc2879</t>
  </si>
  <si>
    <t>dd2879</t>
  </si>
  <si>
    <t>ee2879</t>
  </si>
  <si>
    <t>ff2879</t>
  </si>
  <si>
    <t>bb2880</t>
  </si>
  <si>
    <t>cc2880</t>
  </si>
  <si>
    <t>dd2880</t>
  </si>
  <si>
    <t>ee2880</t>
  </si>
  <si>
    <t>ff2880</t>
  </si>
  <si>
    <t>bb2881</t>
  </si>
  <si>
    <t>cc2881</t>
  </si>
  <si>
    <t>dd2881</t>
  </si>
  <si>
    <t>ee2881</t>
  </si>
  <si>
    <t>ff2881</t>
  </si>
  <si>
    <t>bb2882</t>
  </si>
  <si>
    <t>cc2882</t>
  </si>
  <si>
    <t>dd2882</t>
  </si>
  <si>
    <t>ee2882</t>
  </si>
  <si>
    <t>ff2882</t>
  </si>
  <si>
    <t>bb2883</t>
  </si>
  <si>
    <t>cc2883</t>
  </si>
  <si>
    <t>dd2883</t>
  </si>
  <si>
    <t>ee2883</t>
  </si>
  <si>
    <t>ff2883</t>
  </si>
  <si>
    <t>bb2884</t>
  </si>
  <si>
    <t>cc2884</t>
  </si>
  <si>
    <t>dd2884</t>
  </si>
  <si>
    <t>ee2884</t>
  </si>
  <si>
    <t>ff2884</t>
  </si>
  <si>
    <t>bb2885</t>
  </si>
  <si>
    <t>cc2885</t>
  </si>
  <si>
    <t>dd2885</t>
  </si>
  <si>
    <t>ee2885</t>
  </si>
  <si>
    <t>ff2885</t>
  </si>
  <si>
    <t>bb2886</t>
  </si>
  <si>
    <t>cc2886</t>
  </si>
  <si>
    <t>dd2886</t>
  </si>
  <si>
    <t>ee2886</t>
  </si>
  <si>
    <t>ff2886</t>
  </si>
  <si>
    <t>bb2887</t>
  </si>
  <si>
    <t>cc2887</t>
  </si>
  <si>
    <t>dd2887</t>
  </si>
  <si>
    <t>ee2887</t>
  </si>
  <si>
    <t>ff2887</t>
  </si>
  <si>
    <t>bb2888</t>
  </si>
  <si>
    <t>cc2888</t>
  </si>
  <si>
    <t>dd2888</t>
  </si>
  <si>
    <t>ee2888</t>
  </si>
  <si>
    <t>ff2888</t>
  </si>
  <si>
    <t>bb2889</t>
  </si>
  <si>
    <t>cc2889</t>
  </si>
  <si>
    <t>dd2889</t>
  </si>
  <si>
    <t>ee2889</t>
  </si>
  <si>
    <t>ff2889</t>
  </si>
  <si>
    <t>bb2890</t>
  </si>
  <si>
    <t>cc2890</t>
  </si>
  <si>
    <t>dd2890</t>
  </si>
  <si>
    <t>ee2890</t>
  </si>
  <si>
    <t>ff2890</t>
  </si>
  <si>
    <t>bb2891</t>
  </si>
  <si>
    <t>cc2891</t>
  </si>
  <si>
    <t>dd2891</t>
  </si>
  <si>
    <t>ee2891</t>
  </si>
  <si>
    <t>ff2891</t>
  </si>
  <si>
    <t>bb2892</t>
  </si>
  <si>
    <t>cc2892</t>
  </si>
  <si>
    <t>dd2892</t>
  </si>
  <si>
    <t>ee2892</t>
  </si>
  <si>
    <t>ff2892</t>
  </si>
  <si>
    <t>bb2893</t>
  </si>
  <si>
    <t>cc2893</t>
  </si>
  <si>
    <t>dd2893</t>
  </si>
  <si>
    <t>ee2893</t>
  </si>
  <si>
    <t>ff2893</t>
  </si>
  <si>
    <t>bb2894</t>
  </si>
  <si>
    <t>cc2894</t>
  </si>
  <si>
    <t>dd2894</t>
  </si>
  <si>
    <t>ee2894</t>
  </si>
  <si>
    <t>ff2894</t>
  </si>
  <si>
    <t>bb2895</t>
  </si>
  <si>
    <t>cc2895</t>
  </si>
  <si>
    <t>dd2895</t>
  </si>
  <si>
    <t>ee2895</t>
  </si>
  <si>
    <t>ff2895</t>
  </si>
  <si>
    <t>bb2896</t>
  </si>
  <si>
    <t>cc2896</t>
  </si>
  <si>
    <t>dd2896</t>
  </si>
  <si>
    <t>ee2896</t>
  </si>
  <si>
    <t>ff2896</t>
  </si>
  <si>
    <t>bb2897</t>
  </si>
  <si>
    <t>cc2897</t>
  </si>
  <si>
    <t>dd2897</t>
  </si>
  <si>
    <t>ee2897</t>
  </si>
  <si>
    <t>ff2897</t>
  </si>
  <si>
    <t>bb2898</t>
  </si>
  <si>
    <t>cc2898</t>
  </si>
  <si>
    <t>dd2898</t>
  </si>
  <si>
    <t>ee2898</t>
  </si>
  <si>
    <t>ff2898</t>
  </si>
  <si>
    <t>bb2899</t>
  </si>
  <si>
    <t>cc2899</t>
  </si>
  <si>
    <t>dd2899</t>
  </si>
  <si>
    <t>ee2899</t>
  </si>
  <si>
    <t>ff2899</t>
  </si>
  <si>
    <t>bb2900</t>
  </si>
  <si>
    <t>cc2900</t>
  </si>
  <si>
    <t>dd2900</t>
  </si>
  <si>
    <t>ee2900</t>
  </si>
  <si>
    <t>ff2900</t>
  </si>
  <si>
    <t>bb2901</t>
  </si>
  <si>
    <t>cc2901</t>
  </si>
  <si>
    <t>dd2901</t>
  </si>
  <si>
    <t>ee2901</t>
  </si>
  <si>
    <t>ff2901</t>
  </si>
  <si>
    <t>bb2902</t>
  </si>
  <si>
    <t>cc2902</t>
  </si>
  <si>
    <t>dd2902</t>
  </si>
  <si>
    <t>ee2902</t>
  </si>
  <si>
    <t>ff2902</t>
  </si>
  <si>
    <t>bb2903</t>
  </si>
  <si>
    <t>cc2903</t>
  </si>
  <si>
    <t>dd2903</t>
  </si>
  <si>
    <t>ee2903</t>
  </si>
  <si>
    <t>ff2903</t>
  </si>
  <si>
    <t>bb2904</t>
  </si>
  <si>
    <t>cc2904</t>
  </si>
  <si>
    <t>dd2904</t>
  </si>
  <si>
    <t>ee2904</t>
  </si>
  <si>
    <t>ff2904</t>
  </si>
  <si>
    <t>bb2905</t>
  </si>
  <si>
    <t>cc2905</t>
  </si>
  <si>
    <t>dd2905</t>
  </si>
  <si>
    <t>ee2905</t>
  </si>
  <si>
    <t>ff2905</t>
  </si>
  <si>
    <t>bb2906</t>
  </si>
  <si>
    <t>cc2906</t>
  </si>
  <si>
    <t>dd2906</t>
  </si>
  <si>
    <t>ee2906</t>
  </si>
  <si>
    <t>ff2906</t>
  </si>
  <si>
    <t>bb2907</t>
  </si>
  <si>
    <t>cc2907</t>
  </si>
  <si>
    <t>dd2907</t>
  </si>
  <si>
    <t>ee2907</t>
  </si>
  <si>
    <t>ff2907</t>
  </si>
  <si>
    <t>bb2908</t>
  </si>
  <si>
    <t>cc2908</t>
  </si>
  <si>
    <t>dd2908</t>
  </si>
  <si>
    <t>ee2908</t>
  </si>
  <si>
    <t>ff2908</t>
  </si>
  <si>
    <t>bb2909</t>
  </si>
  <si>
    <t>cc2909</t>
  </si>
  <si>
    <t>dd2909</t>
  </si>
  <si>
    <t>ee2909</t>
  </si>
  <si>
    <t>ff2909</t>
  </si>
  <si>
    <t>bb2910</t>
  </si>
  <si>
    <t>cc2910</t>
  </si>
  <si>
    <t>dd2910</t>
  </si>
  <si>
    <t>ee2910</t>
  </si>
  <si>
    <t>ff2910</t>
  </si>
  <si>
    <t>bb2911</t>
  </si>
  <si>
    <t>cc2911</t>
  </si>
  <si>
    <t>dd2911</t>
  </si>
  <si>
    <t>ee2911</t>
  </si>
  <si>
    <t>ff2911</t>
  </si>
  <si>
    <t>bb2912</t>
  </si>
  <si>
    <t>cc2912</t>
  </si>
  <si>
    <t>dd2912</t>
  </si>
  <si>
    <t>ee2912</t>
  </si>
  <si>
    <t>ff2912</t>
  </si>
  <si>
    <t>bb2913</t>
  </si>
  <si>
    <t>cc2913</t>
  </si>
  <si>
    <t>dd2913</t>
  </si>
  <si>
    <t>ee2913</t>
  </si>
  <si>
    <t>ff2913</t>
  </si>
  <si>
    <t>bb2914</t>
  </si>
  <si>
    <t>cc2914</t>
  </si>
  <si>
    <t>dd2914</t>
  </si>
  <si>
    <t>ee2914</t>
  </si>
  <si>
    <t>ff2914</t>
  </si>
  <si>
    <t>bb2915</t>
  </si>
  <si>
    <t>cc2915</t>
  </si>
  <si>
    <t>dd2915</t>
  </si>
  <si>
    <t>ee2915</t>
  </si>
  <si>
    <t>ff2915</t>
  </si>
  <si>
    <t>bb2916</t>
  </si>
  <si>
    <t>cc2916</t>
  </si>
  <si>
    <t>dd2916</t>
  </si>
  <si>
    <t>ee2916</t>
  </si>
  <si>
    <t>ff2916</t>
  </si>
  <si>
    <t>bb2917</t>
  </si>
  <si>
    <t>cc2917</t>
  </si>
  <si>
    <t>dd2917</t>
  </si>
  <si>
    <t>ee2917</t>
  </si>
  <si>
    <t>ff2917</t>
  </si>
  <si>
    <t>bb2918</t>
  </si>
  <si>
    <t>cc2918</t>
  </si>
  <si>
    <t>dd2918</t>
  </si>
  <si>
    <t>ee2918</t>
  </si>
  <si>
    <t>ff2918</t>
  </si>
  <si>
    <t>bb2919</t>
  </si>
  <si>
    <t>cc2919</t>
  </si>
  <si>
    <t>dd2919</t>
  </si>
  <si>
    <t>ee2919</t>
  </si>
  <si>
    <t>ff2919</t>
  </si>
  <si>
    <t>bb2920</t>
  </si>
  <si>
    <t>cc2920</t>
  </si>
  <si>
    <t>dd2920</t>
  </si>
  <si>
    <t>ee2920</t>
  </si>
  <si>
    <t>ff2920</t>
  </si>
  <si>
    <t>bb2921</t>
  </si>
  <si>
    <t>cc2921</t>
  </si>
  <si>
    <t>dd2921</t>
  </si>
  <si>
    <t>ee2921</t>
  </si>
  <si>
    <t>ff2921</t>
  </si>
  <si>
    <t>bb2922</t>
  </si>
  <si>
    <t>cc2922</t>
  </si>
  <si>
    <t>dd2922</t>
  </si>
  <si>
    <t>ee2922</t>
  </si>
  <si>
    <t>ff2922</t>
  </si>
  <si>
    <t>bb2923</t>
  </si>
  <si>
    <t>cc2923</t>
  </si>
  <si>
    <t>dd2923</t>
  </si>
  <si>
    <t>ee2923</t>
  </si>
  <si>
    <t>ff2923</t>
  </si>
  <si>
    <t>bb2924</t>
  </si>
  <si>
    <t>cc2924</t>
  </si>
  <si>
    <t>dd2924</t>
  </si>
  <si>
    <t>ee2924</t>
  </si>
  <si>
    <t>ff2924</t>
  </si>
  <si>
    <t>bb2925</t>
  </si>
  <si>
    <t>cc2925</t>
  </si>
  <si>
    <t>dd2925</t>
  </si>
  <si>
    <t>ee2925</t>
  </si>
  <si>
    <t>ff2925</t>
  </si>
  <si>
    <t>bb2926</t>
  </si>
  <si>
    <t>cc2926</t>
  </si>
  <si>
    <t>dd2926</t>
  </si>
  <si>
    <t>ee2926</t>
  </si>
  <si>
    <t>ff2926</t>
  </si>
  <si>
    <t>bb2927</t>
  </si>
  <si>
    <t>cc2927</t>
  </si>
  <si>
    <t>dd2927</t>
  </si>
  <si>
    <t>ee2927</t>
  </si>
  <si>
    <t>ff2927</t>
  </si>
  <si>
    <t>bb2928</t>
  </si>
  <si>
    <t>cc2928</t>
  </si>
  <si>
    <t>dd2928</t>
  </si>
  <si>
    <t>ee2928</t>
  </si>
  <si>
    <t>ff2928</t>
  </si>
  <si>
    <t>bb2929</t>
  </si>
  <si>
    <t>cc2929</t>
  </si>
  <si>
    <t>dd2929</t>
  </si>
  <si>
    <t>ee2929</t>
  </si>
  <si>
    <t>ff2929</t>
  </si>
  <si>
    <t>bb2930</t>
  </si>
  <si>
    <t>cc2930</t>
  </si>
  <si>
    <t>dd2930</t>
  </si>
  <si>
    <t>ee2930</t>
  </si>
  <si>
    <t>ff2930</t>
  </si>
  <si>
    <t>bb2931</t>
  </si>
  <si>
    <t>cc2931</t>
  </si>
  <si>
    <t>dd2931</t>
  </si>
  <si>
    <t>ee2931</t>
  </si>
  <si>
    <t>ff2931</t>
  </si>
  <si>
    <t>bb2932</t>
  </si>
  <si>
    <t>cc2932</t>
  </si>
  <si>
    <t>dd2932</t>
  </si>
  <si>
    <t>ee2932</t>
  </si>
  <si>
    <t>ff2932</t>
  </si>
  <si>
    <t>bb2933</t>
  </si>
  <si>
    <t>cc2933</t>
  </si>
  <si>
    <t>dd2933</t>
  </si>
  <si>
    <t>ee2933</t>
  </si>
  <si>
    <t>ff2933</t>
  </si>
  <si>
    <t>bb2934</t>
  </si>
  <si>
    <t>cc2934</t>
  </si>
  <si>
    <t>dd2934</t>
  </si>
  <si>
    <t>ee2934</t>
  </si>
  <si>
    <t>ff2934</t>
  </si>
  <si>
    <t>bb2935</t>
  </si>
  <si>
    <t>cc2935</t>
  </si>
  <si>
    <t>dd2935</t>
  </si>
  <si>
    <t>ee2935</t>
  </si>
  <si>
    <t>ff2935</t>
  </si>
  <si>
    <t>bb2936</t>
  </si>
  <si>
    <t>cc2936</t>
  </si>
  <si>
    <t>dd2936</t>
  </si>
  <si>
    <t>ee2936</t>
  </si>
  <si>
    <t>ff2936</t>
  </si>
  <si>
    <t>bb2937</t>
  </si>
  <si>
    <t>cc2937</t>
  </si>
  <si>
    <t>dd2937</t>
  </si>
  <si>
    <t>ee2937</t>
  </si>
  <si>
    <t>ff2937</t>
  </si>
  <si>
    <t>bb2938</t>
  </si>
  <si>
    <t>cc2938</t>
  </si>
  <si>
    <t>dd2938</t>
  </si>
  <si>
    <t>ee2938</t>
  </si>
  <si>
    <t>ff2938</t>
  </si>
  <si>
    <t>bb2939</t>
  </si>
  <si>
    <t>cc2939</t>
  </si>
  <si>
    <t>dd2939</t>
  </si>
  <si>
    <t>ee2939</t>
  </si>
  <si>
    <t>ff2939</t>
  </si>
  <si>
    <t>bb2940</t>
  </si>
  <si>
    <t>cc2940</t>
  </si>
  <si>
    <t>dd2940</t>
  </si>
  <si>
    <t>ee2940</t>
  </si>
  <si>
    <t>ff2940</t>
  </si>
  <si>
    <t>bb2941</t>
  </si>
  <si>
    <t>cc2941</t>
  </si>
  <si>
    <t>dd2941</t>
  </si>
  <si>
    <t>ee2941</t>
  </si>
  <si>
    <t>ff2941</t>
  </si>
  <si>
    <t>bb2942</t>
  </si>
  <si>
    <t>cc2942</t>
  </si>
  <si>
    <t>dd2942</t>
  </si>
  <si>
    <t>ee2942</t>
  </si>
  <si>
    <t>ff2942</t>
  </si>
  <si>
    <t>bb2943</t>
  </si>
  <si>
    <t>cc2943</t>
  </si>
  <si>
    <t>dd2943</t>
  </si>
  <si>
    <t>ee2943</t>
  </si>
  <si>
    <t>ff2943</t>
  </si>
  <si>
    <t>bb2944</t>
  </si>
  <si>
    <t>cc2944</t>
  </si>
  <si>
    <t>dd2944</t>
  </si>
  <si>
    <t>ee2944</t>
  </si>
  <si>
    <t>ff2944</t>
  </si>
  <si>
    <t>bb2945</t>
  </si>
  <si>
    <t>cc2945</t>
  </si>
  <si>
    <t>dd2945</t>
  </si>
  <si>
    <t>ee2945</t>
  </si>
  <si>
    <t>ff2945</t>
  </si>
  <si>
    <t>bb2946</t>
  </si>
  <si>
    <t>cc2946</t>
  </si>
  <si>
    <t>dd2946</t>
  </si>
  <si>
    <t>ee2946</t>
  </si>
  <si>
    <t>ff2946</t>
  </si>
  <si>
    <t>bb2947</t>
  </si>
  <si>
    <t>cc2947</t>
  </si>
  <si>
    <t>dd2947</t>
  </si>
  <si>
    <t>ee2947</t>
  </si>
  <si>
    <t>ff2947</t>
  </si>
  <si>
    <t>bb2948</t>
  </si>
  <si>
    <t>cc2948</t>
  </si>
  <si>
    <t>dd2948</t>
  </si>
  <si>
    <t>ee2948</t>
  </si>
  <si>
    <t>ff2948</t>
  </si>
  <si>
    <t>bb2949</t>
  </si>
  <si>
    <t>cc2949</t>
  </si>
  <si>
    <t>dd2949</t>
  </si>
  <si>
    <t>ee2949</t>
  </si>
  <si>
    <t>ff2949</t>
  </si>
  <si>
    <t>bb2950</t>
  </si>
  <si>
    <t>cc2950</t>
  </si>
  <si>
    <t>dd2950</t>
  </si>
  <si>
    <t>ee2950</t>
  </si>
  <si>
    <t>ff2950</t>
  </si>
  <si>
    <t>bb2951</t>
  </si>
  <si>
    <t>cc2951</t>
  </si>
  <si>
    <t>dd2951</t>
  </si>
  <si>
    <t>ee2951</t>
  </si>
  <si>
    <t>ff2951</t>
  </si>
  <si>
    <t>bb2952</t>
  </si>
  <si>
    <t>cc2952</t>
  </si>
  <si>
    <t>dd2952</t>
  </si>
  <si>
    <t>ee2952</t>
  </si>
  <si>
    <t>ff2952</t>
  </si>
  <si>
    <t>bb2953</t>
  </si>
  <si>
    <t>cc2953</t>
  </si>
  <si>
    <t>dd2953</t>
  </si>
  <si>
    <t>ee2953</t>
  </si>
  <si>
    <t>ff2953</t>
  </si>
  <si>
    <t>bb2954</t>
  </si>
  <si>
    <t>cc2954</t>
  </si>
  <si>
    <t>dd2954</t>
  </si>
  <si>
    <t>ee2954</t>
  </si>
  <si>
    <t>ff2954</t>
  </si>
  <si>
    <t>bb2955</t>
  </si>
  <si>
    <t>cc2955</t>
  </si>
  <si>
    <t>dd2955</t>
  </si>
  <si>
    <t>ee2955</t>
  </si>
  <si>
    <t>ff2955</t>
  </si>
  <si>
    <t>bb2956</t>
  </si>
  <si>
    <t>cc2956</t>
  </si>
  <si>
    <t>dd2956</t>
  </si>
  <si>
    <t>ee2956</t>
  </si>
  <si>
    <t>ff2956</t>
  </si>
  <si>
    <t>bb2957</t>
  </si>
  <si>
    <t>cc2957</t>
  </si>
  <si>
    <t>dd2957</t>
  </si>
  <si>
    <t>ee2957</t>
  </si>
  <si>
    <t>ff2957</t>
  </si>
  <si>
    <t>bb2958</t>
  </si>
  <si>
    <t>cc2958</t>
  </si>
  <si>
    <t>dd2958</t>
  </si>
  <si>
    <t>ee2958</t>
  </si>
  <si>
    <t>ff2958</t>
  </si>
  <si>
    <t>bb2959</t>
  </si>
  <si>
    <t>cc2959</t>
  </si>
  <si>
    <t>dd2959</t>
  </si>
  <si>
    <t>ee2959</t>
  </si>
  <si>
    <t>ff2959</t>
  </si>
  <si>
    <t>bb2960</t>
  </si>
  <si>
    <t>cc2960</t>
  </si>
  <si>
    <t>dd2960</t>
  </si>
  <si>
    <t>ee2960</t>
  </si>
  <si>
    <t>ff2960</t>
  </si>
  <si>
    <t>bb2961</t>
  </si>
  <si>
    <t>cc2961</t>
  </si>
  <si>
    <t>dd2961</t>
  </si>
  <si>
    <t>ee2961</t>
  </si>
  <si>
    <t>ff2961</t>
  </si>
  <si>
    <t>bb2962</t>
  </si>
  <si>
    <t>cc2962</t>
  </si>
  <si>
    <t>dd2962</t>
  </si>
  <si>
    <t>ee2962</t>
  </si>
  <si>
    <t>ff2962</t>
  </si>
  <si>
    <t>bb2963</t>
  </si>
  <si>
    <t>cc2963</t>
  </si>
  <si>
    <t>dd2963</t>
  </si>
  <si>
    <t>ee2963</t>
  </si>
  <si>
    <t>ff2963</t>
  </si>
  <si>
    <t>bb2964</t>
  </si>
  <si>
    <t>cc2964</t>
  </si>
  <si>
    <t>dd2964</t>
  </si>
  <si>
    <t>ee2964</t>
  </si>
  <si>
    <t>ff2964</t>
  </si>
  <si>
    <t>bb2965</t>
  </si>
  <si>
    <t>cc2965</t>
  </si>
  <si>
    <t>dd2965</t>
  </si>
  <si>
    <t>ee2965</t>
  </si>
  <si>
    <t>ff2965</t>
  </si>
  <si>
    <t>bb2966</t>
  </si>
  <si>
    <t>cc2966</t>
  </si>
  <si>
    <t>dd2966</t>
  </si>
  <si>
    <t>ee2966</t>
  </si>
  <si>
    <t>ff2966</t>
  </si>
  <si>
    <t>bb2967</t>
  </si>
  <si>
    <t>cc2967</t>
  </si>
  <si>
    <t>dd2967</t>
  </si>
  <si>
    <t>ee2967</t>
  </si>
  <si>
    <t>ff2967</t>
  </si>
  <si>
    <t>bb2968</t>
  </si>
  <si>
    <t>cc2968</t>
  </si>
  <si>
    <t>dd2968</t>
  </si>
  <si>
    <t>ee2968</t>
  </si>
  <si>
    <t>ff2968</t>
  </si>
  <si>
    <t>bb2969</t>
  </si>
  <si>
    <t>cc2969</t>
  </si>
  <si>
    <t>dd2969</t>
  </si>
  <si>
    <t>ee2969</t>
  </si>
  <si>
    <t>ff2969</t>
  </si>
  <si>
    <t>bb2970</t>
  </si>
  <si>
    <t>cc2970</t>
  </si>
  <si>
    <t>dd2970</t>
  </si>
  <si>
    <t>ee2970</t>
  </si>
  <si>
    <t>ff2970</t>
  </si>
  <si>
    <t>bb2971</t>
  </si>
  <si>
    <t>cc2971</t>
  </si>
  <si>
    <t>dd2971</t>
  </si>
  <si>
    <t>ee2971</t>
  </si>
  <si>
    <t>ff2971</t>
  </si>
  <si>
    <t>bb2972</t>
  </si>
  <si>
    <t>cc2972</t>
  </si>
  <si>
    <t>dd2972</t>
  </si>
  <si>
    <t>ee2972</t>
  </si>
  <si>
    <t>ff2972</t>
  </si>
  <si>
    <t>bb2973</t>
  </si>
  <si>
    <t>cc2973</t>
  </si>
  <si>
    <t>dd2973</t>
  </si>
  <si>
    <t>ee2973</t>
  </si>
  <si>
    <t>ff2973</t>
  </si>
  <si>
    <t>bb2974</t>
  </si>
  <si>
    <t>cc2974</t>
  </si>
  <si>
    <t>dd2974</t>
  </si>
  <si>
    <t>ee2974</t>
  </si>
  <si>
    <t>ff2974</t>
  </si>
  <si>
    <t>bb2975</t>
  </si>
  <si>
    <t>cc2975</t>
  </si>
  <si>
    <t>dd2975</t>
  </si>
  <si>
    <t>ee2975</t>
  </si>
  <si>
    <t>ff2975</t>
  </si>
  <si>
    <t>bb2976</t>
  </si>
  <si>
    <t>cc2976</t>
  </si>
  <si>
    <t>dd2976</t>
  </si>
  <si>
    <t>ee2976</t>
  </si>
  <si>
    <t>ff2976</t>
  </si>
  <si>
    <t>bb2977</t>
  </si>
  <si>
    <t>cc2977</t>
  </si>
  <si>
    <t>dd2977</t>
  </si>
  <si>
    <t>ee2977</t>
  </si>
  <si>
    <t>ff2977</t>
  </si>
  <si>
    <t>bb2978</t>
  </si>
  <si>
    <t>cc2978</t>
  </si>
  <si>
    <t>dd2978</t>
  </si>
  <si>
    <t>ee2978</t>
  </si>
  <si>
    <t>ff2978</t>
  </si>
  <si>
    <t>bb2979</t>
  </si>
  <si>
    <t>cc2979</t>
  </si>
  <si>
    <t>dd2979</t>
  </si>
  <si>
    <t>ee2979</t>
  </si>
  <si>
    <t>ff2979</t>
  </si>
  <si>
    <t>bb2980</t>
  </si>
  <si>
    <t>cc2980</t>
  </si>
  <si>
    <t>dd2980</t>
  </si>
  <si>
    <t>ee2980</t>
  </si>
  <si>
    <t>ff2980</t>
  </si>
  <si>
    <t>bb2981</t>
  </si>
  <si>
    <t>cc2981</t>
  </si>
  <si>
    <t>dd2981</t>
  </si>
  <si>
    <t>ee2981</t>
  </si>
  <si>
    <t>ff2981</t>
  </si>
  <si>
    <t>bb2982</t>
  </si>
  <si>
    <t>cc2982</t>
  </si>
  <si>
    <t>dd2982</t>
  </si>
  <si>
    <t>ee2982</t>
  </si>
  <si>
    <t>ff2982</t>
  </si>
  <si>
    <t>bb2983</t>
  </si>
  <si>
    <t>cc2983</t>
  </si>
  <si>
    <t>dd2983</t>
  </si>
  <si>
    <t>ee2983</t>
  </si>
  <si>
    <t>ff2983</t>
  </si>
  <si>
    <t>bb2984</t>
  </si>
  <si>
    <t>cc2984</t>
  </si>
  <si>
    <t>dd2984</t>
  </si>
  <si>
    <t>ee2984</t>
  </si>
  <si>
    <t>ff2984</t>
  </si>
  <si>
    <t>bb2985</t>
  </si>
  <si>
    <t>cc2985</t>
  </si>
  <si>
    <t>dd2985</t>
  </si>
  <si>
    <t>ee2985</t>
  </si>
  <si>
    <t>ff2985</t>
  </si>
  <si>
    <t>bb2986</t>
  </si>
  <si>
    <t>cc2986</t>
  </si>
  <si>
    <t>dd2986</t>
  </si>
  <si>
    <t>ee2986</t>
  </si>
  <si>
    <t>ff2986</t>
  </si>
  <si>
    <t>bb2987</t>
  </si>
  <si>
    <t>cc2987</t>
  </si>
  <si>
    <t>dd2987</t>
  </si>
  <si>
    <t>ee2987</t>
  </si>
  <si>
    <t>ff2987</t>
  </si>
  <si>
    <t>bb2988</t>
  </si>
  <si>
    <t>cc2988</t>
  </si>
  <si>
    <t>dd2988</t>
  </si>
  <si>
    <t>ee2988</t>
  </si>
  <si>
    <t>ff2988</t>
  </si>
  <si>
    <t>bb2989</t>
  </si>
  <si>
    <t>cc2989</t>
  </si>
  <si>
    <t>dd2989</t>
  </si>
  <si>
    <t>ee2989</t>
  </si>
  <si>
    <t>ff2989</t>
  </si>
  <si>
    <t>bb2990</t>
  </si>
  <si>
    <t>cc2990</t>
  </si>
  <si>
    <t>dd2990</t>
  </si>
  <si>
    <t>ee2990</t>
  </si>
  <si>
    <t>ff2990</t>
  </si>
  <si>
    <t>bb2991</t>
  </si>
  <si>
    <t>cc2991</t>
  </si>
  <si>
    <t>dd2991</t>
  </si>
  <si>
    <t>ee2991</t>
  </si>
  <si>
    <t>ff2991</t>
  </si>
  <si>
    <t>bb2992</t>
  </si>
  <si>
    <t>cc2992</t>
  </si>
  <si>
    <t>dd2992</t>
  </si>
  <si>
    <t>ee2992</t>
  </si>
  <si>
    <t>ff2992</t>
  </si>
  <si>
    <t>bb2993</t>
  </si>
  <si>
    <t>cc2993</t>
  </si>
  <si>
    <t>dd2993</t>
  </si>
  <si>
    <t>ee2993</t>
  </si>
  <si>
    <t>ff2993</t>
  </si>
  <si>
    <t>bb2994</t>
  </si>
  <si>
    <t>cc2994</t>
  </si>
  <si>
    <t>dd2994</t>
  </si>
  <si>
    <t>ee2994</t>
  </si>
  <si>
    <t>ff2994</t>
  </si>
  <si>
    <t>bb2995</t>
  </si>
  <si>
    <t>cc2995</t>
  </si>
  <si>
    <t>dd2995</t>
  </si>
  <si>
    <t>ee2995</t>
  </si>
  <si>
    <t>ff2995</t>
  </si>
  <si>
    <t>bb2996</t>
  </si>
  <si>
    <t>cc2996</t>
  </si>
  <si>
    <t>dd2996</t>
  </si>
  <si>
    <t>ee2996</t>
  </si>
  <si>
    <t>ff2996</t>
  </si>
  <si>
    <t>bb2997</t>
  </si>
  <si>
    <t>cc2997</t>
  </si>
  <si>
    <t>dd2997</t>
  </si>
  <si>
    <t>ee2997</t>
  </si>
  <si>
    <t>ff2997</t>
  </si>
  <si>
    <t>bb2998</t>
  </si>
  <si>
    <t>cc2998</t>
  </si>
  <si>
    <t>dd2998</t>
  </si>
  <si>
    <t>ee2998</t>
  </si>
  <si>
    <t>ff2998</t>
  </si>
  <si>
    <t>bb2999</t>
  </si>
  <si>
    <t>cc2999</t>
  </si>
  <si>
    <t>dd2999</t>
  </si>
  <si>
    <t>ee2999</t>
  </si>
  <si>
    <t>ff2999</t>
  </si>
  <si>
    <t>bb3000</t>
  </si>
  <si>
    <t>cc3000</t>
  </si>
  <si>
    <t>dd3000</t>
  </si>
  <si>
    <t>ee3000</t>
  </si>
  <si>
    <t>ff3000</t>
  </si>
  <si>
    <t>-18</t>
  </si>
  <si>
    <t>(vide)</t>
  </si>
  <si>
    <t>Total 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</si>
</sst>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pivotButton="1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142875</xdr:rowOff>
    </xdr:from>
    <xdr:to>
      <xdr:col>20</xdr:col>
      <xdr:colOff>361950</xdr:colOff>
      <xdr:row>2</xdr:row>
      <xdr:rowOff>104775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03697463-A616-44E5-B188-F82F61D1024B}"/>
            </a:ext>
          </a:extLst>
        </xdr:cNvPr>
        <xdr:cNvSpPr/>
      </xdr:nvSpPr>
      <xdr:spPr>
        <a:xfrm>
          <a:off x="14611350" y="142875"/>
          <a:ext cx="13716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238125</xdr:colOff>
      <xdr:row>3</xdr:row>
      <xdr:rowOff>114300</xdr:rowOff>
    </xdr:from>
    <xdr:to>
      <xdr:col>20</xdr:col>
      <xdr:colOff>342900</xdr:colOff>
      <xdr:row>6</xdr:row>
      <xdr:rowOff>114300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EF580F5E-EBE8-4144-9E43-D19A4CC08050}"/>
            </a:ext>
          </a:extLst>
        </xdr:cNvPr>
        <xdr:cNvSpPr/>
      </xdr:nvSpPr>
      <xdr:spPr>
        <a:xfrm>
          <a:off x="12372975" y="714375"/>
          <a:ext cx="1323975" cy="4857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0</xdr:row>
      <xdr:rowOff>161925</xdr:rowOff>
    </xdr:from>
    <xdr:to>
      <xdr:col>19</xdr:col>
      <xdr:colOff>104775</xdr:colOff>
      <xdr:row>3</xdr:row>
      <xdr:rowOff>76200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7218CA1E-BE53-4039-B126-715BEF9FECCD}"/>
            </a:ext>
          </a:extLst>
        </xdr:cNvPr>
        <xdr:cNvSpPr/>
      </xdr:nvSpPr>
      <xdr:spPr>
        <a:xfrm>
          <a:off x="11001375" y="161925"/>
          <a:ext cx="1323975" cy="4857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GUYEN Tien-duy" refreshedDate="43614.708426157405" createdVersion="1" refreshedVersion="6" recordCount="12905" upgradeOnRefresh="1">
  <cacheSource type="worksheet">
    <worksheetSource ref="D1:D65536" sheet="Feuil1"/>
  </cacheSource>
  <cacheFields count="1">
    <cacheField name="-18" numFmtId="0">
      <sharedItems containsString="0" containsBlank="1" containsNumber="1" containsInteger="1" minValue="-18" maxValue="20" count="29">
        <n v="-18"/>
        <n v="-17"/>
        <n v="-16"/>
        <n v="16"/>
        <n v="17"/>
        <n v="18"/>
        <n v="20"/>
        <n v="7"/>
        <n v="-3"/>
        <n v="-2"/>
        <n v="5"/>
        <n v="8"/>
        <n v="2"/>
        <n v="-9"/>
        <n v="-6"/>
        <n v="3"/>
        <n v="1"/>
        <n v="-4"/>
        <n v="-8"/>
        <n v="4"/>
        <n v="-1"/>
        <n v="6"/>
        <n v="-10"/>
        <n v="0"/>
        <n v="-5"/>
        <n v="9"/>
        <n v="10"/>
        <n v="-7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905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0"/>
  </r>
  <r>
    <x v="12"/>
  </r>
  <r>
    <x v="13"/>
  </r>
  <r>
    <x v="14"/>
  </r>
  <r>
    <x v="12"/>
  </r>
  <r>
    <x v="15"/>
  </r>
  <r>
    <x v="16"/>
  </r>
  <r>
    <x v="13"/>
  </r>
  <r>
    <x v="7"/>
  </r>
  <r>
    <x v="17"/>
  </r>
  <r>
    <x v="15"/>
  </r>
  <r>
    <x v="18"/>
  </r>
  <r>
    <x v="16"/>
  </r>
  <r>
    <x v="7"/>
  </r>
  <r>
    <x v="19"/>
  </r>
  <r>
    <x v="12"/>
  </r>
  <r>
    <x v="20"/>
  </r>
  <r>
    <x v="21"/>
  </r>
  <r>
    <x v="22"/>
  </r>
  <r>
    <x v="23"/>
  </r>
  <r>
    <x v="18"/>
  </r>
  <r>
    <x v="24"/>
  </r>
  <r>
    <x v="25"/>
  </r>
  <r>
    <x v="16"/>
  </r>
  <r>
    <x v="26"/>
  </r>
  <r>
    <x v="11"/>
  </r>
  <r>
    <x v="13"/>
  </r>
  <r>
    <x v="16"/>
  </r>
  <r>
    <x v="26"/>
  </r>
  <r>
    <x v="14"/>
  </r>
  <r>
    <x v="16"/>
  </r>
  <r>
    <x v="18"/>
  </r>
  <r>
    <x v="21"/>
  </r>
  <r>
    <x v="8"/>
  </r>
  <r>
    <x v="22"/>
  </r>
  <r>
    <x v="23"/>
  </r>
  <r>
    <x v="25"/>
  </r>
  <r>
    <x v="20"/>
  </r>
  <r>
    <x v="25"/>
  </r>
  <r>
    <x v="11"/>
  </r>
  <r>
    <x v="10"/>
  </r>
  <r>
    <x v="11"/>
  </r>
  <r>
    <x v="10"/>
  </r>
  <r>
    <x v="26"/>
  </r>
  <r>
    <x v="25"/>
  </r>
  <r>
    <x v="16"/>
  </r>
  <r>
    <x v="8"/>
  </r>
  <r>
    <x v="13"/>
  </r>
  <r>
    <x v="21"/>
  </r>
  <r>
    <x v="10"/>
  </r>
  <r>
    <x v="22"/>
  </r>
  <r>
    <x v="25"/>
  </r>
  <r>
    <x v="22"/>
  </r>
  <r>
    <x v="14"/>
  </r>
  <r>
    <x v="18"/>
  </r>
  <r>
    <x v="8"/>
  </r>
  <r>
    <x v="15"/>
  </r>
  <r>
    <x v="17"/>
  </r>
  <r>
    <x v="14"/>
  </r>
  <r>
    <x v="24"/>
  </r>
  <r>
    <x v="25"/>
  </r>
  <r>
    <x v="23"/>
  </r>
  <r>
    <x v="9"/>
  </r>
  <r>
    <x v="8"/>
  </r>
  <r>
    <x v="27"/>
  </r>
  <r>
    <x v="7"/>
  </r>
  <r>
    <x v="22"/>
  </r>
  <r>
    <x v="17"/>
  </r>
  <r>
    <x v="11"/>
  </r>
  <r>
    <x v="14"/>
  </r>
  <r>
    <x v="23"/>
  </r>
  <r>
    <x v="13"/>
  </r>
  <r>
    <x v="22"/>
  </r>
  <r>
    <x v="24"/>
  </r>
  <r>
    <x v="26"/>
  </r>
  <r>
    <x v="7"/>
  </r>
  <r>
    <x v="17"/>
  </r>
  <r>
    <x v="26"/>
  </r>
  <r>
    <x v="26"/>
  </r>
  <r>
    <x v="13"/>
  </r>
  <r>
    <x v="8"/>
  </r>
  <r>
    <x v="15"/>
  </r>
  <r>
    <x v="20"/>
  </r>
  <r>
    <x v="25"/>
  </r>
  <r>
    <x v="13"/>
  </r>
  <r>
    <x v="9"/>
  </r>
  <r>
    <x v="23"/>
  </r>
  <r>
    <x v="10"/>
  </r>
  <r>
    <x v="25"/>
  </r>
  <r>
    <x v="27"/>
  </r>
  <r>
    <x v="15"/>
  </r>
  <r>
    <x v="7"/>
  </r>
  <r>
    <x v="26"/>
  </r>
  <r>
    <x v="14"/>
  </r>
  <r>
    <x v="14"/>
  </r>
  <r>
    <x v="22"/>
  </r>
  <r>
    <x v="21"/>
  </r>
  <r>
    <x v="25"/>
  </r>
  <r>
    <x v="23"/>
  </r>
  <r>
    <x v="20"/>
  </r>
  <r>
    <x v="7"/>
  </r>
  <r>
    <x v="24"/>
  </r>
  <r>
    <x v="17"/>
  </r>
  <r>
    <x v="27"/>
  </r>
  <r>
    <x v="9"/>
  </r>
  <r>
    <x v="9"/>
  </r>
  <r>
    <x v="12"/>
  </r>
  <r>
    <x v="14"/>
  </r>
  <r>
    <x v="12"/>
  </r>
  <r>
    <x v="7"/>
  </r>
  <r>
    <x v="23"/>
  </r>
  <r>
    <x v="23"/>
  </r>
  <r>
    <x v="15"/>
  </r>
  <r>
    <x v="19"/>
  </r>
  <r>
    <x v="12"/>
  </r>
  <r>
    <x v="7"/>
  </r>
  <r>
    <x v="27"/>
  </r>
  <r>
    <x v="8"/>
  </r>
  <r>
    <x v="27"/>
  </r>
  <r>
    <x v="20"/>
  </r>
  <r>
    <x v="23"/>
  </r>
  <r>
    <x v="13"/>
  </r>
  <r>
    <x v="9"/>
  </r>
  <r>
    <x v="18"/>
  </r>
  <r>
    <x v="27"/>
  </r>
  <r>
    <x v="15"/>
  </r>
  <r>
    <x v="19"/>
  </r>
  <r>
    <x v="14"/>
  </r>
  <r>
    <x v="20"/>
  </r>
  <r>
    <x v="7"/>
  </r>
  <r>
    <x v="14"/>
  </r>
  <r>
    <x v="10"/>
  </r>
  <r>
    <x v="20"/>
  </r>
  <r>
    <x v="15"/>
  </r>
  <r>
    <x v="19"/>
  </r>
  <r>
    <x v="15"/>
  </r>
  <r>
    <x v="20"/>
  </r>
  <r>
    <x v="8"/>
  </r>
  <r>
    <x v="8"/>
  </r>
  <r>
    <x v="10"/>
  </r>
  <r>
    <x v="15"/>
  </r>
  <r>
    <x v="9"/>
  </r>
  <r>
    <x v="10"/>
  </r>
  <r>
    <x v="12"/>
  </r>
  <r>
    <x v="14"/>
  </r>
  <r>
    <x v="16"/>
  </r>
  <r>
    <x v="25"/>
  </r>
  <r>
    <x v="22"/>
  </r>
  <r>
    <x v="12"/>
  </r>
  <r>
    <x v="22"/>
  </r>
  <r>
    <x v="21"/>
  </r>
  <r>
    <x v="12"/>
  </r>
  <r>
    <x v="24"/>
  </r>
  <r>
    <x v="10"/>
  </r>
  <r>
    <x v="18"/>
  </r>
  <r>
    <x v="24"/>
  </r>
  <r>
    <x v="7"/>
  </r>
  <r>
    <x v="7"/>
  </r>
  <r>
    <x v="8"/>
  </r>
  <r>
    <x v="14"/>
  </r>
  <r>
    <x v="16"/>
  </r>
  <r>
    <x v="17"/>
  </r>
  <r>
    <x v="17"/>
  </r>
  <r>
    <x v="25"/>
  </r>
  <r>
    <x v="16"/>
  </r>
  <r>
    <x v="7"/>
  </r>
  <r>
    <x v="16"/>
  </r>
  <r>
    <x v="26"/>
  </r>
  <r>
    <x v="24"/>
  </r>
  <r>
    <x v="19"/>
  </r>
  <r>
    <x v="17"/>
  </r>
  <r>
    <x v="16"/>
  </r>
  <r>
    <x v="22"/>
  </r>
  <r>
    <x v="26"/>
  </r>
  <r>
    <x v="15"/>
  </r>
  <r>
    <x v="25"/>
  </r>
  <r>
    <x v="22"/>
  </r>
  <r>
    <x v="22"/>
  </r>
  <r>
    <x v="18"/>
  </r>
  <r>
    <x v="9"/>
  </r>
  <r>
    <x v="18"/>
  </r>
  <r>
    <x v="16"/>
  </r>
  <r>
    <x v="21"/>
  </r>
  <r>
    <x v="26"/>
  </r>
  <r>
    <x v="12"/>
  </r>
  <r>
    <x v="25"/>
  </r>
  <r>
    <x v="20"/>
  </r>
  <r>
    <x v="19"/>
  </r>
  <r>
    <x v="16"/>
  </r>
  <r>
    <x v="10"/>
  </r>
  <r>
    <x v="16"/>
  </r>
  <r>
    <x v="13"/>
  </r>
  <r>
    <x v="26"/>
  </r>
  <r>
    <x v="26"/>
  </r>
  <r>
    <x v="22"/>
  </r>
  <r>
    <x v="8"/>
  </r>
  <r>
    <x v="22"/>
  </r>
  <r>
    <x v="7"/>
  </r>
  <r>
    <x v="10"/>
  </r>
  <r>
    <x v="27"/>
  </r>
  <r>
    <x v="15"/>
  </r>
  <r>
    <x v="19"/>
  </r>
  <r>
    <x v="8"/>
  </r>
  <r>
    <x v="8"/>
  </r>
  <r>
    <x v="26"/>
  </r>
  <r>
    <x v="9"/>
  </r>
  <r>
    <x v="22"/>
  </r>
  <r>
    <x v="8"/>
  </r>
  <r>
    <x v="24"/>
  </r>
  <r>
    <x v="26"/>
  </r>
  <r>
    <x v="14"/>
  </r>
  <r>
    <x v="24"/>
  </r>
  <r>
    <x v="11"/>
  </r>
  <r>
    <x v="10"/>
  </r>
  <r>
    <x v="13"/>
  </r>
  <r>
    <x v="21"/>
  </r>
  <r>
    <x v="14"/>
  </r>
  <r>
    <x v="21"/>
  </r>
  <r>
    <x v="8"/>
  </r>
  <r>
    <x v="16"/>
  </r>
  <r>
    <x v="21"/>
  </r>
  <r>
    <x v="24"/>
  </r>
  <r>
    <x v="17"/>
  </r>
  <r>
    <x v="27"/>
  </r>
  <r>
    <x v="14"/>
  </r>
  <r>
    <x v="27"/>
  </r>
  <r>
    <x v="21"/>
  </r>
  <r>
    <x v="7"/>
  </r>
  <r>
    <x v="24"/>
  </r>
  <r>
    <x v="12"/>
  </r>
  <r>
    <x v="10"/>
  </r>
  <r>
    <x v="21"/>
  </r>
  <r>
    <x v="23"/>
  </r>
  <r>
    <x v="26"/>
  </r>
  <r>
    <x v="23"/>
  </r>
  <r>
    <x v="15"/>
  </r>
  <r>
    <x v="22"/>
  </r>
  <r>
    <x v="26"/>
  </r>
  <r>
    <x v="14"/>
  </r>
  <r>
    <x v="10"/>
  </r>
  <r>
    <x v="17"/>
  </r>
  <r>
    <x v="7"/>
  </r>
  <r>
    <x v="26"/>
  </r>
  <r>
    <x v="21"/>
  </r>
  <r>
    <x v="16"/>
  </r>
  <r>
    <x v="17"/>
  </r>
  <r>
    <x v="23"/>
  </r>
  <r>
    <x v="19"/>
  </r>
  <r>
    <x v="8"/>
  </r>
  <r>
    <x v="18"/>
  </r>
  <r>
    <x v="19"/>
  </r>
  <r>
    <x v="10"/>
  </r>
  <r>
    <x v="20"/>
  </r>
  <r>
    <x v="9"/>
  </r>
  <r>
    <x v="10"/>
  </r>
  <r>
    <x v="12"/>
  </r>
  <r>
    <x v="10"/>
  </r>
  <r>
    <x v="15"/>
  </r>
  <r>
    <x v="27"/>
  </r>
  <r>
    <x v="25"/>
  </r>
  <r>
    <x v="9"/>
  </r>
  <r>
    <x v="20"/>
  </r>
  <r>
    <x v="8"/>
  </r>
  <r>
    <x v="26"/>
  </r>
  <r>
    <x v="16"/>
  </r>
  <r>
    <x v="15"/>
  </r>
  <r>
    <x v="24"/>
  </r>
  <r>
    <x v="11"/>
  </r>
  <r>
    <x v="19"/>
  </r>
  <r>
    <x v="12"/>
  </r>
  <r>
    <x v="21"/>
  </r>
  <r>
    <x v="18"/>
  </r>
  <r>
    <x v="15"/>
  </r>
  <r>
    <x v="11"/>
  </r>
  <r>
    <x v="21"/>
  </r>
  <r>
    <x v="23"/>
  </r>
  <r>
    <x v="7"/>
  </r>
  <r>
    <x v="25"/>
  </r>
  <r>
    <x v="23"/>
  </r>
  <r>
    <x v="14"/>
  </r>
  <r>
    <x v="18"/>
  </r>
  <r>
    <x v="19"/>
  </r>
  <r>
    <x v="12"/>
  </r>
  <r>
    <x v="20"/>
  </r>
  <r>
    <x v="17"/>
  </r>
  <r>
    <x v="11"/>
  </r>
  <r>
    <x v="25"/>
  </r>
  <r>
    <x v="16"/>
  </r>
  <r>
    <x v="25"/>
  </r>
  <r>
    <x v="27"/>
  </r>
  <r>
    <x v="20"/>
  </r>
  <r>
    <x v="23"/>
  </r>
  <r>
    <x v="9"/>
  </r>
  <r>
    <x v="21"/>
  </r>
  <r>
    <x v="21"/>
  </r>
  <r>
    <x v="11"/>
  </r>
  <r>
    <x v="11"/>
  </r>
  <r>
    <x v="8"/>
  </r>
  <r>
    <x v="7"/>
  </r>
  <r>
    <x v="20"/>
  </r>
  <r>
    <x v="25"/>
  </r>
  <r>
    <x v="11"/>
  </r>
  <r>
    <x v="12"/>
  </r>
  <r>
    <x v="27"/>
  </r>
  <r>
    <x v="19"/>
  </r>
  <r>
    <x v="22"/>
  </r>
  <r>
    <x v="9"/>
  </r>
  <r>
    <x v="8"/>
  </r>
  <r>
    <x v="18"/>
  </r>
  <r>
    <x v="22"/>
  </r>
  <r>
    <x v="25"/>
  </r>
  <r>
    <x v="9"/>
  </r>
  <r>
    <x v="22"/>
  </r>
  <r>
    <x v="15"/>
  </r>
  <r>
    <x v="14"/>
  </r>
  <r>
    <x v="27"/>
  </r>
  <r>
    <x v="19"/>
  </r>
  <r>
    <x v="19"/>
  </r>
  <r>
    <x v="21"/>
  </r>
  <r>
    <x v="27"/>
  </r>
  <r>
    <x v="10"/>
  </r>
  <r>
    <x v="8"/>
  </r>
  <r>
    <x v="11"/>
  </r>
  <r>
    <x v="18"/>
  </r>
  <r>
    <x v="7"/>
  </r>
  <r>
    <x v="8"/>
  </r>
  <r>
    <x v="7"/>
  </r>
  <r>
    <x v="12"/>
  </r>
  <r>
    <x v="10"/>
  </r>
  <r>
    <x v="17"/>
  </r>
  <r>
    <x v="11"/>
  </r>
  <r>
    <x v="23"/>
  </r>
  <r>
    <x v="20"/>
  </r>
  <r>
    <x v="10"/>
  </r>
  <r>
    <x v="25"/>
  </r>
  <r>
    <x v="20"/>
  </r>
  <r>
    <x v="12"/>
  </r>
  <r>
    <x v="8"/>
  </r>
  <r>
    <x v="19"/>
  </r>
  <r>
    <x v="24"/>
  </r>
  <r>
    <x v="19"/>
  </r>
  <r>
    <x v="24"/>
  </r>
  <r>
    <x v="27"/>
  </r>
  <r>
    <x v="19"/>
  </r>
  <r>
    <x v="12"/>
  </r>
  <r>
    <x v="23"/>
  </r>
  <r>
    <x v="14"/>
  </r>
  <r>
    <x v="14"/>
  </r>
  <r>
    <x v="26"/>
  </r>
  <r>
    <x v="15"/>
  </r>
  <r>
    <x v="22"/>
  </r>
  <r>
    <x v="23"/>
  </r>
  <r>
    <x v="17"/>
  </r>
  <r>
    <x v="27"/>
  </r>
  <r>
    <x v="14"/>
  </r>
  <r>
    <x v="10"/>
  </r>
  <r>
    <x v="9"/>
  </r>
  <r>
    <x v="17"/>
  </r>
  <r>
    <x v="18"/>
  </r>
  <r>
    <x v="25"/>
  </r>
  <r>
    <x v="23"/>
  </r>
  <r>
    <x v="18"/>
  </r>
  <r>
    <x v="18"/>
  </r>
  <r>
    <x v="11"/>
  </r>
  <r>
    <x v="19"/>
  </r>
  <r>
    <x v="8"/>
  </r>
  <r>
    <x v="17"/>
  </r>
  <r>
    <x v="27"/>
  </r>
  <r>
    <x v="14"/>
  </r>
  <r>
    <x v="24"/>
  </r>
  <r>
    <x v="14"/>
  </r>
  <r>
    <x v="22"/>
  </r>
  <r>
    <x v="17"/>
  </r>
  <r>
    <x v="9"/>
  </r>
  <r>
    <x v="15"/>
  </r>
  <r>
    <x v="10"/>
  </r>
  <r>
    <x v="15"/>
  </r>
  <r>
    <x v="17"/>
  </r>
  <r>
    <x v="11"/>
  </r>
  <r>
    <x v="21"/>
  </r>
  <r>
    <x v="13"/>
  </r>
  <r>
    <x v="22"/>
  </r>
  <r>
    <x v="8"/>
  </r>
  <r>
    <x v="17"/>
  </r>
  <r>
    <x v="22"/>
  </r>
  <r>
    <x v="21"/>
  </r>
  <r>
    <x v="12"/>
  </r>
  <r>
    <x v="12"/>
  </r>
  <r>
    <x v="18"/>
  </r>
  <r>
    <x v="18"/>
  </r>
  <r>
    <x v="10"/>
  </r>
  <r>
    <x v="7"/>
  </r>
  <r>
    <x v="27"/>
  </r>
  <r>
    <x v="9"/>
  </r>
  <r>
    <x v="7"/>
  </r>
  <r>
    <x v="14"/>
  </r>
  <r>
    <x v="12"/>
  </r>
  <r>
    <x v="15"/>
  </r>
  <r>
    <x v="17"/>
  </r>
  <r>
    <x v="25"/>
  </r>
  <r>
    <x v="14"/>
  </r>
  <r>
    <x v="8"/>
  </r>
  <r>
    <x v="8"/>
  </r>
  <r>
    <x v="19"/>
  </r>
  <r>
    <x v="8"/>
  </r>
  <r>
    <x v="25"/>
  </r>
  <r>
    <x v="24"/>
  </r>
  <r>
    <x v="7"/>
  </r>
  <r>
    <x v="19"/>
  </r>
  <r>
    <x v="26"/>
  </r>
  <r>
    <x v="23"/>
  </r>
  <r>
    <x v="26"/>
  </r>
  <r>
    <x v="22"/>
  </r>
  <r>
    <x v="15"/>
  </r>
  <r>
    <x v="10"/>
  </r>
  <r>
    <x v="22"/>
  </r>
  <r>
    <x v="20"/>
  </r>
  <r>
    <x v="24"/>
  </r>
  <r>
    <x v="24"/>
  </r>
  <r>
    <x v="8"/>
  </r>
  <r>
    <x v="13"/>
  </r>
  <r>
    <x v="10"/>
  </r>
  <r>
    <x v="26"/>
  </r>
  <r>
    <x v="7"/>
  </r>
  <r>
    <x v="22"/>
  </r>
  <r>
    <x v="11"/>
  </r>
  <r>
    <x v="14"/>
  </r>
  <r>
    <x v="14"/>
  </r>
  <r>
    <x v="25"/>
  </r>
  <r>
    <x v="21"/>
  </r>
  <r>
    <x v="9"/>
  </r>
  <r>
    <x v="26"/>
  </r>
  <r>
    <x v="19"/>
  </r>
  <r>
    <x v="16"/>
  </r>
  <r>
    <x v="20"/>
  </r>
  <r>
    <x v="17"/>
  </r>
  <r>
    <x v="18"/>
  </r>
  <r>
    <x v="16"/>
  </r>
  <r>
    <x v="9"/>
  </r>
  <r>
    <x v="21"/>
  </r>
  <r>
    <x v="24"/>
  </r>
  <r>
    <x v="26"/>
  </r>
  <r>
    <x v="22"/>
  </r>
  <r>
    <x v="21"/>
  </r>
  <r>
    <x v="27"/>
  </r>
  <r>
    <x v="14"/>
  </r>
  <r>
    <x v="10"/>
  </r>
  <r>
    <x v="22"/>
  </r>
  <r>
    <x v="26"/>
  </r>
  <r>
    <x v="24"/>
  </r>
  <r>
    <x v="14"/>
  </r>
  <r>
    <x v="11"/>
  </r>
  <r>
    <x v="17"/>
  </r>
  <r>
    <x v="27"/>
  </r>
  <r>
    <x v="26"/>
  </r>
  <r>
    <x v="9"/>
  </r>
  <r>
    <x v="26"/>
  </r>
  <r>
    <x v="24"/>
  </r>
  <r>
    <x v="8"/>
  </r>
  <r>
    <x v="22"/>
  </r>
  <r>
    <x v="26"/>
  </r>
  <r>
    <x v="17"/>
  </r>
  <r>
    <x v="15"/>
  </r>
  <r>
    <x v="14"/>
  </r>
  <r>
    <x v="16"/>
  </r>
  <r>
    <x v="20"/>
  </r>
  <r>
    <x v="11"/>
  </r>
  <r>
    <x v="26"/>
  </r>
  <r>
    <x v="19"/>
  </r>
  <r>
    <x v="8"/>
  </r>
  <r>
    <x v="16"/>
  </r>
  <r>
    <x v="22"/>
  </r>
  <r>
    <x v="23"/>
  </r>
  <r>
    <x v="25"/>
  </r>
  <r>
    <x v="12"/>
  </r>
  <r>
    <x v="8"/>
  </r>
  <r>
    <x v="27"/>
  </r>
  <r>
    <x v="24"/>
  </r>
  <r>
    <x v="22"/>
  </r>
  <r>
    <x v="26"/>
  </r>
  <r>
    <x v="27"/>
  </r>
  <r>
    <x v="23"/>
  </r>
  <r>
    <x v="14"/>
  </r>
  <r>
    <x v="10"/>
  </r>
  <r>
    <x v="27"/>
  </r>
  <r>
    <x v="24"/>
  </r>
  <r>
    <x v="10"/>
  </r>
  <r>
    <x v="16"/>
  </r>
  <r>
    <x v="13"/>
  </r>
  <r>
    <x v="15"/>
  </r>
  <r>
    <x v="12"/>
  </r>
  <r>
    <x v="19"/>
  </r>
  <r>
    <x v="21"/>
  </r>
  <r>
    <x v="13"/>
  </r>
  <r>
    <x v="9"/>
  </r>
  <r>
    <x v="14"/>
  </r>
  <r>
    <x v="26"/>
  </r>
  <r>
    <x v="23"/>
  </r>
  <r>
    <x v="18"/>
  </r>
  <r>
    <x v="24"/>
  </r>
  <r>
    <x v="21"/>
  </r>
  <r>
    <x v="13"/>
  </r>
  <r>
    <x v="18"/>
  </r>
  <r>
    <x v="19"/>
  </r>
  <r>
    <x v="17"/>
  </r>
  <r>
    <x v="19"/>
  </r>
  <r>
    <x v="20"/>
  </r>
  <r>
    <x v="20"/>
  </r>
  <r>
    <x v="22"/>
  </r>
  <r>
    <x v="8"/>
  </r>
  <r>
    <x v="13"/>
  </r>
  <r>
    <x v="12"/>
  </r>
  <r>
    <x v="20"/>
  </r>
  <r>
    <x v="13"/>
  </r>
  <r>
    <x v="19"/>
  </r>
  <r>
    <x v="25"/>
  </r>
  <r>
    <x v="12"/>
  </r>
  <r>
    <x v="19"/>
  </r>
  <r>
    <x v="22"/>
  </r>
  <r>
    <x v="12"/>
  </r>
  <r>
    <x v="15"/>
  </r>
  <r>
    <x v="7"/>
  </r>
  <r>
    <x v="13"/>
  </r>
  <r>
    <x v="25"/>
  </r>
  <r>
    <x v="19"/>
  </r>
  <r>
    <x v="13"/>
  </r>
  <r>
    <x v="24"/>
  </r>
  <r>
    <x v="15"/>
  </r>
  <r>
    <x v="10"/>
  </r>
  <r>
    <x v="10"/>
  </r>
  <r>
    <x v="23"/>
  </r>
  <r>
    <x v="16"/>
  </r>
  <r>
    <x v="19"/>
  </r>
  <r>
    <x v="13"/>
  </r>
  <r>
    <x v="10"/>
  </r>
  <r>
    <x v="21"/>
  </r>
  <r>
    <x v="16"/>
  </r>
  <r>
    <x v="14"/>
  </r>
  <r>
    <x v="10"/>
  </r>
  <r>
    <x v="16"/>
  </r>
  <r>
    <x v="18"/>
  </r>
  <r>
    <x v="20"/>
  </r>
  <r>
    <x v="26"/>
  </r>
  <r>
    <x v="21"/>
  </r>
  <r>
    <x v="24"/>
  </r>
  <r>
    <x v="21"/>
  </r>
  <r>
    <x v="15"/>
  </r>
  <r>
    <x v="11"/>
  </r>
  <r>
    <x v="22"/>
  </r>
  <r>
    <x v="12"/>
  </r>
  <r>
    <x v="25"/>
  </r>
  <r>
    <x v="7"/>
  </r>
  <r>
    <x v="15"/>
  </r>
  <r>
    <x v="16"/>
  </r>
  <r>
    <x v="22"/>
  </r>
  <r>
    <x v="19"/>
  </r>
  <r>
    <x v="13"/>
  </r>
  <r>
    <x v="17"/>
  </r>
  <r>
    <x v="17"/>
  </r>
  <r>
    <x v="14"/>
  </r>
  <r>
    <x v="21"/>
  </r>
  <r>
    <x v="8"/>
  </r>
  <r>
    <x v="10"/>
  </r>
  <r>
    <x v="7"/>
  </r>
  <r>
    <x v="16"/>
  </r>
  <r>
    <x v="10"/>
  </r>
  <r>
    <x v="25"/>
  </r>
  <r>
    <x v="10"/>
  </r>
  <r>
    <x v="17"/>
  </r>
  <r>
    <x v="22"/>
  </r>
  <r>
    <x v="16"/>
  </r>
  <r>
    <x v="24"/>
  </r>
  <r>
    <x v="13"/>
  </r>
  <r>
    <x v="27"/>
  </r>
  <r>
    <x v="22"/>
  </r>
  <r>
    <x v="10"/>
  </r>
  <r>
    <x v="16"/>
  </r>
  <r>
    <x v="11"/>
  </r>
  <r>
    <x v="16"/>
  </r>
  <r>
    <x v="14"/>
  </r>
  <r>
    <x v="11"/>
  </r>
  <r>
    <x v="15"/>
  </r>
  <r>
    <x v="18"/>
  </r>
  <r>
    <x v="23"/>
  </r>
  <r>
    <x v="8"/>
  </r>
  <r>
    <x v="12"/>
  </r>
  <r>
    <x v="25"/>
  </r>
  <r>
    <x v="19"/>
  </r>
  <r>
    <x v="26"/>
  </r>
  <r>
    <x v="20"/>
  </r>
  <r>
    <x v="18"/>
  </r>
  <r>
    <x v="26"/>
  </r>
  <r>
    <x v="17"/>
  </r>
  <r>
    <x v="14"/>
  </r>
  <r>
    <x v="20"/>
  </r>
  <r>
    <x v="10"/>
  </r>
  <r>
    <x v="14"/>
  </r>
  <r>
    <x v="26"/>
  </r>
  <r>
    <x v="22"/>
  </r>
  <r>
    <x v="20"/>
  </r>
  <r>
    <x v="25"/>
  </r>
  <r>
    <x v="8"/>
  </r>
  <r>
    <x v="7"/>
  </r>
  <r>
    <x v="17"/>
  </r>
  <r>
    <x v="11"/>
  </r>
  <r>
    <x v="9"/>
  </r>
  <r>
    <x v="25"/>
  </r>
  <r>
    <x v="11"/>
  </r>
  <r>
    <x v="22"/>
  </r>
  <r>
    <x v="19"/>
  </r>
  <r>
    <x v="16"/>
  </r>
  <r>
    <x v="27"/>
  </r>
  <r>
    <x v="10"/>
  </r>
  <r>
    <x v="16"/>
  </r>
  <r>
    <x v="19"/>
  </r>
  <r>
    <x v="20"/>
  </r>
  <r>
    <x v="22"/>
  </r>
  <r>
    <x v="8"/>
  </r>
  <r>
    <x v="24"/>
  </r>
  <r>
    <x v="19"/>
  </r>
  <r>
    <x v="24"/>
  </r>
  <r>
    <x v="12"/>
  </r>
  <r>
    <x v="11"/>
  </r>
  <r>
    <x v="23"/>
  </r>
  <r>
    <x v="13"/>
  </r>
  <r>
    <x v="12"/>
  </r>
  <r>
    <x v="17"/>
  </r>
  <r>
    <x v="14"/>
  </r>
  <r>
    <x v="20"/>
  </r>
  <r>
    <x v="23"/>
  </r>
  <r>
    <x v="15"/>
  </r>
  <r>
    <x v="23"/>
  </r>
  <r>
    <x v="12"/>
  </r>
  <r>
    <x v="10"/>
  </r>
  <r>
    <x v="17"/>
  </r>
  <r>
    <x v="27"/>
  </r>
  <r>
    <x v="8"/>
  </r>
  <r>
    <x v="8"/>
  </r>
  <r>
    <x v="15"/>
  </r>
  <r>
    <x v="22"/>
  </r>
  <r>
    <x v="9"/>
  </r>
  <r>
    <x v="9"/>
  </r>
  <r>
    <x v="23"/>
  </r>
  <r>
    <x v="14"/>
  </r>
  <r>
    <x v="13"/>
  </r>
  <r>
    <x v="7"/>
  </r>
  <r>
    <x v="13"/>
  </r>
  <r>
    <x v="27"/>
  </r>
  <r>
    <x v="8"/>
  </r>
  <r>
    <x v="8"/>
  </r>
  <r>
    <x v="23"/>
  </r>
  <r>
    <x v="26"/>
  </r>
  <r>
    <x v="7"/>
  </r>
  <r>
    <x v="11"/>
  </r>
  <r>
    <x v="16"/>
  </r>
  <r>
    <x v="24"/>
  </r>
  <r>
    <x v="24"/>
  </r>
  <r>
    <x v="14"/>
  </r>
  <r>
    <x v="24"/>
  </r>
  <r>
    <x v="24"/>
  </r>
  <r>
    <x v="24"/>
  </r>
  <r>
    <x v="9"/>
  </r>
  <r>
    <x v="8"/>
  </r>
  <r>
    <x v="16"/>
  </r>
  <r>
    <x v="20"/>
  </r>
  <r>
    <x v="21"/>
  </r>
  <r>
    <x v="7"/>
  </r>
  <r>
    <x v="11"/>
  </r>
  <r>
    <x v="26"/>
  </r>
  <r>
    <x v="7"/>
  </r>
  <r>
    <x v="17"/>
  </r>
  <r>
    <x v="27"/>
  </r>
  <r>
    <x v="26"/>
  </r>
  <r>
    <x v="7"/>
  </r>
  <r>
    <x v="8"/>
  </r>
  <r>
    <x v="21"/>
  </r>
  <r>
    <x v="24"/>
  </r>
  <r>
    <x v="20"/>
  </r>
  <r>
    <x v="24"/>
  </r>
  <r>
    <x v="17"/>
  </r>
  <r>
    <x v="9"/>
  </r>
  <r>
    <x v="24"/>
  </r>
  <r>
    <x v="20"/>
  </r>
  <r>
    <x v="14"/>
  </r>
  <r>
    <x v="20"/>
  </r>
  <r>
    <x v="17"/>
  </r>
  <r>
    <x v="15"/>
  </r>
  <r>
    <x v="18"/>
  </r>
  <r>
    <x v="7"/>
  </r>
  <r>
    <x v="26"/>
  </r>
  <r>
    <x v="12"/>
  </r>
  <r>
    <x v="8"/>
  </r>
  <r>
    <x v="12"/>
  </r>
  <r>
    <x v="17"/>
  </r>
  <r>
    <x v="10"/>
  </r>
  <r>
    <x v="24"/>
  </r>
  <r>
    <x v="7"/>
  </r>
  <r>
    <x v="27"/>
  </r>
  <r>
    <x v="13"/>
  </r>
  <r>
    <x v="21"/>
  </r>
  <r>
    <x v="10"/>
  </r>
  <r>
    <x v="12"/>
  </r>
  <r>
    <x v="25"/>
  </r>
  <r>
    <x v="12"/>
  </r>
  <r>
    <x v="19"/>
  </r>
  <r>
    <x v="22"/>
  </r>
  <r>
    <x v="12"/>
  </r>
  <r>
    <x v="21"/>
  </r>
  <r>
    <x v="17"/>
  </r>
  <r>
    <x v="13"/>
  </r>
  <r>
    <x v="10"/>
  </r>
  <r>
    <x v="23"/>
  </r>
  <r>
    <x v="20"/>
  </r>
  <r>
    <x v="9"/>
  </r>
  <r>
    <x v="11"/>
  </r>
  <r>
    <x v="17"/>
  </r>
  <r>
    <x v="15"/>
  </r>
  <r>
    <x v="10"/>
  </r>
  <r>
    <x v="11"/>
  </r>
  <r>
    <x v="18"/>
  </r>
  <r>
    <x v="11"/>
  </r>
  <r>
    <x v="19"/>
  </r>
  <r>
    <x v="14"/>
  </r>
  <r>
    <x v="23"/>
  </r>
  <r>
    <x v="23"/>
  </r>
  <r>
    <x v="25"/>
  </r>
  <r>
    <x v="21"/>
  </r>
  <r>
    <x v="8"/>
  </r>
  <r>
    <x v="24"/>
  </r>
  <r>
    <x v="27"/>
  </r>
  <r>
    <x v="18"/>
  </r>
  <r>
    <x v="21"/>
  </r>
  <r>
    <x v="23"/>
  </r>
  <r>
    <x v="16"/>
  </r>
  <r>
    <x v="18"/>
  </r>
  <r>
    <x v="27"/>
  </r>
  <r>
    <x v="17"/>
  </r>
  <r>
    <x v="18"/>
  </r>
  <r>
    <x v="20"/>
  </r>
  <r>
    <x v="12"/>
  </r>
  <r>
    <x v="18"/>
  </r>
  <r>
    <x v="16"/>
  </r>
  <r>
    <x v="25"/>
  </r>
  <r>
    <x v="18"/>
  </r>
  <r>
    <x v="27"/>
  </r>
  <r>
    <x v="14"/>
  </r>
  <r>
    <x v="9"/>
  </r>
  <r>
    <x v="21"/>
  </r>
  <r>
    <x v="22"/>
  </r>
  <r>
    <x v="9"/>
  </r>
  <r>
    <x v="15"/>
  </r>
  <r>
    <x v="23"/>
  </r>
  <r>
    <x v="18"/>
  </r>
  <r>
    <x v="25"/>
  </r>
  <r>
    <x v="22"/>
  </r>
  <r>
    <x v="7"/>
  </r>
  <r>
    <x v="18"/>
  </r>
  <r>
    <x v="7"/>
  </r>
  <r>
    <x v="24"/>
  </r>
  <r>
    <x v="15"/>
  </r>
  <r>
    <x v="8"/>
  </r>
  <r>
    <x v="10"/>
  </r>
  <r>
    <x v="9"/>
  </r>
  <r>
    <x v="10"/>
  </r>
  <r>
    <x v="10"/>
  </r>
  <r>
    <x v="19"/>
  </r>
  <r>
    <x v="24"/>
  </r>
  <r>
    <x v="9"/>
  </r>
  <r>
    <x v="10"/>
  </r>
  <r>
    <x v="19"/>
  </r>
  <r>
    <x v="17"/>
  </r>
  <r>
    <x v="16"/>
  </r>
  <r>
    <x v="19"/>
  </r>
  <r>
    <x v="10"/>
  </r>
  <r>
    <x v="22"/>
  </r>
  <r>
    <x v="22"/>
  </r>
  <r>
    <x v="23"/>
  </r>
  <r>
    <x v="21"/>
  </r>
  <r>
    <x v="8"/>
  </r>
  <r>
    <x v="15"/>
  </r>
  <r>
    <x v="9"/>
  </r>
  <r>
    <x v="18"/>
  </r>
  <r>
    <x v="22"/>
  </r>
  <r>
    <x v="16"/>
  </r>
  <r>
    <x v="22"/>
  </r>
  <r>
    <x v="11"/>
  </r>
  <r>
    <x v="11"/>
  </r>
  <r>
    <x v="27"/>
  </r>
  <r>
    <x v="12"/>
  </r>
  <r>
    <x v="23"/>
  </r>
  <r>
    <x v="14"/>
  </r>
  <r>
    <x v="21"/>
  </r>
  <r>
    <x v="13"/>
  </r>
  <r>
    <x v="18"/>
  </r>
  <r>
    <x v="16"/>
  </r>
  <r>
    <x v="8"/>
  </r>
  <r>
    <x v="9"/>
  </r>
  <r>
    <x v="12"/>
  </r>
  <r>
    <x v="18"/>
  </r>
  <r>
    <x v="21"/>
  </r>
  <r>
    <x v="16"/>
  </r>
  <r>
    <x v="13"/>
  </r>
  <r>
    <x v="16"/>
  </r>
  <r>
    <x v="11"/>
  </r>
  <r>
    <x v="23"/>
  </r>
  <r>
    <x v="11"/>
  </r>
  <r>
    <x v="22"/>
  </r>
  <r>
    <x v="18"/>
  </r>
  <r>
    <x v="16"/>
  </r>
  <r>
    <x v="22"/>
  </r>
  <r>
    <x v="25"/>
  </r>
  <r>
    <x v="10"/>
  </r>
  <r>
    <x v="23"/>
  </r>
  <r>
    <x v="10"/>
  </r>
  <r>
    <x v="22"/>
  </r>
  <r>
    <x v="19"/>
  </r>
  <r>
    <x v="15"/>
  </r>
  <r>
    <x v="8"/>
  </r>
  <r>
    <x v="11"/>
  </r>
  <r>
    <x v="21"/>
  </r>
  <r>
    <x v="14"/>
  </r>
  <r>
    <x v="10"/>
  </r>
  <r>
    <x v="25"/>
  </r>
  <r>
    <x v="17"/>
  </r>
  <r>
    <x v="14"/>
  </r>
  <r>
    <x v="15"/>
  </r>
  <r>
    <x v="17"/>
  </r>
  <r>
    <x v="18"/>
  </r>
  <r>
    <x v="25"/>
  </r>
  <r>
    <x v="15"/>
  </r>
  <r>
    <x v="11"/>
  </r>
  <r>
    <x v="11"/>
  </r>
  <r>
    <x v="22"/>
  </r>
  <r>
    <x v="12"/>
  </r>
  <r>
    <x v="13"/>
  </r>
  <r>
    <x v="25"/>
  </r>
  <r>
    <x v="26"/>
  </r>
  <r>
    <x v="26"/>
  </r>
  <r>
    <x v="19"/>
  </r>
  <r>
    <x v="15"/>
  </r>
  <r>
    <x v="26"/>
  </r>
  <r>
    <x v="21"/>
  </r>
  <r>
    <x v="19"/>
  </r>
  <r>
    <x v="20"/>
  </r>
  <r>
    <x v="10"/>
  </r>
  <r>
    <x v="19"/>
  </r>
  <r>
    <x v="7"/>
  </r>
  <r>
    <x v="26"/>
  </r>
  <r>
    <x v="19"/>
  </r>
  <r>
    <x v="17"/>
  </r>
  <r>
    <x v="21"/>
  </r>
  <r>
    <x v="19"/>
  </r>
  <r>
    <x v="25"/>
  </r>
  <r>
    <x v="17"/>
  </r>
  <r>
    <x v="7"/>
  </r>
  <r>
    <x v="20"/>
  </r>
  <r>
    <x v="14"/>
  </r>
  <r>
    <x v="10"/>
  </r>
  <r>
    <x v="22"/>
  </r>
  <r>
    <x v="20"/>
  </r>
  <r>
    <x v="14"/>
  </r>
  <r>
    <x v="18"/>
  </r>
  <r>
    <x v="12"/>
  </r>
  <r>
    <x v="21"/>
  </r>
  <r>
    <x v="26"/>
  </r>
  <r>
    <x v="20"/>
  </r>
  <r>
    <x v="26"/>
  </r>
  <r>
    <x v="19"/>
  </r>
  <r>
    <x v="26"/>
  </r>
  <r>
    <x v="9"/>
  </r>
  <r>
    <x v="26"/>
  </r>
  <r>
    <x v="27"/>
  </r>
  <r>
    <x v="24"/>
  </r>
  <r>
    <x v="15"/>
  </r>
  <r>
    <x v="24"/>
  </r>
  <r>
    <x v="12"/>
  </r>
  <r>
    <x v="27"/>
  </r>
  <r>
    <x v="13"/>
  </r>
  <r>
    <x v="13"/>
  </r>
  <r>
    <x v="20"/>
  </r>
  <r>
    <x v="21"/>
  </r>
  <r>
    <x v="11"/>
  </r>
  <r>
    <x v="24"/>
  </r>
  <r>
    <x v="22"/>
  </r>
  <r>
    <x v="10"/>
  </r>
  <r>
    <x v="15"/>
  </r>
  <r>
    <x v="24"/>
  </r>
  <r>
    <x v="27"/>
  </r>
  <r>
    <x v="11"/>
  </r>
  <r>
    <x v="13"/>
  </r>
  <r>
    <x v="17"/>
  </r>
  <r>
    <x v="9"/>
  </r>
  <r>
    <x v="25"/>
  </r>
  <r>
    <x v="16"/>
  </r>
  <r>
    <x v="13"/>
  </r>
  <r>
    <x v="12"/>
  </r>
  <r>
    <x v="11"/>
  </r>
  <r>
    <x v="16"/>
  </r>
  <r>
    <x v="9"/>
  </r>
  <r>
    <x v="18"/>
  </r>
  <r>
    <x v="21"/>
  </r>
  <r>
    <x v="9"/>
  </r>
  <r>
    <x v="25"/>
  </r>
  <r>
    <x v="13"/>
  </r>
  <r>
    <x v="22"/>
  </r>
  <r>
    <x v="10"/>
  </r>
  <r>
    <x v="27"/>
  </r>
  <r>
    <x v="21"/>
  </r>
  <r>
    <x v="17"/>
  </r>
  <r>
    <x v="16"/>
  </r>
  <r>
    <x v="14"/>
  </r>
  <r>
    <x v="11"/>
  </r>
  <r>
    <x v="10"/>
  </r>
  <r>
    <x v="27"/>
  </r>
  <r>
    <x v="14"/>
  </r>
  <r>
    <x v="13"/>
  </r>
  <r>
    <x v="23"/>
  </r>
  <r>
    <x v="17"/>
  </r>
  <r>
    <x v="16"/>
  </r>
  <r>
    <x v="12"/>
  </r>
  <r>
    <x v="16"/>
  </r>
  <r>
    <x v="12"/>
  </r>
  <r>
    <x v="16"/>
  </r>
  <r>
    <x v="18"/>
  </r>
  <r>
    <x v="13"/>
  </r>
  <r>
    <x v="19"/>
  </r>
  <r>
    <x v="19"/>
  </r>
  <r>
    <x v="27"/>
  </r>
  <r>
    <x v="19"/>
  </r>
  <r>
    <x v="8"/>
  </r>
  <r>
    <x v="12"/>
  </r>
  <r>
    <x v="17"/>
  </r>
  <r>
    <x v="21"/>
  </r>
  <r>
    <x v="14"/>
  </r>
  <r>
    <x v="27"/>
  </r>
  <r>
    <x v="7"/>
  </r>
  <r>
    <x v="21"/>
  </r>
  <r>
    <x v="18"/>
  </r>
  <r>
    <x v="24"/>
  </r>
  <r>
    <x v="17"/>
  </r>
  <r>
    <x v="7"/>
  </r>
  <r>
    <x v="23"/>
  </r>
  <r>
    <x v="10"/>
  </r>
  <r>
    <x v="9"/>
  </r>
  <r>
    <x v="10"/>
  </r>
  <r>
    <x v="9"/>
  </r>
  <r>
    <x v="10"/>
  </r>
  <r>
    <x v="14"/>
  </r>
  <r>
    <x v="25"/>
  </r>
  <r>
    <x v="23"/>
  </r>
  <r>
    <x v="9"/>
  </r>
  <r>
    <x v="9"/>
  </r>
  <r>
    <x v="19"/>
  </r>
  <r>
    <x v="18"/>
  </r>
  <r>
    <x v="9"/>
  </r>
  <r>
    <x v="27"/>
  </r>
  <r>
    <x v="10"/>
  </r>
  <r>
    <x v="26"/>
  </r>
  <r>
    <x v="24"/>
  </r>
  <r>
    <x v="7"/>
  </r>
  <r>
    <x v="19"/>
  </r>
  <r>
    <x v="24"/>
  </r>
  <r>
    <x v="15"/>
  </r>
  <r>
    <x v="27"/>
  </r>
  <r>
    <x v="11"/>
  </r>
  <r>
    <x v="24"/>
  </r>
  <r>
    <x v="15"/>
  </r>
  <r>
    <x v="9"/>
  </r>
  <r>
    <x v="10"/>
  </r>
  <r>
    <x v="23"/>
  </r>
  <r>
    <x v="18"/>
  </r>
  <r>
    <x v="18"/>
  </r>
  <r>
    <x v="9"/>
  </r>
  <r>
    <x v="11"/>
  </r>
  <r>
    <x v="14"/>
  </r>
  <r>
    <x v="14"/>
  </r>
  <r>
    <x v="25"/>
  </r>
  <r>
    <x v="20"/>
  </r>
  <r>
    <x v="14"/>
  </r>
  <r>
    <x v="27"/>
  </r>
  <r>
    <x v="17"/>
  </r>
  <r>
    <x v="19"/>
  </r>
  <r>
    <x v="27"/>
  </r>
  <r>
    <x v="17"/>
  </r>
  <r>
    <x v="19"/>
  </r>
  <r>
    <x v="24"/>
  </r>
  <r>
    <x v="8"/>
  </r>
  <r>
    <x v="18"/>
  </r>
  <r>
    <x v="15"/>
  </r>
  <r>
    <x v="7"/>
  </r>
  <r>
    <x v="27"/>
  </r>
  <r>
    <x v="13"/>
  </r>
  <r>
    <x v="27"/>
  </r>
  <r>
    <x v="7"/>
  </r>
  <r>
    <x v="22"/>
  </r>
  <r>
    <x v="8"/>
  </r>
  <r>
    <x v="26"/>
  </r>
  <r>
    <x v="17"/>
  </r>
  <r>
    <x v="18"/>
  </r>
  <r>
    <x v="20"/>
  </r>
  <r>
    <x v="19"/>
  </r>
  <r>
    <x v="23"/>
  </r>
  <r>
    <x v="8"/>
  </r>
  <r>
    <x v="9"/>
  </r>
  <r>
    <x v="26"/>
  </r>
  <r>
    <x v="19"/>
  </r>
  <r>
    <x v="25"/>
  </r>
  <r>
    <x v="9"/>
  </r>
  <r>
    <x v="14"/>
  </r>
  <r>
    <x v="11"/>
  </r>
  <r>
    <x v="24"/>
  </r>
  <r>
    <x v="24"/>
  </r>
  <r>
    <x v="21"/>
  </r>
  <r>
    <x v="27"/>
  </r>
  <r>
    <x v="13"/>
  </r>
  <r>
    <x v="26"/>
  </r>
  <r>
    <x v="13"/>
  </r>
  <r>
    <x v="17"/>
  </r>
  <r>
    <x v="24"/>
  </r>
  <r>
    <x v="24"/>
  </r>
  <r>
    <x v="20"/>
  </r>
  <r>
    <x v="8"/>
  </r>
  <r>
    <x v="11"/>
  </r>
  <r>
    <x v="22"/>
  </r>
  <r>
    <x v="15"/>
  </r>
  <r>
    <x v="16"/>
  </r>
  <r>
    <x v="13"/>
  </r>
  <r>
    <x v="17"/>
  </r>
  <r>
    <x v="25"/>
  </r>
  <r>
    <x v="8"/>
  </r>
  <r>
    <x v="10"/>
  </r>
  <r>
    <x v="12"/>
  </r>
  <r>
    <x v="23"/>
  </r>
  <r>
    <x v="17"/>
  </r>
  <r>
    <x v="14"/>
  </r>
  <r>
    <x v="18"/>
  </r>
  <r>
    <x v="25"/>
  </r>
  <r>
    <x v="13"/>
  </r>
  <r>
    <x v="18"/>
  </r>
  <r>
    <x v="22"/>
  </r>
  <r>
    <x v="12"/>
  </r>
  <r>
    <x v="22"/>
  </r>
  <r>
    <x v="15"/>
  </r>
  <r>
    <x v="27"/>
  </r>
  <r>
    <x v="14"/>
  </r>
  <r>
    <x v="8"/>
  </r>
  <r>
    <x v="27"/>
  </r>
  <r>
    <x v="21"/>
  </r>
  <r>
    <x v="21"/>
  </r>
  <r>
    <x v="15"/>
  </r>
  <r>
    <x v="18"/>
  </r>
  <r>
    <x v="27"/>
  </r>
  <r>
    <x v="16"/>
  </r>
  <r>
    <x v="18"/>
  </r>
  <r>
    <x v="15"/>
  </r>
  <r>
    <x v="15"/>
  </r>
  <r>
    <x v="13"/>
  </r>
  <r>
    <x v="12"/>
  </r>
  <r>
    <x v="16"/>
  </r>
  <r>
    <x v="25"/>
  </r>
  <r>
    <x v="13"/>
  </r>
  <r>
    <x v="16"/>
  </r>
  <r>
    <x v="9"/>
  </r>
  <r>
    <x v="21"/>
  </r>
  <r>
    <x v="24"/>
  </r>
  <r>
    <x v="27"/>
  </r>
  <r>
    <x v="22"/>
  </r>
  <r>
    <x v="7"/>
  </r>
  <r>
    <x v="19"/>
  </r>
  <r>
    <x v="9"/>
  </r>
  <r>
    <x v="9"/>
  </r>
  <r>
    <x v="27"/>
  </r>
  <r>
    <x v="11"/>
  </r>
  <r>
    <x v="16"/>
  </r>
  <r>
    <x v="16"/>
  </r>
  <r>
    <x v="12"/>
  </r>
  <r>
    <x v="20"/>
  </r>
  <r>
    <x v="13"/>
  </r>
  <r>
    <x v="21"/>
  </r>
  <r>
    <x v="23"/>
  </r>
  <r>
    <x v="26"/>
  </r>
  <r>
    <x v="11"/>
  </r>
  <r>
    <x v="11"/>
  </r>
  <r>
    <x v="13"/>
  </r>
  <r>
    <x v="14"/>
  </r>
  <r>
    <x v="27"/>
  </r>
  <r>
    <x v="7"/>
  </r>
  <r>
    <x v="26"/>
  </r>
  <r>
    <x v="17"/>
  </r>
  <r>
    <x v="13"/>
  </r>
  <r>
    <x v="13"/>
  </r>
  <r>
    <x v="17"/>
  </r>
  <r>
    <x v="8"/>
  </r>
  <r>
    <x v="16"/>
  </r>
  <r>
    <x v="9"/>
  </r>
  <r>
    <x v="22"/>
  </r>
  <r>
    <x v="8"/>
  </r>
  <r>
    <x v="8"/>
  </r>
  <r>
    <x v="21"/>
  </r>
  <r>
    <x v="18"/>
  </r>
  <r>
    <x v="21"/>
  </r>
  <r>
    <x v="25"/>
  </r>
  <r>
    <x v="18"/>
  </r>
  <r>
    <x v="23"/>
  </r>
  <r>
    <x v="18"/>
  </r>
  <r>
    <x v="17"/>
  </r>
  <r>
    <x v="7"/>
  </r>
  <r>
    <x v="22"/>
  </r>
  <r>
    <x v="27"/>
  </r>
  <r>
    <x v="12"/>
  </r>
  <r>
    <x v="24"/>
  </r>
  <r>
    <x v="8"/>
  </r>
  <r>
    <x v="10"/>
  </r>
  <r>
    <x v="20"/>
  </r>
  <r>
    <x v="23"/>
  </r>
  <r>
    <x v="11"/>
  </r>
  <r>
    <x v="20"/>
  </r>
  <r>
    <x v="24"/>
  </r>
  <r>
    <x v="14"/>
  </r>
  <r>
    <x v="19"/>
  </r>
  <r>
    <x v="13"/>
  </r>
  <r>
    <x v="7"/>
  </r>
  <r>
    <x v="25"/>
  </r>
  <r>
    <x v="10"/>
  </r>
  <r>
    <x v="7"/>
  </r>
  <r>
    <x v="11"/>
  </r>
  <r>
    <x v="15"/>
  </r>
  <r>
    <x v="24"/>
  </r>
  <r>
    <x v="10"/>
  </r>
  <r>
    <x v="16"/>
  </r>
  <r>
    <x v="11"/>
  </r>
  <r>
    <x v="25"/>
  </r>
  <r>
    <x v="17"/>
  </r>
  <r>
    <x v="9"/>
  </r>
  <r>
    <x v="24"/>
  </r>
  <r>
    <x v="16"/>
  </r>
  <r>
    <x v="20"/>
  </r>
  <r>
    <x v="19"/>
  </r>
  <r>
    <x v="25"/>
  </r>
  <r>
    <x v="27"/>
  </r>
  <r>
    <x v="18"/>
  </r>
  <r>
    <x v="8"/>
  </r>
  <r>
    <x v="20"/>
  </r>
  <r>
    <x v="21"/>
  </r>
  <r>
    <x v="25"/>
  </r>
  <r>
    <x v="8"/>
  </r>
  <r>
    <x v="20"/>
  </r>
  <r>
    <x v="19"/>
  </r>
  <r>
    <x v="10"/>
  </r>
  <r>
    <x v="7"/>
  </r>
  <r>
    <x v="15"/>
  </r>
  <r>
    <x v="26"/>
  </r>
  <r>
    <x v="9"/>
  </r>
  <r>
    <x v="20"/>
  </r>
  <r>
    <x v="8"/>
  </r>
  <r>
    <x v="16"/>
  </r>
  <r>
    <x v="20"/>
  </r>
  <r>
    <x v="16"/>
  </r>
  <r>
    <x v="8"/>
  </r>
  <r>
    <x v="24"/>
  </r>
  <r>
    <x v="26"/>
  </r>
  <r>
    <x v="17"/>
  </r>
  <r>
    <x v="8"/>
  </r>
  <r>
    <x v="24"/>
  </r>
  <r>
    <x v="7"/>
  </r>
  <r>
    <x v="11"/>
  </r>
  <r>
    <x v="13"/>
  </r>
  <r>
    <x v="19"/>
  </r>
  <r>
    <x v="7"/>
  </r>
  <r>
    <x v="19"/>
  </r>
  <r>
    <x v="17"/>
  </r>
  <r>
    <x v="12"/>
  </r>
  <r>
    <x v="27"/>
  </r>
  <r>
    <x v="13"/>
  </r>
  <r>
    <x v="10"/>
  </r>
  <r>
    <x v="14"/>
  </r>
  <r>
    <x v="21"/>
  </r>
  <r>
    <x v="8"/>
  </r>
  <r>
    <x v="25"/>
  </r>
  <r>
    <x v="25"/>
  </r>
  <r>
    <x v="20"/>
  </r>
  <r>
    <x v="7"/>
  </r>
  <r>
    <x v="16"/>
  </r>
  <r>
    <x v="25"/>
  </r>
  <r>
    <x v="20"/>
  </r>
  <r>
    <x v="11"/>
  </r>
  <r>
    <x v="16"/>
  </r>
  <r>
    <x v="21"/>
  </r>
  <r>
    <x v="8"/>
  </r>
  <r>
    <x v="17"/>
  </r>
  <r>
    <x v="27"/>
  </r>
  <r>
    <x v="15"/>
  </r>
  <r>
    <x v="21"/>
  </r>
  <r>
    <x v="16"/>
  </r>
  <r>
    <x v="25"/>
  </r>
  <r>
    <x v="19"/>
  </r>
  <r>
    <x v="16"/>
  </r>
  <r>
    <x v="8"/>
  </r>
  <r>
    <x v="7"/>
  </r>
  <r>
    <x v="15"/>
  </r>
  <r>
    <x v="19"/>
  </r>
  <r>
    <x v="13"/>
  </r>
  <r>
    <x v="13"/>
  </r>
  <r>
    <x v="11"/>
  </r>
  <r>
    <x v="22"/>
  </r>
  <r>
    <x v="13"/>
  </r>
  <r>
    <x v="21"/>
  </r>
  <r>
    <x v="14"/>
  </r>
  <r>
    <x v="15"/>
  </r>
  <r>
    <x v="25"/>
  </r>
  <r>
    <x v="18"/>
  </r>
  <r>
    <x v="17"/>
  </r>
  <r>
    <x v="14"/>
  </r>
  <r>
    <x v="13"/>
  </r>
  <r>
    <x v="14"/>
  </r>
  <r>
    <x v="9"/>
  </r>
  <r>
    <x v="16"/>
  </r>
  <r>
    <x v="8"/>
  </r>
  <r>
    <x v="26"/>
  </r>
  <r>
    <x v="7"/>
  </r>
  <r>
    <x v="22"/>
  </r>
  <r>
    <x v="16"/>
  </r>
  <r>
    <x v="14"/>
  </r>
  <r>
    <x v="7"/>
  </r>
  <r>
    <x v="10"/>
  </r>
  <r>
    <x v="27"/>
  </r>
  <r>
    <x v="21"/>
  </r>
  <r>
    <x v="26"/>
  </r>
  <r>
    <x v="17"/>
  </r>
  <r>
    <x v="25"/>
  </r>
  <r>
    <x v="21"/>
  </r>
  <r>
    <x v="18"/>
  </r>
  <r>
    <x v="18"/>
  </r>
  <r>
    <x v="20"/>
  </r>
  <r>
    <x v="9"/>
  </r>
  <r>
    <x v="23"/>
  </r>
  <r>
    <x v="13"/>
  </r>
  <r>
    <x v="24"/>
  </r>
  <r>
    <x v="14"/>
  </r>
  <r>
    <x v="23"/>
  </r>
  <r>
    <x v="7"/>
  </r>
  <r>
    <x v="15"/>
  </r>
  <r>
    <x v="18"/>
  </r>
  <r>
    <x v="7"/>
  </r>
  <r>
    <x v="11"/>
  </r>
  <r>
    <x v="17"/>
  </r>
  <r>
    <x v="7"/>
  </r>
  <r>
    <x v="17"/>
  </r>
  <r>
    <x v="22"/>
  </r>
  <r>
    <x v="24"/>
  </r>
  <r>
    <x v="20"/>
  </r>
  <r>
    <x v="18"/>
  </r>
  <r>
    <x v="14"/>
  </r>
  <r>
    <x v="15"/>
  </r>
  <r>
    <x v="19"/>
  </r>
  <r>
    <x v="14"/>
  </r>
  <r>
    <x v="13"/>
  </r>
  <r>
    <x v="7"/>
  </r>
  <r>
    <x v="11"/>
  </r>
  <r>
    <x v="25"/>
  </r>
  <r>
    <x v="12"/>
  </r>
  <r>
    <x v="12"/>
  </r>
  <r>
    <x v="16"/>
  </r>
  <r>
    <x v="23"/>
  </r>
  <r>
    <x v="14"/>
  </r>
  <r>
    <x v="19"/>
  </r>
  <r>
    <x v="15"/>
  </r>
  <r>
    <x v="18"/>
  </r>
  <r>
    <x v="19"/>
  </r>
  <r>
    <x v="26"/>
  </r>
  <r>
    <x v="18"/>
  </r>
  <r>
    <x v="8"/>
  </r>
  <r>
    <x v="26"/>
  </r>
  <r>
    <x v="17"/>
  </r>
  <r>
    <x v="24"/>
  </r>
  <r>
    <x v="11"/>
  </r>
  <r>
    <x v="19"/>
  </r>
  <r>
    <x v="8"/>
  </r>
  <r>
    <x v="13"/>
  </r>
  <r>
    <x v="15"/>
  </r>
  <r>
    <x v="11"/>
  </r>
  <r>
    <x v="10"/>
  </r>
  <r>
    <x v="9"/>
  </r>
  <r>
    <x v="17"/>
  </r>
  <r>
    <x v="7"/>
  </r>
  <r>
    <x v="17"/>
  </r>
  <r>
    <x v="10"/>
  </r>
  <r>
    <x v="24"/>
  </r>
  <r>
    <x v="9"/>
  </r>
  <r>
    <x v="13"/>
  </r>
  <r>
    <x v="20"/>
  </r>
  <r>
    <x v="23"/>
  </r>
  <r>
    <x v="24"/>
  </r>
  <r>
    <x v="18"/>
  </r>
  <r>
    <x v="7"/>
  </r>
  <r>
    <x v="12"/>
  </r>
  <r>
    <x v="15"/>
  </r>
  <r>
    <x v="7"/>
  </r>
  <r>
    <x v="18"/>
  </r>
  <r>
    <x v="13"/>
  </r>
  <r>
    <x v="19"/>
  </r>
  <r>
    <x v="19"/>
  </r>
  <r>
    <x v="10"/>
  </r>
  <r>
    <x v="19"/>
  </r>
  <r>
    <x v="26"/>
  </r>
  <r>
    <x v="10"/>
  </r>
  <r>
    <x v="7"/>
  </r>
  <r>
    <x v="15"/>
  </r>
  <r>
    <x v="22"/>
  </r>
  <r>
    <x v="14"/>
  </r>
  <r>
    <x v="16"/>
  </r>
  <r>
    <x v="13"/>
  </r>
  <r>
    <x v="9"/>
  </r>
  <r>
    <x v="20"/>
  </r>
  <r>
    <x v="21"/>
  </r>
  <r>
    <x v="18"/>
  </r>
  <r>
    <x v="25"/>
  </r>
  <r>
    <x v="18"/>
  </r>
  <r>
    <x v="10"/>
  </r>
  <r>
    <x v="14"/>
  </r>
  <r>
    <x v="15"/>
  </r>
  <r>
    <x v="12"/>
  </r>
  <r>
    <x v="9"/>
  </r>
  <r>
    <x v="13"/>
  </r>
  <r>
    <x v="9"/>
  </r>
  <r>
    <x v="25"/>
  </r>
  <r>
    <x v="18"/>
  </r>
  <r>
    <x v="24"/>
  </r>
  <r>
    <x v="7"/>
  </r>
  <r>
    <x v="13"/>
  </r>
  <r>
    <x v="7"/>
  </r>
  <r>
    <x v="7"/>
  </r>
  <r>
    <x v="8"/>
  </r>
  <r>
    <x v="26"/>
  </r>
  <r>
    <x v="16"/>
  </r>
  <r>
    <x v="21"/>
  </r>
  <r>
    <x v="22"/>
  </r>
  <r>
    <x v="14"/>
  </r>
  <r>
    <x v="24"/>
  </r>
  <r>
    <x v="27"/>
  </r>
  <r>
    <x v="11"/>
  </r>
  <r>
    <x v="16"/>
  </r>
  <r>
    <x v="18"/>
  </r>
  <r>
    <x v="24"/>
  </r>
  <r>
    <x v="20"/>
  </r>
  <r>
    <x v="19"/>
  </r>
  <r>
    <x v="17"/>
  </r>
  <r>
    <x v="8"/>
  </r>
  <r>
    <x v="15"/>
  </r>
  <r>
    <x v="12"/>
  </r>
  <r>
    <x v="14"/>
  </r>
  <r>
    <x v="22"/>
  </r>
  <r>
    <x v="14"/>
  </r>
  <r>
    <x v="22"/>
  </r>
  <r>
    <x v="25"/>
  </r>
  <r>
    <x v="27"/>
  </r>
  <r>
    <x v="20"/>
  </r>
  <r>
    <x v="20"/>
  </r>
  <r>
    <x v="12"/>
  </r>
  <r>
    <x v="15"/>
  </r>
  <r>
    <x v="11"/>
  </r>
  <r>
    <x v="10"/>
  </r>
  <r>
    <x v="20"/>
  </r>
  <r>
    <x v="15"/>
  </r>
  <r>
    <x v="20"/>
  </r>
  <r>
    <x v="14"/>
  </r>
  <r>
    <x v="15"/>
  </r>
  <r>
    <x v="18"/>
  </r>
  <r>
    <x v="13"/>
  </r>
  <r>
    <x v="26"/>
  </r>
  <r>
    <x v="9"/>
  </r>
  <r>
    <x v="7"/>
  </r>
  <r>
    <x v="11"/>
  </r>
  <r>
    <x v="19"/>
  </r>
  <r>
    <x v="7"/>
  </r>
  <r>
    <x v="24"/>
  </r>
  <r>
    <x v="21"/>
  </r>
  <r>
    <x v="24"/>
  </r>
  <r>
    <x v="9"/>
  </r>
  <r>
    <x v="8"/>
  </r>
  <r>
    <x v="27"/>
  </r>
  <r>
    <x v="9"/>
  </r>
  <r>
    <x v="8"/>
  </r>
  <r>
    <x v="22"/>
  </r>
  <r>
    <x v="12"/>
  </r>
  <r>
    <x v="20"/>
  </r>
  <r>
    <x v="16"/>
  </r>
  <r>
    <x v="24"/>
  </r>
  <r>
    <x v="11"/>
  </r>
  <r>
    <x v="19"/>
  </r>
  <r>
    <x v="12"/>
  </r>
  <r>
    <x v="21"/>
  </r>
  <r>
    <x v="25"/>
  </r>
  <r>
    <x v="27"/>
  </r>
  <r>
    <x v="15"/>
  </r>
  <r>
    <x v="14"/>
  </r>
  <r>
    <x v="27"/>
  </r>
  <r>
    <x v="13"/>
  </r>
  <r>
    <x v="19"/>
  </r>
  <r>
    <x v="17"/>
  </r>
  <r>
    <x v="13"/>
  </r>
  <r>
    <x v="7"/>
  </r>
  <r>
    <x v="9"/>
  </r>
  <r>
    <x v="17"/>
  </r>
  <r>
    <x v="9"/>
  </r>
  <r>
    <x v="27"/>
  </r>
  <r>
    <x v="12"/>
  </r>
  <r>
    <x v="27"/>
  </r>
  <r>
    <x v="8"/>
  </r>
  <r>
    <x v="18"/>
  </r>
  <r>
    <x v="14"/>
  </r>
  <r>
    <x v="12"/>
  </r>
  <r>
    <x v="9"/>
  </r>
  <r>
    <x v="12"/>
  </r>
  <r>
    <x v="8"/>
  </r>
  <r>
    <x v="16"/>
  </r>
  <r>
    <x v="9"/>
  </r>
  <r>
    <x v="27"/>
  </r>
  <r>
    <x v="17"/>
  </r>
  <r>
    <x v="22"/>
  </r>
  <r>
    <x v="9"/>
  </r>
  <r>
    <x v="27"/>
  </r>
  <r>
    <x v="16"/>
  </r>
  <r>
    <x v="26"/>
  </r>
  <r>
    <x v="27"/>
  </r>
  <r>
    <x v="23"/>
  </r>
  <r>
    <x v="21"/>
  </r>
  <r>
    <x v="12"/>
  </r>
  <r>
    <x v="27"/>
  </r>
  <r>
    <x v="26"/>
  </r>
  <r>
    <x v="18"/>
  </r>
  <r>
    <x v="20"/>
  </r>
  <r>
    <x v="26"/>
  </r>
  <r>
    <x v="7"/>
  </r>
  <r>
    <x v="13"/>
  </r>
  <r>
    <x v="11"/>
  </r>
  <r>
    <x v="26"/>
  </r>
  <r>
    <x v="20"/>
  </r>
  <r>
    <x v="26"/>
  </r>
  <r>
    <x v="19"/>
  </r>
  <r>
    <x v="25"/>
  </r>
  <r>
    <x v="27"/>
  </r>
  <r>
    <x v="15"/>
  </r>
  <r>
    <x v="27"/>
  </r>
  <r>
    <x v="20"/>
  </r>
  <r>
    <x v="9"/>
  </r>
  <r>
    <x v="17"/>
  </r>
  <r>
    <x v="13"/>
  </r>
  <r>
    <x v="9"/>
  </r>
  <r>
    <x v="9"/>
  </r>
  <r>
    <x v="7"/>
  </r>
  <r>
    <x v="25"/>
  </r>
  <r>
    <x v="7"/>
  </r>
  <r>
    <x v="20"/>
  </r>
  <r>
    <x v="12"/>
  </r>
  <r>
    <x v="14"/>
  </r>
  <r>
    <x v="23"/>
  </r>
  <r>
    <x v="27"/>
  </r>
  <r>
    <x v="7"/>
  </r>
  <r>
    <x v="21"/>
  </r>
  <r>
    <x v="13"/>
  </r>
  <r>
    <x v="7"/>
  </r>
  <r>
    <x v="21"/>
  </r>
  <r>
    <x v="11"/>
  </r>
  <r>
    <x v="22"/>
  </r>
  <r>
    <x v="25"/>
  </r>
  <r>
    <x v="17"/>
  </r>
  <r>
    <x v="16"/>
  </r>
  <r>
    <x v="8"/>
  </r>
  <r>
    <x v="19"/>
  </r>
  <r>
    <x v="13"/>
  </r>
  <r>
    <x v="25"/>
  </r>
  <r>
    <x v="20"/>
  </r>
  <r>
    <x v="23"/>
  </r>
  <r>
    <x v="19"/>
  </r>
  <r>
    <x v="14"/>
  </r>
  <r>
    <x v="9"/>
  </r>
  <r>
    <x v="20"/>
  </r>
  <r>
    <x v="15"/>
  </r>
  <r>
    <x v="17"/>
  </r>
  <r>
    <x v="14"/>
  </r>
  <r>
    <x v="14"/>
  </r>
  <r>
    <x v="19"/>
  </r>
  <r>
    <x v="21"/>
  </r>
  <r>
    <x v="17"/>
  </r>
  <r>
    <x v="17"/>
  </r>
  <r>
    <x v="18"/>
  </r>
  <r>
    <x v="15"/>
  </r>
  <r>
    <x v="18"/>
  </r>
  <r>
    <x v="9"/>
  </r>
  <r>
    <x v="17"/>
  </r>
  <r>
    <x v="12"/>
  </r>
  <r>
    <x v="24"/>
  </r>
  <r>
    <x v="27"/>
  </r>
  <r>
    <x v="22"/>
  </r>
  <r>
    <x v="27"/>
  </r>
  <r>
    <x v="24"/>
  </r>
  <r>
    <x v="15"/>
  </r>
  <r>
    <x v="8"/>
  </r>
  <r>
    <x v="27"/>
  </r>
  <r>
    <x v="8"/>
  </r>
  <r>
    <x v="9"/>
  </r>
  <r>
    <x v="20"/>
  </r>
  <r>
    <x v="10"/>
  </r>
  <r>
    <x v="27"/>
  </r>
  <r>
    <x v="22"/>
  </r>
  <r>
    <x v="12"/>
  </r>
  <r>
    <x v="9"/>
  </r>
  <r>
    <x v="15"/>
  </r>
  <r>
    <x v="11"/>
  </r>
  <r>
    <x v="20"/>
  </r>
  <r>
    <x v="15"/>
  </r>
  <r>
    <x v="10"/>
  </r>
  <r>
    <x v="18"/>
  </r>
  <r>
    <x v="22"/>
  </r>
  <r>
    <x v="23"/>
  </r>
  <r>
    <x v="14"/>
  </r>
  <r>
    <x v="18"/>
  </r>
  <r>
    <x v="7"/>
  </r>
  <r>
    <x v="16"/>
  </r>
  <r>
    <x v="17"/>
  </r>
  <r>
    <x v="15"/>
  </r>
  <r>
    <x v="14"/>
  </r>
  <r>
    <x v="26"/>
  </r>
  <r>
    <x v="7"/>
  </r>
  <r>
    <x v="7"/>
  </r>
  <r>
    <x v="23"/>
  </r>
  <r>
    <x v="15"/>
  </r>
  <r>
    <x v="11"/>
  </r>
  <r>
    <x v="22"/>
  </r>
  <r>
    <x v="17"/>
  </r>
  <r>
    <x v="14"/>
  </r>
  <r>
    <x v="7"/>
  </r>
  <r>
    <x v="8"/>
  </r>
  <r>
    <x v="27"/>
  </r>
  <r>
    <x v="15"/>
  </r>
  <r>
    <x v="8"/>
  </r>
  <r>
    <x v="25"/>
  </r>
  <r>
    <x v="11"/>
  </r>
  <r>
    <x v="19"/>
  </r>
  <r>
    <x v="21"/>
  </r>
  <r>
    <x v="15"/>
  </r>
  <r>
    <x v="17"/>
  </r>
  <r>
    <x v="27"/>
  </r>
  <r>
    <x v="15"/>
  </r>
  <r>
    <x v="15"/>
  </r>
  <r>
    <x v="12"/>
  </r>
  <r>
    <x v="13"/>
  </r>
  <r>
    <x v="24"/>
  </r>
  <r>
    <x v="7"/>
  </r>
  <r>
    <x v="9"/>
  </r>
  <r>
    <x v="20"/>
  </r>
  <r>
    <x v="23"/>
  </r>
  <r>
    <x v="27"/>
  </r>
  <r>
    <x v="8"/>
  </r>
  <r>
    <x v="12"/>
  </r>
  <r>
    <x v="24"/>
  </r>
  <r>
    <x v="11"/>
  </r>
  <r>
    <x v="27"/>
  </r>
  <r>
    <x v="19"/>
  </r>
  <r>
    <x v="22"/>
  </r>
  <r>
    <x v="22"/>
  </r>
  <r>
    <x v="16"/>
  </r>
  <r>
    <x v="14"/>
  </r>
  <r>
    <x v="9"/>
  </r>
  <r>
    <x v="8"/>
  </r>
  <r>
    <x v="20"/>
  </r>
  <r>
    <x v="13"/>
  </r>
  <r>
    <x v="20"/>
  </r>
  <r>
    <x v="25"/>
  </r>
  <r>
    <x v="11"/>
  </r>
  <r>
    <x v="23"/>
  </r>
  <r>
    <x v="21"/>
  </r>
  <r>
    <x v="11"/>
  </r>
  <r>
    <x v="10"/>
  </r>
  <r>
    <x v="25"/>
  </r>
  <r>
    <x v="15"/>
  </r>
  <r>
    <x v="13"/>
  </r>
  <r>
    <x v="17"/>
  </r>
  <r>
    <x v="10"/>
  </r>
  <r>
    <x v="18"/>
  </r>
  <r>
    <x v="17"/>
  </r>
  <r>
    <x v="14"/>
  </r>
  <r>
    <x v="21"/>
  </r>
  <r>
    <x v="20"/>
  </r>
  <r>
    <x v="7"/>
  </r>
  <r>
    <x v="25"/>
  </r>
  <r>
    <x v="9"/>
  </r>
  <r>
    <x v="13"/>
  </r>
  <r>
    <x v="22"/>
  </r>
  <r>
    <x v="8"/>
  </r>
  <r>
    <x v="7"/>
  </r>
  <r>
    <x v="14"/>
  </r>
  <r>
    <x v="27"/>
  </r>
  <r>
    <x v="23"/>
  </r>
  <r>
    <x v="16"/>
  </r>
  <r>
    <x v="11"/>
  </r>
  <r>
    <x v="14"/>
  </r>
  <r>
    <x v="18"/>
  </r>
  <r>
    <x v="11"/>
  </r>
  <r>
    <x v="13"/>
  </r>
  <r>
    <x v="19"/>
  </r>
  <r>
    <x v="20"/>
  </r>
  <r>
    <x v="21"/>
  </r>
  <r>
    <x v="21"/>
  </r>
  <r>
    <x v="15"/>
  </r>
  <r>
    <x v="19"/>
  </r>
  <r>
    <x v="17"/>
  </r>
  <r>
    <x v="7"/>
  </r>
  <r>
    <x v="23"/>
  </r>
  <r>
    <x v="10"/>
  </r>
  <r>
    <x v="22"/>
  </r>
  <r>
    <x v="22"/>
  </r>
  <r>
    <x v="9"/>
  </r>
  <r>
    <x v="26"/>
  </r>
  <r>
    <x v="21"/>
  </r>
  <r>
    <x v="17"/>
  </r>
  <r>
    <x v="27"/>
  </r>
  <r>
    <x v="21"/>
  </r>
  <r>
    <x v="7"/>
  </r>
  <r>
    <x v="17"/>
  </r>
  <r>
    <x v="14"/>
  </r>
  <r>
    <x v="18"/>
  </r>
  <r>
    <x v="18"/>
  </r>
  <r>
    <x v="15"/>
  </r>
  <r>
    <x v="22"/>
  </r>
  <r>
    <x v="18"/>
  </r>
  <r>
    <x v="15"/>
  </r>
  <r>
    <x v="15"/>
  </r>
  <r>
    <x v="14"/>
  </r>
  <r>
    <x v="16"/>
  </r>
  <r>
    <x v="23"/>
  </r>
  <r>
    <x v="16"/>
  </r>
  <r>
    <x v="20"/>
  </r>
  <r>
    <x v="9"/>
  </r>
  <r>
    <x v="21"/>
  </r>
  <r>
    <x v="17"/>
  </r>
  <r>
    <x v="13"/>
  </r>
  <r>
    <x v="18"/>
  </r>
  <r>
    <x v="21"/>
  </r>
  <r>
    <x v="22"/>
  </r>
  <r>
    <x v="11"/>
  </r>
  <r>
    <x v="18"/>
  </r>
  <r>
    <x v="9"/>
  </r>
  <r>
    <x v="22"/>
  </r>
  <r>
    <x v="21"/>
  </r>
  <r>
    <x v="20"/>
  </r>
  <r>
    <x v="9"/>
  </r>
  <r>
    <x v="19"/>
  </r>
  <r>
    <x v="7"/>
  </r>
  <r>
    <x v="19"/>
  </r>
  <r>
    <x v="15"/>
  </r>
  <r>
    <x v="16"/>
  </r>
  <r>
    <x v="21"/>
  </r>
  <r>
    <x v="25"/>
  </r>
  <r>
    <x v="23"/>
  </r>
  <r>
    <x v="12"/>
  </r>
  <r>
    <x v="20"/>
  </r>
  <r>
    <x v="25"/>
  </r>
  <r>
    <x v="19"/>
  </r>
  <r>
    <x v="14"/>
  </r>
  <r>
    <x v="12"/>
  </r>
  <r>
    <x v="19"/>
  </r>
  <r>
    <x v="13"/>
  </r>
  <r>
    <x v="18"/>
  </r>
  <r>
    <x v="21"/>
  </r>
  <r>
    <x v="12"/>
  </r>
  <r>
    <x v="18"/>
  </r>
  <r>
    <x v="14"/>
  </r>
  <r>
    <x v="26"/>
  </r>
  <r>
    <x v="16"/>
  </r>
  <r>
    <x v="24"/>
  </r>
  <r>
    <x v="14"/>
  </r>
  <r>
    <x v="20"/>
  </r>
  <r>
    <x v="18"/>
  </r>
  <r>
    <x v="17"/>
  </r>
  <r>
    <x v="15"/>
  </r>
  <r>
    <x v="23"/>
  </r>
  <r>
    <x v="10"/>
  </r>
  <r>
    <x v="20"/>
  </r>
  <r>
    <x v="18"/>
  </r>
  <r>
    <x v="13"/>
  </r>
  <r>
    <x v="16"/>
  </r>
  <r>
    <x v="13"/>
  </r>
  <r>
    <x v="9"/>
  </r>
  <r>
    <x v="15"/>
  </r>
  <r>
    <x v="25"/>
  </r>
  <r>
    <x v="24"/>
  </r>
  <r>
    <x v="10"/>
  </r>
  <r>
    <x v="8"/>
  </r>
  <r>
    <x v="10"/>
  </r>
  <r>
    <x v="11"/>
  </r>
  <r>
    <x v="19"/>
  </r>
  <r>
    <x v="25"/>
  </r>
  <r>
    <x v="19"/>
  </r>
  <r>
    <x v="25"/>
  </r>
  <r>
    <x v="19"/>
  </r>
  <r>
    <x v="23"/>
  </r>
  <r>
    <x v="8"/>
  </r>
  <r>
    <x v="11"/>
  </r>
  <r>
    <x v="24"/>
  </r>
  <r>
    <x v="27"/>
  </r>
  <r>
    <x v="25"/>
  </r>
  <r>
    <x v="12"/>
  </r>
  <r>
    <x v="10"/>
  </r>
  <r>
    <x v="15"/>
  </r>
  <r>
    <x v="19"/>
  </r>
  <r>
    <x v="18"/>
  </r>
  <r>
    <x v="22"/>
  </r>
  <r>
    <x v="19"/>
  </r>
  <r>
    <x v="13"/>
  </r>
  <r>
    <x v="24"/>
  </r>
  <r>
    <x v="17"/>
  </r>
  <r>
    <x v="18"/>
  </r>
  <r>
    <x v="8"/>
  </r>
  <r>
    <x v="25"/>
  </r>
  <r>
    <x v="24"/>
  </r>
  <r>
    <x v="17"/>
  </r>
  <r>
    <x v="14"/>
  </r>
  <r>
    <x v="20"/>
  </r>
  <r>
    <x v="8"/>
  </r>
  <r>
    <x v="11"/>
  </r>
  <r>
    <x v="21"/>
  </r>
  <r>
    <x v="25"/>
  </r>
  <r>
    <x v="7"/>
  </r>
  <r>
    <x v="12"/>
  </r>
  <r>
    <x v="7"/>
  </r>
  <r>
    <x v="27"/>
  </r>
  <r>
    <x v="24"/>
  </r>
  <r>
    <x v="26"/>
  </r>
  <r>
    <x v="25"/>
  </r>
  <r>
    <x v="10"/>
  </r>
  <r>
    <x v="24"/>
  </r>
  <r>
    <x v="9"/>
  </r>
  <r>
    <x v="15"/>
  </r>
  <r>
    <x v="27"/>
  </r>
  <r>
    <x v="8"/>
  </r>
  <r>
    <x v="10"/>
  </r>
  <r>
    <x v="9"/>
  </r>
  <r>
    <x v="24"/>
  </r>
  <r>
    <x v="19"/>
  </r>
  <r>
    <x v="13"/>
  </r>
  <r>
    <x v="27"/>
  </r>
  <r>
    <x v="7"/>
  </r>
  <r>
    <x v="23"/>
  </r>
  <r>
    <x v="11"/>
  </r>
  <r>
    <x v="12"/>
  </r>
  <r>
    <x v="9"/>
  </r>
  <r>
    <x v="10"/>
  </r>
  <r>
    <x v="21"/>
  </r>
  <r>
    <x v="19"/>
  </r>
  <r>
    <x v="16"/>
  </r>
  <r>
    <x v="8"/>
  </r>
  <r>
    <x v="8"/>
  </r>
  <r>
    <x v="22"/>
  </r>
  <r>
    <x v="27"/>
  </r>
  <r>
    <x v="10"/>
  </r>
  <r>
    <x v="13"/>
  </r>
  <r>
    <x v="11"/>
  </r>
  <r>
    <x v="26"/>
  </r>
  <r>
    <x v="25"/>
  </r>
  <r>
    <x v="17"/>
  </r>
  <r>
    <x v="10"/>
  </r>
  <r>
    <x v="18"/>
  </r>
  <r>
    <x v="22"/>
  </r>
  <r>
    <x v="10"/>
  </r>
  <r>
    <x v="14"/>
  </r>
  <r>
    <x v="7"/>
  </r>
  <r>
    <x v="24"/>
  </r>
  <r>
    <x v="19"/>
  </r>
  <r>
    <x v="8"/>
  </r>
  <r>
    <x v="24"/>
  </r>
  <r>
    <x v="10"/>
  </r>
  <r>
    <x v="8"/>
  </r>
  <r>
    <x v="25"/>
  </r>
  <r>
    <x v="11"/>
  </r>
  <r>
    <x v="7"/>
  </r>
  <r>
    <x v="7"/>
  </r>
  <r>
    <x v="27"/>
  </r>
  <r>
    <x v="12"/>
  </r>
  <r>
    <x v="17"/>
  </r>
  <r>
    <x v="14"/>
  </r>
  <r>
    <x v="8"/>
  </r>
  <r>
    <x v="26"/>
  </r>
  <r>
    <x v="9"/>
  </r>
  <r>
    <x v="26"/>
  </r>
  <r>
    <x v="13"/>
  </r>
  <r>
    <x v="24"/>
  </r>
  <r>
    <x v="12"/>
  </r>
  <r>
    <x v="22"/>
  </r>
  <r>
    <x v="27"/>
  </r>
  <r>
    <x v="15"/>
  </r>
  <r>
    <x v="20"/>
  </r>
  <r>
    <x v="12"/>
  </r>
  <r>
    <x v="8"/>
  </r>
  <r>
    <x v="20"/>
  </r>
  <r>
    <x v="11"/>
  </r>
  <r>
    <x v="17"/>
  </r>
  <r>
    <x v="7"/>
  </r>
  <r>
    <x v="11"/>
  </r>
  <r>
    <x v="14"/>
  </r>
  <r>
    <x v="17"/>
  </r>
  <r>
    <x v="18"/>
  </r>
  <r>
    <x v="20"/>
  </r>
  <r>
    <x v="20"/>
  </r>
  <r>
    <x v="23"/>
  </r>
  <r>
    <x v="13"/>
  </r>
  <r>
    <x v="9"/>
  </r>
  <r>
    <x v="20"/>
  </r>
  <r>
    <x v="18"/>
  </r>
  <r>
    <x v="19"/>
  </r>
  <r>
    <x v="12"/>
  </r>
  <r>
    <x v="10"/>
  </r>
  <r>
    <x v="11"/>
  </r>
  <r>
    <x v="9"/>
  </r>
  <r>
    <x v="20"/>
  </r>
  <r>
    <x v="8"/>
  </r>
  <r>
    <x v="15"/>
  </r>
  <r>
    <x v="8"/>
  </r>
  <r>
    <x v="19"/>
  </r>
  <r>
    <x v="8"/>
  </r>
  <r>
    <x v="9"/>
  </r>
  <r>
    <x v="19"/>
  </r>
  <r>
    <x v="19"/>
  </r>
  <r>
    <x v="20"/>
  </r>
  <r>
    <x v="19"/>
  </r>
  <r>
    <x v="12"/>
  </r>
  <r>
    <x v="13"/>
  </r>
  <r>
    <x v="21"/>
  </r>
  <r>
    <x v="20"/>
  </r>
  <r>
    <x v="10"/>
  </r>
  <r>
    <x v="17"/>
  </r>
  <r>
    <x v="17"/>
  </r>
  <r>
    <x v="27"/>
  </r>
  <r>
    <x v="9"/>
  </r>
  <r>
    <x v="11"/>
  </r>
  <r>
    <x v="17"/>
  </r>
  <r>
    <x v="20"/>
  </r>
  <r>
    <x v="7"/>
  </r>
  <r>
    <x v="24"/>
  </r>
  <r>
    <x v="7"/>
  </r>
  <r>
    <x v="7"/>
  </r>
  <r>
    <x v="11"/>
  </r>
  <r>
    <x v="16"/>
  </r>
  <r>
    <x v="14"/>
  </r>
  <r>
    <x v="16"/>
  </r>
  <r>
    <x v="14"/>
  </r>
  <r>
    <x v="23"/>
  </r>
  <r>
    <x v="17"/>
  </r>
  <r>
    <x v="9"/>
  </r>
  <r>
    <x v="19"/>
  </r>
  <r>
    <x v="27"/>
  </r>
  <r>
    <x v="27"/>
  </r>
  <r>
    <x v="12"/>
  </r>
  <r>
    <x v="18"/>
  </r>
  <r>
    <x v="26"/>
  </r>
  <r>
    <x v="27"/>
  </r>
  <r>
    <x v="21"/>
  </r>
  <r>
    <x v="22"/>
  </r>
  <r>
    <x v="20"/>
  </r>
  <r>
    <x v="18"/>
  </r>
  <r>
    <x v="11"/>
  </r>
  <r>
    <x v="25"/>
  </r>
  <r>
    <x v="10"/>
  </r>
  <r>
    <x v="20"/>
  </r>
  <r>
    <x v="16"/>
  </r>
  <r>
    <x v="17"/>
  </r>
  <r>
    <x v="24"/>
  </r>
  <r>
    <x v="17"/>
  </r>
  <r>
    <x v="23"/>
  </r>
  <r>
    <x v="12"/>
  </r>
  <r>
    <x v="18"/>
  </r>
  <r>
    <x v="10"/>
  </r>
  <r>
    <x v="15"/>
  </r>
  <r>
    <x v="9"/>
  </r>
  <r>
    <x v="10"/>
  </r>
  <r>
    <x v="23"/>
  </r>
  <r>
    <x v="14"/>
  </r>
  <r>
    <x v="21"/>
  </r>
  <r>
    <x v="20"/>
  </r>
  <r>
    <x v="17"/>
  </r>
  <r>
    <x v="7"/>
  </r>
  <r>
    <x v="26"/>
  </r>
  <r>
    <x v="16"/>
  </r>
  <r>
    <x v="20"/>
  </r>
  <r>
    <x v="22"/>
  </r>
  <r>
    <x v="18"/>
  </r>
  <r>
    <x v="10"/>
  </r>
  <r>
    <x v="14"/>
  </r>
  <r>
    <x v="19"/>
  </r>
  <r>
    <x v="11"/>
  </r>
  <r>
    <x v="17"/>
  </r>
  <r>
    <x v="7"/>
  </r>
  <r>
    <x v="8"/>
  </r>
  <r>
    <x v="8"/>
  </r>
  <r>
    <x v="9"/>
  </r>
  <r>
    <x v="26"/>
  </r>
  <r>
    <x v="16"/>
  </r>
  <r>
    <x v="24"/>
  </r>
  <r>
    <x v="9"/>
  </r>
  <r>
    <x v="24"/>
  </r>
  <r>
    <x v="24"/>
  </r>
  <r>
    <x v="20"/>
  </r>
  <r>
    <x v="11"/>
  </r>
  <r>
    <x v="21"/>
  </r>
  <r>
    <x v="18"/>
  </r>
  <r>
    <x v="17"/>
  </r>
  <r>
    <x v="17"/>
  </r>
  <r>
    <x v="24"/>
  </r>
  <r>
    <x v="18"/>
  </r>
  <r>
    <x v="22"/>
  </r>
  <r>
    <x v="13"/>
  </r>
  <r>
    <x v="8"/>
  </r>
  <r>
    <x v="7"/>
  </r>
  <r>
    <x v="18"/>
  </r>
  <r>
    <x v="20"/>
  </r>
  <r>
    <x v="21"/>
  </r>
  <r>
    <x v="19"/>
  </r>
  <r>
    <x v="21"/>
  </r>
  <r>
    <x v="26"/>
  </r>
  <r>
    <x v="16"/>
  </r>
  <r>
    <x v="21"/>
  </r>
  <r>
    <x v="10"/>
  </r>
  <r>
    <x v="20"/>
  </r>
  <r>
    <x v="17"/>
  </r>
  <r>
    <x v="16"/>
  </r>
  <r>
    <x v="11"/>
  </r>
  <r>
    <x v="19"/>
  </r>
  <r>
    <x v="21"/>
  </r>
  <r>
    <x v="8"/>
  </r>
  <r>
    <x v="23"/>
  </r>
  <r>
    <x v="8"/>
  </r>
  <r>
    <x v="23"/>
  </r>
  <r>
    <x v="19"/>
  </r>
  <r>
    <x v="24"/>
  </r>
  <r>
    <x v="23"/>
  </r>
  <r>
    <x v="9"/>
  </r>
  <r>
    <x v="21"/>
  </r>
  <r>
    <x v="17"/>
  </r>
  <r>
    <x v="17"/>
  </r>
  <r>
    <x v="19"/>
  </r>
  <r>
    <x v="20"/>
  </r>
  <r>
    <x v="27"/>
  </r>
  <r>
    <x v="10"/>
  </r>
  <r>
    <x v="9"/>
  </r>
  <r>
    <x v="26"/>
  </r>
  <r>
    <x v="9"/>
  </r>
  <r>
    <x v="19"/>
  </r>
  <r>
    <x v="25"/>
  </r>
  <r>
    <x v="19"/>
  </r>
  <r>
    <x v="10"/>
  </r>
  <r>
    <x v="23"/>
  </r>
  <r>
    <x v="12"/>
  </r>
  <r>
    <x v="26"/>
  </r>
  <r>
    <x v="14"/>
  </r>
  <r>
    <x v="9"/>
  </r>
  <r>
    <x v="14"/>
  </r>
  <r>
    <x v="15"/>
  </r>
  <r>
    <x v="11"/>
  </r>
  <r>
    <x v="26"/>
  </r>
  <r>
    <x v="13"/>
  </r>
  <r>
    <x v="12"/>
  </r>
  <r>
    <x v="19"/>
  </r>
  <r>
    <x v="8"/>
  </r>
  <r>
    <x v="19"/>
  </r>
  <r>
    <x v="17"/>
  </r>
  <r>
    <x v="10"/>
  </r>
  <r>
    <x v="17"/>
  </r>
  <r>
    <x v="23"/>
  </r>
  <r>
    <x v="11"/>
  </r>
  <r>
    <x v="16"/>
  </r>
  <r>
    <x v="21"/>
  </r>
  <r>
    <x v="18"/>
  </r>
  <r>
    <x v="11"/>
  </r>
  <r>
    <x v="10"/>
  </r>
  <r>
    <x v="12"/>
  </r>
  <r>
    <x v="27"/>
  </r>
  <r>
    <x v="27"/>
  </r>
  <r>
    <x v="7"/>
  </r>
  <r>
    <x v="11"/>
  </r>
  <r>
    <x v="14"/>
  </r>
  <r>
    <x v="24"/>
  </r>
  <r>
    <x v="13"/>
  </r>
  <r>
    <x v="24"/>
  </r>
  <r>
    <x v="7"/>
  </r>
  <r>
    <x v="22"/>
  </r>
  <r>
    <x v="20"/>
  </r>
  <r>
    <x v="9"/>
  </r>
  <r>
    <x v="11"/>
  </r>
  <r>
    <x v="24"/>
  </r>
  <r>
    <x v="26"/>
  </r>
  <r>
    <x v="8"/>
  </r>
  <r>
    <x v="19"/>
  </r>
  <r>
    <x v="9"/>
  </r>
  <r>
    <x v="9"/>
  </r>
  <r>
    <x v="22"/>
  </r>
  <r>
    <x v="20"/>
  </r>
  <r>
    <x v="24"/>
  </r>
  <r>
    <x v="27"/>
  </r>
  <r>
    <x v="15"/>
  </r>
  <r>
    <x v="20"/>
  </r>
  <r>
    <x v="23"/>
  </r>
  <r>
    <x v="15"/>
  </r>
  <r>
    <x v="20"/>
  </r>
  <r>
    <x v="17"/>
  </r>
  <r>
    <x v="17"/>
  </r>
  <r>
    <x v="26"/>
  </r>
  <r>
    <x v="8"/>
  </r>
  <r>
    <x v="18"/>
  </r>
  <r>
    <x v="24"/>
  </r>
  <r>
    <x v="23"/>
  </r>
  <r>
    <x v="19"/>
  </r>
  <r>
    <x v="22"/>
  </r>
  <r>
    <x v="25"/>
  </r>
  <r>
    <x v="15"/>
  </r>
  <r>
    <x v="21"/>
  </r>
  <r>
    <x v="10"/>
  </r>
  <r>
    <x v="21"/>
  </r>
  <r>
    <x v="14"/>
  </r>
  <r>
    <x v="7"/>
  </r>
  <r>
    <x v="12"/>
  </r>
  <r>
    <x v="22"/>
  </r>
  <r>
    <x v="20"/>
  </r>
  <r>
    <x v="8"/>
  </r>
  <r>
    <x v="23"/>
  </r>
  <r>
    <x v="20"/>
  </r>
  <r>
    <x v="10"/>
  </r>
  <r>
    <x v="19"/>
  </r>
  <r>
    <x v="13"/>
  </r>
  <r>
    <x v="13"/>
  </r>
  <r>
    <x v="8"/>
  </r>
  <r>
    <x v="10"/>
  </r>
  <r>
    <x v="7"/>
  </r>
  <r>
    <x v="13"/>
  </r>
  <r>
    <x v="22"/>
  </r>
  <r>
    <x v="22"/>
  </r>
  <r>
    <x v="13"/>
  </r>
  <r>
    <x v="10"/>
  </r>
  <r>
    <x v="19"/>
  </r>
  <r>
    <x v="17"/>
  </r>
  <r>
    <x v="21"/>
  </r>
  <r>
    <x v="7"/>
  </r>
  <r>
    <x v="21"/>
  </r>
  <r>
    <x v="17"/>
  </r>
  <r>
    <x v="18"/>
  </r>
  <r>
    <x v="20"/>
  </r>
  <r>
    <x v="8"/>
  </r>
  <r>
    <x v="12"/>
  </r>
  <r>
    <x v="10"/>
  </r>
  <r>
    <x v="27"/>
  </r>
  <r>
    <x v="9"/>
  </r>
  <r>
    <x v="21"/>
  </r>
  <r>
    <x v="23"/>
  </r>
  <r>
    <x v="26"/>
  </r>
  <r>
    <x v="14"/>
  </r>
  <r>
    <x v="7"/>
  </r>
  <r>
    <x v="12"/>
  </r>
  <r>
    <x v="26"/>
  </r>
  <r>
    <x v="21"/>
  </r>
  <r>
    <x v="10"/>
  </r>
  <r>
    <x v="11"/>
  </r>
  <r>
    <x v="25"/>
  </r>
  <r>
    <x v="24"/>
  </r>
  <r>
    <x v="18"/>
  </r>
  <r>
    <x v="23"/>
  </r>
  <r>
    <x v="8"/>
  </r>
  <r>
    <x v="16"/>
  </r>
  <r>
    <x v="14"/>
  </r>
  <r>
    <x v="18"/>
  </r>
  <r>
    <x v="23"/>
  </r>
  <r>
    <x v="17"/>
  </r>
  <r>
    <x v="13"/>
  </r>
  <r>
    <x v="12"/>
  </r>
  <r>
    <x v="11"/>
  </r>
  <r>
    <x v="13"/>
  </r>
  <r>
    <x v="25"/>
  </r>
  <r>
    <x v="20"/>
  </r>
  <r>
    <x v="8"/>
  </r>
  <r>
    <x v="22"/>
  </r>
  <r>
    <x v="9"/>
  </r>
  <r>
    <x v="23"/>
  </r>
  <r>
    <x v="10"/>
  </r>
  <r>
    <x v="9"/>
  </r>
  <r>
    <x v="11"/>
  </r>
  <r>
    <x v="18"/>
  </r>
  <r>
    <x v="27"/>
  </r>
  <r>
    <x v="11"/>
  </r>
  <r>
    <x v="18"/>
  </r>
  <r>
    <x v="7"/>
  </r>
  <r>
    <x v="8"/>
  </r>
  <r>
    <x v="26"/>
  </r>
  <r>
    <x v="20"/>
  </r>
  <r>
    <x v="10"/>
  </r>
  <r>
    <x v="12"/>
  </r>
  <r>
    <x v="25"/>
  </r>
  <r>
    <x v="15"/>
  </r>
  <r>
    <x v="12"/>
  </r>
  <r>
    <x v="14"/>
  </r>
  <r>
    <x v="8"/>
  </r>
  <r>
    <x v="12"/>
  </r>
  <r>
    <x v="19"/>
  </r>
  <r>
    <x v="19"/>
  </r>
  <r>
    <x v="17"/>
  </r>
  <r>
    <x v="7"/>
  </r>
  <r>
    <x v="19"/>
  </r>
  <r>
    <x v="25"/>
  </r>
  <r>
    <x v="16"/>
  </r>
  <r>
    <x v="17"/>
  </r>
  <r>
    <x v="10"/>
  </r>
  <r>
    <x v="26"/>
  </r>
  <r>
    <x v="16"/>
  </r>
  <r>
    <x v="8"/>
  </r>
  <r>
    <x v="24"/>
  </r>
  <r>
    <x v="24"/>
  </r>
  <r>
    <x v="12"/>
  </r>
  <r>
    <x v="7"/>
  </r>
  <r>
    <x v="11"/>
  </r>
  <r>
    <x v="15"/>
  </r>
  <r>
    <x v="25"/>
  </r>
  <r>
    <x v="17"/>
  </r>
  <r>
    <x v="7"/>
  </r>
  <r>
    <x v="24"/>
  </r>
  <r>
    <x v="14"/>
  </r>
  <r>
    <x v="8"/>
  </r>
  <r>
    <x v="16"/>
  </r>
  <r>
    <x v="24"/>
  </r>
  <r>
    <x v="20"/>
  </r>
  <r>
    <x v="26"/>
  </r>
  <r>
    <x v="16"/>
  </r>
  <r>
    <x v="24"/>
  </r>
  <r>
    <x v="12"/>
  </r>
  <r>
    <x v="11"/>
  </r>
  <r>
    <x v="23"/>
  </r>
  <r>
    <x v="25"/>
  </r>
  <r>
    <x v="20"/>
  </r>
  <r>
    <x v="23"/>
  </r>
  <r>
    <x v="18"/>
  </r>
  <r>
    <x v="17"/>
  </r>
  <r>
    <x v="19"/>
  </r>
  <r>
    <x v="19"/>
  </r>
  <r>
    <x v="24"/>
  </r>
  <r>
    <x v="10"/>
  </r>
  <r>
    <x v="24"/>
  </r>
  <r>
    <x v="24"/>
  </r>
  <r>
    <x v="9"/>
  </r>
  <r>
    <x v="15"/>
  </r>
  <r>
    <x v="8"/>
  </r>
  <r>
    <x v="11"/>
  </r>
  <r>
    <x v="14"/>
  </r>
  <r>
    <x v="12"/>
  </r>
  <r>
    <x v="25"/>
  </r>
  <r>
    <x v="27"/>
  </r>
  <r>
    <x v="13"/>
  </r>
  <r>
    <x v="19"/>
  </r>
  <r>
    <x v="10"/>
  </r>
  <r>
    <x v="14"/>
  </r>
  <r>
    <x v="24"/>
  </r>
  <r>
    <x v="11"/>
  </r>
  <r>
    <x v="11"/>
  </r>
  <r>
    <x v="15"/>
  </r>
  <r>
    <x v="25"/>
  </r>
  <r>
    <x v="22"/>
  </r>
  <r>
    <x v="25"/>
  </r>
  <r>
    <x v="10"/>
  </r>
  <r>
    <x v="11"/>
  </r>
  <r>
    <x v="27"/>
  </r>
  <r>
    <x v="22"/>
  </r>
  <r>
    <x v="19"/>
  </r>
  <r>
    <x v="22"/>
  </r>
  <r>
    <x v="21"/>
  </r>
  <r>
    <x v="13"/>
  </r>
  <r>
    <x v="15"/>
  </r>
  <r>
    <x v="8"/>
  </r>
  <r>
    <x v="21"/>
  </r>
  <r>
    <x v="20"/>
  </r>
  <r>
    <x v="14"/>
  </r>
  <r>
    <x v="16"/>
  </r>
  <r>
    <x v="25"/>
  </r>
  <r>
    <x v="24"/>
  </r>
  <r>
    <x v="24"/>
  </r>
  <r>
    <x v="23"/>
  </r>
  <r>
    <x v="27"/>
  </r>
  <r>
    <x v="11"/>
  </r>
  <r>
    <x v="24"/>
  </r>
  <r>
    <x v="24"/>
  </r>
  <r>
    <x v="19"/>
  </r>
  <r>
    <x v="9"/>
  </r>
  <r>
    <x v="27"/>
  </r>
  <r>
    <x v="11"/>
  </r>
  <r>
    <x v="22"/>
  </r>
  <r>
    <x v="15"/>
  </r>
  <r>
    <x v="8"/>
  </r>
  <r>
    <x v="21"/>
  </r>
  <r>
    <x v="22"/>
  </r>
  <r>
    <x v="13"/>
  </r>
  <r>
    <x v="15"/>
  </r>
  <r>
    <x v="7"/>
  </r>
  <r>
    <x v="24"/>
  </r>
  <r>
    <x v="15"/>
  </r>
  <r>
    <x v="21"/>
  </r>
  <r>
    <x v="8"/>
  </r>
  <r>
    <x v="10"/>
  </r>
  <r>
    <x v="21"/>
  </r>
  <r>
    <x v="14"/>
  </r>
  <r>
    <x v="22"/>
  </r>
  <r>
    <x v="22"/>
  </r>
  <r>
    <x v="27"/>
  </r>
  <r>
    <x v="14"/>
  </r>
  <r>
    <x v="14"/>
  </r>
  <r>
    <x v="12"/>
  </r>
  <r>
    <x v="16"/>
  </r>
  <r>
    <x v="25"/>
  </r>
  <r>
    <x v="19"/>
  </r>
  <r>
    <x v="24"/>
  </r>
  <r>
    <x v="15"/>
  </r>
  <r>
    <x v="24"/>
  </r>
  <r>
    <x v="15"/>
  </r>
  <r>
    <x v="9"/>
  </r>
  <r>
    <x v="14"/>
  </r>
  <r>
    <x v="15"/>
  </r>
  <r>
    <x v="19"/>
  </r>
  <r>
    <x v="19"/>
  </r>
  <r>
    <x v="15"/>
  </r>
  <r>
    <x v="26"/>
  </r>
  <r>
    <x v="8"/>
  </r>
  <r>
    <x v="21"/>
  </r>
  <r>
    <x v="15"/>
  </r>
  <r>
    <x v="23"/>
  </r>
  <r>
    <x v="18"/>
  </r>
  <r>
    <x v="25"/>
  </r>
  <r>
    <x v="8"/>
  </r>
  <r>
    <x v="15"/>
  </r>
  <r>
    <x v="10"/>
  </r>
  <r>
    <x v="9"/>
  </r>
  <r>
    <x v="26"/>
  </r>
  <r>
    <x v="26"/>
  </r>
  <r>
    <x v="9"/>
  </r>
  <r>
    <x v="20"/>
  </r>
  <r>
    <x v="18"/>
  </r>
  <r>
    <x v="9"/>
  </r>
  <r>
    <x v="21"/>
  </r>
  <r>
    <x v="18"/>
  </r>
  <r>
    <x v="24"/>
  </r>
  <r>
    <x v="13"/>
  </r>
  <r>
    <x v="27"/>
  </r>
  <r>
    <x v="12"/>
  </r>
  <r>
    <x v="12"/>
  </r>
  <r>
    <x v="10"/>
  </r>
  <r>
    <x v="26"/>
  </r>
  <r>
    <x v="18"/>
  </r>
  <r>
    <x v="19"/>
  </r>
  <r>
    <x v="21"/>
  </r>
  <r>
    <x v="9"/>
  </r>
  <r>
    <x v="16"/>
  </r>
  <r>
    <x v="16"/>
  </r>
  <r>
    <x v="20"/>
  </r>
  <r>
    <x v="26"/>
  </r>
  <r>
    <x v="20"/>
  </r>
  <r>
    <x v="18"/>
  </r>
  <r>
    <x v="26"/>
  </r>
  <r>
    <x v="23"/>
  </r>
  <r>
    <x v="15"/>
  </r>
  <r>
    <x v="13"/>
  </r>
  <r>
    <x v="25"/>
  </r>
  <r>
    <x v="16"/>
  </r>
  <r>
    <x v="14"/>
  </r>
  <r>
    <x v="8"/>
  </r>
  <r>
    <x v="26"/>
  </r>
  <r>
    <x v="7"/>
  </r>
  <r>
    <x v="9"/>
  </r>
  <r>
    <x v="24"/>
  </r>
  <r>
    <x v="15"/>
  </r>
  <r>
    <x v="21"/>
  </r>
  <r>
    <x v="10"/>
  </r>
  <r>
    <x v="23"/>
  </r>
  <r>
    <x v="18"/>
  </r>
  <r>
    <x v="21"/>
  </r>
  <r>
    <x v="27"/>
  </r>
  <r>
    <x v="7"/>
  </r>
  <r>
    <x v="24"/>
  </r>
  <r>
    <x v="9"/>
  </r>
  <r>
    <x v="24"/>
  </r>
  <r>
    <x v="9"/>
  </r>
  <r>
    <x v="8"/>
  </r>
  <r>
    <x v="21"/>
  </r>
  <r>
    <x v="23"/>
  </r>
  <r>
    <x v="17"/>
  </r>
  <r>
    <x v="24"/>
  </r>
  <r>
    <x v="15"/>
  </r>
  <r>
    <x v="23"/>
  </r>
  <r>
    <x v="9"/>
  </r>
  <r>
    <x v="14"/>
  </r>
  <r>
    <x v="27"/>
  </r>
  <r>
    <x v="7"/>
  </r>
  <r>
    <x v="19"/>
  </r>
  <r>
    <x v="13"/>
  </r>
  <r>
    <x v="27"/>
  </r>
  <r>
    <x v="24"/>
  </r>
  <r>
    <x v="22"/>
  </r>
  <r>
    <x v="21"/>
  </r>
  <r>
    <x v="20"/>
  </r>
  <r>
    <x v="8"/>
  </r>
  <r>
    <x v="11"/>
  </r>
  <r>
    <x v="19"/>
  </r>
  <r>
    <x v="17"/>
  </r>
  <r>
    <x v="7"/>
  </r>
  <r>
    <x v="24"/>
  </r>
  <r>
    <x v="24"/>
  </r>
  <r>
    <x v="26"/>
  </r>
  <r>
    <x v="21"/>
  </r>
  <r>
    <x v="17"/>
  </r>
  <r>
    <x v="9"/>
  </r>
  <r>
    <x v="25"/>
  </r>
  <r>
    <x v="11"/>
  </r>
  <r>
    <x v="25"/>
  </r>
  <r>
    <x v="9"/>
  </r>
  <r>
    <x v="19"/>
  </r>
  <r>
    <x v="13"/>
  </r>
  <r>
    <x v="16"/>
  </r>
  <r>
    <x v="23"/>
  </r>
  <r>
    <x v="11"/>
  </r>
  <r>
    <x v="8"/>
  </r>
  <r>
    <x v="11"/>
  </r>
  <r>
    <x v="18"/>
  </r>
  <r>
    <x v="13"/>
  </r>
  <r>
    <x v="12"/>
  </r>
  <r>
    <x v="16"/>
  </r>
  <r>
    <x v="11"/>
  </r>
  <r>
    <x v="12"/>
  </r>
  <r>
    <x v="12"/>
  </r>
  <r>
    <x v="12"/>
  </r>
  <r>
    <x v="19"/>
  </r>
  <r>
    <x v="24"/>
  </r>
  <r>
    <x v="20"/>
  </r>
  <r>
    <x v="22"/>
  </r>
  <r>
    <x v="8"/>
  </r>
  <r>
    <x v="26"/>
  </r>
  <r>
    <x v="14"/>
  </r>
  <r>
    <x v="24"/>
  </r>
  <r>
    <x v="11"/>
  </r>
  <r>
    <x v="22"/>
  </r>
  <r>
    <x v="27"/>
  </r>
  <r>
    <x v="20"/>
  </r>
  <r>
    <x v="24"/>
  </r>
  <r>
    <x v="18"/>
  </r>
  <r>
    <x v="20"/>
  </r>
  <r>
    <x v="13"/>
  </r>
  <r>
    <x v="24"/>
  </r>
  <r>
    <x v="20"/>
  </r>
  <r>
    <x v="12"/>
  </r>
  <r>
    <x v="9"/>
  </r>
  <r>
    <x v="8"/>
  </r>
  <r>
    <x v="17"/>
  </r>
  <r>
    <x v="19"/>
  </r>
  <r>
    <x v="16"/>
  </r>
  <r>
    <x v="25"/>
  </r>
  <r>
    <x v="17"/>
  </r>
  <r>
    <x v="16"/>
  </r>
  <r>
    <x v="25"/>
  </r>
  <r>
    <x v="25"/>
  </r>
  <r>
    <x v="12"/>
  </r>
  <r>
    <x v="19"/>
  </r>
  <r>
    <x v="11"/>
  </r>
  <r>
    <x v="25"/>
  </r>
  <r>
    <x v="16"/>
  </r>
  <r>
    <x v="23"/>
  </r>
  <r>
    <x v="20"/>
  </r>
  <r>
    <x v="26"/>
  </r>
  <r>
    <x v="26"/>
  </r>
  <r>
    <x v="11"/>
  </r>
  <r>
    <x v="20"/>
  </r>
  <r>
    <x v="26"/>
  </r>
  <r>
    <x v="13"/>
  </r>
  <r>
    <x v="7"/>
  </r>
  <r>
    <x v="27"/>
  </r>
  <r>
    <x v="17"/>
  </r>
  <r>
    <x v="25"/>
  </r>
  <r>
    <x v="14"/>
  </r>
  <r>
    <x v="23"/>
  </r>
  <r>
    <x v="17"/>
  </r>
  <r>
    <x v="16"/>
  </r>
  <r>
    <x v="14"/>
  </r>
  <r>
    <x v="8"/>
  </r>
  <r>
    <x v="16"/>
  </r>
  <r>
    <x v="14"/>
  </r>
  <r>
    <x v="8"/>
  </r>
  <r>
    <x v="23"/>
  </r>
  <r>
    <x v="10"/>
  </r>
  <r>
    <x v="26"/>
  </r>
  <r>
    <x v="9"/>
  </r>
  <r>
    <x v="17"/>
  </r>
  <r>
    <x v="7"/>
  </r>
  <r>
    <x v="15"/>
  </r>
  <r>
    <x v="7"/>
  </r>
  <r>
    <x v="25"/>
  </r>
  <r>
    <x v="9"/>
  </r>
  <r>
    <x v="19"/>
  </r>
  <r>
    <x v="8"/>
  </r>
  <r>
    <x v="8"/>
  </r>
  <r>
    <x v="26"/>
  </r>
  <r>
    <x v="7"/>
  </r>
  <r>
    <x v="9"/>
  </r>
  <r>
    <x v="15"/>
  </r>
  <r>
    <x v="27"/>
  </r>
  <r>
    <x v="24"/>
  </r>
  <r>
    <x v="11"/>
  </r>
  <r>
    <x v="26"/>
  </r>
  <r>
    <x v="14"/>
  </r>
  <r>
    <x v="17"/>
  </r>
  <r>
    <x v="25"/>
  </r>
  <r>
    <x v="25"/>
  </r>
  <r>
    <x v="15"/>
  </r>
  <r>
    <x v="9"/>
  </r>
  <r>
    <x v="9"/>
  </r>
  <r>
    <x v="9"/>
  </r>
  <r>
    <x v="8"/>
  </r>
  <r>
    <x v="25"/>
  </r>
  <r>
    <x v="15"/>
  </r>
  <r>
    <x v="13"/>
  </r>
  <r>
    <x v="12"/>
  </r>
  <r>
    <x v="20"/>
  </r>
  <r>
    <x v="25"/>
  </r>
  <r>
    <x v="9"/>
  </r>
  <r>
    <x v="16"/>
  </r>
  <r>
    <x v="23"/>
  </r>
  <r>
    <x v="11"/>
  </r>
  <r>
    <x v="17"/>
  </r>
  <r>
    <x v="13"/>
  </r>
  <r>
    <x v="17"/>
  </r>
  <r>
    <x v="22"/>
  </r>
  <r>
    <x v="20"/>
  </r>
  <r>
    <x v="9"/>
  </r>
  <r>
    <x v="18"/>
  </r>
  <r>
    <x v="12"/>
  </r>
  <r>
    <x v="25"/>
  </r>
  <r>
    <x v="26"/>
  </r>
  <r>
    <x v="20"/>
  </r>
  <r>
    <x v="14"/>
  </r>
  <r>
    <x v="15"/>
  </r>
  <r>
    <x v="13"/>
  </r>
  <r>
    <x v="27"/>
  </r>
  <r>
    <x v="9"/>
  </r>
  <r>
    <x v="14"/>
  </r>
  <r>
    <x v="7"/>
  </r>
  <r>
    <x v="9"/>
  </r>
  <r>
    <x v="9"/>
  </r>
  <r>
    <x v="18"/>
  </r>
  <r>
    <x v="7"/>
  </r>
  <r>
    <x v="16"/>
  </r>
  <r>
    <x v="26"/>
  </r>
  <r>
    <x v="7"/>
  </r>
  <r>
    <x v="27"/>
  </r>
  <r>
    <x v="16"/>
  </r>
  <r>
    <x v="19"/>
  </r>
  <r>
    <x v="15"/>
  </r>
  <r>
    <x v="21"/>
  </r>
  <r>
    <x v="8"/>
  </r>
  <r>
    <x v="10"/>
  </r>
  <r>
    <x v="22"/>
  </r>
  <r>
    <x v="15"/>
  </r>
  <r>
    <x v="15"/>
  </r>
  <r>
    <x v="18"/>
  </r>
  <r>
    <x v="11"/>
  </r>
  <r>
    <x v="7"/>
  </r>
  <r>
    <x v="27"/>
  </r>
  <r>
    <x v="11"/>
  </r>
  <r>
    <x v="27"/>
  </r>
  <r>
    <x v="7"/>
  </r>
  <r>
    <x v="18"/>
  </r>
  <r>
    <x v="18"/>
  </r>
  <r>
    <x v="7"/>
  </r>
  <r>
    <x v="27"/>
  </r>
  <r>
    <x v="9"/>
  </r>
  <r>
    <x v="25"/>
  </r>
  <r>
    <x v="25"/>
  </r>
  <r>
    <x v="27"/>
  </r>
  <r>
    <x v="15"/>
  </r>
  <r>
    <x v="16"/>
  </r>
  <r>
    <x v="10"/>
  </r>
  <r>
    <x v="23"/>
  </r>
  <r>
    <x v="9"/>
  </r>
  <r>
    <x v="26"/>
  </r>
  <r>
    <x v="20"/>
  </r>
  <r>
    <x v="14"/>
  </r>
  <r>
    <x v="24"/>
  </r>
  <r>
    <x v="26"/>
  </r>
  <r>
    <x v="13"/>
  </r>
  <r>
    <x v="7"/>
  </r>
  <r>
    <x v="20"/>
  </r>
  <r>
    <x v="23"/>
  </r>
  <r>
    <x v="22"/>
  </r>
  <r>
    <x v="18"/>
  </r>
  <r>
    <x v="16"/>
  </r>
  <r>
    <x v="12"/>
  </r>
  <r>
    <x v="26"/>
  </r>
  <r>
    <x v="16"/>
  </r>
  <r>
    <x v="19"/>
  </r>
  <r>
    <x v="23"/>
  </r>
  <r>
    <x v="26"/>
  </r>
  <r>
    <x v="21"/>
  </r>
  <r>
    <x v="23"/>
  </r>
  <r>
    <x v="9"/>
  </r>
  <r>
    <x v="9"/>
  </r>
  <r>
    <x v="14"/>
  </r>
  <r>
    <x v="17"/>
  </r>
  <r>
    <x v="14"/>
  </r>
  <r>
    <x v="13"/>
  </r>
  <r>
    <x v="17"/>
  </r>
  <r>
    <x v="13"/>
  </r>
  <r>
    <x v="11"/>
  </r>
  <r>
    <x v="16"/>
  </r>
  <r>
    <x v="24"/>
  </r>
  <r>
    <x v="19"/>
  </r>
  <r>
    <x v="21"/>
  </r>
  <r>
    <x v="16"/>
  </r>
  <r>
    <x v="26"/>
  </r>
  <r>
    <x v="8"/>
  </r>
  <r>
    <x v="22"/>
  </r>
  <r>
    <x v="10"/>
  </r>
  <r>
    <x v="14"/>
  </r>
  <r>
    <x v="15"/>
  </r>
  <r>
    <x v="24"/>
  </r>
  <r>
    <x v="14"/>
  </r>
  <r>
    <x v="8"/>
  </r>
  <r>
    <x v="17"/>
  </r>
  <r>
    <x v="9"/>
  </r>
  <r>
    <x v="25"/>
  </r>
  <r>
    <x v="13"/>
  </r>
  <r>
    <x v="16"/>
  </r>
  <r>
    <x v="23"/>
  </r>
  <r>
    <x v="14"/>
  </r>
  <r>
    <x v="14"/>
  </r>
  <r>
    <x v="12"/>
  </r>
  <r>
    <x v="20"/>
  </r>
  <r>
    <x v="14"/>
  </r>
  <r>
    <x v="20"/>
  </r>
  <r>
    <x v="10"/>
  </r>
  <r>
    <x v="23"/>
  </r>
  <r>
    <x v="11"/>
  </r>
  <r>
    <x v="7"/>
  </r>
  <r>
    <x v="11"/>
  </r>
  <r>
    <x v="24"/>
  </r>
  <r>
    <x v="15"/>
  </r>
  <r>
    <x v="11"/>
  </r>
  <r>
    <x v="21"/>
  </r>
  <r>
    <x v="24"/>
  </r>
  <r>
    <x v="27"/>
  </r>
  <r>
    <x v="16"/>
  </r>
  <r>
    <x v="13"/>
  </r>
  <r>
    <x v="13"/>
  </r>
  <r>
    <x v="24"/>
  </r>
  <r>
    <x v="10"/>
  </r>
  <r>
    <x v="14"/>
  </r>
  <r>
    <x v="18"/>
  </r>
  <r>
    <x v="27"/>
  </r>
  <r>
    <x v="8"/>
  </r>
  <r>
    <x v="8"/>
  </r>
  <r>
    <x v="27"/>
  </r>
  <r>
    <x v="25"/>
  </r>
  <r>
    <x v="10"/>
  </r>
  <r>
    <x v="8"/>
  </r>
  <r>
    <x v="7"/>
  </r>
  <r>
    <x v="9"/>
  </r>
  <r>
    <x v="17"/>
  </r>
  <r>
    <x v="16"/>
  </r>
  <r>
    <x v="12"/>
  </r>
  <r>
    <x v="17"/>
  </r>
  <r>
    <x v="10"/>
  </r>
  <r>
    <x v="26"/>
  </r>
  <r>
    <x v="21"/>
  </r>
  <r>
    <x v="10"/>
  </r>
  <r>
    <x v="13"/>
  </r>
  <r>
    <x v="26"/>
  </r>
  <r>
    <x v="15"/>
  </r>
  <r>
    <x v="23"/>
  </r>
  <r>
    <x v="20"/>
  </r>
  <r>
    <x v="20"/>
  </r>
  <r>
    <x v="24"/>
  </r>
  <r>
    <x v="27"/>
  </r>
  <r>
    <x v="8"/>
  </r>
  <r>
    <x v="16"/>
  </r>
  <r>
    <x v="24"/>
  </r>
  <r>
    <x v="25"/>
  </r>
  <r>
    <x v="16"/>
  </r>
  <r>
    <x v="23"/>
  </r>
  <r>
    <x v="11"/>
  </r>
  <r>
    <x v="24"/>
  </r>
  <r>
    <x v="20"/>
  </r>
  <r>
    <x v="16"/>
  </r>
  <r>
    <x v="25"/>
  </r>
  <r>
    <x v="23"/>
  </r>
  <r>
    <x v="18"/>
  </r>
  <r>
    <x v="11"/>
  </r>
  <r>
    <x v="7"/>
  </r>
  <r>
    <x v="19"/>
  </r>
  <r>
    <x v="12"/>
  </r>
  <r>
    <x v="16"/>
  </r>
  <r>
    <x v="9"/>
  </r>
  <r>
    <x v="21"/>
  </r>
  <r>
    <x v="18"/>
  </r>
  <r>
    <x v="11"/>
  </r>
  <r>
    <x v="10"/>
  </r>
  <r>
    <x v="24"/>
  </r>
  <r>
    <x v="21"/>
  </r>
  <r>
    <x v="9"/>
  </r>
  <r>
    <x v="21"/>
  </r>
  <r>
    <x v="16"/>
  </r>
  <r>
    <x v="8"/>
  </r>
  <r>
    <x v="26"/>
  </r>
  <r>
    <x v="12"/>
  </r>
  <r>
    <x v="25"/>
  </r>
  <r>
    <x v="25"/>
  </r>
  <r>
    <x v="14"/>
  </r>
  <r>
    <x v="19"/>
  </r>
  <r>
    <x v="15"/>
  </r>
  <r>
    <x v="21"/>
  </r>
  <r>
    <x v="9"/>
  </r>
  <r>
    <x v="16"/>
  </r>
  <r>
    <x v="14"/>
  </r>
  <r>
    <x v="9"/>
  </r>
  <r>
    <x v="26"/>
  </r>
  <r>
    <x v="27"/>
  </r>
  <r>
    <x v="11"/>
  </r>
  <r>
    <x v="27"/>
  </r>
  <r>
    <x v="11"/>
  </r>
  <r>
    <x v="23"/>
  </r>
  <r>
    <x v="27"/>
  </r>
  <r>
    <x v="23"/>
  </r>
  <r>
    <x v="15"/>
  </r>
  <r>
    <x v="26"/>
  </r>
  <r>
    <x v="24"/>
  </r>
  <r>
    <x v="12"/>
  </r>
  <r>
    <x v="12"/>
  </r>
  <r>
    <x v="13"/>
  </r>
  <r>
    <x v="19"/>
  </r>
  <r>
    <x v="7"/>
  </r>
  <r>
    <x v="16"/>
  </r>
  <r>
    <x v="26"/>
  </r>
  <r>
    <x v="12"/>
  </r>
  <r>
    <x v="20"/>
  </r>
  <r>
    <x v="15"/>
  </r>
  <r>
    <x v="14"/>
  </r>
  <r>
    <x v="23"/>
  </r>
  <r>
    <x v="11"/>
  </r>
  <r>
    <x v="16"/>
  </r>
  <r>
    <x v="25"/>
  </r>
  <r>
    <x v="24"/>
  </r>
  <r>
    <x v="18"/>
  </r>
  <r>
    <x v="27"/>
  </r>
  <r>
    <x v="13"/>
  </r>
  <r>
    <x v="12"/>
  </r>
  <r>
    <x v="27"/>
  </r>
  <r>
    <x v="23"/>
  </r>
  <r>
    <x v="21"/>
  </r>
  <r>
    <x v="23"/>
  </r>
  <r>
    <x v="23"/>
  </r>
  <r>
    <x v="26"/>
  </r>
  <r>
    <x v="25"/>
  </r>
  <r>
    <x v="7"/>
  </r>
  <r>
    <x v="7"/>
  </r>
  <r>
    <x v="13"/>
  </r>
  <r>
    <x v="16"/>
  </r>
  <r>
    <x v="16"/>
  </r>
  <r>
    <x v="7"/>
  </r>
  <r>
    <x v="27"/>
  </r>
  <r>
    <x v="21"/>
  </r>
  <r>
    <x v="16"/>
  </r>
  <r>
    <x v="14"/>
  </r>
  <r>
    <x v="13"/>
  </r>
  <r>
    <x v="21"/>
  </r>
  <r>
    <x v="12"/>
  </r>
  <r>
    <x v="16"/>
  </r>
  <r>
    <x v="9"/>
  </r>
  <r>
    <x v="19"/>
  </r>
  <r>
    <x v="7"/>
  </r>
  <r>
    <x v="20"/>
  </r>
  <r>
    <x v="7"/>
  </r>
  <r>
    <x v="12"/>
  </r>
  <r>
    <x v="11"/>
  </r>
  <r>
    <x v="17"/>
  </r>
  <r>
    <x v="12"/>
  </r>
  <r>
    <x v="27"/>
  </r>
  <r>
    <x v="23"/>
  </r>
  <r>
    <x v="26"/>
  </r>
  <r>
    <x v="20"/>
  </r>
  <r>
    <x v="17"/>
  </r>
  <r>
    <x v="23"/>
  </r>
  <r>
    <x v="17"/>
  </r>
  <r>
    <x v="19"/>
  </r>
  <r>
    <x v="22"/>
  </r>
  <r>
    <x v="14"/>
  </r>
  <r>
    <x v="8"/>
  </r>
  <r>
    <x v="21"/>
  </r>
  <r>
    <x v="20"/>
  </r>
  <r>
    <x v="12"/>
  </r>
  <r>
    <x v="9"/>
  </r>
  <r>
    <x v="26"/>
  </r>
  <r>
    <x v="17"/>
  </r>
  <r>
    <x v="11"/>
  </r>
  <r>
    <x v="16"/>
  </r>
  <r>
    <x v="7"/>
  </r>
  <r>
    <x v="11"/>
  </r>
  <r>
    <x v="19"/>
  </r>
  <r>
    <x v="16"/>
  </r>
  <r>
    <x v="17"/>
  </r>
  <r>
    <x v="13"/>
  </r>
  <r>
    <x v="25"/>
  </r>
  <r>
    <x v="21"/>
  </r>
  <r>
    <x v="20"/>
  </r>
  <r>
    <x v="7"/>
  </r>
  <r>
    <x v="8"/>
  </r>
  <r>
    <x v="8"/>
  </r>
  <r>
    <x v="7"/>
  </r>
  <r>
    <x v="27"/>
  </r>
  <r>
    <x v="27"/>
  </r>
  <r>
    <x v="26"/>
  </r>
  <r>
    <x v="14"/>
  </r>
  <r>
    <x v="16"/>
  </r>
  <r>
    <x v="20"/>
  </r>
  <r>
    <x v="11"/>
  </r>
  <r>
    <x v="23"/>
  </r>
  <r>
    <x v="9"/>
  </r>
  <r>
    <x v="7"/>
  </r>
  <r>
    <x v="25"/>
  </r>
  <r>
    <x v="26"/>
  </r>
  <r>
    <x v="20"/>
  </r>
  <r>
    <x v="8"/>
  </r>
  <r>
    <x v="7"/>
  </r>
  <r>
    <x v="21"/>
  </r>
  <r>
    <x v="11"/>
  </r>
  <r>
    <x v="22"/>
  </r>
  <r>
    <x v="24"/>
  </r>
  <r>
    <x v="12"/>
  </r>
  <r>
    <x v="8"/>
  </r>
  <r>
    <x v="27"/>
  </r>
  <r>
    <x v="13"/>
  </r>
  <r>
    <x v="24"/>
  </r>
  <r>
    <x v="21"/>
  </r>
  <r>
    <x v="10"/>
  </r>
  <r>
    <x v="18"/>
  </r>
  <r>
    <x v="15"/>
  </r>
  <r>
    <x v="13"/>
  </r>
  <r>
    <x v="24"/>
  </r>
  <r>
    <x v="21"/>
  </r>
  <r>
    <x v="13"/>
  </r>
  <r>
    <x v="25"/>
  </r>
  <r>
    <x v="27"/>
  </r>
  <r>
    <x v="16"/>
  </r>
  <r>
    <x v="15"/>
  </r>
  <r>
    <x v="14"/>
  </r>
  <r>
    <x v="15"/>
  </r>
  <r>
    <x v="22"/>
  </r>
  <r>
    <x v="22"/>
  </r>
  <r>
    <x v="26"/>
  </r>
  <r>
    <x v="21"/>
  </r>
  <r>
    <x v="18"/>
  </r>
  <r>
    <x v="22"/>
  </r>
  <r>
    <x v="11"/>
  </r>
  <r>
    <x v="8"/>
  </r>
  <r>
    <x v="18"/>
  </r>
  <r>
    <x v="10"/>
  </r>
  <r>
    <x v="15"/>
  </r>
  <r>
    <x v="12"/>
  </r>
  <r>
    <x v="13"/>
  </r>
  <r>
    <x v="7"/>
  </r>
  <r>
    <x v="24"/>
  </r>
  <r>
    <x v="22"/>
  </r>
  <r>
    <x v="20"/>
  </r>
  <r>
    <x v="10"/>
  </r>
  <r>
    <x v="15"/>
  </r>
  <r>
    <x v="22"/>
  </r>
  <r>
    <x v="13"/>
  </r>
  <r>
    <x v="7"/>
  </r>
  <r>
    <x v="11"/>
  </r>
  <r>
    <x v="10"/>
  </r>
  <r>
    <x v="23"/>
  </r>
  <r>
    <x v="18"/>
  </r>
  <r>
    <x v="25"/>
  </r>
  <r>
    <x v="25"/>
  </r>
  <r>
    <x v="17"/>
  </r>
  <r>
    <x v="23"/>
  </r>
  <r>
    <x v="11"/>
  </r>
  <r>
    <x v="20"/>
  </r>
  <r>
    <x v="22"/>
  </r>
  <r>
    <x v="23"/>
  </r>
  <r>
    <x v="13"/>
  </r>
  <r>
    <x v="19"/>
  </r>
  <r>
    <x v="21"/>
  </r>
  <r>
    <x v="21"/>
  </r>
  <r>
    <x v="10"/>
  </r>
  <r>
    <x v="18"/>
  </r>
  <r>
    <x v="15"/>
  </r>
  <r>
    <x v="11"/>
  </r>
  <r>
    <x v="27"/>
  </r>
  <r>
    <x v="7"/>
  </r>
  <r>
    <x v="26"/>
  </r>
  <r>
    <x v="15"/>
  </r>
  <r>
    <x v="20"/>
  </r>
  <r>
    <x v="21"/>
  </r>
  <r>
    <x v="23"/>
  </r>
  <r>
    <x v="26"/>
  </r>
  <r>
    <x v="10"/>
  </r>
  <r>
    <x v="13"/>
  </r>
  <r>
    <x v="21"/>
  </r>
  <r>
    <x v="10"/>
  </r>
  <r>
    <x v="25"/>
  </r>
  <r>
    <x v="26"/>
  </r>
  <r>
    <x v="25"/>
  </r>
  <r>
    <x v="13"/>
  </r>
  <r>
    <x v="17"/>
  </r>
  <r>
    <x v="12"/>
  </r>
  <r>
    <x v="21"/>
  </r>
  <r>
    <x v="24"/>
  </r>
  <r>
    <x v="15"/>
  </r>
  <r>
    <x v="13"/>
  </r>
  <r>
    <x v="18"/>
  </r>
  <r>
    <x v="7"/>
  </r>
  <r>
    <x v="11"/>
  </r>
  <r>
    <x v="14"/>
  </r>
  <r>
    <x v="8"/>
  </r>
  <r>
    <x v="19"/>
  </r>
  <r>
    <x v="22"/>
  </r>
  <r>
    <x v="18"/>
  </r>
  <r>
    <x v="20"/>
  </r>
  <r>
    <x v="8"/>
  </r>
  <r>
    <x v="11"/>
  </r>
  <r>
    <x v="27"/>
  </r>
  <r>
    <x v="10"/>
  </r>
  <r>
    <x v="23"/>
  </r>
  <r>
    <x v="10"/>
  </r>
  <r>
    <x v="16"/>
  </r>
  <r>
    <x v="8"/>
  </r>
  <r>
    <x v="25"/>
  </r>
  <r>
    <x v="26"/>
  </r>
  <r>
    <x v="11"/>
  </r>
  <r>
    <x v="18"/>
  </r>
  <r>
    <x v="24"/>
  </r>
  <r>
    <x v="8"/>
  </r>
  <r>
    <x v="17"/>
  </r>
  <r>
    <x v="9"/>
  </r>
  <r>
    <x v="18"/>
  </r>
  <r>
    <x v="26"/>
  </r>
  <r>
    <x v="16"/>
  </r>
  <r>
    <x v="22"/>
  </r>
  <r>
    <x v="25"/>
  </r>
  <r>
    <x v="9"/>
  </r>
  <r>
    <x v="18"/>
  </r>
  <r>
    <x v="24"/>
  </r>
  <r>
    <x v="25"/>
  </r>
  <r>
    <x v="20"/>
  </r>
  <r>
    <x v="7"/>
  </r>
  <r>
    <x v="16"/>
  </r>
  <r>
    <x v="9"/>
  </r>
  <r>
    <x v="27"/>
  </r>
  <r>
    <x v="27"/>
  </r>
  <r>
    <x v="26"/>
  </r>
  <r>
    <x v="23"/>
  </r>
  <r>
    <x v="22"/>
  </r>
  <r>
    <x v="18"/>
  </r>
  <r>
    <x v="22"/>
  </r>
  <r>
    <x v="19"/>
  </r>
  <r>
    <x v="13"/>
  </r>
  <r>
    <x v="15"/>
  </r>
  <r>
    <x v="26"/>
  </r>
  <r>
    <x v="19"/>
  </r>
  <r>
    <x v="21"/>
  </r>
  <r>
    <x v="23"/>
  </r>
  <r>
    <x v="11"/>
  </r>
  <r>
    <x v="27"/>
  </r>
  <r>
    <x v="9"/>
  </r>
  <r>
    <x v="7"/>
  </r>
  <r>
    <x v="22"/>
  </r>
  <r>
    <x v="18"/>
  </r>
  <r>
    <x v="25"/>
  </r>
  <r>
    <x v="17"/>
  </r>
  <r>
    <x v="7"/>
  </r>
  <r>
    <x v="25"/>
  </r>
  <r>
    <x v="26"/>
  </r>
  <r>
    <x v="11"/>
  </r>
  <r>
    <x v="14"/>
  </r>
  <r>
    <x v="22"/>
  </r>
  <r>
    <x v="7"/>
  </r>
  <r>
    <x v="7"/>
  </r>
  <r>
    <x v="7"/>
  </r>
  <r>
    <x v="16"/>
  </r>
  <r>
    <x v="27"/>
  </r>
  <r>
    <x v="26"/>
  </r>
  <r>
    <x v="16"/>
  </r>
  <r>
    <x v="21"/>
  </r>
  <r>
    <x v="13"/>
  </r>
  <r>
    <x v="18"/>
  </r>
  <r>
    <x v="22"/>
  </r>
  <r>
    <x v="10"/>
  </r>
  <r>
    <x v="8"/>
  </r>
  <r>
    <x v="18"/>
  </r>
  <r>
    <x v="27"/>
  </r>
  <r>
    <x v="14"/>
  </r>
  <r>
    <x v="25"/>
  </r>
  <r>
    <x v="19"/>
  </r>
  <r>
    <x v="23"/>
  </r>
  <r>
    <x v="15"/>
  </r>
  <r>
    <x v="12"/>
  </r>
  <r>
    <x v="19"/>
  </r>
  <r>
    <x v="22"/>
  </r>
  <r>
    <x v="7"/>
  </r>
  <r>
    <x v="24"/>
  </r>
  <r>
    <x v="23"/>
  </r>
  <r>
    <x v="14"/>
  </r>
  <r>
    <x v="14"/>
  </r>
  <r>
    <x v="17"/>
  </r>
  <r>
    <x v="27"/>
  </r>
  <r>
    <x v="7"/>
  </r>
  <r>
    <x v="25"/>
  </r>
  <r>
    <x v="10"/>
  </r>
  <r>
    <x v="7"/>
  </r>
  <r>
    <x v="15"/>
  </r>
  <r>
    <x v="10"/>
  </r>
  <r>
    <x v="9"/>
  </r>
  <r>
    <x v="8"/>
  </r>
  <r>
    <x v="18"/>
  </r>
  <r>
    <x v="7"/>
  </r>
  <r>
    <x v="24"/>
  </r>
  <r>
    <x v="18"/>
  </r>
  <r>
    <x v="17"/>
  </r>
  <r>
    <x v="15"/>
  </r>
  <r>
    <x v="7"/>
  </r>
  <r>
    <x v="26"/>
  </r>
  <r>
    <x v="21"/>
  </r>
  <r>
    <x v="18"/>
  </r>
  <r>
    <x v="8"/>
  </r>
  <r>
    <x v="16"/>
  </r>
  <r>
    <x v="8"/>
  </r>
  <r>
    <x v="18"/>
  </r>
  <r>
    <x v="15"/>
  </r>
  <r>
    <x v="12"/>
  </r>
  <r>
    <x v="17"/>
  </r>
  <r>
    <x v="24"/>
  </r>
  <r>
    <x v="12"/>
  </r>
  <r>
    <x v="10"/>
  </r>
  <r>
    <x v="7"/>
  </r>
  <r>
    <x v="7"/>
  </r>
  <r>
    <x v="10"/>
  </r>
  <r>
    <x v="21"/>
  </r>
  <r>
    <x v="20"/>
  </r>
  <r>
    <x v="11"/>
  </r>
  <r>
    <x v="20"/>
  </r>
  <r>
    <x v="7"/>
  </r>
  <r>
    <x v="14"/>
  </r>
  <r>
    <x v="11"/>
  </r>
  <r>
    <x v="24"/>
  </r>
  <r>
    <x v="24"/>
  </r>
  <r>
    <x v="12"/>
  </r>
  <r>
    <x v="27"/>
  </r>
  <r>
    <x v="22"/>
  </r>
  <r>
    <x v="11"/>
  </r>
  <r>
    <x v="27"/>
  </r>
  <r>
    <x v="21"/>
  </r>
  <r>
    <x v="24"/>
  </r>
  <r>
    <x v="10"/>
  </r>
  <r>
    <x v="25"/>
  </r>
  <r>
    <x v="15"/>
  </r>
  <r>
    <x v="15"/>
  </r>
  <r>
    <x v="20"/>
  </r>
  <r>
    <x v="23"/>
  </r>
  <r>
    <x v="8"/>
  </r>
  <r>
    <x v="25"/>
  </r>
  <r>
    <x v="7"/>
  </r>
  <r>
    <x v="12"/>
  </r>
  <r>
    <x v="7"/>
  </r>
  <r>
    <x v="23"/>
  </r>
  <r>
    <x v="25"/>
  </r>
  <r>
    <x v="13"/>
  </r>
  <r>
    <x v="17"/>
  </r>
  <r>
    <x v="8"/>
  </r>
  <r>
    <x v="12"/>
  </r>
  <r>
    <x v="18"/>
  </r>
  <r>
    <x v="13"/>
  </r>
  <r>
    <x v="9"/>
  </r>
  <r>
    <x v="7"/>
  </r>
  <r>
    <x v="11"/>
  </r>
  <r>
    <x v="18"/>
  </r>
  <r>
    <x v="20"/>
  </r>
  <r>
    <x v="8"/>
  </r>
  <r>
    <x v="18"/>
  </r>
  <r>
    <x v="17"/>
  </r>
  <r>
    <x v="26"/>
  </r>
  <r>
    <x v="25"/>
  </r>
  <r>
    <x v="15"/>
  </r>
  <r>
    <x v="20"/>
  </r>
  <r>
    <x v="22"/>
  </r>
  <r>
    <x v="9"/>
  </r>
  <r>
    <x v="7"/>
  </r>
  <r>
    <x v="11"/>
  </r>
  <r>
    <x v="16"/>
  </r>
  <r>
    <x v="19"/>
  </r>
  <r>
    <x v="7"/>
  </r>
  <r>
    <x v="23"/>
  </r>
  <r>
    <x v="9"/>
  </r>
  <r>
    <x v="22"/>
  </r>
  <r>
    <x v="16"/>
  </r>
  <r>
    <x v="10"/>
  </r>
  <r>
    <x v="21"/>
  </r>
  <r>
    <x v="10"/>
  </r>
  <r>
    <x v="25"/>
  </r>
  <r>
    <x v="9"/>
  </r>
  <r>
    <x v="14"/>
  </r>
  <r>
    <x v="27"/>
  </r>
  <r>
    <x v="27"/>
  </r>
  <r>
    <x v="9"/>
  </r>
  <r>
    <x v="14"/>
  </r>
  <r>
    <x v="23"/>
  </r>
  <r>
    <x v="22"/>
  </r>
  <r>
    <x v="16"/>
  </r>
  <r>
    <x v="21"/>
  </r>
  <r>
    <x v="10"/>
  </r>
  <r>
    <x v="14"/>
  </r>
  <r>
    <x v="15"/>
  </r>
  <r>
    <x v="8"/>
  </r>
  <r>
    <x v="20"/>
  </r>
  <r>
    <x v="15"/>
  </r>
  <r>
    <x v="18"/>
  </r>
  <r>
    <x v="26"/>
  </r>
  <r>
    <x v="8"/>
  </r>
  <r>
    <x v="14"/>
  </r>
  <r>
    <x v="19"/>
  </r>
  <r>
    <x v="26"/>
  </r>
  <r>
    <x v="27"/>
  </r>
  <r>
    <x v="20"/>
  </r>
  <r>
    <x v="10"/>
  </r>
  <r>
    <x v="22"/>
  </r>
  <r>
    <x v="25"/>
  </r>
  <r>
    <x v="11"/>
  </r>
  <r>
    <x v="21"/>
  </r>
  <r>
    <x v="23"/>
  </r>
  <r>
    <x v="15"/>
  </r>
  <r>
    <x v="19"/>
  </r>
  <r>
    <x v="14"/>
  </r>
  <r>
    <x v="11"/>
  </r>
  <r>
    <x v="24"/>
  </r>
  <r>
    <x v="18"/>
  </r>
  <r>
    <x v="16"/>
  </r>
  <r>
    <x v="10"/>
  </r>
  <r>
    <x v="15"/>
  </r>
  <r>
    <x v="27"/>
  </r>
  <r>
    <x v="22"/>
  </r>
  <r>
    <x v="24"/>
  </r>
  <r>
    <x v="18"/>
  </r>
  <r>
    <x v="16"/>
  </r>
  <r>
    <x v="26"/>
  </r>
  <r>
    <x v="27"/>
  </r>
  <r>
    <x v="11"/>
  </r>
  <r>
    <x v="22"/>
  </r>
  <r>
    <x v="16"/>
  </r>
  <r>
    <x v="24"/>
  </r>
  <r>
    <x v="9"/>
  </r>
  <r>
    <x v="22"/>
  </r>
  <r>
    <x v="12"/>
  </r>
  <r>
    <x v="13"/>
  </r>
  <r>
    <x v="16"/>
  </r>
  <r>
    <x v="23"/>
  </r>
  <r>
    <x v="19"/>
  </r>
  <r>
    <x v="23"/>
  </r>
  <r>
    <x v="23"/>
  </r>
  <r>
    <x v="10"/>
  </r>
  <r>
    <x v="9"/>
  </r>
  <r>
    <x v="15"/>
  </r>
  <r>
    <x v="26"/>
  </r>
  <r>
    <x v="17"/>
  </r>
  <r>
    <x v="13"/>
  </r>
  <r>
    <x v="8"/>
  </r>
  <r>
    <x v="17"/>
  </r>
  <r>
    <x v="21"/>
  </r>
  <r>
    <x v="8"/>
  </r>
  <r>
    <x v="11"/>
  </r>
  <r>
    <x v="18"/>
  </r>
  <r>
    <x v="23"/>
  </r>
  <r>
    <x v="8"/>
  </r>
  <r>
    <x v="16"/>
  </r>
  <r>
    <x v="16"/>
  </r>
  <r>
    <x v="12"/>
  </r>
  <r>
    <x v="13"/>
  </r>
  <r>
    <x v="22"/>
  </r>
  <r>
    <x v="21"/>
  </r>
  <r>
    <x v="20"/>
  </r>
  <r>
    <x v="15"/>
  </r>
  <r>
    <x v="10"/>
  </r>
  <r>
    <x v="15"/>
  </r>
  <r>
    <x v="11"/>
  </r>
  <r>
    <x v="22"/>
  </r>
  <r>
    <x v="11"/>
  </r>
  <r>
    <x v="23"/>
  </r>
  <r>
    <x v="12"/>
  </r>
  <r>
    <x v="23"/>
  </r>
  <r>
    <x v="12"/>
  </r>
  <r>
    <x v="7"/>
  </r>
  <r>
    <x v="15"/>
  </r>
  <r>
    <x v="20"/>
  </r>
  <r>
    <x v="14"/>
  </r>
  <r>
    <x v="12"/>
  </r>
  <r>
    <x v="26"/>
  </r>
  <r>
    <x v="21"/>
  </r>
  <r>
    <x v="27"/>
  </r>
  <r>
    <x v="19"/>
  </r>
  <r>
    <x v="24"/>
  </r>
  <r>
    <x v="26"/>
  </r>
  <r>
    <x v="12"/>
  </r>
  <r>
    <x v="16"/>
  </r>
  <r>
    <x v="23"/>
  </r>
  <r>
    <x v="26"/>
  </r>
  <r>
    <x v="14"/>
  </r>
  <r>
    <x v="10"/>
  </r>
  <r>
    <x v="16"/>
  </r>
  <r>
    <x v="23"/>
  </r>
  <r>
    <x v="16"/>
  </r>
  <r>
    <x v="26"/>
  </r>
  <r>
    <x v="9"/>
  </r>
  <r>
    <x v="9"/>
  </r>
  <r>
    <x v="14"/>
  </r>
  <r>
    <x v="14"/>
  </r>
  <r>
    <x v="15"/>
  </r>
  <r>
    <x v="8"/>
  </r>
  <r>
    <x v="18"/>
  </r>
  <r>
    <x v="14"/>
  </r>
  <r>
    <x v="12"/>
  </r>
  <r>
    <x v="17"/>
  </r>
  <r>
    <x v="19"/>
  </r>
  <r>
    <x v="27"/>
  </r>
  <r>
    <x v="8"/>
  </r>
  <r>
    <x v="18"/>
  </r>
  <r>
    <x v="7"/>
  </r>
  <r>
    <x v="26"/>
  </r>
  <r>
    <x v="27"/>
  </r>
  <r>
    <x v="19"/>
  </r>
  <r>
    <x v="8"/>
  </r>
  <r>
    <x v="11"/>
  </r>
  <r>
    <x v="16"/>
  </r>
  <r>
    <x v="19"/>
  </r>
  <r>
    <x v="11"/>
  </r>
  <r>
    <x v="24"/>
  </r>
  <r>
    <x v="21"/>
  </r>
  <r>
    <x v="17"/>
  </r>
  <r>
    <x v="26"/>
  </r>
  <r>
    <x v="12"/>
  </r>
  <r>
    <x v="11"/>
  </r>
  <r>
    <x v="24"/>
  </r>
  <r>
    <x v="8"/>
  </r>
  <r>
    <x v="26"/>
  </r>
  <r>
    <x v="9"/>
  </r>
  <r>
    <x v="24"/>
  </r>
  <r>
    <x v="8"/>
  </r>
  <r>
    <x v="13"/>
  </r>
  <r>
    <x v="8"/>
  </r>
  <r>
    <x v="7"/>
  </r>
  <r>
    <x v="16"/>
  </r>
  <r>
    <x v="7"/>
  </r>
  <r>
    <x v="8"/>
  </r>
  <r>
    <x v="8"/>
  </r>
  <r>
    <x v="21"/>
  </r>
  <r>
    <x v="7"/>
  </r>
  <r>
    <x v="12"/>
  </r>
  <r>
    <x v="7"/>
  </r>
  <r>
    <x v="15"/>
  </r>
  <r>
    <x v="10"/>
  </r>
  <r>
    <x v="21"/>
  </r>
  <r>
    <x v="17"/>
  </r>
  <r>
    <x v="24"/>
  </r>
  <r>
    <x v="19"/>
  </r>
  <r>
    <x v="22"/>
  </r>
  <r>
    <x v="12"/>
  </r>
  <r>
    <x v="25"/>
  </r>
  <r>
    <x v="7"/>
  </r>
  <r>
    <x v="27"/>
  </r>
  <r>
    <x v="27"/>
  </r>
  <r>
    <x v="11"/>
  </r>
  <r>
    <x v="15"/>
  </r>
  <r>
    <x v="18"/>
  </r>
  <r>
    <x v="19"/>
  </r>
  <r>
    <x v="13"/>
  </r>
  <r>
    <x v="22"/>
  </r>
  <r>
    <x v="20"/>
  </r>
  <r>
    <x v="7"/>
  </r>
  <r>
    <x v="10"/>
  </r>
  <r>
    <x v="23"/>
  </r>
  <r>
    <x v="17"/>
  </r>
  <r>
    <x v="23"/>
  </r>
  <r>
    <x v="14"/>
  </r>
  <r>
    <x v="21"/>
  </r>
  <r>
    <x v="15"/>
  </r>
  <r>
    <x v="27"/>
  </r>
  <r>
    <x v="26"/>
  </r>
  <r>
    <x v="27"/>
  </r>
  <r>
    <x v="19"/>
  </r>
  <r>
    <x v="11"/>
  </r>
  <r>
    <x v="7"/>
  </r>
  <r>
    <x v="10"/>
  </r>
  <r>
    <x v="10"/>
  </r>
  <r>
    <x v="25"/>
  </r>
  <r>
    <x v="26"/>
  </r>
  <r>
    <x v="16"/>
  </r>
  <r>
    <x v="7"/>
  </r>
  <r>
    <x v="12"/>
  </r>
  <r>
    <x v="27"/>
  </r>
  <r>
    <x v="18"/>
  </r>
  <r>
    <x v="14"/>
  </r>
  <r>
    <x v="18"/>
  </r>
  <r>
    <x v="11"/>
  </r>
  <r>
    <x v="14"/>
  </r>
  <r>
    <x v="17"/>
  </r>
  <r>
    <x v="7"/>
  </r>
  <r>
    <x v="26"/>
  </r>
  <r>
    <x v="13"/>
  </r>
  <r>
    <x v="8"/>
  </r>
  <r>
    <x v="24"/>
  </r>
  <r>
    <x v="25"/>
  </r>
  <r>
    <x v="19"/>
  </r>
  <r>
    <x v="23"/>
  </r>
  <r>
    <x v="13"/>
  </r>
  <r>
    <x v="17"/>
  </r>
  <r>
    <x v="13"/>
  </r>
  <r>
    <x v="27"/>
  </r>
  <r>
    <x v="27"/>
  </r>
  <r>
    <x v="24"/>
  </r>
  <r>
    <x v="22"/>
  </r>
  <r>
    <x v="13"/>
  </r>
  <r>
    <x v="21"/>
  </r>
  <r>
    <x v="21"/>
  </r>
  <r>
    <x v="26"/>
  </r>
  <r>
    <x v="16"/>
  </r>
  <r>
    <x v="22"/>
  </r>
  <r>
    <x v="14"/>
  </r>
  <r>
    <x v="17"/>
  </r>
  <r>
    <x v="15"/>
  </r>
  <r>
    <x v="15"/>
  </r>
  <r>
    <x v="13"/>
  </r>
  <r>
    <x v="15"/>
  </r>
  <r>
    <x v="7"/>
  </r>
  <r>
    <x v="27"/>
  </r>
  <r>
    <x v="17"/>
  </r>
  <r>
    <x v="8"/>
  </r>
  <r>
    <x v="12"/>
  </r>
  <r>
    <x v="9"/>
  </r>
  <r>
    <x v="17"/>
  </r>
  <r>
    <x v="17"/>
  </r>
  <r>
    <x v="15"/>
  </r>
  <r>
    <x v="17"/>
  </r>
  <r>
    <x v="15"/>
  </r>
  <r>
    <x v="27"/>
  </r>
  <r>
    <x v="24"/>
  </r>
  <r>
    <x v="15"/>
  </r>
  <r>
    <x v="23"/>
  </r>
  <r>
    <x v="15"/>
  </r>
  <r>
    <x v="14"/>
  </r>
  <r>
    <x v="25"/>
  </r>
  <r>
    <x v="7"/>
  </r>
  <r>
    <x v="14"/>
  </r>
  <r>
    <x v="24"/>
  </r>
  <r>
    <x v="27"/>
  </r>
  <r>
    <x v="18"/>
  </r>
  <r>
    <x v="12"/>
  </r>
  <r>
    <x v="25"/>
  </r>
  <r>
    <x v="10"/>
  </r>
  <r>
    <x v="19"/>
  </r>
  <r>
    <x v="21"/>
  </r>
  <r>
    <x v="15"/>
  </r>
  <r>
    <x v="16"/>
  </r>
  <r>
    <x v="23"/>
  </r>
  <r>
    <x v="18"/>
  </r>
  <r>
    <x v="12"/>
  </r>
  <r>
    <x v="16"/>
  </r>
  <r>
    <x v="16"/>
  </r>
  <r>
    <x v="26"/>
  </r>
  <r>
    <x v="11"/>
  </r>
  <r>
    <x v="9"/>
  </r>
  <r>
    <x v="20"/>
  </r>
  <r>
    <x v="26"/>
  </r>
  <r>
    <x v="22"/>
  </r>
  <r>
    <x v="23"/>
  </r>
  <r>
    <x v="21"/>
  </r>
  <r>
    <x v="12"/>
  </r>
  <r>
    <x v="9"/>
  </r>
  <r>
    <x v="23"/>
  </r>
  <r>
    <x v="15"/>
  </r>
  <r>
    <x v="7"/>
  </r>
  <r>
    <x v="25"/>
  </r>
  <r>
    <x v="19"/>
  </r>
  <r>
    <x v="16"/>
  </r>
  <r>
    <x v="12"/>
  </r>
  <r>
    <x v="24"/>
  </r>
  <r>
    <x v="10"/>
  </r>
  <r>
    <x v="26"/>
  </r>
  <r>
    <x v="12"/>
  </r>
  <r>
    <x v="18"/>
  </r>
  <r>
    <x v="10"/>
  </r>
  <r>
    <x v="25"/>
  </r>
  <r>
    <x v="11"/>
  </r>
  <r>
    <x v="24"/>
  </r>
  <r>
    <x v="13"/>
  </r>
  <r>
    <x v="17"/>
  </r>
  <r>
    <x v="23"/>
  </r>
  <r>
    <x v="26"/>
  </r>
  <r>
    <x v="25"/>
  </r>
  <r>
    <x v="25"/>
  </r>
  <r>
    <x v="12"/>
  </r>
  <r>
    <x v="20"/>
  </r>
  <r>
    <x v="18"/>
  </r>
  <r>
    <x v="27"/>
  </r>
  <r>
    <x v="18"/>
  </r>
  <r>
    <x v="24"/>
  </r>
  <r>
    <x v="20"/>
  </r>
  <r>
    <x v="7"/>
  </r>
  <r>
    <x v="17"/>
  </r>
  <r>
    <x v="11"/>
  </r>
  <r>
    <x v="10"/>
  </r>
  <r>
    <x v="18"/>
  </r>
  <r>
    <x v="16"/>
  </r>
  <r>
    <x v="27"/>
  </r>
  <r>
    <x v="21"/>
  </r>
  <r>
    <x v="16"/>
  </r>
  <r>
    <x v="22"/>
  </r>
  <r>
    <x v="19"/>
  </r>
  <r>
    <x v="17"/>
  </r>
  <r>
    <x v="23"/>
  </r>
  <r>
    <x v="19"/>
  </r>
  <r>
    <x v="20"/>
  </r>
  <r>
    <x v="24"/>
  </r>
  <r>
    <x v="15"/>
  </r>
  <r>
    <x v="25"/>
  </r>
  <r>
    <x v="17"/>
  </r>
  <r>
    <x v="21"/>
  </r>
  <r>
    <x v="8"/>
  </r>
  <r>
    <x v="18"/>
  </r>
  <r>
    <x v="18"/>
  </r>
  <r>
    <x v="7"/>
  </r>
  <r>
    <x v="14"/>
  </r>
  <r>
    <x v="15"/>
  </r>
  <r>
    <x v="25"/>
  </r>
  <r>
    <x v="14"/>
  </r>
  <r>
    <x v="10"/>
  </r>
  <r>
    <x v="9"/>
  </r>
  <r>
    <x v="22"/>
  </r>
  <r>
    <x v="9"/>
  </r>
  <r>
    <x v="7"/>
  </r>
  <r>
    <x v="11"/>
  </r>
  <r>
    <x v="14"/>
  </r>
  <r>
    <x v="16"/>
  </r>
  <r>
    <x v="8"/>
  </r>
  <r>
    <x v="13"/>
  </r>
  <r>
    <x v="12"/>
  </r>
  <r>
    <x v="8"/>
  </r>
  <r>
    <x v="12"/>
  </r>
  <r>
    <x v="14"/>
  </r>
  <r>
    <x v="15"/>
  </r>
  <r>
    <x v="8"/>
  </r>
  <r>
    <x v="18"/>
  </r>
  <r>
    <x v="18"/>
  </r>
  <r>
    <x v="14"/>
  </r>
  <r>
    <x v="11"/>
  </r>
  <r>
    <x v="14"/>
  </r>
  <r>
    <x v="16"/>
  </r>
  <r>
    <x v="9"/>
  </r>
  <r>
    <x v="15"/>
  </r>
  <r>
    <x v="24"/>
  </r>
  <r>
    <x v="7"/>
  </r>
  <r>
    <x v="20"/>
  </r>
  <r>
    <x v="26"/>
  </r>
  <r>
    <x v="7"/>
  </r>
  <r>
    <x v="10"/>
  </r>
  <r>
    <x v="13"/>
  </r>
  <r>
    <x v="10"/>
  </r>
  <r>
    <x v="7"/>
  </r>
  <r>
    <x v="14"/>
  </r>
  <r>
    <x v="14"/>
  </r>
  <r>
    <x v="19"/>
  </r>
  <r>
    <x v="12"/>
  </r>
  <r>
    <x v="21"/>
  </r>
  <r>
    <x v="25"/>
  </r>
  <r>
    <x v="13"/>
  </r>
  <r>
    <x v="7"/>
  </r>
  <r>
    <x v="19"/>
  </r>
  <r>
    <x v="17"/>
  </r>
  <r>
    <x v="16"/>
  </r>
  <r>
    <x v="12"/>
  </r>
  <r>
    <x v="8"/>
  </r>
  <r>
    <x v="13"/>
  </r>
  <r>
    <x v="13"/>
  </r>
  <r>
    <x v="8"/>
  </r>
  <r>
    <x v="11"/>
  </r>
  <r>
    <x v="20"/>
  </r>
  <r>
    <x v="10"/>
  </r>
  <r>
    <x v="9"/>
  </r>
  <r>
    <x v="27"/>
  </r>
  <r>
    <x v="9"/>
  </r>
  <r>
    <x v="15"/>
  </r>
  <r>
    <x v="10"/>
  </r>
  <r>
    <x v="9"/>
  </r>
  <r>
    <x v="12"/>
  </r>
  <r>
    <x v="19"/>
  </r>
  <r>
    <x v="10"/>
  </r>
  <r>
    <x v="26"/>
  </r>
  <r>
    <x v="26"/>
  </r>
  <r>
    <x v="16"/>
  </r>
  <r>
    <x v="11"/>
  </r>
  <r>
    <x v="11"/>
  </r>
  <r>
    <x v="11"/>
  </r>
  <r>
    <x v="26"/>
  </r>
  <r>
    <x v="9"/>
  </r>
  <r>
    <x v="20"/>
  </r>
  <r>
    <x v="18"/>
  </r>
  <r>
    <x v="11"/>
  </r>
  <r>
    <x v="8"/>
  </r>
  <r>
    <x v="20"/>
  </r>
  <r>
    <x v="17"/>
  </r>
  <r>
    <x v="11"/>
  </r>
  <r>
    <x v="14"/>
  </r>
  <r>
    <x v="20"/>
  </r>
  <r>
    <x v="19"/>
  </r>
  <r>
    <x v="10"/>
  </r>
  <r>
    <x v="25"/>
  </r>
  <r>
    <x v="12"/>
  </r>
  <r>
    <x v="15"/>
  </r>
  <r>
    <x v="19"/>
  </r>
  <r>
    <x v="11"/>
  </r>
  <r>
    <x v="24"/>
  </r>
  <r>
    <x v="27"/>
  </r>
  <r>
    <x v="27"/>
  </r>
  <r>
    <x v="7"/>
  </r>
  <r>
    <x v="25"/>
  </r>
  <r>
    <x v="25"/>
  </r>
  <r>
    <x v="12"/>
  </r>
  <r>
    <x v="13"/>
  </r>
  <r>
    <x v="10"/>
  </r>
  <r>
    <x v="17"/>
  </r>
  <r>
    <x v="23"/>
  </r>
  <r>
    <x v="16"/>
  </r>
  <r>
    <x v="16"/>
  </r>
  <r>
    <x v="12"/>
  </r>
  <r>
    <x v="24"/>
  </r>
  <r>
    <x v="25"/>
  </r>
  <r>
    <x v="19"/>
  </r>
  <r>
    <x v="17"/>
  </r>
  <r>
    <x v="11"/>
  </r>
  <r>
    <x v="23"/>
  </r>
  <r>
    <x v="21"/>
  </r>
  <r>
    <x v="18"/>
  </r>
  <r>
    <x v="27"/>
  </r>
  <r>
    <x v="20"/>
  </r>
  <r>
    <x v="21"/>
  </r>
  <r>
    <x v="15"/>
  </r>
  <r>
    <x v="14"/>
  </r>
  <r>
    <x v="25"/>
  </r>
  <r>
    <x v="15"/>
  </r>
  <r>
    <x v="22"/>
  </r>
  <r>
    <x v="13"/>
  </r>
  <r>
    <x v="20"/>
  </r>
  <r>
    <x v="12"/>
  </r>
  <r>
    <x v="16"/>
  </r>
  <r>
    <x v="20"/>
  </r>
  <r>
    <x v="14"/>
  </r>
  <r>
    <x v="14"/>
  </r>
  <r>
    <x v="19"/>
  </r>
  <r>
    <x v="7"/>
  </r>
  <r>
    <x v="25"/>
  </r>
  <r>
    <x v="25"/>
  </r>
  <r>
    <x v="27"/>
  </r>
  <r>
    <x v="26"/>
  </r>
  <r>
    <x v="11"/>
  </r>
  <r>
    <x v="15"/>
  </r>
  <r>
    <x v="15"/>
  </r>
  <r>
    <x v="25"/>
  </r>
  <r>
    <x v="21"/>
  </r>
  <r>
    <x v="24"/>
  </r>
  <r>
    <x v="23"/>
  </r>
  <r>
    <x v="10"/>
  </r>
  <r>
    <x v="25"/>
  </r>
  <r>
    <x v="7"/>
  </r>
  <r>
    <x v="8"/>
  </r>
  <r>
    <x v="17"/>
  </r>
  <r>
    <x v="26"/>
  </r>
  <r>
    <x v="18"/>
  </r>
  <r>
    <x v="8"/>
  </r>
  <r>
    <x v="9"/>
  </r>
  <r>
    <x v="25"/>
  </r>
  <r>
    <x v="21"/>
  </r>
  <r>
    <x v="22"/>
  </r>
  <r>
    <x v="27"/>
  </r>
  <r>
    <x v="27"/>
  </r>
  <r>
    <x v="10"/>
  </r>
  <r>
    <x v="17"/>
  </r>
  <r>
    <x v="27"/>
  </r>
  <r>
    <x v="13"/>
  </r>
  <r>
    <x v="24"/>
  </r>
  <r>
    <x v="8"/>
  </r>
  <r>
    <x v="24"/>
  </r>
  <r>
    <x v="26"/>
  </r>
  <r>
    <x v="10"/>
  </r>
  <r>
    <x v="21"/>
  </r>
  <r>
    <x v="11"/>
  </r>
  <r>
    <x v="13"/>
  </r>
  <r>
    <x v="26"/>
  </r>
  <r>
    <x v="19"/>
  </r>
  <r>
    <x v="13"/>
  </r>
  <r>
    <x v="24"/>
  </r>
  <r>
    <x v="13"/>
  </r>
  <r>
    <x v="26"/>
  </r>
  <r>
    <x v="15"/>
  </r>
  <r>
    <x v="25"/>
  </r>
  <r>
    <x v="21"/>
  </r>
  <r>
    <x v="25"/>
  </r>
  <r>
    <x v="19"/>
  </r>
  <r>
    <x v="23"/>
  </r>
  <r>
    <x v="23"/>
  </r>
  <r>
    <x v="13"/>
  </r>
  <r>
    <x v="18"/>
  </r>
  <r>
    <x v="19"/>
  </r>
  <r>
    <x v="25"/>
  </r>
  <r>
    <x v="14"/>
  </r>
  <r>
    <x v="9"/>
  </r>
  <r>
    <x v="26"/>
  </r>
  <r>
    <x v="17"/>
  </r>
  <r>
    <x v="20"/>
  </r>
  <r>
    <x v="26"/>
  </r>
  <r>
    <x v="22"/>
  </r>
  <r>
    <x v="16"/>
  </r>
  <r>
    <x v="17"/>
  </r>
  <r>
    <x v="10"/>
  </r>
  <r>
    <x v="14"/>
  </r>
  <r>
    <x v="8"/>
  </r>
  <r>
    <x v="25"/>
  </r>
  <r>
    <x v="16"/>
  </r>
  <r>
    <x v="13"/>
  </r>
  <r>
    <x v="13"/>
  </r>
  <r>
    <x v="10"/>
  </r>
  <r>
    <x v="17"/>
  </r>
  <r>
    <x v="14"/>
  </r>
  <r>
    <x v="27"/>
  </r>
  <r>
    <x v="17"/>
  </r>
  <r>
    <x v="11"/>
  </r>
  <r>
    <x v="20"/>
  </r>
  <r>
    <x v="15"/>
  </r>
  <r>
    <x v="16"/>
  </r>
  <r>
    <x v="8"/>
  </r>
  <r>
    <x v="10"/>
  </r>
  <r>
    <x v="13"/>
  </r>
  <r>
    <x v="12"/>
  </r>
  <r>
    <x v="24"/>
  </r>
  <r>
    <x v="21"/>
  </r>
  <r>
    <x v="15"/>
  </r>
  <r>
    <x v="10"/>
  </r>
  <r>
    <x v="24"/>
  </r>
  <r>
    <x v="27"/>
  </r>
  <r>
    <x v="13"/>
  </r>
  <r>
    <x v="18"/>
  </r>
  <r>
    <x v="12"/>
  </r>
  <r>
    <x v="24"/>
  </r>
  <r>
    <x v="19"/>
  </r>
  <r>
    <x v="17"/>
  </r>
  <r>
    <x v="25"/>
  </r>
  <r>
    <x v="10"/>
  </r>
  <r>
    <x v="19"/>
  </r>
  <r>
    <x v="10"/>
  </r>
  <r>
    <x v="10"/>
  </r>
  <r>
    <x v="8"/>
  </r>
  <r>
    <x v="13"/>
  </r>
  <r>
    <x v="11"/>
  </r>
  <r>
    <x v="16"/>
  </r>
  <r>
    <x v="13"/>
  </r>
  <r>
    <x v="20"/>
  </r>
  <r>
    <x v="19"/>
  </r>
  <r>
    <x v="17"/>
  </r>
  <r>
    <x v="19"/>
  </r>
  <r>
    <x v="8"/>
  </r>
  <r>
    <x v="27"/>
  </r>
  <r>
    <x v="17"/>
  </r>
  <r>
    <x v="17"/>
  </r>
  <r>
    <x v="21"/>
  </r>
  <r>
    <x v="14"/>
  </r>
  <r>
    <x v="19"/>
  </r>
  <r>
    <x v="10"/>
  </r>
  <r>
    <x v="11"/>
  </r>
  <r>
    <x v="7"/>
  </r>
  <r>
    <x v="19"/>
  </r>
  <r>
    <x v="26"/>
  </r>
  <r>
    <x v="20"/>
  </r>
  <r>
    <x v="26"/>
  </r>
  <r>
    <x v="24"/>
  </r>
  <r>
    <x v="26"/>
  </r>
  <r>
    <x v="23"/>
  </r>
  <r>
    <x v="22"/>
  </r>
  <r>
    <x v="22"/>
  </r>
  <r>
    <x v="14"/>
  </r>
  <r>
    <x v="16"/>
  </r>
  <r>
    <x v="21"/>
  </r>
  <r>
    <x v="15"/>
  </r>
  <r>
    <x v="25"/>
  </r>
  <r>
    <x v="8"/>
  </r>
  <r>
    <x v="24"/>
  </r>
  <r>
    <x v="16"/>
  </r>
  <r>
    <x v="24"/>
  </r>
  <r>
    <x v="23"/>
  </r>
  <r>
    <x v="26"/>
  </r>
  <r>
    <x v="17"/>
  </r>
  <r>
    <x v="25"/>
  </r>
  <r>
    <x v="25"/>
  </r>
  <r>
    <x v="25"/>
  </r>
  <r>
    <x v="11"/>
  </r>
  <r>
    <x v="19"/>
  </r>
  <r>
    <x v="11"/>
  </r>
  <r>
    <x v="12"/>
  </r>
  <r>
    <x v="9"/>
  </r>
  <r>
    <x v="27"/>
  </r>
  <r>
    <x v="10"/>
  </r>
  <r>
    <x v="9"/>
  </r>
  <r>
    <x v="27"/>
  </r>
  <r>
    <x v="7"/>
  </r>
  <r>
    <x v="19"/>
  </r>
  <r>
    <x v="22"/>
  </r>
  <r>
    <x v="25"/>
  </r>
  <r>
    <x v="16"/>
  </r>
  <r>
    <x v="20"/>
  </r>
  <r>
    <x v="25"/>
  </r>
  <r>
    <x v="18"/>
  </r>
  <r>
    <x v="7"/>
  </r>
  <r>
    <x v="19"/>
  </r>
  <r>
    <x v="10"/>
  </r>
  <r>
    <x v="12"/>
  </r>
  <r>
    <x v="9"/>
  </r>
  <r>
    <x v="13"/>
  </r>
  <r>
    <x v="18"/>
  </r>
  <r>
    <x v="14"/>
  </r>
  <r>
    <x v="16"/>
  </r>
  <r>
    <x v="9"/>
  </r>
  <r>
    <x v="23"/>
  </r>
  <r>
    <x v="20"/>
  </r>
  <r>
    <x v="18"/>
  </r>
  <r>
    <x v="19"/>
  </r>
  <r>
    <x v="23"/>
  </r>
  <r>
    <x v="7"/>
  </r>
  <r>
    <x v="14"/>
  </r>
  <r>
    <x v="25"/>
  </r>
  <r>
    <x v="18"/>
  </r>
  <r>
    <x v="21"/>
  </r>
  <r>
    <x v="25"/>
  </r>
  <r>
    <x v="27"/>
  </r>
  <r>
    <x v="19"/>
  </r>
  <r>
    <x v="16"/>
  </r>
  <r>
    <x v="11"/>
  </r>
  <r>
    <x v="22"/>
  </r>
  <r>
    <x v="19"/>
  </r>
  <r>
    <x v="19"/>
  </r>
  <r>
    <x v="10"/>
  </r>
  <r>
    <x v="19"/>
  </r>
  <r>
    <x v="22"/>
  </r>
  <r>
    <x v="8"/>
  </r>
  <r>
    <x v="8"/>
  </r>
  <r>
    <x v="22"/>
  </r>
  <r>
    <x v="19"/>
  </r>
  <r>
    <x v="22"/>
  </r>
  <r>
    <x v="17"/>
  </r>
  <r>
    <x v="12"/>
  </r>
  <r>
    <x v="19"/>
  </r>
  <r>
    <x v="13"/>
  </r>
  <r>
    <x v="20"/>
  </r>
  <r>
    <x v="12"/>
  </r>
  <r>
    <x v="22"/>
  </r>
  <r>
    <x v="25"/>
  </r>
  <r>
    <x v="25"/>
  </r>
  <r>
    <x v="14"/>
  </r>
  <r>
    <x v="17"/>
  </r>
  <r>
    <x v="16"/>
  </r>
  <r>
    <x v="8"/>
  </r>
  <r>
    <x v="19"/>
  </r>
  <r>
    <x v="7"/>
  </r>
  <r>
    <x v="26"/>
  </r>
  <r>
    <x v="9"/>
  </r>
  <r>
    <x v="10"/>
  </r>
  <r>
    <x v="23"/>
  </r>
  <r>
    <x v="14"/>
  </r>
  <r>
    <x v="24"/>
  </r>
  <r>
    <x v="25"/>
  </r>
  <r>
    <x v="8"/>
  </r>
  <r>
    <x v="27"/>
  </r>
  <r>
    <x v="15"/>
  </r>
  <r>
    <x v="21"/>
  </r>
  <r>
    <x v="24"/>
  </r>
  <r>
    <x v="26"/>
  </r>
  <r>
    <x v="8"/>
  </r>
  <r>
    <x v="22"/>
  </r>
  <r>
    <x v="9"/>
  </r>
  <r>
    <x v="27"/>
  </r>
  <r>
    <x v="15"/>
  </r>
  <r>
    <x v="24"/>
  </r>
  <r>
    <x v="20"/>
  </r>
  <r>
    <x v="13"/>
  </r>
  <r>
    <x v="11"/>
  </r>
  <r>
    <x v="10"/>
  </r>
  <r>
    <x v="22"/>
  </r>
  <r>
    <x v="26"/>
  </r>
  <r>
    <x v="18"/>
  </r>
  <r>
    <x v="12"/>
  </r>
  <r>
    <x v="13"/>
  </r>
  <r>
    <x v="25"/>
  </r>
  <r>
    <x v="19"/>
  </r>
  <r>
    <x v="26"/>
  </r>
  <r>
    <x v="10"/>
  </r>
  <r>
    <x v="8"/>
  </r>
  <r>
    <x v="19"/>
  </r>
  <r>
    <x v="26"/>
  </r>
  <r>
    <x v="14"/>
  </r>
  <r>
    <x v="25"/>
  </r>
  <r>
    <x v="20"/>
  </r>
  <r>
    <x v="7"/>
  </r>
  <r>
    <x v="14"/>
  </r>
  <r>
    <x v="8"/>
  </r>
  <r>
    <x v="25"/>
  </r>
  <r>
    <x v="19"/>
  </r>
  <r>
    <x v="12"/>
  </r>
  <r>
    <x v="20"/>
  </r>
  <r>
    <x v="10"/>
  </r>
  <r>
    <x v="20"/>
  </r>
  <r>
    <x v="18"/>
  </r>
  <r>
    <x v="7"/>
  </r>
  <r>
    <x v="22"/>
  </r>
  <r>
    <x v="25"/>
  </r>
  <r>
    <x v="23"/>
  </r>
  <r>
    <x v="16"/>
  </r>
  <r>
    <x v="24"/>
  </r>
  <r>
    <x v="15"/>
  </r>
  <r>
    <x v="19"/>
  </r>
  <r>
    <x v="20"/>
  </r>
  <r>
    <x v="17"/>
  </r>
  <r>
    <x v="13"/>
  </r>
  <r>
    <x v="9"/>
  </r>
  <r>
    <x v="15"/>
  </r>
  <r>
    <x v="25"/>
  </r>
  <r>
    <x v="17"/>
  </r>
  <r>
    <x v="13"/>
  </r>
  <r>
    <x v="20"/>
  </r>
  <r>
    <x v="18"/>
  </r>
  <r>
    <x v="16"/>
  </r>
  <r>
    <x v="26"/>
  </r>
  <r>
    <x v="17"/>
  </r>
  <r>
    <x v="14"/>
  </r>
  <r>
    <x v="11"/>
  </r>
  <r>
    <x v="8"/>
  </r>
  <r>
    <x v="26"/>
  </r>
  <r>
    <x v="16"/>
  </r>
  <r>
    <x v="18"/>
  </r>
  <r>
    <x v="27"/>
  </r>
  <r>
    <x v="15"/>
  </r>
  <r>
    <x v="22"/>
  </r>
  <r>
    <x v="26"/>
  </r>
  <r>
    <x v="24"/>
  </r>
  <r>
    <x v="24"/>
  </r>
  <r>
    <x v="11"/>
  </r>
  <r>
    <x v="12"/>
  </r>
  <r>
    <x v="10"/>
  </r>
  <r>
    <x v="22"/>
  </r>
  <r>
    <x v="18"/>
  </r>
  <r>
    <x v="23"/>
  </r>
  <r>
    <x v="9"/>
  </r>
  <r>
    <x v="25"/>
  </r>
  <r>
    <x v="14"/>
  </r>
  <r>
    <x v="9"/>
  </r>
  <r>
    <x v="12"/>
  </r>
  <r>
    <x v="17"/>
  </r>
  <r>
    <x v="17"/>
  </r>
  <r>
    <x v="10"/>
  </r>
  <r>
    <x v="11"/>
  </r>
  <r>
    <x v="27"/>
  </r>
  <r>
    <x v="15"/>
  </r>
  <r>
    <x v="16"/>
  </r>
  <r>
    <x v="7"/>
  </r>
  <r>
    <x v="24"/>
  </r>
  <r>
    <x v="23"/>
  </r>
  <r>
    <x v="23"/>
  </r>
  <r>
    <x v="13"/>
  </r>
  <r>
    <x v="7"/>
  </r>
  <r>
    <x v="14"/>
  </r>
  <r>
    <x v="9"/>
  </r>
  <r>
    <x v="9"/>
  </r>
  <r>
    <x v="14"/>
  </r>
  <r>
    <x v="15"/>
  </r>
  <r>
    <x v="20"/>
  </r>
  <r>
    <x v="25"/>
  </r>
  <r>
    <x v="8"/>
  </r>
  <r>
    <x v="13"/>
  </r>
  <r>
    <x v="9"/>
  </r>
  <r>
    <x v="26"/>
  </r>
  <r>
    <x v="26"/>
  </r>
  <r>
    <x v="21"/>
  </r>
  <r>
    <x v="19"/>
  </r>
  <r>
    <x v="8"/>
  </r>
  <r>
    <x v="24"/>
  </r>
  <r>
    <x v="27"/>
  </r>
  <r>
    <x v="23"/>
  </r>
  <r>
    <x v="11"/>
  </r>
  <r>
    <x v="17"/>
  </r>
  <r>
    <x v="18"/>
  </r>
  <r>
    <x v="18"/>
  </r>
  <r>
    <x v="20"/>
  </r>
  <r>
    <x v="13"/>
  </r>
  <r>
    <x v="26"/>
  </r>
  <r>
    <x v="13"/>
  </r>
  <r>
    <x v="9"/>
  </r>
  <r>
    <x v="16"/>
  </r>
  <r>
    <x v="11"/>
  </r>
  <r>
    <x v="17"/>
  </r>
  <r>
    <x v="20"/>
  </r>
  <r>
    <x v="14"/>
  </r>
  <r>
    <x v="19"/>
  </r>
  <r>
    <x v="20"/>
  </r>
  <r>
    <x v="23"/>
  </r>
  <r>
    <x v="27"/>
  </r>
  <r>
    <x v="20"/>
  </r>
  <r>
    <x v="19"/>
  </r>
  <r>
    <x v="20"/>
  </r>
  <r>
    <x v="21"/>
  </r>
  <r>
    <x v="16"/>
  </r>
  <r>
    <x v="15"/>
  </r>
  <r>
    <x v="13"/>
  </r>
  <r>
    <x v="19"/>
  </r>
  <r>
    <x v="26"/>
  </r>
  <r>
    <x v="18"/>
  </r>
  <r>
    <x v="27"/>
  </r>
  <r>
    <x v="12"/>
  </r>
  <r>
    <x v="19"/>
  </r>
  <r>
    <x v="14"/>
  </r>
  <r>
    <x v="26"/>
  </r>
  <r>
    <x v="21"/>
  </r>
  <r>
    <x v="14"/>
  </r>
  <r>
    <x v="19"/>
  </r>
  <r>
    <x v="24"/>
  </r>
  <r>
    <x v="15"/>
  </r>
  <r>
    <x v="7"/>
  </r>
  <r>
    <x v="23"/>
  </r>
  <r>
    <x v="11"/>
  </r>
  <r>
    <x v="27"/>
  </r>
  <r>
    <x v="8"/>
  </r>
  <r>
    <x v="16"/>
  </r>
  <r>
    <x v="23"/>
  </r>
  <r>
    <x v="24"/>
  </r>
  <r>
    <x v="24"/>
  </r>
  <r>
    <x v="11"/>
  </r>
  <r>
    <x v="26"/>
  </r>
  <r>
    <x v="9"/>
  </r>
  <r>
    <x v="16"/>
  </r>
  <r>
    <x v="27"/>
  </r>
  <r>
    <x v="23"/>
  </r>
  <r>
    <x v="17"/>
  </r>
  <r>
    <x v="13"/>
  </r>
  <r>
    <x v="17"/>
  </r>
  <r>
    <x v="18"/>
  </r>
  <r>
    <x v="19"/>
  </r>
  <r>
    <x v="13"/>
  </r>
  <r>
    <x v="18"/>
  </r>
  <r>
    <x v="20"/>
  </r>
  <r>
    <x v="23"/>
  </r>
  <r>
    <x v="9"/>
  </r>
  <r>
    <x v="25"/>
  </r>
  <r>
    <x v="15"/>
  </r>
  <r>
    <x v="13"/>
  </r>
  <r>
    <x v="9"/>
  </r>
  <r>
    <x v="7"/>
  </r>
  <r>
    <x v="22"/>
  </r>
  <r>
    <x v="18"/>
  </r>
  <r>
    <x v="25"/>
  </r>
  <r>
    <x v="26"/>
  </r>
  <r>
    <x v="25"/>
  </r>
  <r>
    <x v="18"/>
  </r>
  <r>
    <x v="21"/>
  </r>
  <r>
    <x v="17"/>
  </r>
  <r>
    <x v="8"/>
  </r>
  <r>
    <x v="18"/>
  </r>
  <r>
    <x v="14"/>
  </r>
  <r>
    <x v="24"/>
  </r>
  <r>
    <x v="23"/>
  </r>
  <r>
    <x v="11"/>
  </r>
  <r>
    <x v="25"/>
  </r>
  <r>
    <x v="13"/>
  </r>
  <r>
    <x v="12"/>
  </r>
  <r>
    <x v="20"/>
  </r>
  <r>
    <x v="20"/>
  </r>
  <r>
    <x v="20"/>
  </r>
  <r>
    <x v="10"/>
  </r>
  <r>
    <x v="14"/>
  </r>
  <r>
    <x v="17"/>
  </r>
  <r>
    <x v="25"/>
  </r>
  <r>
    <x v="14"/>
  </r>
  <r>
    <x v="26"/>
  </r>
  <r>
    <x v="11"/>
  </r>
  <r>
    <x v="26"/>
  </r>
  <r>
    <x v="15"/>
  </r>
  <r>
    <x v="16"/>
  </r>
  <r>
    <x v="23"/>
  </r>
  <r>
    <x v="10"/>
  </r>
  <r>
    <x v="17"/>
  </r>
  <r>
    <x v="21"/>
  </r>
  <r>
    <x v="8"/>
  </r>
  <r>
    <x v="16"/>
  </r>
  <r>
    <x v="15"/>
  </r>
  <r>
    <x v="14"/>
  </r>
  <r>
    <x v="26"/>
  </r>
  <r>
    <x v="18"/>
  </r>
  <r>
    <x v="26"/>
  </r>
  <r>
    <x v="12"/>
  </r>
  <r>
    <x v="20"/>
  </r>
  <r>
    <x v="23"/>
  </r>
  <r>
    <x v="8"/>
  </r>
  <r>
    <x v="16"/>
  </r>
  <r>
    <x v="7"/>
  </r>
  <r>
    <x v="8"/>
  </r>
  <r>
    <x v="13"/>
  </r>
  <r>
    <x v="27"/>
  </r>
  <r>
    <x v="21"/>
  </r>
  <r>
    <x v="22"/>
  </r>
  <r>
    <x v="16"/>
  </r>
  <r>
    <x v="24"/>
  </r>
  <r>
    <x v="22"/>
  </r>
  <r>
    <x v="10"/>
  </r>
  <r>
    <x v="11"/>
  </r>
  <r>
    <x v="14"/>
  </r>
  <r>
    <x v="7"/>
  </r>
  <r>
    <x v="17"/>
  </r>
  <r>
    <x v="25"/>
  </r>
  <r>
    <x v="25"/>
  </r>
  <r>
    <x v="25"/>
  </r>
  <r>
    <x v="13"/>
  </r>
  <r>
    <x v="12"/>
  </r>
  <r>
    <x v="13"/>
  </r>
  <r>
    <x v="18"/>
  </r>
  <r>
    <x v="18"/>
  </r>
  <r>
    <x v="27"/>
  </r>
  <r>
    <x v="22"/>
  </r>
  <r>
    <x v="17"/>
  </r>
  <r>
    <x v="27"/>
  </r>
  <r>
    <x v="19"/>
  </r>
  <r>
    <x v="23"/>
  </r>
  <r>
    <x v="8"/>
  </r>
  <r>
    <x v="24"/>
  </r>
  <r>
    <x v="13"/>
  </r>
  <r>
    <x v="27"/>
  </r>
  <r>
    <x v="22"/>
  </r>
  <r>
    <x v="10"/>
  </r>
  <r>
    <x v="12"/>
  </r>
  <r>
    <x v="14"/>
  </r>
  <r>
    <x v="19"/>
  </r>
  <r>
    <x v="16"/>
  </r>
  <r>
    <x v="15"/>
  </r>
  <r>
    <x v="24"/>
  </r>
  <r>
    <x v="19"/>
  </r>
  <r>
    <x v="17"/>
  </r>
  <r>
    <x v="12"/>
  </r>
  <r>
    <x v="16"/>
  </r>
  <r>
    <x v="10"/>
  </r>
  <r>
    <x v="14"/>
  </r>
  <r>
    <x v="14"/>
  </r>
  <r>
    <x v="23"/>
  </r>
  <r>
    <x v="23"/>
  </r>
  <r>
    <x v="7"/>
  </r>
  <r>
    <x v="15"/>
  </r>
  <r>
    <x v="25"/>
  </r>
  <r>
    <x v="23"/>
  </r>
  <r>
    <x v="13"/>
  </r>
  <r>
    <x v="19"/>
  </r>
  <r>
    <x v="23"/>
  </r>
  <r>
    <x v="11"/>
  </r>
  <r>
    <x v="27"/>
  </r>
  <r>
    <x v="13"/>
  </r>
  <r>
    <x v="22"/>
  </r>
  <r>
    <x v="20"/>
  </r>
  <r>
    <x v="10"/>
  </r>
  <r>
    <x v="8"/>
  </r>
  <r>
    <x v="13"/>
  </r>
  <r>
    <x v="27"/>
  </r>
  <r>
    <x v="15"/>
  </r>
  <r>
    <x v="18"/>
  </r>
  <r>
    <x v="7"/>
  </r>
  <r>
    <x v="23"/>
  </r>
  <r>
    <x v="15"/>
  </r>
  <r>
    <x v="21"/>
  </r>
  <r>
    <x v="12"/>
  </r>
  <r>
    <x v="23"/>
  </r>
  <r>
    <x v="23"/>
  </r>
  <r>
    <x v="10"/>
  </r>
  <r>
    <x v="9"/>
  </r>
  <r>
    <x v="19"/>
  </r>
  <r>
    <x v="11"/>
  </r>
  <r>
    <x v="7"/>
  </r>
  <r>
    <x v="13"/>
  </r>
  <r>
    <x v="26"/>
  </r>
  <r>
    <x v="15"/>
  </r>
  <r>
    <x v="19"/>
  </r>
  <r>
    <x v="26"/>
  </r>
  <r>
    <x v="16"/>
  </r>
  <r>
    <x v="12"/>
  </r>
  <r>
    <x v="21"/>
  </r>
  <r>
    <x v="7"/>
  </r>
  <r>
    <x v="13"/>
  </r>
  <r>
    <x v="12"/>
  </r>
  <r>
    <x v="18"/>
  </r>
  <r>
    <x v="11"/>
  </r>
  <r>
    <x v="12"/>
  </r>
  <r>
    <x v="25"/>
  </r>
  <r>
    <x v="15"/>
  </r>
  <r>
    <x v="13"/>
  </r>
  <r>
    <x v="13"/>
  </r>
  <r>
    <x v="26"/>
  </r>
  <r>
    <x v="11"/>
  </r>
  <r>
    <x v="21"/>
  </r>
  <r>
    <x v="15"/>
  </r>
  <r>
    <x v="17"/>
  </r>
  <r>
    <x v="8"/>
  </r>
  <r>
    <x v="17"/>
  </r>
  <r>
    <x v="14"/>
  </r>
  <r>
    <x v="11"/>
  </r>
  <r>
    <x v="10"/>
  </r>
  <r>
    <x v="22"/>
  </r>
  <r>
    <x v="11"/>
  </r>
  <r>
    <x v="26"/>
  </r>
  <r>
    <x v="9"/>
  </r>
  <r>
    <x v="26"/>
  </r>
  <r>
    <x v="12"/>
  </r>
  <r>
    <x v="7"/>
  </r>
  <r>
    <x v="17"/>
  </r>
  <r>
    <x v="18"/>
  </r>
  <r>
    <x v="8"/>
  </r>
  <r>
    <x v="11"/>
  </r>
  <r>
    <x v="26"/>
  </r>
  <r>
    <x v="16"/>
  </r>
  <r>
    <x v="24"/>
  </r>
  <r>
    <x v="17"/>
  </r>
  <r>
    <x v="22"/>
  </r>
  <r>
    <x v="19"/>
  </r>
  <r>
    <x v="21"/>
  </r>
  <r>
    <x v="14"/>
  </r>
  <r>
    <x v="14"/>
  </r>
  <r>
    <x v="23"/>
  </r>
  <r>
    <x v="26"/>
  </r>
  <r>
    <x v="26"/>
  </r>
  <r>
    <x v="9"/>
  </r>
  <r>
    <x v="23"/>
  </r>
  <r>
    <x v="9"/>
  </r>
  <r>
    <x v="26"/>
  </r>
  <r>
    <x v="21"/>
  </r>
  <r>
    <x v="16"/>
  </r>
  <r>
    <x v="19"/>
  </r>
  <r>
    <x v="8"/>
  </r>
  <r>
    <x v="9"/>
  </r>
  <r>
    <x v="9"/>
  </r>
  <r>
    <x v="19"/>
  </r>
  <r>
    <x v="18"/>
  </r>
  <r>
    <x v="10"/>
  </r>
  <r>
    <x v="23"/>
  </r>
  <r>
    <x v="12"/>
  </r>
  <r>
    <x v="20"/>
  </r>
  <r>
    <x v="23"/>
  </r>
  <r>
    <x v="25"/>
  </r>
  <r>
    <x v="14"/>
  </r>
  <r>
    <x v="9"/>
  </r>
  <r>
    <x v="12"/>
  </r>
  <r>
    <x v="13"/>
  </r>
  <r>
    <x v="22"/>
  </r>
  <r>
    <x v="21"/>
  </r>
  <r>
    <x v="11"/>
  </r>
  <r>
    <x v="25"/>
  </r>
  <r>
    <x v="23"/>
  </r>
  <r>
    <x v="21"/>
  </r>
  <r>
    <x v="19"/>
  </r>
  <r>
    <x v="13"/>
  </r>
  <r>
    <x v="20"/>
  </r>
  <r>
    <x v="9"/>
  </r>
  <r>
    <x v="21"/>
  </r>
  <r>
    <x v="14"/>
  </r>
  <r>
    <x v="15"/>
  </r>
  <r>
    <x v="25"/>
  </r>
  <r>
    <x v="20"/>
  </r>
  <r>
    <x v="17"/>
  </r>
  <r>
    <x v="23"/>
  </r>
  <r>
    <x v="27"/>
  </r>
  <r>
    <x v="10"/>
  </r>
  <r>
    <x v="19"/>
  </r>
  <r>
    <x v="13"/>
  </r>
  <r>
    <x v="27"/>
  </r>
  <r>
    <x v="22"/>
  </r>
  <r>
    <x v="13"/>
  </r>
  <r>
    <x v="7"/>
  </r>
  <r>
    <x v="26"/>
  </r>
  <r>
    <x v="9"/>
  </r>
  <r>
    <x v="22"/>
  </r>
  <r>
    <x v="11"/>
  </r>
  <r>
    <x v="7"/>
  </r>
  <r>
    <x v="24"/>
  </r>
  <r>
    <x v="7"/>
  </r>
  <r>
    <x v="16"/>
  </r>
  <r>
    <x v="11"/>
  </r>
  <r>
    <x v="15"/>
  </r>
  <r>
    <x v="21"/>
  </r>
  <r>
    <x v="20"/>
  </r>
  <r>
    <x v="7"/>
  </r>
  <r>
    <x v="14"/>
  </r>
  <r>
    <x v="22"/>
  </r>
  <r>
    <x v="12"/>
  </r>
  <r>
    <x v="17"/>
  </r>
  <r>
    <x v="24"/>
  </r>
  <r>
    <x v="15"/>
  </r>
  <r>
    <x v="8"/>
  </r>
  <r>
    <x v="21"/>
  </r>
  <r>
    <x v="12"/>
  </r>
  <r>
    <x v="17"/>
  </r>
  <r>
    <x v="12"/>
  </r>
  <r>
    <x v="18"/>
  </r>
  <r>
    <x v="25"/>
  </r>
  <r>
    <x v="9"/>
  </r>
  <r>
    <x v="11"/>
  </r>
  <r>
    <x v="20"/>
  </r>
  <r>
    <x v="16"/>
  </r>
  <r>
    <x v="27"/>
  </r>
  <r>
    <x v="10"/>
  </r>
  <r>
    <x v="20"/>
  </r>
  <r>
    <x v="18"/>
  </r>
  <r>
    <x v="16"/>
  </r>
  <r>
    <x v="13"/>
  </r>
  <r>
    <x v="21"/>
  </r>
  <r>
    <x v="19"/>
  </r>
  <r>
    <x v="27"/>
  </r>
  <r>
    <x v="27"/>
  </r>
  <r>
    <x v="23"/>
  </r>
  <r>
    <x v="7"/>
  </r>
  <r>
    <x v="8"/>
  </r>
  <r>
    <x v="22"/>
  </r>
  <r>
    <x v="24"/>
  </r>
  <r>
    <x v="8"/>
  </r>
  <r>
    <x v="10"/>
  </r>
  <r>
    <x v="25"/>
  </r>
  <r>
    <x v="19"/>
  </r>
  <r>
    <x v="27"/>
  </r>
  <r>
    <x v="9"/>
  </r>
  <r>
    <x v="15"/>
  </r>
  <r>
    <x v="25"/>
  </r>
  <r>
    <x v="17"/>
  </r>
  <r>
    <x v="12"/>
  </r>
  <r>
    <x v="25"/>
  </r>
  <r>
    <x v="8"/>
  </r>
  <r>
    <x v="18"/>
  </r>
  <r>
    <x v="11"/>
  </r>
  <r>
    <x v="25"/>
  </r>
  <r>
    <x v="19"/>
  </r>
  <r>
    <x v="21"/>
  </r>
  <r>
    <x v="20"/>
  </r>
  <r>
    <x v="22"/>
  </r>
  <r>
    <x v="26"/>
  </r>
  <r>
    <x v="20"/>
  </r>
  <r>
    <x v="10"/>
  </r>
  <r>
    <x v="26"/>
  </r>
  <r>
    <x v="19"/>
  </r>
  <r>
    <x v="19"/>
  </r>
  <r>
    <x v="13"/>
  </r>
  <r>
    <x v="27"/>
  </r>
  <r>
    <x v="16"/>
  </r>
  <r>
    <x v="17"/>
  </r>
  <r>
    <x v="21"/>
  </r>
  <r>
    <x v="17"/>
  </r>
  <r>
    <x v="22"/>
  </r>
  <r>
    <x v="25"/>
  </r>
  <r>
    <x v="18"/>
  </r>
  <r>
    <x v="26"/>
  </r>
  <r>
    <x v="17"/>
  </r>
  <r>
    <x v="8"/>
  </r>
  <r>
    <x v="11"/>
  </r>
  <r>
    <x v="16"/>
  </r>
  <r>
    <x v="21"/>
  </r>
  <r>
    <x v="24"/>
  </r>
  <r>
    <x v="20"/>
  </r>
  <r>
    <x v="9"/>
  </r>
  <r>
    <x v="10"/>
  </r>
  <r>
    <x v="26"/>
  </r>
  <r>
    <x v="27"/>
  </r>
  <r>
    <x v="27"/>
  </r>
  <r>
    <x v="9"/>
  </r>
  <r>
    <x v="9"/>
  </r>
  <r>
    <x v="22"/>
  </r>
  <r>
    <x v="10"/>
  </r>
  <r>
    <x v="21"/>
  </r>
  <r>
    <x v="23"/>
  </r>
  <r>
    <x v="14"/>
  </r>
  <r>
    <x v="17"/>
  </r>
  <r>
    <x v="26"/>
  </r>
  <r>
    <x v="20"/>
  </r>
  <r>
    <x v="17"/>
  </r>
  <r>
    <x v="9"/>
  </r>
  <r>
    <x v="24"/>
  </r>
  <r>
    <x v="22"/>
  </r>
  <r>
    <x v="11"/>
  </r>
  <r>
    <x v="10"/>
  </r>
  <r>
    <x v="14"/>
  </r>
  <r>
    <x v="15"/>
  </r>
  <r>
    <x v="26"/>
  </r>
  <r>
    <x v="9"/>
  </r>
  <r>
    <x v="15"/>
  </r>
  <r>
    <x v="14"/>
  </r>
  <r>
    <x v="15"/>
  </r>
  <r>
    <x v="26"/>
  </r>
  <r>
    <x v="10"/>
  </r>
  <r>
    <x v="14"/>
  </r>
  <r>
    <x v="13"/>
  </r>
  <r>
    <x v="21"/>
  </r>
  <r>
    <x v="13"/>
  </r>
  <r>
    <x v="21"/>
  </r>
  <r>
    <x v="17"/>
  </r>
  <r>
    <x v="27"/>
  </r>
  <r>
    <x v="25"/>
  </r>
  <r>
    <x v="10"/>
  </r>
  <r>
    <x v="12"/>
  </r>
  <r>
    <x v="27"/>
  </r>
  <r>
    <x v="11"/>
  </r>
  <r>
    <x v="21"/>
  </r>
  <r>
    <x v="7"/>
  </r>
  <r>
    <x v="23"/>
  </r>
  <r>
    <x v="7"/>
  </r>
  <r>
    <x v="7"/>
  </r>
  <r>
    <x v="26"/>
  </r>
  <r>
    <x v="15"/>
  </r>
  <r>
    <x v="7"/>
  </r>
  <r>
    <x v="26"/>
  </r>
  <r>
    <x v="14"/>
  </r>
  <r>
    <x v="16"/>
  </r>
  <r>
    <x v="24"/>
  </r>
  <r>
    <x v="7"/>
  </r>
  <r>
    <x v="25"/>
  </r>
  <r>
    <x v="12"/>
  </r>
  <r>
    <x v="26"/>
  </r>
  <r>
    <x v="26"/>
  </r>
  <r>
    <x v="8"/>
  </r>
  <r>
    <x v="18"/>
  </r>
  <r>
    <x v="14"/>
  </r>
  <r>
    <x v="19"/>
  </r>
  <r>
    <x v="21"/>
  </r>
  <r>
    <x v="22"/>
  </r>
  <r>
    <x v="7"/>
  </r>
  <r>
    <x v="14"/>
  </r>
  <r>
    <x v="19"/>
  </r>
  <r>
    <x v="23"/>
  </r>
  <r>
    <x v="10"/>
  </r>
  <r>
    <x v="22"/>
  </r>
  <r>
    <x v="9"/>
  </r>
  <r>
    <x v="23"/>
  </r>
  <r>
    <x v="16"/>
  </r>
  <r>
    <x v="23"/>
  </r>
  <r>
    <x v="13"/>
  </r>
  <r>
    <x v="21"/>
  </r>
  <r>
    <x v="9"/>
  </r>
  <r>
    <x v="18"/>
  </r>
  <r>
    <x v="7"/>
  </r>
  <r>
    <x v="8"/>
  </r>
  <r>
    <x v="13"/>
  </r>
  <r>
    <x v="11"/>
  </r>
  <r>
    <x v="24"/>
  </r>
  <r>
    <x v="25"/>
  </r>
  <r>
    <x v="21"/>
  </r>
  <r>
    <x v="11"/>
  </r>
  <r>
    <x v="21"/>
  </r>
  <r>
    <x v="20"/>
  </r>
  <r>
    <x v="13"/>
  </r>
  <r>
    <x v="7"/>
  </r>
  <r>
    <x v="8"/>
  </r>
  <r>
    <x v="18"/>
  </r>
  <r>
    <x v="20"/>
  </r>
  <r>
    <x v="19"/>
  </r>
  <r>
    <x v="7"/>
  </r>
  <r>
    <x v="19"/>
  </r>
  <r>
    <x v="17"/>
  </r>
  <r>
    <x v="13"/>
  </r>
  <r>
    <x v="8"/>
  </r>
  <r>
    <x v="21"/>
  </r>
  <r>
    <x v="12"/>
  </r>
  <r>
    <x v="15"/>
  </r>
  <r>
    <x v="19"/>
  </r>
  <r>
    <x v="15"/>
  </r>
  <r>
    <x v="9"/>
  </r>
  <r>
    <x v="9"/>
  </r>
  <r>
    <x v="27"/>
  </r>
  <r>
    <x v="27"/>
  </r>
  <r>
    <x v="11"/>
  </r>
  <r>
    <x v="23"/>
  </r>
  <r>
    <x v="18"/>
  </r>
  <r>
    <x v="10"/>
  </r>
  <r>
    <x v="11"/>
  </r>
  <r>
    <x v="21"/>
  </r>
  <r>
    <x v="10"/>
  </r>
  <r>
    <x v="19"/>
  </r>
  <r>
    <x v="22"/>
  </r>
  <r>
    <x v="10"/>
  </r>
  <r>
    <x v="27"/>
  </r>
  <r>
    <x v="17"/>
  </r>
  <r>
    <x v="17"/>
  </r>
  <r>
    <x v="18"/>
  </r>
  <r>
    <x v="7"/>
  </r>
  <r>
    <x v="22"/>
  </r>
  <r>
    <x v="23"/>
  </r>
  <r>
    <x v="16"/>
  </r>
  <r>
    <x v="11"/>
  </r>
  <r>
    <x v="13"/>
  </r>
  <r>
    <x v="9"/>
  </r>
  <r>
    <x v="15"/>
  </r>
  <r>
    <x v="15"/>
  </r>
  <r>
    <x v="12"/>
  </r>
  <r>
    <x v="23"/>
  </r>
  <r>
    <x v="9"/>
  </r>
  <r>
    <x v="27"/>
  </r>
  <r>
    <x v="16"/>
  </r>
  <r>
    <x v="25"/>
  </r>
  <r>
    <x v="16"/>
  </r>
  <r>
    <x v="21"/>
  </r>
  <r>
    <x v="27"/>
  </r>
  <r>
    <x v="18"/>
  </r>
  <r>
    <x v="21"/>
  </r>
  <r>
    <x v="25"/>
  </r>
  <r>
    <x v="27"/>
  </r>
  <r>
    <x v="26"/>
  </r>
  <r>
    <x v="23"/>
  </r>
  <r>
    <x v="9"/>
  </r>
  <r>
    <x v="16"/>
  </r>
  <r>
    <x v="24"/>
  </r>
  <r>
    <x v="24"/>
  </r>
  <r>
    <x v="21"/>
  </r>
  <r>
    <x v="17"/>
  </r>
  <r>
    <x v="7"/>
  </r>
  <r>
    <x v="11"/>
  </r>
  <r>
    <x v="20"/>
  </r>
  <r>
    <x v="27"/>
  </r>
  <r>
    <x v="7"/>
  </r>
  <r>
    <x v="22"/>
  </r>
  <r>
    <x v="10"/>
  </r>
  <r>
    <x v="19"/>
  </r>
  <r>
    <x v="9"/>
  </r>
  <r>
    <x v="20"/>
  </r>
  <r>
    <x v="17"/>
  </r>
  <r>
    <x v="14"/>
  </r>
  <r>
    <x v="24"/>
  </r>
  <r>
    <x v="14"/>
  </r>
  <r>
    <x v="22"/>
  </r>
  <r>
    <x v="22"/>
  </r>
  <r>
    <x v="27"/>
  </r>
  <r>
    <x v="23"/>
  </r>
  <r>
    <x v="13"/>
  </r>
  <r>
    <x v="23"/>
  </r>
  <r>
    <x v="20"/>
  </r>
  <r>
    <x v="14"/>
  </r>
  <r>
    <x v="22"/>
  </r>
  <r>
    <x v="19"/>
  </r>
  <r>
    <x v="23"/>
  </r>
  <r>
    <x v="27"/>
  </r>
  <r>
    <x v="8"/>
  </r>
  <r>
    <x v="17"/>
  </r>
  <r>
    <x v="9"/>
  </r>
  <r>
    <x v="14"/>
  </r>
  <r>
    <x v="8"/>
  </r>
  <r>
    <x v="19"/>
  </r>
  <r>
    <x v="26"/>
  </r>
  <r>
    <x v="25"/>
  </r>
  <r>
    <x v="12"/>
  </r>
  <r>
    <x v="16"/>
  </r>
  <r>
    <x v="22"/>
  </r>
  <r>
    <x v="12"/>
  </r>
  <r>
    <x v="18"/>
  </r>
  <r>
    <x v="23"/>
  </r>
  <r>
    <x v="26"/>
  </r>
  <r>
    <x v="17"/>
  </r>
  <r>
    <x v="15"/>
  </r>
  <r>
    <x v="10"/>
  </r>
  <r>
    <x v="21"/>
  </r>
  <r>
    <x v="9"/>
  </r>
  <r>
    <x v="11"/>
  </r>
  <r>
    <x v="23"/>
  </r>
  <r>
    <x v="17"/>
  </r>
  <r>
    <x v="20"/>
  </r>
  <r>
    <x v="7"/>
  </r>
  <r>
    <x v="27"/>
  </r>
  <r>
    <x v="20"/>
  </r>
  <r>
    <x v="14"/>
  </r>
  <r>
    <x v="12"/>
  </r>
  <r>
    <x v="13"/>
  </r>
  <r>
    <x v="26"/>
  </r>
  <r>
    <x v="20"/>
  </r>
  <r>
    <x v="11"/>
  </r>
  <r>
    <x v="10"/>
  </r>
  <r>
    <x v="15"/>
  </r>
  <r>
    <x v="15"/>
  </r>
  <r>
    <x v="8"/>
  </r>
  <r>
    <x v="11"/>
  </r>
  <r>
    <x v="11"/>
  </r>
  <r>
    <x v="22"/>
  </r>
  <r>
    <x v="14"/>
  </r>
  <r>
    <x v="9"/>
  </r>
  <r>
    <x v="13"/>
  </r>
  <r>
    <x v="15"/>
  </r>
  <r>
    <x v="24"/>
  </r>
  <r>
    <x v="20"/>
  </r>
  <r>
    <x v="16"/>
  </r>
  <r>
    <x v="18"/>
  </r>
  <r>
    <x v="26"/>
  </r>
  <r>
    <x v="16"/>
  </r>
  <r>
    <x v="27"/>
  </r>
  <r>
    <x v="24"/>
  </r>
  <r>
    <x v="8"/>
  </r>
  <r>
    <x v="15"/>
  </r>
  <r>
    <x v="11"/>
  </r>
  <r>
    <x v="26"/>
  </r>
  <r>
    <x v="20"/>
  </r>
  <r>
    <x v="25"/>
  </r>
  <r>
    <x v="14"/>
  </r>
  <r>
    <x v="18"/>
  </r>
  <r>
    <x v="26"/>
  </r>
  <r>
    <x v="21"/>
  </r>
  <r>
    <x v="22"/>
  </r>
  <r>
    <x v="22"/>
  </r>
  <r>
    <x v="7"/>
  </r>
  <r>
    <x v="26"/>
  </r>
  <r>
    <x v="22"/>
  </r>
  <r>
    <x v="9"/>
  </r>
  <r>
    <x v="15"/>
  </r>
  <r>
    <x v="12"/>
  </r>
  <r>
    <x v="23"/>
  </r>
  <r>
    <x v="7"/>
  </r>
  <r>
    <x v="21"/>
  </r>
  <r>
    <x v="8"/>
  </r>
  <r>
    <x v="25"/>
  </r>
  <r>
    <x v="21"/>
  </r>
  <r>
    <x v="16"/>
  </r>
  <r>
    <x v="27"/>
  </r>
  <r>
    <x v="15"/>
  </r>
  <r>
    <x v="7"/>
  </r>
  <r>
    <x v="19"/>
  </r>
  <r>
    <x v="14"/>
  </r>
  <r>
    <x v="13"/>
  </r>
  <r>
    <x v="7"/>
  </r>
  <r>
    <x v="26"/>
  </r>
  <r>
    <x v="14"/>
  </r>
  <r>
    <x v="15"/>
  </r>
  <r>
    <x v="22"/>
  </r>
  <r>
    <x v="13"/>
  </r>
  <r>
    <x v="22"/>
  </r>
  <r>
    <x v="15"/>
  </r>
  <r>
    <x v="13"/>
  </r>
  <r>
    <x v="24"/>
  </r>
  <r>
    <x v="18"/>
  </r>
  <r>
    <x v="11"/>
  </r>
  <r>
    <x v="9"/>
  </r>
  <r>
    <x v="8"/>
  </r>
  <r>
    <x v="13"/>
  </r>
  <r>
    <x v="11"/>
  </r>
  <r>
    <x v="14"/>
  </r>
  <r>
    <x v="22"/>
  </r>
  <r>
    <x v="17"/>
  </r>
  <r>
    <x v="13"/>
  </r>
  <r>
    <x v="14"/>
  </r>
  <r>
    <x v="14"/>
  </r>
  <r>
    <x v="17"/>
  </r>
  <r>
    <x v="25"/>
  </r>
  <r>
    <x v="23"/>
  </r>
  <r>
    <x v="14"/>
  </r>
  <r>
    <x v="7"/>
  </r>
  <r>
    <x v="26"/>
  </r>
  <r>
    <x v="25"/>
  </r>
  <r>
    <x v="23"/>
  </r>
  <r>
    <x v="19"/>
  </r>
  <r>
    <x v="20"/>
  </r>
  <r>
    <x v="8"/>
  </r>
  <r>
    <x v="15"/>
  </r>
  <r>
    <x v="22"/>
  </r>
  <r>
    <x v="26"/>
  </r>
  <r>
    <x v="16"/>
  </r>
  <r>
    <x v="26"/>
  </r>
  <r>
    <x v="24"/>
  </r>
  <r>
    <x v="25"/>
  </r>
  <r>
    <x v="15"/>
  </r>
  <r>
    <x v="17"/>
  </r>
  <r>
    <x v="24"/>
  </r>
  <r>
    <x v="7"/>
  </r>
  <r>
    <x v="22"/>
  </r>
  <r>
    <x v="12"/>
  </r>
  <r>
    <x v="11"/>
  </r>
  <r>
    <x v="25"/>
  </r>
  <r>
    <x v="14"/>
  </r>
  <r>
    <x v="10"/>
  </r>
  <r>
    <x v="10"/>
  </r>
  <r>
    <x v="18"/>
  </r>
  <r>
    <x v="12"/>
  </r>
  <r>
    <x v="10"/>
  </r>
  <r>
    <x v="20"/>
  </r>
  <r>
    <x v="25"/>
  </r>
  <r>
    <x v="11"/>
  </r>
  <r>
    <x v="16"/>
  </r>
  <r>
    <x v="24"/>
  </r>
  <r>
    <x v="7"/>
  </r>
  <r>
    <x v="23"/>
  </r>
  <r>
    <x v="9"/>
  </r>
  <r>
    <x v="19"/>
  </r>
  <r>
    <x v="10"/>
  </r>
  <r>
    <x v="26"/>
  </r>
  <r>
    <x v="25"/>
  </r>
  <r>
    <x v="27"/>
  </r>
  <r>
    <x v="11"/>
  </r>
  <r>
    <x v="16"/>
  </r>
  <r>
    <x v="16"/>
  </r>
  <r>
    <x v="25"/>
  </r>
  <r>
    <x v="25"/>
  </r>
  <r>
    <x v="27"/>
  </r>
  <r>
    <x v="23"/>
  </r>
  <r>
    <x v="20"/>
  </r>
  <r>
    <x v="13"/>
  </r>
  <r>
    <x v="27"/>
  </r>
  <r>
    <x v="13"/>
  </r>
  <r>
    <x v="7"/>
  </r>
  <r>
    <x v="17"/>
  </r>
  <r>
    <x v="15"/>
  </r>
  <r>
    <x v="27"/>
  </r>
  <r>
    <x v="25"/>
  </r>
  <r>
    <x v="17"/>
  </r>
  <r>
    <x v="23"/>
  </r>
  <r>
    <x v="19"/>
  </r>
  <r>
    <x v="14"/>
  </r>
  <r>
    <x v="15"/>
  </r>
  <r>
    <x v="22"/>
  </r>
  <r>
    <x v="15"/>
  </r>
  <r>
    <x v="22"/>
  </r>
  <r>
    <x v="12"/>
  </r>
  <r>
    <x v="8"/>
  </r>
  <r>
    <x v="17"/>
  </r>
  <r>
    <x v="12"/>
  </r>
  <r>
    <x v="10"/>
  </r>
  <r>
    <x v="25"/>
  </r>
  <r>
    <x v="23"/>
  </r>
  <r>
    <x v="24"/>
  </r>
  <r>
    <x v="23"/>
  </r>
  <r>
    <x v="26"/>
  </r>
  <r>
    <x v="15"/>
  </r>
  <r>
    <x v="21"/>
  </r>
  <r>
    <x v="12"/>
  </r>
  <r>
    <x v="12"/>
  </r>
  <r>
    <x v="18"/>
  </r>
  <r>
    <x v="9"/>
  </r>
  <r>
    <x v="27"/>
  </r>
  <r>
    <x v="14"/>
  </r>
  <r>
    <x v="18"/>
  </r>
  <r>
    <x v="22"/>
  </r>
  <r>
    <x v="22"/>
  </r>
  <r>
    <x v="23"/>
  </r>
  <r>
    <x v="13"/>
  </r>
  <r>
    <x v="12"/>
  </r>
  <r>
    <x v="15"/>
  </r>
  <r>
    <x v="24"/>
  </r>
  <r>
    <x v="18"/>
  </r>
  <r>
    <x v="24"/>
  </r>
  <r>
    <x v="8"/>
  </r>
  <r>
    <x v="23"/>
  </r>
  <r>
    <x v="18"/>
  </r>
  <r>
    <x v="18"/>
  </r>
  <r>
    <x v="26"/>
  </r>
  <r>
    <x v="24"/>
  </r>
  <r>
    <x v="23"/>
  </r>
  <r>
    <x v="8"/>
  </r>
  <r>
    <x v="14"/>
  </r>
  <r>
    <x v="14"/>
  </r>
  <r>
    <x v="9"/>
  </r>
  <r>
    <x v="17"/>
  </r>
  <r>
    <x v="21"/>
  </r>
  <r>
    <x v="15"/>
  </r>
  <r>
    <x v="12"/>
  </r>
  <r>
    <x v="25"/>
  </r>
  <r>
    <x v="22"/>
  </r>
  <r>
    <x v="10"/>
  </r>
  <r>
    <x v="12"/>
  </r>
  <r>
    <x v="11"/>
  </r>
  <r>
    <x v="25"/>
  </r>
  <r>
    <x v="24"/>
  </r>
  <r>
    <x v="13"/>
  </r>
  <r>
    <x v="27"/>
  </r>
  <r>
    <x v="22"/>
  </r>
  <r>
    <x v="9"/>
  </r>
  <r>
    <x v="16"/>
  </r>
  <r>
    <x v="7"/>
  </r>
  <r>
    <x v="24"/>
  </r>
  <r>
    <x v="10"/>
  </r>
  <r>
    <x v="18"/>
  </r>
  <r>
    <x v="27"/>
  </r>
  <r>
    <x v="16"/>
  </r>
  <r>
    <x v="26"/>
  </r>
  <r>
    <x v="20"/>
  </r>
  <r>
    <x v="24"/>
  </r>
  <r>
    <x v="9"/>
  </r>
  <r>
    <x v="18"/>
  </r>
  <r>
    <x v="12"/>
  </r>
  <r>
    <x v="13"/>
  </r>
  <r>
    <x v="17"/>
  </r>
  <r>
    <x v="23"/>
  </r>
  <r>
    <x v="22"/>
  </r>
  <r>
    <x v="14"/>
  </r>
  <r>
    <x v="16"/>
  </r>
  <r>
    <x v="13"/>
  </r>
  <r>
    <x v="27"/>
  </r>
  <r>
    <x v="15"/>
  </r>
  <r>
    <x v="16"/>
  </r>
  <r>
    <x v="21"/>
  </r>
  <r>
    <x v="15"/>
  </r>
  <r>
    <x v="23"/>
  </r>
  <r>
    <x v="25"/>
  </r>
  <r>
    <x v="18"/>
  </r>
  <r>
    <x v="16"/>
  </r>
  <r>
    <x v="14"/>
  </r>
  <r>
    <x v="23"/>
  </r>
  <r>
    <x v="23"/>
  </r>
  <r>
    <x v="13"/>
  </r>
  <r>
    <x v="15"/>
  </r>
  <r>
    <x v="19"/>
  </r>
  <r>
    <x v="7"/>
  </r>
  <r>
    <x v="15"/>
  </r>
  <r>
    <x v="22"/>
  </r>
  <r>
    <x v="9"/>
  </r>
  <r>
    <x v="16"/>
  </r>
  <r>
    <x v="17"/>
  </r>
  <r>
    <x v="19"/>
  </r>
  <r>
    <x v="19"/>
  </r>
  <r>
    <x v="7"/>
  </r>
  <r>
    <x v="16"/>
  </r>
  <r>
    <x v="25"/>
  </r>
  <r>
    <x v="15"/>
  </r>
  <r>
    <x v="26"/>
  </r>
  <r>
    <x v="23"/>
  </r>
  <r>
    <x v="12"/>
  </r>
  <r>
    <x v="18"/>
  </r>
  <r>
    <x v="15"/>
  </r>
  <r>
    <x v="19"/>
  </r>
  <r>
    <x v="26"/>
  </r>
  <r>
    <x v="27"/>
  </r>
  <r>
    <x v="21"/>
  </r>
  <r>
    <x v="15"/>
  </r>
  <r>
    <x v="15"/>
  </r>
  <r>
    <x v="17"/>
  </r>
  <r>
    <x v="11"/>
  </r>
  <r>
    <x v="13"/>
  </r>
  <r>
    <x v="14"/>
  </r>
  <r>
    <x v="24"/>
  </r>
  <r>
    <x v="18"/>
  </r>
  <r>
    <x v="27"/>
  </r>
  <r>
    <x v="27"/>
  </r>
  <r>
    <x v="19"/>
  </r>
  <r>
    <x v="16"/>
  </r>
  <r>
    <x v="15"/>
  </r>
  <r>
    <x v="26"/>
  </r>
  <r>
    <x v="11"/>
  </r>
  <r>
    <x v="11"/>
  </r>
  <r>
    <x v="9"/>
  </r>
  <r>
    <x v="25"/>
  </r>
  <r>
    <x v="21"/>
  </r>
  <r>
    <x v="13"/>
  </r>
  <r>
    <x v="13"/>
  </r>
  <r>
    <x v="17"/>
  </r>
  <r>
    <x v="11"/>
  </r>
  <r>
    <x v="15"/>
  </r>
  <r>
    <x v="17"/>
  </r>
  <r>
    <x v="9"/>
  </r>
  <r>
    <x v="11"/>
  </r>
  <r>
    <x v="20"/>
  </r>
  <r>
    <x v="13"/>
  </r>
  <r>
    <x v="27"/>
  </r>
  <r>
    <x v="24"/>
  </r>
  <r>
    <x v="18"/>
  </r>
  <r>
    <x v="17"/>
  </r>
  <r>
    <x v="13"/>
  </r>
  <r>
    <x v="14"/>
  </r>
  <r>
    <x v="20"/>
  </r>
  <r>
    <x v="11"/>
  </r>
  <r>
    <x v="11"/>
  </r>
  <r>
    <x v="20"/>
  </r>
  <r>
    <x v="15"/>
  </r>
  <r>
    <x v="7"/>
  </r>
  <r>
    <x v="9"/>
  </r>
  <r>
    <x v="21"/>
  </r>
  <r>
    <x v="23"/>
  </r>
  <r>
    <x v="19"/>
  </r>
  <r>
    <x v="17"/>
  </r>
  <r>
    <x v="17"/>
  </r>
  <r>
    <x v="21"/>
  </r>
  <r>
    <x v="11"/>
  </r>
  <r>
    <x v="8"/>
  </r>
  <r>
    <x v="25"/>
  </r>
  <r>
    <x v="21"/>
  </r>
  <r>
    <x v="18"/>
  </r>
  <r>
    <x v="8"/>
  </r>
  <r>
    <x v="22"/>
  </r>
  <r>
    <x v="18"/>
  </r>
  <r>
    <x v="7"/>
  </r>
  <r>
    <x v="27"/>
  </r>
  <r>
    <x v="10"/>
  </r>
  <r>
    <x v="18"/>
  </r>
  <r>
    <x v="7"/>
  </r>
  <r>
    <x v="13"/>
  </r>
  <r>
    <x v="7"/>
  </r>
  <r>
    <x v="26"/>
  </r>
  <r>
    <x v="21"/>
  </r>
  <r>
    <x v="7"/>
  </r>
  <r>
    <x v="25"/>
  </r>
  <r>
    <x v="27"/>
  </r>
  <r>
    <x v="7"/>
  </r>
  <r>
    <x v="25"/>
  </r>
  <r>
    <x v="19"/>
  </r>
  <r>
    <x v="20"/>
  </r>
  <r>
    <x v="24"/>
  </r>
  <r>
    <x v="15"/>
  </r>
  <r>
    <x v="17"/>
  </r>
  <r>
    <x v="22"/>
  </r>
  <r>
    <x v="26"/>
  </r>
  <r>
    <x v="11"/>
  </r>
  <r>
    <x v="24"/>
  </r>
  <r>
    <x v="7"/>
  </r>
  <r>
    <x v="16"/>
  </r>
  <r>
    <x v="18"/>
  </r>
  <r>
    <x v="21"/>
  </r>
  <r>
    <x v="18"/>
  </r>
  <r>
    <x v="25"/>
  </r>
  <r>
    <x v="25"/>
  </r>
  <r>
    <x v="21"/>
  </r>
  <r>
    <x v="11"/>
  </r>
  <r>
    <x v="21"/>
  </r>
  <r>
    <x v="13"/>
  </r>
  <r>
    <x v="12"/>
  </r>
  <r>
    <x v="22"/>
  </r>
  <r>
    <x v="22"/>
  </r>
  <r>
    <x v="10"/>
  </r>
  <r>
    <x v="17"/>
  </r>
  <r>
    <x v="26"/>
  </r>
  <r>
    <x v="11"/>
  </r>
  <r>
    <x v="19"/>
  </r>
  <r>
    <x v="12"/>
  </r>
  <r>
    <x v="12"/>
  </r>
  <r>
    <x v="26"/>
  </r>
  <r>
    <x v="9"/>
  </r>
  <r>
    <x v="19"/>
  </r>
  <r>
    <x v="21"/>
  </r>
  <r>
    <x v="12"/>
  </r>
  <r>
    <x v="14"/>
  </r>
  <r>
    <x v="11"/>
  </r>
  <r>
    <x v="18"/>
  </r>
  <r>
    <x v="24"/>
  </r>
  <r>
    <x v="21"/>
  </r>
  <r>
    <x v="24"/>
  </r>
  <r>
    <x v="21"/>
  </r>
  <r>
    <x v="10"/>
  </r>
  <r>
    <x v="18"/>
  </r>
  <r>
    <x v="27"/>
  </r>
  <r>
    <x v="18"/>
  </r>
  <r>
    <x v="10"/>
  </r>
  <r>
    <x v="7"/>
  </r>
  <r>
    <x v="9"/>
  </r>
  <r>
    <x v="24"/>
  </r>
  <r>
    <x v="10"/>
  </r>
  <r>
    <x v="8"/>
  </r>
  <r>
    <x v="21"/>
  </r>
  <r>
    <x v="11"/>
  </r>
  <r>
    <x v="26"/>
  </r>
  <r>
    <x v="19"/>
  </r>
  <r>
    <x v="19"/>
  </r>
  <r>
    <x v="12"/>
  </r>
  <r>
    <x v="11"/>
  </r>
  <r>
    <x v="14"/>
  </r>
  <r>
    <x v="15"/>
  </r>
  <r>
    <x v="12"/>
  </r>
  <r>
    <x v="25"/>
  </r>
  <r>
    <x v="24"/>
  </r>
  <r>
    <x v="7"/>
  </r>
  <r>
    <x v="15"/>
  </r>
  <r>
    <x v="25"/>
  </r>
  <r>
    <x v="10"/>
  </r>
  <r>
    <x v="24"/>
  </r>
  <r>
    <x v="10"/>
  </r>
  <r>
    <x v="9"/>
  </r>
  <r>
    <x v="22"/>
  </r>
  <r>
    <x v="10"/>
  </r>
  <r>
    <x v="11"/>
  </r>
  <r>
    <x v="14"/>
  </r>
  <r>
    <x v="17"/>
  </r>
  <r>
    <x v="9"/>
  </r>
  <r>
    <x v="13"/>
  </r>
  <r>
    <x v="15"/>
  </r>
  <r>
    <x v="22"/>
  </r>
  <r>
    <x v="26"/>
  </r>
  <r>
    <x v="7"/>
  </r>
  <r>
    <x v="7"/>
  </r>
  <r>
    <x v="11"/>
  </r>
  <r>
    <x v="26"/>
  </r>
  <r>
    <x v="23"/>
  </r>
  <r>
    <x v="24"/>
  </r>
  <r>
    <x v="14"/>
  </r>
  <r>
    <x v="25"/>
  </r>
  <r>
    <x v="25"/>
  </r>
  <r>
    <x v="17"/>
  </r>
  <r>
    <x v="10"/>
  </r>
  <r>
    <x v="22"/>
  </r>
  <r>
    <x v="10"/>
  </r>
  <r>
    <x v="27"/>
  </r>
  <r>
    <x v="23"/>
  </r>
  <r>
    <x v="24"/>
  </r>
  <r>
    <x v="19"/>
  </r>
  <r>
    <x v="8"/>
  </r>
  <r>
    <x v="12"/>
  </r>
  <r>
    <x v="12"/>
  </r>
  <r>
    <x v="21"/>
  </r>
  <r>
    <x v="19"/>
  </r>
  <r>
    <x v="8"/>
  </r>
  <r>
    <x v="27"/>
  </r>
  <r>
    <x v="27"/>
  </r>
  <r>
    <x v="22"/>
  </r>
  <r>
    <x v="17"/>
  </r>
  <r>
    <x v="18"/>
  </r>
  <r>
    <x v="15"/>
  </r>
  <r>
    <x v="23"/>
  </r>
  <r>
    <x v="10"/>
  </r>
  <r>
    <x v="23"/>
  </r>
  <r>
    <x v="10"/>
  </r>
  <r>
    <x v="21"/>
  </r>
  <r>
    <x v="18"/>
  </r>
  <r>
    <x v="25"/>
  </r>
  <r>
    <x v="23"/>
  </r>
  <r>
    <x v="9"/>
  </r>
  <r>
    <x v="15"/>
  </r>
  <r>
    <x v="21"/>
  </r>
  <r>
    <x v="20"/>
  </r>
  <r>
    <x v="13"/>
  </r>
  <r>
    <x v="17"/>
  </r>
  <r>
    <x v="22"/>
  </r>
  <r>
    <x v="23"/>
  </r>
  <r>
    <x v="18"/>
  </r>
  <r>
    <x v="11"/>
  </r>
  <r>
    <x v="12"/>
  </r>
  <r>
    <x v="18"/>
  </r>
  <r>
    <x v="13"/>
  </r>
  <r>
    <x v="18"/>
  </r>
  <r>
    <x v="8"/>
  </r>
  <r>
    <x v="12"/>
  </r>
  <r>
    <x v="19"/>
  </r>
  <r>
    <x v="27"/>
  </r>
  <r>
    <x v="16"/>
  </r>
  <r>
    <x v="26"/>
  </r>
  <r>
    <x v="16"/>
  </r>
  <r>
    <x v="14"/>
  </r>
  <r>
    <x v="14"/>
  </r>
  <r>
    <x v="10"/>
  </r>
  <r>
    <x v="27"/>
  </r>
  <r>
    <x v="9"/>
  </r>
  <r>
    <x v="21"/>
  </r>
  <r>
    <x v="27"/>
  </r>
  <r>
    <x v="27"/>
  </r>
  <r>
    <x v="26"/>
  </r>
  <r>
    <x v="20"/>
  </r>
  <r>
    <x v="14"/>
  </r>
  <r>
    <x v="7"/>
  </r>
  <r>
    <x v="17"/>
  </r>
  <r>
    <x v="18"/>
  </r>
  <r>
    <x v="23"/>
  </r>
  <r>
    <x v="12"/>
  </r>
  <r>
    <x v="8"/>
  </r>
  <r>
    <x v="15"/>
  </r>
  <r>
    <x v="10"/>
  </r>
  <r>
    <x v="15"/>
  </r>
  <r>
    <x v="11"/>
  </r>
  <r>
    <x v="7"/>
  </r>
  <r>
    <x v="8"/>
  </r>
  <r>
    <x v="16"/>
  </r>
  <r>
    <x v="16"/>
  </r>
  <r>
    <x v="17"/>
  </r>
  <r>
    <x v="11"/>
  </r>
  <r>
    <x v="17"/>
  </r>
  <r>
    <x v="16"/>
  </r>
  <r>
    <x v="22"/>
  </r>
  <r>
    <x v="13"/>
  </r>
  <r>
    <x v="27"/>
  </r>
  <r>
    <x v="19"/>
  </r>
  <r>
    <x v="26"/>
  </r>
  <r>
    <x v="18"/>
  </r>
  <r>
    <x v="24"/>
  </r>
  <r>
    <x v="22"/>
  </r>
  <r>
    <x v="8"/>
  </r>
  <r>
    <x v="10"/>
  </r>
  <r>
    <x v="15"/>
  </r>
  <r>
    <x v="17"/>
  </r>
  <r>
    <x v="24"/>
  </r>
  <r>
    <x v="7"/>
  </r>
  <r>
    <x v="15"/>
  </r>
  <r>
    <x v="27"/>
  </r>
  <r>
    <x v="7"/>
  </r>
  <r>
    <x v="17"/>
  </r>
  <r>
    <x v="14"/>
  </r>
  <r>
    <x v="17"/>
  </r>
  <r>
    <x v="11"/>
  </r>
  <r>
    <x v="13"/>
  </r>
  <r>
    <x v="25"/>
  </r>
  <r>
    <x v="12"/>
  </r>
  <r>
    <x v="9"/>
  </r>
  <r>
    <x v="21"/>
  </r>
  <r>
    <x v="17"/>
  </r>
  <r>
    <x v="7"/>
  </r>
  <r>
    <x v="7"/>
  </r>
  <r>
    <x v="21"/>
  </r>
  <r>
    <x v="8"/>
  </r>
  <r>
    <x v="12"/>
  </r>
  <r>
    <x v="19"/>
  </r>
  <r>
    <x v="8"/>
  </r>
  <r>
    <x v="25"/>
  </r>
  <r>
    <x v="17"/>
  </r>
  <r>
    <x v="13"/>
  </r>
  <r>
    <x v="10"/>
  </r>
  <r>
    <x v="11"/>
  </r>
  <r>
    <x v="12"/>
  </r>
  <r>
    <x v="24"/>
  </r>
  <r>
    <x v="12"/>
  </r>
  <r>
    <x v="11"/>
  </r>
  <r>
    <x v="15"/>
  </r>
  <r>
    <x v="7"/>
  </r>
  <r>
    <x v="8"/>
  </r>
  <r>
    <x v="23"/>
  </r>
  <r>
    <x v="16"/>
  </r>
  <r>
    <x v="23"/>
  </r>
  <r>
    <x v="12"/>
  </r>
  <r>
    <x v="14"/>
  </r>
  <r>
    <x v="22"/>
  </r>
  <r>
    <x v="23"/>
  </r>
  <r>
    <x v="9"/>
  </r>
  <r>
    <x v="8"/>
  </r>
  <r>
    <x v="15"/>
  </r>
  <r>
    <x v="9"/>
  </r>
  <r>
    <x v="15"/>
  </r>
  <r>
    <x v="17"/>
  </r>
  <r>
    <x v="8"/>
  </r>
  <r>
    <x v="13"/>
  </r>
  <r>
    <x v="7"/>
  </r>
  <r>
    <x v="26"/>
  </r>
  <r>
    <x v="11"/>
  </r>
  <r>
    <x v="12"/>
  </r>
  <r>
    <x v="24"/>
  </r>
  <r>
    <x v="27"/>
  </r>
  <r>
    <x v="11"/>
  </r>
  <r>
    <x v="16"/>
  </r>
  <r>
    <x v="27"/>
  </r>
  <r>
    <x v="13"/>
  </r>
  <r>
    <x v="17"/>
  </r>
  <r>
    <x v="20"/>
  </r>
  <r>
    <x v="13"/>
  </r>
  <r>
    <x v="27"/>
  </r>
  <r>
    <x v="21"/>
  </r>
  <r>
    <x v="25"/>
  </r>
  <r>
    <x v="11"/>
  </r>
  <r>
    <x v="11"/>
  </r>
  <r>
    <x v="26"/>
  </r>
  <r>
    <x v="20"/>
  </r>
  <r>
    <x v="23"/>
  </r>
  <r>
    <x v="11"/>
  </r>
  <r>
    <x v="13"/>
  </r>
  <r>
    <x v="23"/>
  </r>
  <r>
    <x v="23"/>
  </r>
  <r>
    <x v="13"/>
  </r>
  <r>
    <x v="25"/>
  </r>
  <r>
    <x v="23"/>
  </r>
  <r>
    <x v="14"/>
  </r>
  <r>
    <x v="26"/>
  </r>
  <r>
    <x v="9"/>
  </r>
  <r>
    <x v="11"/>
  </r>
  <r>
    <x v="11"/>
  </r>
  <r>
    <x v="19"/>
  </r>
  <r>
    <x v="11"/>
  </r>
  <r>
    <x v="7"/>
  </r>
  <r>
    <x v="11"/>
  </r>
  <r>
    <x v="9"/>
  </r>
  <r>
    <x v="25"/>
  </r>
  <r>
    <x v="20"/>
  </r>
  <r>
    <x v="13"/>
  </r>
  <r>
    <x v="20"/>
  </r>
  <r>
    <x v="16"/>
  </r>
  <r>
    <x v="14"/>
  </r>
  <r>
    <x v="21"/>
  </r>
  <r>
    <x v="12"/>
  </r>
  <r>
    <x v="18"/>
  </r>
  <r>
    <x v="23"/>
  </r>
  <r>
    <x v="11"/>
  </r>
  <r>
    <x v="17"/>
  </r>
  <r>
    <x v="9"/>
  </r>
  <r>
    <x v="10"/>
  </r>
  <r>
    <x v="21"/>
  </r>
  <r>
    <x v="17"/>
  </r>
  <r>
    <x v="19"/>
  </r>
  <r>
    <x v="19"/>
  </r>
  <r>
    <x v="26"/>
  </r>
  <r>
    <x v="7"/>
  </r>
  <r>
    <x v="22"/>
  </r>
  <r>
    <x v="23"/>
  </r>
  <r>
    <x v="21"/>
  </r>
  <r>
    <x v="14"/>
  </r>
  <r>
    <x v="9"/>
  </r>
  <r>
    <x v="10"/>
  </r>
  <r>
    <x v="9"/>
  </r>
  <r>
    <x v="9"/>
  </r>
  <r>
    <x v="9"/>
  </r>
  <r>
    <x v="20"/>
  </r>
  <r>
    <x v="7"/>
  </r>
  <r>
    <x v="15"/>
  </r>
  <r>
    <x v="15"/>
  </r>
  <r>
    <x v="23"/>
  </r>
  <r>
    <x v="12"/>
  </r>
  <r>
    <x v="19"/>
  </r>
  <r>
    <x v="27"/>
  </r>
  <r>
    <x v="21"/>
  </r>
  <r>
    <x v="19"/>
  </r>
  <r>
    <x v="22"/>
  </r>
  <r>
    <x v="8"/>
  </r>
  <r>
    <x v="24"/>
  </r>
  <r>
    <x v="15"/>
  </r>
  <r>
    <x v="8"/>
  </r>
  <r>
    <x v="11"/>
  </r>
  <r>
    <x v="22"/>
  </r>
  <r>
    <x v="11"/>
  </r>
  <r>
    <x v="8"/>
  </r>
  <r>
    <x v="26"/>
  </r>
  <r>
    <x v="27"/>
  </r>
  <r>
    <x v="15"/>
  </r>
  <r>
    <x v="15"/>
  </r>
  <r>
    <x v="23"/>
  </r>
  <r>
    <x v="20"/>
  </r>
  <r>
    <x v="14"/>
  </r>
  <r>
    <x v="15"/>
  </r>
  <r>
    <x v="11"/>
  </r>
  <r>
    <x v="16"/>
  </r>
  <r>
    <x v="15"/>
  </r>
  <r>
    <x v="12"/>
  </r>
  <r>
    <x v="14"/>
  </r>
  <r>
    <x v="24"/>
  </r>
  <r>
    <x v="16"/>
  </r>
  <r>
    <x v="9"/>
  </r>
  <r>
    <x v="24"/>
  </r>
  <r>
    <x v="12"/>
  </r>
  <r>
    <x v="9"/>
  </r>
  <r>
    <x v="26"/>
  </r>
  <r>
    <x v="16"/>
  </r>
  <r>
    <x v="20"/>
  </r>
  <r>
    <x v="17"/>
  </r>
  <r>
    <x v="24"/>
  </r>
  <r>
    <x v="12"/>
  </r>
  <r>
    <x v="12"/>
  </r>
  <r>
    <x v="17"/>
  </r>
  <r>
    <x v="27"/>
  </r>
  <r>
    <x v="12"/>
  </r>
  <r>
    <x v="24"/>
  </r>
  <r>
    <x v="18"/>
  </r>
  <r>
    <x v="20"/>
  </r>
  <r>
    <x v="20"/>
  </r>
  <r>
    <x v="20"/>
  </r>
  <r>
    <x v="26"/>
  </r>
  <r>
    <x v="20"/>
  </r>
  <r>
    <x v="16"/>
  </r>
  <r>
    <x v="13"/>
  </r>
  <r>
    <x v="18"/>
  </r>
  <r>
    <x v="16"/>
  </r>
  <r>
    <x v="7"/>
  </r>
  <r>
    <x v="7"/>
  </r>
  <r>
    <x v="11"/>
  </r>
  <r>
    <x v="15"/>
  </r>
  <r>
    <x v="18"/>
  </r>
  <r>
    <x v="24"/>
  </r>
  <r>
    <x v="22"/>
  </r>
  <r>
    <x v="7"/>
  </r>
  <r>
    <x v="26"/>
  </r>
  <r>
    <x v="19"/>
  </r>
  <r>
    <x v="20"/>
  </r>
  <r>
    <x v="27"/>
  </r>
  <r>
    <x v="22"/>
  </r>
  <r>
    <x v="7"/>
  </r>
  <r>
    <x v="10"/>
  </r>
  <r>
    <x v="22"/>
  </r>
  <r>
    <x v="12"/>
  </r>
  <r>
    <x v="22"/>
  </r>
  <r>
    <x v="16"/>
  </r>
  <r>
    <x v="16"/>
  </r>
  <r>
    <x v="12"/>
  </r>
  <r>
    <x v="10"/>
  </r>
  <r>
    <x v="22"/>
  </r>
  <r>
    <x v="22"/>
  </r>
  <r>
    <x v="25"/>
  </r>
  <r>
    <x v="19"/>
  </r>
  <r>
    <x v="19"/>
  </r>
  <r>
    <x v="11"/>
  </r>
  <r>
    <x v="21"/>
  </r>
  <r>
    <x v="19"/>
  </r>
  <r>
    <x v="8"/>
  </r>
  <r>
    <x v="22"/>
  </r>
  <r>
    <x v="8"/>
  </r>
  <r>
    <x v="19"/>
  </r>
  <r>
    <x v="25"/>
  </r>
  <r>
    <x v="22"/>
  </r>
  <r>
    <x v="21"/>
  </r>
  <r>
    <x v="27"/>
  </r>
  <r>
    <x v="12"/>
  </r>
  <r>
    <x v="19"/>
  </r>
  <r>
    <x v="16"/>
  </r>
  <r>
    <x v="27"/>
  </r>
  <r>
    <x v="21"/>
  </r>
  <r>
    <x v="20"/>
  </r>
  <r>
    <x v="27"/>
  </r>
  <r>
    <x v="20"/>
  </r>
  <r>
    <x v="8"/>
  </r>
  <r>
    <x v="21"/>
  </r>
  <r>
    <x v="13"/>
  </r>
  <r>
    <x v="21"/>
  </r>
  <r>
    <x v="17"/>
  </r>
  <r>
    <x v="18"/>
  </r>
  <r>
    <x v="16"/>
  </r>
  <r>
    <x v="17"/>
  </r>
  <r>
    <x v="14"/>
  </r>
  <r>
    <x v="24"/>
  </r>
  <r>
    <x v="26"/>
  </r>
  <r>
    <x v="24"/>
  </r>
  <r>
    <x v="7"/>
  </r>
  <r>
    <x v="20"/>
  </r>
  <r>
    <x v="10"/>
  </r>
  <r>
    <x v="7"/>
  </r>
  <r>
    <x v="19"/>
  </r>
  <r>
    <x v="25"/>
  </r>
  <r>
    <x v="15"/>
  </r>
  <r>
    <x v="8"/>
  </r>
  <r>
    <x v="25"/>
  </r>
  <r>
    <x v="20"/>
  </r>
  <r>
    <x v="11"/>
  </r>
  <r>
    <x v="19"/>
  </r>
  <r>
    <x v="8"/>
  </r>
  <r>
    <x v="21"/>
  </r>
  <r>
    <x v="25"/>
  </r>
  <r>
    <x v="10"/>
  </r>
  <r>
    <x v="21"/>
  </r>
  <r>
    <x v="25"/>
  </r>
  <r>
    <x v="10"/>
  </r>
  <r>
    <x v="13"/>
  </r>
  <r>
    <x v="25"/>
  </r>
  <r>
    <x v="21"/>
  </r>
  <r>
    <x v="13"/>
  </r>
  <r>
    <x v="10"/>
  </r>
  <r>
    <x v="11"/>
  </r>
  <r>
    <x v="16"/>
  </r>
  <r>
    <x v="18"/>
  </r>
  <r>
    <x v="26"/>
  </r>
  <r>
    <x v="7"/>
  </r>
  <r>
    <x v="10"/>
  </r>
  <r>
    <x v="9"/>
  </r>
  <r>
    <x v="26"/>
  </r>
  <r>
    <x v="24"/>
  </r>
  <r>
    <x v="25"/>
  </r>
  <r>
    <x v="12"/>
  </r>
  <r>
    <x v="12"/>
  </r>
  <r>
    <x v="21"/>
  </r>
  <r>
    <x v="11"/>
  </r>
  <r>
    <x v="7"/>
  </r>
  <r>
    <x v="7"/>
  </r>
  <r>
    <x v="22"/>
  </r>
  <r>
    <x v="26"/>
  </r>
  <r>
    <x v="20"/>
  </r>
  <r>
    <x v="9"/>
  </r>
  <r>
    <x v="20"/>
  </r>
  <r>
    <x v="26"/>
  </r>
  <r>
    <x v="18"/>
  </r>
  <r>
    <x v="23"/>
  </r>
  <r>
    <x v="7"/>
  </r>
  <r>
    <x v="27"/>
  </r>
  <r>
    <x v="22"/>
  </r>
  <r>
    <x v="11"/>
  </r>
  <r>
    <x v="24"/>
  </r>
  <r>
    <x v="26"/>
  </r>
  <r>
    <x v="26"/>
  </r>
  <r>
    <x v="23"/>
  </r>
  <r>
    <x v="19"/>
  </r>
  <r>
    <x v="7"/>
  </r>
  <r>
    <x v="12"/>
  </r>
  <r>
    <x v="14"/>
  </r>
  <r>
    <x v="20"/>
  </r>
  <r>
    <x v="26"/>
  </r>
  <r>
    <x v="13"/>
  </r>
  <r>
    <x v="22"/>
  </r>
  <r>
    <x v="7"/>
  </r>
  <r>
    <x v="26"/>
  </r>
  <r>
    <x v="12"/>
  </r>
  <r>
    <x v="8"/>
  </r>
  <r>
    <x v="12"/>
  </r>
  <r>
    <x v="11"/>
  </r>
  <r>
    <x v="11"/>
  </r>
  <r>
    <x v="22"/>
  </r>
  <r>
    <x v="20"/>
  </r>
  <r>
    <x v="19"/>
  </r>
  <r>
    <x v="14"/>
  </r>
  <r>
    <x v="25"/>
  </r>
  <r>
    <x v="7"/>
  </r>
  <r>
    <x v="14"/>
  </r>
  <r>
    <x v="21"/>
  </r>
  <r>
    <x v="24"/>
  </r>
  <r>
    <x v="16"/>
  </r>
  <r>
    <x v="8"/>
  </r>
  <r>
    <x v="26"/>
  </r>
  <r>
    <x v="25"/>
  </r>
  <r>
    <x v="26"/>
  </r>
  <r>
    <x v="23"/>
  </r>
  <r>
    <x v="25"/>
  </r>
  <r>
    <x v="23"/>
  </r>
  <r>
    <x v="9"/>
  </r>
  <r>
    <x v="23"/>
  </r>
  <r>
    <x v="14"/>
  </r>
  <r>
    <x v="18"/>
  </r>
  <r>
    <x v="10"/>
  </r>
  <r>
    <x v="22"/>
  </r>
  <r>
    <x v="25"/>
  </r>
  <r>
    <x v="17"/>
  </r>
  <r>
    <x v="13"/>
  </r>
  <r>
    <x v="18"/>
  </r>
  <r>
    <x v="19"/>
  </r>
  <r>
    <x v="21"/>
  </r>
  <r>
    <x v="20"/>
  </r>
  <r>
    <x v="18"/>
  </r>
  <r>
    <x v="11"/>
  </r>
  <r>
    <x v="24"/>
  </r>
  <r>
    <x v="12"/>
  </r>
  <r>
    <x v="21"/>
  </r>
  <r>
    <x v="12"/>
  </r>
  <r>
    <x v="26"/>
  </r>
  <r>
    <x v="20"/>
  </r>
  <r>
    <x v="8"/>
  </r>
  <r>
    <x v="26"/>
  </r>
  <r>
    <x v="21"/>
  </r>
  <r>
    <x v="20"/>
  </r>
  <r>
    <x v="17"/>
  </r>
  <r>
    <x v="26"/>
  </r>
  <r>
    <x v="21"/>
  </r>
  <r>
    <x v="10"/>
  </r>
  <r>
    <x v="22"/>
  </r>
  <r>
    <x v="21"/>
  </r>
  <r>
    <x v="16"/>
  </r>
  <r>
    <x v="10"/>
  </r>
  <r>
    <x v="21"/>
  </r>
  <r>
    <x v="9"/>
  </r>
  <r>
    <x v="26"/>
  </r>
  <r>
    <x v="7"/>
  </r>
  <r>
    <x v="7"/>
  </r>
  <r>
    <x v="22"/>
  </r>
  <r>
    <x v="7"/>
  </r>
  <r>
    <x v="19"/>
  </r>
  <r>
    <x v="21"/>
  </r>
  <r>
    <x v="21"/>
  </r>
  <r>
    <x v="21"/>
  </r>
  <r>
    <x v="15"/>
  </r>
  <r>
    <x v="23"/>
  </r>
  <r>
    <x v="15"/>
  </r>
  <r>
    <x v="25"/>
  </r>
  <r>
    <x v="14"/>
  </r>
  <r>
    <x v="14"/>
  </r>
  <r>
    <x v="9"/>
  </r>
  <r>
    <x v="23"/>
  </r>
  <r>
    <x v="7"/>
  </r>
  <r>
    <x v="20"/>
  </r>
  <r>
    <x v="20"/>
  </r>
  <r>
    <x v="9"/>
  </r>
  <r>
    <x v="11"/>
  </r>
  <r>
    <x v="22"/>
  </r>
  <r>
    <x v="9"/>
  </r>
  <r>
    <x v="11"/>
  </r>
  <r>
    <x v="22"/>
  </r>
  <r>
    <x v="18"/>
  </r>
  <r>
    <x v="20"/>
  </r>
  <r>
    <x v="20"/>
  </r>
  <r>
    <x v="17"/>
  </r>
  <r>
    <x v="21"/>
  </r>
  <r>
    <x v="25"/>
  </r>
  <r>
    <x v="10"/>
  </r>
  <r>
    <x v="17"/>
  </r>
  <r>
    <x v="7"/>
  </r>
  <r>
    <x v="9"/>
  </r>
  <r>
    <x v="18"/>
  </r>
  <r>
    <x v="18"/>
  </r>
  <r>
    <x v="7"/>
  </r>
  <r>
    <x v="24"/>
  </r>
  <r>
    <x v="24"/>
  </r>
  <r>
    <x v="22"/>
  </r>
  <r>
    <x v="9"/>
  </r>
  <r>
    <x v="24"/>
  </r>
  <r>
    <x v="11"/>
  </r>
  <r>
    <x v="16"/>
  </r>
  <r>
    <x v="23"/>
  </r>
  <r>
    <x v="14"/>
  </r>
  <r>
    <x v="19"/>
  </r>
  <r>
    <x v="10"/>
  </r>
  <r>
    <x v="9"/>
  </r>
  <r>
    <x v="15"/>
  </r>
  <r>
    <x v="14"/>
  </r>
  <r>
    <x v="14"/>
  </r>
  <r>
    <x v="27"/>
  </r>
  <r>
    <x v="20"/>
  </r>
  <r>
    <x v="27"/>
  </r>
  <r>
    <x v="21"/>
  </r>
  <r>
    <x v="9"/>
  </r>
  <r>
    <x v="16"/>
  </r>
  <r>
    <x v="21"/>
  </r>
  <r>
    <x v="17"/>
  </r>
  <r>
    <x v="11"/>
  </r>
  <r>
    <x v="16"/>
  </r>
  <r>
    <x v="14"/>
  </r>
  <r>
    <x v="24"/>
  </r>
  <r>
    <x v="19"/>
  </r>
  <r>
    <x v="20"/>
  </r>
  <r>
    <x v="18"/>
  </r>
  <r>
    <x v="23"/>
  </r>
  <r>
    <x v="8"/>
  </r>
  <r>
    <x v="15"/>
  </r>
  <r>
    <x v="8"/>
  </r>
  <r>
    <x v="24"/>
  </r>
  <r>
    <x v="7"/>
  </r>
  <r>
    <x v="11"/>
  </r>
  <r>
    <x v="19"/>
  </r>
  <r>
    <x v="7"/>
  </r>
  <r>
    <x v="13"/>
  </r>
  <r>
    <x v="18"/>
  </r>
  <r>
    <x v="9"/>
  </r>
  <r>
    <x v="10"/>
  </r>
  <r>
    <x v="25"/>
  </r>
  <r>
    <x v="24"/>
  </r>
  <r>
    <x v="9"/>
  </r>
  <r>
    <x v="16"/>
  </r>
  <r>
    <x v="18"/>
  </r>
  <r>
    <x v="23"/>
  </r>
  <r>
    <x v="13"/>
  </r>
  <r>
    <x v="9"/>
  </r>
  <r>
    <x v="7"/>
  </r>
  <r>
    <x v="17"/>
  </r>
  <r>
    <x v="9"/>
  </r>
  <r>
    <x v="7"/>
  </r>
  <r>
    <x v="22"/>
  </r>
  <r>
    <x v="21"/>
  </r>
  <r>
    <x v="24"/>
  </r>
  <r>
    <x v="20"/>
  </r>
  <r>
    <x v="26"/>
  </r>
  <r>
    <x v="10"/>
  </r>
  <r>
    <x v="7"/>
  </r>
  <r>
    <x v="17"/>
  </r>
  <r>
    <x v="20"/>
  </r>
  <r>
    <x v="27"/>
  </r>
  <r>
    <x v="20"/>
  </r>
  <r>
    <x v="8"/>
  </r>
  <r>
    <x v="12"/>
  </r>
  <r>
    <x v="10"/>
  </r>
  <r>
    <x v="18"/>
  </r>
  <r>
    <x v="17"/>
  </r>
  <r>
    <x v="12"/>
  </r>
  <r>
    <x v="8"/>
  </r>
  <r>
    <x v="26"/>
  </r>
  <r>
    <x v="8"/>
  </r>
  <r>
    <x v="16"/>
  </r>
  <r>
    <x v="10"/>
  </r>
  <r>
    <x v="20"/>
  </r>
  <r>
    <x v="25"/>
  </r>
  <r>
    <x v="11"/>
  </r>
  <r>
    <x v="20"/>
  </r>
  <r>
    <x v="9"/>
  </r>
  <r>
    <x v="24"/>
  </r>
  <r>
    <x v="15"/>
  </r>
  <r>
    <x v="15"/>
  </r>
  <r>
    <x v="15"/>
  </r>
  <r>
    <x v="25"/>
  </r>
  <r>
    <x v="27"/>
  </r>
  <r>
    <x v="22"/>
  </r>
  <r>
    <x v="19"/>
  </r>
  <r>
    <x v="8"/>
  </r>
  <r>
    <x v="14"/>
  </r>
  <r>
    <x v="7"/>
  </r>
  <r>
    <x v="12"/>
  </r>
  <r>
    <x v="19"/>
  </r>
  <r>
    <x v="12"/>
  </r>
  <r>
    <x v="15"/>
  </r>
  <r>
    <x v="16"/>
  </r>
  <r>
    <x v="18"/>
  </r>
  <r>
    <x v="14"/>
  </r>
  <r>
    <x v="13"/>
  </r>
  <r>
    <x v="15"/>
  </r>
  <r>
    <x v="9"/>
  </r>
  <r>
    <x v="13"/>
  </r>
  <r>
    <x v="11"/>
  </r>
  <r>
    <x v="14"/>
  </r>
  <r>
    <x v="22"/>
  </r>
  <r>
    <x v="21"/>
  </r>
  <r>
    <x v="17"/>
  </r>
  <r>
    <x v="26"/>
  </r>
  <r>
    <x v="24"/>
  </r>
  <r>
    <x v="27"/>
  </r>
  <r>
    <x v="15"/>
  </r>
  <r>
    <x v="7"/>
  </r>
  <r>
    <x v="14"/>
  </r>
  <r>
    <x v="27"/>
  </r>
  <r>
    <x v="25"/>
  </r>
  <r>
    <x v="12"/>
  </r>
  <r>
    <x v="26"/>
  </r>
  <r>
    <x v="18"/>
  </r>
  <r>
    <x v="14"/>
  </r>
  <r>
    <x v="10"/>
  </r>
  <r>
    <x v="16"/>
  </r>
  <r>
    <x v="15"/>
  </r>
  <r>
    <x v="14"/>
  </r>
  <r>
    <x v="26"/>
  </r>
  <r>
    <x v="27"/>
  </r>
  <r>
    <x v="24"/>
  </r>
  <r>
    <x v="12"/>
  </r>
  <r>
    <x v="23"/>
  </r>
  <r>
    <x v="7"/>
  </r>
  <r>
    <x v="20"/>
  </r>
  <r>
    <x v="24"/>
  </r>
  <r>
    <x v="26"/>
  </r>
  <r>
    <x v="18"/>
  </r>
  <r>
    <x v="10"/>
  </r>
  <r>
    <x v="25"/>
  </r>
  <r>
    <x v="9"/>
  </r>
  <r>
    <x v="25"/>
  </r>
  <r>
    <x v="7"/>
  </r>
  <r>
    <x v="17"/>
  </r>
  <r>
    <x v="7"/>
  </r>
  <r>
    <x v="12"/>
  </r>
  <r>
    <x v="11"/>
  </r>
  <r>
    <x v="15"/>
  </r>
  <r>
    <x v="11"/>
  </r>
  <r>
    <x v="25"/>
  </r>
  <r>
    <x v="27"/>
  </r>
  <r>
    <x v="15"/>
  </r>
  <r>
    <x v="24"/>
  </r>
  <r>
    <x v="23"/>
  </r>
  <r>
    <x v="12"/>
  </r>
  <r>
    <x v="20"/>
  </r>
  <r>
    <x v="11"/>
  </r>
  <r>
    <x v="9"/>
  </r>
  <r>
    <x v="27"/>
  </r>
  <r>
    <x v="25"/>
  </r>
  <r>
    <x v="10"/>
  </r>
  <r>
    <x v="20"/>
  </r>
  <r>
    <x v="17"/>
  </r>
  <r>
    <x v="9"/>
  </r>
  <r>
    <x v="11"/>
  </r>
  <r>
    <x v="22"/>
  </r>
  <r>
    <x v="19"/>
  </r>
  <r>
    <x v="20"/>
  </r>
  <r>
    <x v="25"/>
  </r>
  <r>
    <x v="27"/>
  </r>
  <r>
    <x v="26"/>
  </r>
  <r>
    <x v="18"/>
  </r>
  <r>
    <x v="24"/>
  </r>
  <r>
    <x v="21"/>
  </r>
  <r>
    <x v="15"/>
  </r>
  <r>
    <x v="18"/>
  </r>
  <r>
    <x v="14"/>
  </r>
  <r>
    <x v="8"/>
  </r>
  <r>
    <x v="24"/>
  </r>
  <r>
    <x v="27"/>
  </r>
  <r>
    <x v="12"/>
  </r>
  <r>
    <x v="19"/>
  </r>
  <r>
    <x v="20"/>
  </r>
  <r>
    <x v="27"/>
  </r>
  <r>
    <x v="23"/>
  </r>
  <r>
    <x v="11"/>
  </r>
  <r>
    <x v="10"/>
  </r>
  <r>
    <x v="19"/>
  </r>
  <r>
    <x v="16"/>
  </r>
  <r>
    <x v="17"/>
  </r>
  <r>
    <x v="26"/>
  </r>
  <r>
    <x v="22"/>
  </r>
  <r>
    <x v="12"/>
  </r>
  <r>
    <x v="22"/>
  </r>
  <r>
    <x v="16"/>
  </r>
  <r>
    <x v="27"/>
  </r>
  <r>
    <x v="7"/>
  </r>
  <r>
    <x v="21"/>
  </r>
  <r>
    <x v="21"/>
  </r>
  <r>
    <x v="27"/>
  </r>
  <r>
    <x v="20"/>
  </r>
  <r>
    <x v="7"/>
  </r>
  <r>
    <x v="9"/>
  </r>
  <r>
    <x v="13"/>
  </r>
  <r>
    <x v="14"/>
  </r>
  <r>
    <x v="14"/>
  </r>
  <r>
    <x v="7"/>
  </r>
  <r>
    <x v="13"/>
  </r>
  <r>
    <x v="12"/>
  </r>
  <r>
    <x v="21"/>
  </r>
  <r>
    <x v="19"/>
  </r>
  <r>
    <x v="12"/>
  </r>
  <r>
    <x v="18"/>
  </r>
  <r>
    <x v="14"/>
  </r>
  <r>
    <x v="18"/>
  </r>
  <r>
    <x v="24"/>
  </r>
  <r>
    <x v="14"/>
  </r>
  <r>
    <x v="18"/>
  </r>
  <r>
    <x v="25"/>
  </r>
  <r>
    <x v="25"/>
  </r>
  <r>
    <x v="22"/>
  </r>
  <r>
    <x v="23"/>
  </r>
  <r>
    <x v="13"/>
  </r>
  <r>
    <x v="19"/>
  </r>
  <r>
    <x v="27"/>
  </r>
  <r>
    <x v="25"/>
  </r>
  <r>
    <x v="9"/>
  </r>
  <r>
    <x v="23"/>
  </r>
  <r>
    <x v="20"/>
  </r>
  <r>
    <x v="12"/>
  </r>
  <r>
    <x v="16"/>
  </r>
  <r>
    <x v="20"/>
  </r>
  <r>
    <x v="20"/>
  </r>
  <r>
    <x v="23"/>
  </r>
  <r>
    <x v="19"/>
  </r>
  <r>
    <x v="27"/>
  </r>
  <r>
    <x v="19"/>
  </r>
  <r>
    <x v="25"/>
  </r>
  <r>
    <x v="11"/>
  </r>
  <r>
    <x v="7"/>
  </r>
  <r>
    <x v="23"/>
  </r>
  <r>
    <x v="22"/>
  </r>
  <r>
    <x v="23"/>
  </r>
  <r>
    <x v="17"/>
  </r>
  <r>
    <x v="15"/>
  </r>
  <r>
    <x v="22"/>
  </r>
  <r>
    <x v="26"/>
  </r>
  <r>
    <x v="15"/>
  </r>
  <r>
    <x v="7"/>
  </r>
  <r>
    <x v="13"/>
  </r>
  <r>
    <x v="8"/>
  </r>
  <r>
    <x v="23"/>
  </r>
  <r>
    <x v="25"/>
  </r>
  <r>
    <x v="23"/>
  </r>
  <r>
    <x v="21"/>
  </r>
  <r>
    <x v="15"/>
  </r>
  <r>
    <x v="10"/>
  </r>
  <r>
    <x v="13"/>
  </r>
  <r>
    <x v="24"/>
  </r>
  <r>
    <x v="16"/>
  </r>
  <r>
    <x v="9"/>
  </r>
  <r>
    <x v="19"/>
  </r>
  <r>
    <x v="21"/>
  </r>
  <r>
    <x v="9"/>
  </r>
  <r>
    <x v="9"/>
  </r>
  <r>
    <x v="22"/>
  </r>
  <r>
    <x v="19"/>
  </r>
  <r>
    <x v="10"/>
  </r>
  <r>
    <x v="23"/>
  </r>
  <r>
    <x v="27"/>
  </r>
  <r>
    <x v="20"/>
  </r>
  <r>
    <x v="27"/>
  </r>
  <r>
    <x v="16"/>
  </r>
  <r>
    <x v="25"/>
  </r>
  <r>
    <x v="11"/>
  </r>
  <r>
    <x v="19"/>
  </r>
  <r>
    <x v="11"/>
  </r>
  <r>
    <x v="24"/>
  </r>
  <r>
    <x v="22"/>
  </r>
  <r>
    <x v="27"/>
  </r>
  <r>
    <x v="26"/>
  </r>
  <r>
    <x v="7"/>
  </r>
  <r>
    <x v="21"/>
  </r>
  <r>
    <x v="26"/>
  </r>
  <r>
    <x v="14"/>
  </r>
  <r>
    <x v="23"/>
  </r>
  <r>
    <x v="17"/>
  </r>
  <r>
    <x v="7"/>
  </r>
  <r>
    <x v="16"/>
  </r>
  <r>
    <x v="17"/>
  </r>
  <r>
    <x v="9"/>
  </r>
  <r>
    <x v="27"/>
  </r>
  <r>
    <x v="24"/>
  </r>
  <r>
    <x v="27"/>
  </r>
  <r>
    <x v="7"/>
  </r>
  <r>
    <x v="22"/>
  </r>
  <r>
    <x v="10"/>
  </r>
  <r>
    <x v="18"/>
  </r>
  <r>
    <x v="10"/>
  </r>
  <r>
    <x v="23"/>
  </r>
  <r>
    <x v="13"/>
  </r>
  <r>
    <x v="11"/>
  </r>
  <r>
    <x v="10"/>
  </r>
  <r>
    <x v="27"/>
  </r>
  <r>
    <x v="11"/>
  </r>
  <r>
    <x v="7"/>
  </r>
  <r>
    <x v="21"/>
  </r>
  <r>
    <x v="13"/>
  </r>
  <r>
    <x v="8"/>
  </r>
  <r>
    <x v="12"/>
  </r>
  <r>
    <x v="22"/>
  </r>
  <r>
    <x v="15"/>
  </r>
  <r>
    <x v="27"/>
  </r>
  <r>
    <x v="25"/>
  </r>
  <r>
    <x v="11"/>
  </r>
  <r>
    <x v="21"/>
  </r>
  <r>
    <x v="19"/>
  </r>
  <r>
    <x v="23"/>
  </r>
  <r>
    <x v="15"/>
  </r>
  <r>
    <x v="27"/>
  </r>
  <r>
    <x v="27"/>
  </r>
  <r>
    <x v="25"/>
  </r>
  <r>
    <x v="25"/>
  </r>
  <r>
    <x v="23"/>
  </r>
  <r>
    <x v="24"/>
  </r>
  <r>
    <x v="14"/>
  </r>
  <r>
    <x v="15"/>
  </r>
  <r>
    <x v="7"/>
  </r>
  <r>
    <x v="20"/>
  </r>
  <r>
    <x v="12"/>
  </r>
  <r>
    <x v="13"/>
  </r>
  <r>
    <x v="24"/>
  </r>
  <r>
    <x v="8"/>
  </r>
  <r>
    <x v="15"/>
  </r>
  <r>
    <x v="16"/>
  </r>
  <r>
    <x v="19"/>
  </r>
  <r>
    <x v="27"/>
  </r>
  <r>
    <x v="10"/>
  </r>
  <r>
    <x v="27"/>
  </r>
  <r>
    <x v="23"/>
  </r>
  <r>
    <x v="22"/>
  </r>
  <r>
    <x v="15"/>
  </r>
  <r>
    <x v="8"/>
  </r>
  <r>
    <x v="26"/>
  </r>
  <r>
    <x v="23"/>
  </r>
  <r>
    <x v="7"/>
  </r>
  <r>
    <x v="22"/>
  </r>
  <r>
    <x v="16"/>
  </r>
  <r>
    <x v="15"/>
  </r>
  <r>
    <x v="11"/>
  </r>
  <r>
    <x v="10"/>
  </r>
  <r>
    <x v="13"/>
  </r>
  <r>
    <x v="26"/>
  </r>
  <r>
    <x v="11"/>
  </r>
  <r>
    <x v="11"/>
  </r>
  <r>
    <x v="24"/>
  </r>
  <r>
    <x v="23"/>
  </r>
  <r>
    <x v="27"/>
  </r>
  <r>
    <x v="19"/>
  </r>
  <r>
    <x v="20"/>
  </r>
  <r>
    <x v="18"/>
  </r>
  <r>
    <x v="19"/>
  </r>
  <r>
    <x v="26"/>
  </r>
  <r>
    <x v="15"/>
  </r>
  <r>
    <x v="11"/>
  </r>
  <r>
    <x v="19"/>
  </r>
  <r>
    <x v="12"/>
  </r>
  <r>
    <x v="20"/>
  </r>
  <r>
    <x v="27"/>
  </r>
  <r>
    <x v="14"/>
  </r>
  <r>
    <x v="15"/>
  </r>
  <r>
    <x v="14"/>
  </r>
  <r>
    <x v="18"/>
  </r>
  <r>
    <x v="13"/>
  </r>
  <r>
    <x v="21"/>
  </r>
  <r>
    <x v="8"/>
  </r>
  <r>
    <x v="13"/>
  </r>
  <r>
    <x v="23"/>
  </r>
  <r>
    <x v="21"/>
  </r>
  <r>
    <x v="7"/>
  </r>
  <r>
    <x v="23"/>
  </r>
  <r>
    <x v="13"/>
  </r>
  <r>
    <x v="25"/>
  </r>
  <r>
    <x v="20"/>
  </r>
  <r>
    <x v="13"/>
  </r>
  <r>
    <x v="7"/>
  </r>
  <r>
    <x v="17"/>
  </r>
  <r>
    <x v="16"/>
  </r>
  <r>
    <x v="18"/>
  </r>
  <r>
    <x v="21"/>
  </r>
  <r>
    <x v="17"/>
  </r>
  <r>
    <x v="15"/>
  </r>
  <r>
    <x v="21"/>
  </r>
  <r>
    <x v="13"/>
  </r>
  <r>
    <x v="14"/>
  </r>
  <r>
    <x v="14"/>
  </r>
  <r>
    <x v="16"/>
  </r>
  <r>
    <x v="15"/>
  </r>
  <r>
    <x v="10"/>
  </r>
  <r>
    <x v="24"/>
  </r>
  <r>
    <x v="15"/>
  </r>
  <r>
    <x v="27"/>
  </r>
  <r>
    <x v="7"/>
  </r>
  <r>
    <x v="15"/>
  </r>
  <r>
    <x v="17"/>
  </r>
  <r>
    <x v="26"/>
  </r>
  <r>
    <x v="26"/>
  </r>
  <r>
    <x v="21"/>
  </r>
  <r>
    <x v="12"/>
  </r>
  <r>
    <x v="11"/>
  </r>
  <r>
    <x v="21"/>
  </r>
  <r>
    <x v="16"/>
  </r>
  <r>
    <x v="23"/>
  </r>
  <r>
    <x v="26"/>
  </r>
  <r>
    <x v="14"/>
  </r>
  <r>
    <x v="15"/>
  </r>
  <r>
    <x v="7"/>
  </r>
  <r>
    <x v="26"/>
  </r>
  <r>
    <x v="8"/>
  </r>
  <r>
    <x v="25"/>
  </r>
  <r>
    <x v="23"/>
  </r>
  <r>
    <x v="10"/>
  </r>
  <r>
    <x v="17"/>
  </r>
  <r>
    <x v="17"/>
  </r>
  <r>
    <x v="9"/>
  </r>
  <r>
    <x v="13"/>
  </r>
  <r>
    <x v="10"/>
  </r>
  <r>
    <x v="9"/>
  </r>
  <r>
    <x v="13"/>
  </r>
  <r>
    <x v="23"/>
  </r>
  <r>
    <x v="9"/>
  </r>
  <r>
    <x v="9"/>
  </r>
  <r>
    <x v="21"/>
  </r>
  <r>
    <x v="10"/>
  </r>
  <r>
    <x v="12"/>
  </r>
  <r>
    <x v="8"/>
  </r>
  <r>
    <x v="15"/>
  </r>
  <r>
    <x v="12"/>
  </r>
  <r>
    <x v="13"/>
  </r>
  <r>
    <x v="11"/>
  </r>
  <r>
    <x v="18"/>
  </r>
  <r>
    <x v="25"/>
  </r>
  <r>
    <x v="7"/>
  </r>
  <r>
    <x v="15"/>
  </r>
  <r>
    <x v="10"/>
  </r>
  <r>
    <x v="14"/>
  </r>
  <r>
    <x v="23"/>
  </r>
  <r>
    <x v="27"/>
  </r>
  <r>
    <x v="20"/>
  </r>
  <r>
    <x v="19"/>
  </r>
  <r>
    <x v="11"/>
  </r>
  <r>
    <x v="11"/>
  </r>
  <r>
    <x v="15"/>
  </r>
  <r>
    <x v="9"/>
  </r>
  <r>
    <x v="8"/>
  </r>
  <r>
    <x v="19"/>
  </r>
  <r>
    <x v="10"/>
  </r>
  <r>
    <x v="16"/>
  </r>
  <r>
    <x v="22"/>
  </r>
  <r>
    <x v="25"/>
  </r>
  <r>
    <x v="23"/>
  </r>
  <r>
    <x v="16"/>
  </r>
  <r>
    <x v="9"/>
  </r>
  <r>
    <x v="7"/>
  </r>
  <r>
    <x v="18"/>
  </r>
  <r>
    <x v="11"/>
  </r>
  <r>
    <x v="19"/>
  </r>
  <r>
    <x v="10"/>
  </r>
  <r>
    <x v="15"/>
  </r>
  <r>
    <x v="26"/>
  </r>
  <r>
    <x v="24"/>
  </r>
  <r>
    <x v="13"/>
  </r>
  <r>
    <x v="17"/>
  </r>
  <r>
    <x v="27"/>
  </r>
  <r>
    <x v="10"/>
  </r>
  <r>
    <x v="24"/>
  </r>
  <r>
    <x v="27"/>
  </r>
  <r>
    <x v="20"/>
  </r>
  <r>
    <x v="17"/>
  </r>
  <r>
    <x v="25"/>
  </r>
  <r>
    <x v="15"/>
  </r>
  <r>
    <x v="16"/>
  </r>
  <r>
    <x v="23"/>
  </r>
  <r>
    <x v="15"/>
  </r>
  <r>
    <x v="21"/>
  </r>
  <r>
    <x v="22"/>
  </r>
  <r>
    <x v="19"/>
  </r>
  <r>
    <x v="24"/>
  </r>
  <r>
    <x v="19"/>
  </r>
  <r>
    <x v="7"/>
  </r>
  <r>
    <x v="23"/>
  </r>
  <r>
    <x v="16"/>
  </r>
  <r>
    <x v="24"/>
  </r>
  <r>
    <x v="20"/>
  </r>
  <r>
    <x v="13"/>
  </r>
  <r>
    <x v="26"/>
  </r>
  <r>
    <x v="9"/>
  </r>
  <r>
    <x v="14"/>
  </r>
  <r>
    <x v="14"/>
  </r>
  <r>
    <x v="21"/>
  </r>
  <r>
    <x v="25"/>
  </r>
  <r>
    <x v="17"/>
  </r>
  <r>
    <x v="22"/>
  </r>
  <r>
    <x v="22"/>
  </r>
  <r>
    <x v="14"/>
  </r>
  <r>
    <x v="19"/>
  </r>
  <r>
    <x v="21"/>
  </r>
  <r>
    <x v="27"/>
  </r>
  <r>
    <x v="9"/>
  </r>
  <r>
    <x v="10"/>
  </r>
  <r>
    <x v="12"/>
  </r>
  <r>
    <x v="22"/>
  </r>
  <r>
    <x v="17"/>
  </r>
  <r>
    <x v="16"/>
  </r>
  <r>
    <x v="11"/>
  </r>
  <r>
    <x v="21"/>
  </r>
  <r>
    <x v="10"/>
  </r>
  <r>
    <x v="12"/>
  </r>
  <r>
    <x v="26"/>
  </r>
  <r>
    <x v="13"/>
  </r>
  <r>
    <x v="18"/>
  </r>
  <r>
    <x v="19"/>
  </r>
  <r>
    <x v="12"/>
  </r>
  <r>
    <x v="20"/>
  </r>
  <r>
    <x v="14"/>
  </r>
  <r>
    <x v="10"/>
  </r>
  <r>
    <x v="17"/>
  </r>
  <r>
    <x v="26"/>
  </r>
  <r>
    <x v="11"/>
  </r>
  <r>
    <x v="11"/>
  </r>
  <r>
    <x v="19"/>
  </r>
  <r>
    <x v="13"/>
  </r>
  <r>
    <x v="15"/>
  </r>
  <r>
    <x v="12"/>
  </r>
  <r>
    <x v="11"/>
  </r>
  <r>
    <x v="26"/>
  </r>
  <r>
    <x v="17"/>
  </r>
  <r>
    <x v="19"/>
  </r>
  <r>
    <x v="24"/>
  </r>
  <r>
    <x v="13"/>
  </r>
  <r>
    <x v="16"/>
  </r>
  <r>
    <x v="23"/>
  </r>
  <r>
    <x v="20"/>
  </r>
  <r>
    <x v="26"/>
  </r>
  <r>
    <x v="17"/>
  </r>
  <r>
    <x v="12"/>
  </r>
  <r>
    <x v="26"/>
  </r>
  <r>
    <x v="26"/>
  </r>
  <r>
    <x v="20"/>
  </r>
  <r>
    <x v="7"/>
  </r>
  <r>
    <x v="14"/>
  </r>
  <r>
    <x v="12"/>
  </r>
  <r>
    <x v="16"/>
  </r>
  <r>
    <x v="24"/>
  </r>
  <r>
    <x v="18"/>
  </r>
  <r>
    <x v="17"/>
  </r>
  <r>
    <x v="14"/>
  </r>
  <r>
    <x v="25"/>
  </r>
  <r>
    <x v="15"/>
  </r>
  <r>
    <x v="9"/>
  </r>
  <r>
    <x v="19"/>
  </r>
  <r>
    <x v="12"/>
  </r>
  <r>
    <x v="12"/>
  </r>
  <r>
    <x v="7"/>
  </r>
  <r>
    <x v="20"/>
  </r>
  <r>
    <x v="23"/>
  </r>
  <r>
    <x v="13"/>
  </r>
  <r>
    <x v="21"/>
  </r>
  <r>
    <x v="11"/>
  </r>
  <r>
    <x v="12"/>
  </r>
  <r>
    <x v="7"/>
  </r>
  <r>
    <x v="16"/>
  </r>
  <r>
    <x v="27"/>
  </r>
  <r>
    <x v="22"/>
  </r>
  <r>
    <x v="19"/>
  </r>
  <r>
    <x v="24"/>
  </r>
  <r>
    <x v="27"/>
  </r>
  <r>
    <x v="18"/>
  </r>
  <r>
    <x v="27"/>
  </r>
  <r>
    <x v="26"/>
  </r>
  <r>
    <x v="20"/>
  </r>
  <r>
    <x v="23"/>
  </r>
  <r>
    <x v="10"/>
  </r>
  <r>
    <x v="11"/>
  </r>
  <r>
    <x v="10"/>
  </r>
  <r>
    <x v="8"/>
  </r>
  <r>
    <x v="10"/>
  </r>
  <r>
    <x v="26"/>
  </r>
  <r>
    <x v="22"/>
  </r>
  <r>
    <x v="18"/>
  </r>
  <r>
    <x v="18"/>
  </r>
  <r>
    <x v="26"/>
  </r>
  <r>
    <x v="22"/>
  </r>
  <r>
    <x v="12"/>
  </r>
  <r>
    <x v="7"/>
  </r>
  <r>
    <x v="19"/>
  </r>
  <r>
    <x v="8"/>
  </r>
  <r>
    <x v="22"/>
  </r>
  <r>
    <x v="17"/>
  </r>
  <r>
    <x v="9"/>
  </r>
  <r>
    <x v="27"/>
  </r>
  <r>
    <x v="14"/>
  </r>
  <r>
    <x v="11"/>
  </r>
  <r>
    <x v="8"/>
  </r>
  <r>
    <x v="19"/>
  </r>
  <r>
    <x v="17"/>
  </r>
  <r>
    <x v="15"/>
  </r>
  <r>
    <x v="24"/>
  </r>
  <r>
    <x v="18"/>
  </r>
  <r>
    <x v="11"/>
  </r>
  <r>
    <x v="12"/>
  </r>
  <r>
    <x v="16"/>
  </r>
  <r>
    <x v="14"/>
  </r>
  <r>
    <x v="17"/>
  </r>
  <r>
    <x v="20"/>
  </r>
  <r>
    <x v="19"/>
  </r>
  <r>
    <x v="24"/>
  </r>
  <r>
    <x v="11"/>
  </r>
  <r>
    <x v="15"/>
  </r>
  <r>
    <x v="15"/>
  </r>
  <r>
    <x v="26"/>
  </r>
  <r>
    <x v="7"/>
  </r>
  <r>
    <x v="27"/>
  </r>
  <r>
    <x v="26"/>
  </r>
  <r>
    <x v="24"/>
  </r>
  <r>
    <x v="9"/>
  </r>
  <r>
    <x v="17"/>
  </r>
  <r>
    <x v="26"/>
  </r>
  <r>
    <x v="10"/>
  </r>
  <r>
    <x v="19"/>
  </r>
  <r>
    <x v="8"/>
  </r>
  <r>
    <x v="11"/>
  </r>
  <r>
    <x v="7"/>
  </r>
  <r>
    <x v="19"/>
  </r>
  <r>
    <x v="15"/>
  </r>
  <r>
    <x v="13"/>
  </r>
  <r>
    <x v="10"/>
  </r>
  <r>
    <x v="19"/>
  </r>
  <r>
    <x v="22"/>
  </r>
  <r>
    <x v="19"/>
  </r>
  <r>
    <x v="21"/>
  </r>
  <r>
    <x v="14"/>
  </r>
  <r>
    <x v="20"/>
  </r>
  <r>
    <x v="14"/>
  </r>
  <r>
    <x v="26"/>
  </r>
  <r>
    <x v="15"/>
  </r>
  <r>
    <x v="7"/>
  </r>
  <r>
    <x v="12"/>
  </r>
  <r>
    <x v="12"/>
  </r>
  <r>
    <x v="20"/>
  </r>
  <r>
    <x v="27"/>
  </r>
  <r>
    <x v="12"/>
  </r>
  <r>
    <x v="11"/>
  </r>
  <r>
    <x v="8"/>
  </r>
  <r>
    <x v="15"/>
  </r>
  <r>
    <x v="15"/>
  </r>
  <r>
    <x v="20"/>
  </r>
  <r>
    <x v="19"/>
  </r>
  <r>
    <x v="19"/>
  </r>
  <r>
    <x v="25"/>
  </r>
  <r>
    <x v="20"/>
  </r>
  <r>
    <x v="17"/>
  </r>
  <r>
    <x v="10"/>
  </r>
  <r>
    <x v="8"/>
  </r>
  <r>
    <x v="27"/>
  </r>
  <r>
    <x v="11"/>
  </r>
  <r>
    <x v="9"/>
  </r>
  <r>
    <x v="25"/>
  </r>
  <r>
    <x v="19"/>
  </r>
  <r>
    <x v="26"/>
  </r>
  <r>
    <x v="22"/>
  </r>
  <r>
    <x v="8"/>
  </r>
  <r>
    <x v="14"/>
  </r>
  <r>
    <x v="17"/>
  </r>
  <r>
    <x v="19"/>
  </r>
  <r>
    <x v="19"/>
  </r>
  <r>
    <x v="16"/>
  </r>
  <r>
    <x v="20"/>
  </r>
  <r>
    <x v="21"/>
  </r>
  <r>
    <x v="15"/>
  </r>
  <r>
    <x v="23"/>
  </r>
  <r>
    <x v="21"/>
  </r>
  <r>
    <x v="24"/>
  </r>
  <r>
    <x v="14"/>
  </r>
  <r>
    <x v="20"/>
  </r>
  <r>
    <x v="17"/>
  </r>
  <r>
    <x v="24"/>
  </r>
  <r>
    <x v="27"/>
  </r>
  <r>
    <x v="19"/>
  </r>
  <r>
    <x v="7"/>
  </r>
  <r>
    <x v="26"/>
  </r>
  <r>
    <x v="9"/>
  </r>
  <r>
    <x v="10"/>
  </r>
  <r>
    <x v="19"/>
  </r>
  <r>
    <x v="17"/>
  </r>
  <r>
    <x v="27"/>
  </r>
  <r>
    <x v="13"/>
  </r>
  <r>
    <x v="20"/>
  </r>
  <r>
    <x v="12"/>
  </r>
  <r>
    <x v="27"/>
  </r>
  <r>
    <x v="7"/>
  </r>
  <r>
    <x v="22"/>
  </r>
  <r>
    <x v="21"/>
  </r>
  <r>
    <x v="15"/>
  </r>
  <r>
    <x v="8"/>
  </r>
  <r>
    <x v="12"/>
  </r>
  <r>
    <x v="20"/>
  </r>
  <r>
    <x v="14"/>
  </r>
  <r>
    <x v="18"/>
  </r>
  <r>
    <x v="12"/>
  </r>
  <r>
    <x v="26"/>
  </r>
  <r>
    <x v="23"/>
  </r>
  <r>
    <x v="15"/>
  </r>
  <r>
    <x v="15"/>
  </r>
  <r>
    <x v="7"/>
  </r>
  <r>
    <x v="18"/>
  </r>
  <r>
    <x v="27"/>
  </r>
  <r>
    <x v="9"/>
  </r>
  <r>
    <x v="23"/>
  </r>
  <r>
    <x v="18"/>
  </r>
  <r>
    <x v="7"/>
  </r>
  <r>
    <x v="15"/>
  </r>
  <r>
    <x v="11"/>
  </r>
  <r>
    <x v="20"/>
  </r>
  <r>
    <x v="9"/>
  </r>
  <r>
    <x v="17"/>
  </r>
  <r>
    <x v="21"/>
  </r>
  <r>
    <x v="24"/>
  </r>
  <r>
    <x v="10"/>
  </r>
  <r>
    <x v="14"/>
  </r>
  <r>
    <x v="26"/>
  </r>
  <r>
    <x v="15"/>
  </r>
  <r>
    <x v="19"/>
  </r>
  <r>
    <x v="8"/>
  </r>
  <r>
    <x v="23"/>
  </r>
  <r>
    <x v="22"/>
  </r>
  <r>
    <x v="27"/>
  </r>
  <r>
    <x v="17"/>
  </r>
  <r>
    <x v="13"/>
  </r>
  <r>
    <x v="20"/>
  </r>
  <r>
    <x v="25"/>
  </r>
  <r>
    <x v="11"/>
  </r>
  <r>
    <x v="17"/>
  </r>
  <r>
    <x v="26"/>
  </r>
  <r>
    <x v="10"/>
  </r>
  <r>
    <x v="14"/>
  </r>
  <r>
    <x v="17"/>
  </r>
  <r>
    <x v="20"/>
  </r>
  <r>
    <x v="16"/>
  </r>
  <r>
    <x v="26"/>
  </r>
  <r>
    <x v="12"/>
  </r>
  <r>
    <x v="20"/>
  </r>
  <r>
    <x v="14"/>
  </r>
  <r>
    <x v="15"/>
  </r>
  <r>
    <x v="27"/>
  </r>
  <r>
    <x v="9"/>
  </r>
  <r>
    <x v="24"/>
  </r>
  <r>
    <x v="19"/>
  </r>
  <r>
    <x v="22"/>
  </r>
  <r>
    <x v="18"/>
  </r>
  <r>
    <x v="17"/>
  </r>
  <r>
    <x v="27"/>
  </r>
  <r>
    <x v="26"/>
  </r>
  <r>
    <x v="27"/>
  </r>
  <r>
    <x v="20"/>
  </r>
  <r>
    <x v="11"/>
  </r>
  <r>
    <x v="16"/>
  </r>
  <r>
    <x v="17"/>
  </r>
  <r>
    <x v="8"/>
  </r>
  <r>
    <x v="27"/>
  </r>
  <r>
    <x v="24"/>
  </r>
  <r>
    <x v="14"/>
  </r>
  <r>
    <x v="25"/>
  </r>
  <r>
    <x v="19"/>
  </r>
  <r>
    <x v="15"/>
  </r>
  <r>
    <x v="9"/>
  </r>
  <r>
    <x v="12"/>
  </r>
  <r>
    <x v="25"/>
  </r>
  <r>
    <x v="10"/>
  </r>
  <r>
    <x v="23"/>
  </r>
  <r>
    <x v="7"/>
  </r>
  <r>
    <x v="24"/>
  </r>
  <r>
    <x v="21"/>
  </r>
  <r>
    <x v="10"/>
  </r>
  <r>
    <x v="18"/>
  </r>
  <r>
    <x v="15"/>
  </r>
  <r>
    <x v="12"/>
  </r>
  <r>
    <x v="12"/>
  </r>
  <r>
    <x v="9"/>
  </r>
  <r>
    <x v="25"/>
  </r>
  <r>
    <x v="7"/>
  </r>
  <r>
    <x v="14"/>
  </r>
  <r>
    <x v="22"/>
  </r>
  <r>
    <x v="11"/>
  </r>
  <r>
    <x v="26"/>
  </r>
  <r>
    <x v="14"/>
  </r>
  <r>
    <x v="27"/>
  </r>
  <r>
    <x v="13"/>
  </r>
  <r>
    <x v="27"/>
  </r>
  <r>
    <x v="14"/>
  </r>
  <r>
    <x v="24"/>
  </r>
  <r>
    <x v="24"/>
  </r>
  <r>
    <x v="9"/>
  </r>
  <r>
    <x v="18"/>
  </r>
  <r>
    <x v="23"/>
  </r>
  <r>
    <x v="15"/>
  </r>
  <r>
    <x v="20"/>
  </r>
  <r>
    <x v="19"/>
  </r>
  <r>
    <x v="22"/>
  </r>
  <r>
    <x v="21"/>
  </r>
  <r>
    <x v="15"/>
  </r>
  <r>
    <x v="24"/>
  </r>
  <r>
    <x v="14"/>
  </r>
  <r>
    <x v="27"/>
  </r>
  <r>
    <x v="17"/>
  </r>
  <r>
    <x v="12"/>
  </r>
  <r>
    <x v="27"/>
  </r>
  <r>
    <x v="26"/>
  </r>
  <r>
    <x v="20"/>
  </r>
  <r>
    <x v="21"/>
  </r>
  <r>
    <x v="10"/>
  </r>
  <r>
    <x v="17"/>
  </r>
  <r>
    <x v="13"/>
  </r>
  <r>
    <x v="10"/>
  </r>
  <r>
    <x v="11"/>
  </r>
  <r>
    <x v="21"/>
  </r>
  <r>
    <x v="20"/>
  </r>
  <r>
    <x v="14"/>
  </r>
  <r>
    <x v="23"/>
  </r>
  <r>
    <x v="7"/>
  </r>
  <r>
    <x v="12"/>
  </r>
  <r>
    <x v="11"/>
  </r>
  <r>
    <x v="12"/>
  </r>
  <r>
    <x v="9"/>
  </r>
  <r>
    <x v="27"/>
  </r>
  <r>
    <x v="14"/>
  </r>
  <r>
    <x v="21"/>
  </r>
  <r>
    <x v="8"/>
  </r>
  <r>
    <x v="13"/>
  </r>
  <r>
    <x v="27"/>
  </r>
  <r>
    <x v="21"/>
  </r>
  <r>
    <x v="17"/>
  </r>
  <r>
    <x v="14"/>
  </r>
  <r>
    <x v="13"/>
  </r>
  <r>
    <x v="9"/>
  </r>
  <r>
    <x v="14"/>
  </r>
  <r>
    <x v="8"/>
  </r>
  <r>
    <x v="10"/>
  </r>
  <r>
    <x v="22"/>
  </r>
  <r>
    <x v="12"/>
  </r>
  <r>
    <x v="8"/>
  </r>
  <r>
    <x v="20"/>
  </r>
  <r>
    <x v="23"/>
  </r>
  <r>
    <x v="26"/>
  </r>
  <r>
    <x v="19"/>
  </r>
  <r>
    <x v="17"/>
  </r>
  <r>
    <x v="15"/>
  </r>
  <r>
    <x v="20"/>
  </r>
  <r>
    <x v="20"/>
  </r>
  <r>
    <x v="26"/>
  </r>
  <r>
    <x v="14"/>
  </r>
  <r>
    <x v="26"/>
  </r>
  <r>
    <x v="8"/>
  </r>
  <r>
    <x v="22"/>
  </r>
  <r>
    <x v="22"/>
  </r>
  <r>
    <x v="22"/>
  </r>
  <r>
    <x v="19"/>
  </r>
  <r>
    <x v="25"/>
  </r>
  <r>
    <x v="27"/>
  </r>
  <r>
    <x v="22"/>
  </r>
  <r>
    <x v="26"/>
  </r>
  <r>
    <x v="11"/>
  </r>
  <r>
    <x v="8"/>
  </r>
  <r>
    <x v="9"/>
  </r>
  <r>
    <x v="16"/>
  </r>
  <r>
    <x v="27"/>
  </r>
  <r>
    <x v="15"/>
  </r>
  <r>
    <x v="13"/>
  </r>
  <r>
    <x v="17"/>
  </r>
  <r>
    <x v="19"/>
  </r>
  <r>
    <x v="16"/>
  </r>
  <r>
    <x v="23"/>
  </r>
  <r>
    <x v="13"/>
  </r>
  <r>
    <x v="18"/>
  </r>
  <r>
    <x v="16"/>
  </r>
  <r>
    <x v="20"/>
  </r>
  <r>
    <x v="11"/>
  </r>
  <r>
    <x v="16"/>
  </r>
  <r>
    <x v="21"/>
  </r>
  <r>
    <x v="27"/>
  </r>
  <r>
    <x v="20"/>
  </r>
  <r>
    <x v="7"/>
  </r>
  <r>
    <x v="27"/>
  </r>
  <r>
    <x v="23"/>
  </r>
  <r>
    <x v="7"/>
  </r>
  <r>
    <x v="15"/>
  </r>
  <r>
    <x v="19"/>
  </r>
  <r>
    <x v="11"/>
  </r>
  <r>
    <x v="11"/>
  </r>
  <r>
    <x v="14"/>
  </r>
  <r>
    <x v="24"/>
  </r>
  <r>
    <x v="16"/>
  </r>
  <r>
    <x v="22"/>
  </r>
  <r>
    <x v="10"/>
  </r>
  <r>
    <x v="8"/>
  </r>
  <r>
    <x v="27"/>
  </r>
  <r>
    <x v="11"/>
  </r>
  <r>
    <x v="7"/>
  </r>
  <r>
    <x v="18"/>
  </r>
  <r>
    <x v="20"/>
  </r>
  <r>
    <x v="16"/>
  </r>
  <r>
    <x v="15"/>
  </r>
  <r>
    <x v="22"/>
  </r>
  <r>
    <x v="24"/>
  </r>
  <r>
    <x v="20"/>
  </r>
  <r>
    <x v="12"/>
  </r>
  <r>
    <x v="25"/>
  </r>
  <r>
    <x v="8"/>
  </r>
  <r>
    <x v="16"/>
  </r>
  <r>
    <x v="19"/>
  </r>
  <r>
    <x v="10"/>
  </r>
  <r>
    <x v="8"/>
  </r>
  <r>
    <x v="25"/>
  </r>
  <r>
    <x v="23"/>
  </r>
  <r>
    <x v="24"/>
  </r>
  <r>
    <x v="22"/>
  </r>
  <r>
    <x v="18"/>
  </r>
  <r>
    <x v="20"/>
  </r>
  <r>
    <x v="20"/>
  </r>
  <r>
    <x v="11"/>
  </r>
  <r>
    <x v="10"/>
  </r>
  <r>
    <x v="16"/>
  </r>
  <r>
    <x v="13"/>
  </r>
  <r>
    <x v="9"/>
  </r>
  <r>
    <x v="17"/>
  </r>
  <r>
    <x v="15"/>
  </r>
  <r>
    <x v="13"/>
  </r>
  <r>
    <x v="7"/>
  </r>
  <r>
    <x v="13"/>
  </r>
  <r>
    <x v="24"/>
  </r>
  <r>
    <x v="17"/>
  </r>
  <r>
    <x v="23"/>
  </r>
  <r>
    <x v="27"/>
  </r>
  <r>
    <x v="10"/>
  </r>
  <r>
    <x v="14"/>
  </r>
  <r>
    <x v="26"/>
  </r>
  <r>
    <x v="18"/>
  </r>
  <r>
    <x v="15"/>
  </r>
  <r>
    <x v="26"/>
  </r>
  <r>
    <x v="10"/>
  </r>
  <r>
    <x v="11"/>
  </r>
  <r>
    <x v="24"/>
  </r>
  <r>
    <x v="16"/>
  </r>
  <r>
    <x v="10"/>
  </r>
  <r>
    <x v="9"/>
  </r>
  <r>
    <x v="11"/>
  </r>
  <r>
    <x v="19"/>
  </r>
  <r>
    <x v="14"/>
  </r>
  <r>
    <x v="26"/>
  </r>
  <r>
    <x v="23"/>
  </r>
  <r>
    <x v="11"/>
  </r>
  <r>
    <x v="10"/>
  </r>
  <r>
    <x v="20"/>
  </r>
  <r>
    <x v="19"/>
  </r>
  <r>
    <x v="17"/>
  </r>
  <r>
    <x v="21"/>
  </r>
  <r>
    <x v="17"/>
  </r>
  <r>
    <x v="18"/>
  </r>
  <r>
    <x v="25"/>
  </r>
  <r>
    <x v="17"/>
  </r>
  <r>
    <x v="19"/>
  </r>
  <r>
    <x v="26"/>
  </r>
  <r>
    <x v="13"/>
  </r>
  <r>
    <x v="15"/>
  </r>
  <r>
    <x v="9"/>
  </r>
  <r>
    <x v="8"/>
  </r>
  <r>
    <x v="9"/>
  </r>
  <r>
    <x v="9"/>
  </r>
  <r>
    <x v="21"/>
  </r>
  <r>
    <x v="14"/>
  </r>
  <r>
    <x v="20"/>
  </r>
  <r>
    <x v="22"/>
  </r>
  <r>
    <x v="26"/>
  </r>
  <r>
    <x v="16"/>
  </r>
  <r>
    <x v="8"/>
  </r>
  <r>
    <x v="12"/>
  </r>
  <r>
    <x v="20"/>
  </r>
  <r>
    <x v="18"/>
  </r>
  <r>
    <x v="16"/>
  </r>
  <r>
    <x v="22"/>
  </r>
  <r>
    <x v="11"/>
  </r>
  <r>
    <x v="27"/>
  </r>
  <r>
    <x v="23"/>
  </r>
  <r>
    <x v="7"/>
  </r>
  <r>
    <x v="10"/>
  </r>
  <r>
    <x v="15"/>
  </r>
  <r>
    <x v="17"/>
  </r>
  <r>
    <x v="15"/>
  </r>
  <r>
    <x v="21"/>
  </r>
  <r>
    <x v="24"/>
  </r>
  <r>
    <x v="12"/>
  </r>
  <r>
    <x v="18"/>
  </r>
  <r>
    <x v="27"/>
  </r>
  <r>
    <x v="23"/>
  </r>
  <r>
    <x v="9"/>
  </r>
  <r>
    <x v="11"/>
  </r>
  <r>
    <x v="14"/>
  </r>
  <r>
    <x v="20"/>
  </r>
  <r>
    <x v="13"/>
  </r>
  <r>
    <x v="7"/>
  </r>
  <r>
    <x v="22"/>
  </r>
  <r>
    <x v="18"/>
  </r>
  <r>
    <x v="10"/>
  </r>
  <r>
    <x v="19"/>
  </r>
  <r>
    <x v="16"/>
  </r>
  <r>
    <x v="20"/>
  </r>
  <r>
    <x v="27"/>
  </r>
  <r>
    <x v="27"/>
  </r>
  <r>
    <x v="23"/>
  </r>
  <r>
    <x v="17"/>
  </r>
  <r>
    <x v="16"/>
  </r>
  <r>
    <x v="15"/>
  </r>
  <r>
    <x v="14"/>
  </r>
  <r>
    <x v="8"/>
  </r>
  <r>
    <x v="20"/>
  </r>
  <r>
    <x v="11"/>
  </r>
  <r>
    <x v="23"/>
  </r>
  <r>
    <x v="11"/>
  </r>
  <r>
    <x v="9"/>
  </r>
  <r>
    <x v="15"/>
  </r>
  <r>
    <x v="17"/>
  </r>
  <r>
    <x v="11"/>
  </r>
  <r>
    <x v="22"/>
  </r>
  <r>
    <x v="26"/>
  </r>
  <r>
    <x v="21"/>
  </r>
  <r>
    <x v="7"/>
  </r>
  <r>
    <x v="11"/>
  </r>
  <r>
    <x v="22"/>
  </r>
  <r>
    <x v="10"/>
  </r>
  <r>
    <x v="20"/>
  </r>
  <r>
    <x v="18"/>
  </r>
  <r>
    <x v="18"/>
  </r>
  <r>
    <x v="19"/>
  </r>
  <r>
    <x v="10"/>
  </r>
  <r>
    <x v="12"/>
  </r>
  <r>
    <x v="11"/>
  </r>
  <r>
    <x v="26"/>
  </r>
  <r>
    <x v="20"/>
  </r>
  <r>
    <x v="24"/>
  </r>
  <r>
    <x v="14"/>
  </r>
  <r>
    <x v="24"/>
  </r>
  <r>
    <x v="15"/>
  </r>
  <r>
    <x v="15"/>
  </r>
  <r>
    <x v="20"/>
  </r>
  <r>
    <x v="23"/>
  </r>
  <r>
    <x v="10"/>
  </r>
  <r>
    <x v="8"/>
  </r>
  <r>
    <x v="18"/>
  </r>
  <r>
    <x v="11"/>
  </r>
  <r>
    <x v="23"/>
  </r>
  <r>
    <x v="9"/>
  </r>
  <r>
    <x v="13"/>
  </r>
  <r>
    <x v="18"/>
  </r>
  <r>
    <x v="25"/>
  </r>
  <r>
    <x v="17"/>
  </r>
  <r>
    <x v="18"/>
  </r>
  <r>
    <x v="24"/>
  </r>
  <r>
    <x v="14"/>
  </r>
  <r>
    <x v="20"/>
  </r>
  <r>
    <x v="23"/>
  </r>
  <r>
    <x v="20"/>
  </r>
  <r>
    <x v="10"/>
  </r>
  <r>
    <x v="16"/>
  </r>
  <r>
    <x v="21"/>
  </r>
  <r>
    <x v="25"/>
  </r>
  <r>
    <x v="11"/>
  </r>
  <r>
    <x v="15"/>
  </r>
  <r>
    <x v="26"/>
  </r>
  <r>
    <x v="26"/>
  </r>
  <r>
    <x v="13"/>
  </r>
  <r>
    <x v="10"/>
  </r>
  <r>
    <x v="13"/>
  </r>
  <r>
    <x v="22"/>
  </r>
  <r>
    <x v="19"/>
  </r>
  <r>
    <x v="25"/>
  </r>
  <r>
    <x v="16"/>
  </r>
  <r>
    <x v="21"/>
  </r>
  <r>
    <x v="7"/>
  </r>
  <r>
    <x v="26"/>
  </r>
  <r>
    <x v="25"/>
  </r>
  <r>
    <x v="20"/>
  </r>
  <r>
    <x v="7"/>
  </r>
  <r>
    <x v="26"/>
  </r>
  <r>
    <x v="11"/>
  </r>
  <r>
    <x v="17"/>
  </r>
  <r>
    <x v="20"/>
  </r>
  <r>
    <x v="8"/>
  </r>
  <r>
    <x v="19"/>
  </r>
  <r>
    <x v="7"/>
  </r>
  <r>
    <x v="15"/>
  </r>
  <r>
    <x v="8"/>
  </r>
  <r>
    <x v="19"/>
  </r>
  <r>
    <x v="18"/>
  </r>
  <r>
    <x v="24"/>
  </r>
  <r>
    <x v="27"/>
  </r>
  <r>
    <x v="14"/>
  </r>
  <r>
    <x v="12"/>
  </r>
  <r>
    <x v="27"/>
  </r>
  <r>
    <x v="14"/>
  </r>
  <r>
    <x v="17"/>
  </r>
  <r>
    <x v="10"/>
  </r>
  <r>
    <x v="16"/>
  </r>
  <r>
    <x v="10"/>
  </r>
  <r>
    <x v="12"/>
  </r>
  <r>
    <x v="9"/>
  </r>
  <r>
    <x v="16"/>
  </r>
  <r>
    <x v="20"/>
  </r>
  <r>
    <x v="10"/>
  </r>
  <r>
    <x v="13"/>
  </r>
  <r>
    <x v="19"/>
  </r>
  <r>
    <x v="20"/>
  </r>
  <r>
    <x v="20"/>
  </r>
  <r>
    <x v="20"/>
  </r>
  <r>
    <x v="23"/>
  </r>
  <r>
    <x v="20"/>
  </r>
  <r>
    <x v="7"/>
  </r>
  <r>
    <x v="9"/>
  </r>
  <r>
    <x v="25"/>
  </r>
  <r>
    <x v="24"/>
  </r>
  <r>
    <x v="24"/>
  </r>
  <r>
    <x v="25"/>
  </r>
  <r>
    <x v="27"/>
  </r>
  <r>
    <x v="16"/>
  </r>
  <r>
    <x v="14"/>
  </r>
  <r>
    <x v="7"/>
  </r>
  <r>
    <x v="19"/>
  </r>
  <r>
    <x v="17"/>
  </r>
  <r>
    <x v="14"/>
  </r>
  <r>
    <x v="7"/>
  </r>
  <r>
    <x v="14"/>
  </r>
  <r>
    <x v="12"/>
  </r>
  <r>
    <x v="16"/>
  </r>
  <r>
    <x v="16"/>
  </r>
  <r>
    <x v="19"/>
  </r>
  <r>
    <x v="12"/>
  </r>
  <r>
    <x v="16"/>
  </r>
  <r>
    <x v="11"/>
  </r>
  <r>
    <x v="24"/>
  </r>
  <r>
    <x v="14"/>
  </r>
  <r>
    <x v="16"/>
  </r>
  <r>
    <x v="27"/>
  </r>
  <r>
    <x v="16"/>
  </r>
  <r>
    <x v="27"/>
  </r>
  <r>
    <x v="27"/>
  </r>
  <r>
    <x v="14"/>
  </r>
  <r>
    <x v="27"/>
  </r>
  <r>
    <x v="20"/>
  </r>
  <r>
    <x v="20"/>
  </r>
  <r>
    <x v="7"/>
  </r>
  <r>
    <x v="22"/>
  </r>
  <r>
    <x v="19"/>
  </r>
  <r>
    <x v="13"/>
  </r>
  <r>
    <x v="24"/>
  </r>
  <r>
    <x v="25"/>
  </r>
  <r>
    <x v="10"/>
  </r>
  <r>
    <x v="13"/>
  </r>
  <r>
    <x v="25"/>
  </r>
  <r>
    <x v="9"/>
  </r>
  <r>
    <x v="25"/>
  </r>
  <r>
    <x v="13"/>
  </r>
  <r>
    <x v="23"/>
  </r>
  <r>
    <x v="8"/>
  </r>
  <r>
    <x v="13"/>
  </r>
  <r>
    <x v="22"/>
  </r>
  <r>
    <x v="13"/>
  </r>
  <r>
    <x v="18"/>
  </r>
  <r>
    <x v="25"/>
  </r>
  <r>
    <x v="14"/>
  </r>
  <r>
    <x v="26"/>
  </r>
  <r>
    <x v="26"/>
  </r>
  <r>
    <x v="21"/>
  </r>
  <r>
    <x v="25"/>
  </r>
  <r>
    <x v="13"/>
  </r>
  <r>
    <x v="12"/>
  </r>
  <r>
    <x v="8"/>
  </r>
  <r>
    <x v="19"/>
  </r>
  <r>
    <x v="12"/>
  </r>
  <r>
    <x v="16"/>
  </r>
  <r>
    <x v="7"/>
  </r>
  <r>
    <x v="18"/>
  </r>
  <r>
    <x v="7"/>
  </r>
  <r>
    <x v="14"/>
  </r>
  <r>
    <x v="9"/>
  </r>
  <r>
    <x v="8"/>
  </r>
  <r>
    <x v="22"/>
  </r>
  <r>
    <x v="11"/>
  </r>
  <r>
    <x v="10"/>
  </r>
  <r>
    <x v="23"/>
  </r>
  <r>
    <x v="23"/>
  </r>
  <r>
    <x v="7"/>
  </r>
  <r>
    <x v="8"/>
  </r>
  <r>
    <x v="11"/>
  </r>
  <r>
    <x v="24"/>
  </r>
  <r>
    <x v="8"/>
  </r>
  <r>
    <x v="19"/>
  </r>
  <r>
    <x v="9"/>
  </r>
  <r>
    <x v="16"/>
  </r>
  <r>
    <x v="16"/>
  </r>
  <r>
    <x v="19"/>
  </r>
  <r>
    <x v="19"/>
  </r>
  <r>
    <x v="7"/>
  </r>
  <r>
    <x v="12"/>
  </r>
  <r>
    <x v="11"/>
  </r>
  <r>
    <x v="12"/>
  </r>
  <r>
    <x v="7"/>
  </r>
  <r>
    <x v="22"/>
  </r>
  <r>
    <x v="16"/>
  </r>
  <r>
    <x v="9"/>
  </r>
  <r>
    <x v="9"/>
  </r>
  <r>
    <x v="15"/>
  </r>
  <r>
    <x v="19"/>
  </r>
  <r>
    <x v="9"/>
  </r>
  <r>
    <x v="14"/>
  </r>
  <r>
    <x v="24"/>
  </r>
  <r>
    <x v="21"/>
  </r>
  <r>
    <x v="8"/>
  </r>
  <r>
    <x v="9"/>
  </r>
  <r>
    <x v="11"/>
  </r>
  <r>
    <x v="18"/>
  </r>
  <r>
    <x v="11"/>
  </r>
  <r>
    <x v="12"/>
  </r>
  <r>
    <x v="19"/>
  </r>
  <r>
    <x v="9"/>
  </r>
  <r>
    <x v="15"/>
  </r>
  <r>
    <x v="10"/>
  </r>
  <r>
    <x v="14"/>
  </r>
  <r>
    <x v="23"/>
  </r>
  <r>
    <x v="18"/>
  </r>
  <r>
    <x v="11"/>
  </r>
  <r>
    <x v="15"/>
  </r>
  <r>
    <x v="23"/>
  </r>
  <r>
    <x v="10"/>
  </r>
  <r>
    <x v="13"/>
  </r>
  <r>
    <x v="15"/>
  </r>
  <r>
    <x v="13"/>
  </r>
  <r>
    <x v="22"/>
  </r>
  <r>
    <x v="10"/>
  </r>
  <r>
    <x v="16"/>
  </r>
  <r>
    <x v="9"/>
  </r>
  <r>
    <x v="24"/>
  </r>
  <r>
    <x v="23"/>
  </r>
  <r>
    <x v="7"/>
  </r>
  <r>
    <x v="23"/>
  </r>
  <r>
    <x v="26"/>
  </r>
  <r>
    <x v="17"/>
  </r>
  <r>
    <x v="22"/>
  </r>
  <r>
    <x v="9"/>
  </r>
  <r>
    <x v="27"/>
  </r>
  <r>
    <x v="27"/>
  </r>
  <r>
    <x v="22"/>
  </r>
  <r>
    <x v="21"/>
  </r>
  <r>
    <x v="22"/>
  </r>
  <r>
    <x v="15"/>
  </r>
  <r>
    <x v="10"/>
  </r>
  <r>
    <x v="26"/>
  </r>
  <r>
    <x v="14"/>
  </r>
  <r>
    <x v="26"/>
  </r>
  <r>
    <x v="19"/>
  </r>
  <r>
    <x v="15"/>
  </r>
  <r>
    <x v="22"/>
  </r>
  <r>
    <x v="10"/>
  </r>
  <r>
    <x v="13"/>
  </r>
  <r>
    <x v="26"/>
  </r>
  <r>
    <x v="26"/>
  </r>
  <r>
    <x v="14"/>
  </r>
  <r>
    <x v="12"/>
  </r>
  <r>
    <x v="26"/>
  </r>
  <r>
    <x v="7"/>
  </r>
  <r>
    <x v="7"/>
  </r>
  <r>
    <x v="9"/>
  </r>
  <r>
    <x v="23"/>
  </r>
  <r>
    <x v="8"/>
  </r>
  <r>
    <x v="17"/>
  </r>
  <r>
    <x v="14"/>
  </r>
  <r>
    <x v="26"/>
  </r>
  <r>
    <x v="14"/>
  </r>
  <r>
    <x v="10"/>
  </r>
  <r>
    <x v="12"/>
  </r>
  <r>
    <x v="17"/>
  </r>
  <r>
    <x v="8"/>
  </r>
  <r>
    <x v="24"/>
  </r>
  <r>
    <x v="13"/>
  </r>
  <r>
    <x v="19"/>
  </r>
  <r>
    <x v="8"/>
  </r>
  <r>
    <x v="24"/>
  </r>
  <r>
    <x v="12"/>
  </r>
  <r>
    <x v="22"/>
  </r>
  <r>
    <x v="26"/>
  </r>
  <r>
    <x v="17"/>
  </r>
  <r>
    <x v="18"/>
  </r>
  <r>
    <x v="7"/>
  </r>
  <r>
    <x v="17"/>
  </r>
  <r>
    <x v="7"/>
  </r>
  <r>
    <x v="9"/>
  </r>
  <r>
    <x v="25"/>
  </r>
  <r>
    <x v="13"/>
  </r>
  <r>
    <x v="13"/>
  </r>
  <r>
    <x v="18"/>
  </r>
  <r>
    <x v="14"/>
  </r>
  <r>
    <x v="8"/>
  </r>
  <r>
    <x v="7"/>
  </r>
  <r>
    <x v="19"/>
  </r>
  <r>
    <x v="23"/>
  </r>
  <r>
    <x v="15"/>
  </r>
  <r>
    <x v="7"/>
  </r>
  <r>
    <x v="23"/>
  </r>
  <r>
    <x v="25"/>
  </r>
  <r>
    <x v="10"/>
  </r>
  <r>
    <x v="26"/>
  </r>
  <r>
    <x v="24"/>
  </r>
  <r>
    <x v="24"/>
  </r>
  <r>
    <x v="17"/>
  </r>
  <r>
    <x v="25"/>
  </r>
  <r>
    <x v="24"/>
  </r>
  <r>
    <x v="12"/>
  </r>
  <r>
    <x v="16"/>
  </r>
  <r>
    <x v="10"/>
  </r>
  <r>
    <x v="13"/>
  </r>
  <r>
    <x v="26"/>
  </r>
  <r>
    <x v="24"/>
  </r>
  <r>
    <x v="23"/>
  </r>
  <r>
    <x v="9"/>
  </r>
  <r>
    <x v="22"/>
  </r>
  <r>
    <x v="22"/>
  </r>
  <r>
    <x v="20"/>
  </r>
  <r>
    <x v="25"/>
  </r>
  <r>
    <x v="17"/>
  </r>
  <r>
    <x v="24"/>
  </r>
  <r>
    <x v="7"/>
  </r>
  <r>
    <x v="17"/>
  </r>
  <r>
    <x v="13"/>
  </r>
  <r>
    <x v="15"/>
  </r>
  <r>
    <x v="14"/>
  </r>
  <r>
    <x v="16"/>
  </r>
  <r>
    <x v="16"/>
  </r>
  <r>
    <x v="23"/>
  </r>
  <r>
    <x v="13"/>
  </r>
  <r>
    <x v="13"/>
  </r>
  <r>
    <x v="17"/>
  </r>
  <r>
    <x v="19"/>
  </r>
  <r>
    <x v="19"/>
  </r>
  <r>
    <x v="15"/>
  </r>
  <r>
    <x v="13"/>
  </r>
  <r>
    <x v="17"/>
  </r>
  <r>
    <x v="15"/>
  </r>
  <r>
    <x v="10"/>
  </r>
  <r>
    <x v="12"/>
  </r>
  <r>
    <x v="13"/>
  </r>
  <r>
    <x v="15"/>
  </r>
  <r>
    <x v="22"/>
  </r>
  <r>
    <x v="25"/>
  </r>
  <r>
    <x v="24"/>
  </r>
  <r>
    <x v="24"/>
  </r>
  <r>
    <x v="8"/>
  </r>
  <r>
    <x v="20"/>
  </r>
  <r>
    <x v="11"/>
  </r>
  <r>
    <x v="21"/>
  </r>
  <r>
    <x v="19"/>
  </r>
  <r>
    <x v="19"/>
  </r>
  <r>
    <x v="23"/>
  </r>
  <r>
    <x v="18"/>
  </r>
  <r>
    <x v="24"/>
  </r>
  <r>
    <x v="14"/>
  </r>
  <r>
    <x v="27"/>
  </r>
  <r>
    <x v="24"/>
  </r>
  <r>
    <x v="16"/>
  </r>
  <r>
    <x v="10"/>
  </r>
  <r>
    <x v="10"/>
  </r>
  <r>
    <x v="15"/>
  </r>
  <r>
    <x v="25"/>
  </r>
  <r>
    <x v="14"/>
  </r>
  <r>
    <x v="10"/>
  </r>
  <r>
    <x v="19"/>
  </r>
  <r>
    <x v="17"/>
  </r>
  <r>
    <x v="25"/>
  </r>
  <r>
    <x v="25"/>
  </r>
  <r>
    <x v="16"/>
  </r>
  <r>
    <x v="19"/>
  </r>
  <r>
    <x v="12"/>
  </r>
  <r>
    <x v="26"/>
  </r>
  <r>
    <x v="22"/>
  </r>
  <r>
    <x v="23"/>
  </r>
  <r>
    <x v="18"/>
  </r>
  <r>
    <x v="24"/>
  </r>
  <r>
    <x v="9"/>
  </r>
  <r>
    <x v="18"/>
  </r>
  <r>
    <x v="16"/>
  </r>
  <r>
    <x v="27"/>
  </r>
  <r>
    <x v="10"/>
  </r>
  <r>
    <x v="26"/>
  </r>
  <r>
    <x v="26"/>
  </r>
  <r>
    <x v="27"/>
  </r>
  <r>
    <x v="15"/>
  </r>
  <r>
    <x v="7"/>
  </r>
  <r>
    <x v="27"/>
  </r>
  <r>
    <x v="24"/>
  </r>
  <r>
    <x v="23"/>
  </r>
  <r>
    <x v="22"/>
  </r>
  <r>
    <x v="8"/>
  </r>
  <r>
    <x v="17"/>
  </r>
  <r>
    <x v="17"/>
  </r>
  <r>
    <x v="27"/>
  </r>
  <r>
    <x v="25"/>
  </r>
  <r>
    <x v="25"/>
  </r>
  <r>
    <x v="7"/>
  </r>
  <r>
    <x v="10"/>
  </r>
  <r>
    <x v="16"/>
  </r>
  <r>
    <x v="23"/>
  </r>
  <r>
    <x v="21"/>
  </r>
  <r>
    <x v="8"/>
  </r>
  <r>
    <x v="10"/>
  </r>
  <r>
    <x v="14"/>
  </r>
  <r>
    <x v="21"/>
  </r>
  <r>
    <x v="7"/>
  </r>
  <r>
    <x v="26"/>
  </r>
  <r>
    <x v="23"/>
  </r>
  <r>
    <x v="15"/>
  </r>
  <r>
    <x v="26"/>
  </r>
  <r>
    <x v="19"/>
  </r>
  <r>
    <x v="26"/>
  </r>
  <r>
    <x v="12"/>
  </r>
  <r>
    <x v="23"/>
  </r>
  <r>
    <x v="13"/>
  </r>
  <r>
    <x v="17"/>
  </r>
  <r>
    <x v="22"/>
  </r>
  <r>
    <x v="9"/>
  </r>
  <r>
    <x v="22"/>
  </r>
  <r>
    <x v="22"/>
  </r>
  <r>
    <x v="17"/>
  </r>
  <r>
    <x v="14"/>
  </r>
  <r>
    <x v="23"/>
  </r>
  <r>
    <x v="22"/>
  </r>
  <r>
    <x v="26"/>
  </r>
  <r>
    <x v="8"/>
  </r>
  <r>
    <x v="8"/>
  </r>
  <r>
    <x v="23"/>
  </r>
  <r>
    <x v="26"/>
  </r>
  <r>
    <x v="22"/>
  </r>
  <r>
    <x v="10"/>
  </r>
  <r>
    <x v="15"/>
  </r>
  <r>
    <x v="18"/>
  </r>
  <r>
    <x v="12"/>
  </r>
  <r>
    <x v="17"/>
  </r>
  <r>
    <x v="21"/>
  </r>
  <r>
    <x v="16"/>
  </r>
  <r>
    <x v="11"/>
  </r>
  <r>
    <x v="27"/>
  </r>
  <r>
    <x v="27"/>
  </r>
  <r>
    <x v="23"/>
  </r>
  <r>
    <x v="8"/>
  </r>
  <r>
    <x v="7"/>
  </r>
  <r>
    <x v="20"/>
  </r>
  <r>
    <x v="8"/>
  </r>
  <r>
    <x v="14"/>
  </r>
  <r>
    <x v="11"/>
  </r>
  <r>
    <x v="25"/>
  </r>
  <r>
    <x v="15"/>
  </r>
  <r>
    <x v="9"/>
  </r>
  <r>
    <x v="27"/>
  </r>
  <r>
    <x v="19"/>
  </r>
  <r>
    <x v="19"/>
  </r>
  <r>
    <x v="25"/>
  </r>
  <r>
    <x v="8"/>
  </r>
  <r>
    <x v="12"/>
  </r>
  <r>
    <x v="14"/>
  </r>
  <r>
    <x v="25"/>
  </r>
  <r>
    <x v="13"/>
  </r>
  <r>
    <x v="8"/>
  </r>
  <r>
    <x v="11"/>
  </r>
  <r>
    <x v="17"/>
  </r>
  <r>
    <x v="12"/>
  </r>
  <r>
    <x v="8"/>
  </r>
  <r>
    <x v="16"/>
  </r>
  <r>
    <x v="17"/>
  </r>
  <r>
    <x v="17"/>
  </r>
  <r>
    <x v="22"/>
  </r>
  <r>
    <x v="15"/>
  </r>
  <r>
    <x v="11"/>
  </r>
  <r>
    <x v="13"/>
  </r>
  <r>
    <x v="17"/>
  </r>
  <r>
    <x v="19"/>
  </r>
  <r>
    <x v="26"/>
  </r>
  <r>
    <x v="7"/>
  </r>
  <r>
    <x v="24"/>
  </r>
  <r>
    <x v="13"/>
  </r>
  <r>
    <x v="20"/>
  </r>
  <r>
    <x v="19"/>
  </r>
  <r>
    <x v="24"/>
  </r>
  <r>
    <x v="17"/>
  </r>
  <r>
    <x v="17"/>
  </r>
  <r>
    <x v="10"/>
  </r>
  <r>
    <x v="25"/>
  </r>
  <r>
    <x v="14"/>
  </r>
  <r>
    <x v="14"/>
  </r>
  <r>
    <x v="21"/>
  </r>
  <r>
    <x v="8"/>
  </r>
  <r>
    <x v="25"/>
  </r>
  <r>
    <x v="26"/>
  </r>
  <r>
    <x v="13"/>
  </r>
  <r>
    <x v="25"/>
  </r>
  <r>
    <x v="12"/>
  </r>
  <r>
    <x v="22"/>
  </r>
  <r>
    <x v="20"/>
  </r>
  <r>
    <x v="11"/>
  </r>
  <r>
    <x v="20"/>
  </r>
  <r>
    <x v="19"/>
  </r>
  <r>
    <x v="9"/>
  </r>
  <r>
    <x v="23"/>
  </r>
  <r>
    <x v="22"/>
  </r>
  <r>
    <x v="25"/>
  </r>
  <r>
    <x v="22"/>
  </r>
  <r>
    <x v="22"/>
  </r>
  <r>
    <x v="24"/>
  </r>
  <r>
    <x v="8"/>
  </r>
  <r>
    <x v="21"/>
  </r>
  <r>
    <x v="7"/>
  </r>
  <r>
    <x v="15"/>
  </r>
  <r>
    <x v="25"/>
  </r>
  <r>
    <x v="13"/>
  </r>
  <r>
    <x v="20"/>
  </r>
  <r>
    <x v="26"/>
  </r>
  <r>
    <x v="27"/>
  </r>
  <r>
    <x v="23"/>
  </r>
  <r>
    <x v="12"/>
  </r>
  <r>
    <x v="21"/>
  </r>
  <r>
    <x v="9"/>
  </r>
  <r>
    <x v="15"/>
  </r>
  <r>
    <x v="23"/>
  </r>
  <r>
    <x v="23"/>
  </r>
  <r>
    <x v="25"/>
  </r>
  <r>
    <x v="20"/>
  </r>
  <r>
    <x v="9"/>
  </r>
  <r>
    <x v="8"/>
  </r>
  <r>
    <x v="23"/>
  </r>
  <r>
    <x v="21"/>
  </r>
  <r>
    <x v="15"/>
  </r>
  <r>
    <x v="7"/>
  </r>
  <r>
    <x v="27"/>
  </r>
  <r>
    <x v="24"/>
  </r>
  <r>
    <x v="16"/>
  </r>
  <r>
    <x v="18"/>
  </r>
  <r>
    <x v="10"/>
  </r>
  <r>
    <x v="20"/>
  </r>
  <r>
    <x v="17"/>
  </r>
  <r>
    <x v="17"/>
  </r>
  <r>
    <x v="12"/>
  </r>
  <r>
    <x v="19"/>
  </r>
  <r>
    <x v="14"/>
  </r>
  <r>
    <x v="21"/>
  </r>
  <r>
    <x v="13"/>
  </r>
  <r>
    <x v="25"/>
  </r>
  <r>
    <x v="25"/>
  </r>
  <r>
    <x v="10"/>
  </r>
  <r>
    <x v="14"/>
  </r>
  <r>
    <x v="18"/>
  </r>
  <r>
    <x v="26"/>
  </r>
  <r>
    <x v="8"/>
  </r>
  <r>
    <x v="22"/>
  </r>
  <r>
    <x v="16"/>
  </r>
  <r>
    <x v="19"/>
  </r>
  <r>
    <x v="24"/>
  </r>
  <r>
    <x v="13"/>
  </r>
  <r>
    <x v="10"/>
  </r>
  <r>
    <x v="18"/>
  </r>
  <r>
    <x v="16"/>
  </r>
  <r>
    <x v="23"/>
  </r>
  <r>
    <x v="19"/>
  </r>
  <r>
    <x v="23"/>
  </r>
  <r>
    <x v="22"/>
  </r>
  <r>
    <x v="24"/>
  </r>
  <r>
    <x v="22"/>
  </r>
  <r>
    <x v="25"/>
  </r>
  <r>
    <x v="23"/>
  </r>
  <r>
    <x v="27"/>
  </r>
  <r>
    <x v="21"/>
  </r>
  <r>
    <x v="16"/>
  </r>
  <r>
    <x v="16"/>
  </r>
  <r>
    <x v="26"/>
  </r>
  <r>
    <x v="15"/>
  </r>
  <r>
    <x v="27"/>
  </r>
  <r>
    <x v="21"/>
  </r>
  <r>
    <x v="22"/>
  </r>
  <r>
    <x v="23"/>
  </r>
  <r>
    <x v="15"/>
  </r>
  <r>
    <x v="21"/>
  </r>
  <r>
    <x v="15"/>
  </r>
  <r>
    <x v="21"/>
  </r>
  <r>
    <x v="19"/>
  </r>
  <r>
    <x v="11"/>
  </r>
  <r>
    <x v="26"/>
  </r>
  <r>
    <x v="18"/>
  </r>
  <r>
    <x v="12"/>
  </r>
  <r>
    <x v="15"/>
  </r>
  <r>
    <x v="18"/>
  </r>
  <r>
    <x v="22"/>
  </r>
  <r>
    <x v="7"/>
  </r>
  <r>
    <x v="11"/>
  </r>
  <r>
    <x v="7"/>
  </r>
  <r>
    <x v="16"/>
  </r>
  <r>
    <x v="25"/>
  </r>
  <r>
    <x v="24"/>
  </r>
  <r>
    <x v="21"/>
  </r>
  <r>
    <x v="8"/>
  </r>
  <r>
    <x v="19"/>
  </r>
  <r>
    <x v="14"/>
  </r>
  <r>
    <x v="8"/>
  </r>
  <r>
    <x v="7"/>
  </r>
  <r>
    <x v="21"/>
  </r>
  <r>
    <x v="18"/>
  </r>
  <r>
    <x v="23"/>
  </r>
  <r>
    <x v="25"/>
  </r>
  <r>
    <x v="16"/>
  </r>
  <r>
    <x v="9"/>
  </r>
  <r>
    <x v="16"/>
  </r>
  <r>
    <x v="8"/>
  </r>
  <r>
    <x v="23"/>
  </r>
  <r>
    <x v="21"/>
  </r>
  <r>
    <x v="7"/>
  </r>
  <r>
    <x v="18"/>
  </r>
  <r>
    <x v="23"/>
  </r>
  <r>
    <x v="23"/>
  </r>
  <r>
    <x v="21"/>
  </r>
  <r>
    <x v="26"/>
  </r>
  <r>
    <x v="22"/>
  </r>
  <r>
    <x v="26"/>
  </r>
  <r>
    <x v="23"/>
  </r>
  <r>
    <x v="26"/>
  </r>
  <r>
    <x v="17"/>
  </r>
  <r>
    <x v="21"/>
  </r>
  <r>
    <x v="10"/>
  </r>
  <r>
    <x v="22"/>
  </r>
  <r>
    <x v="10"/>
  </r>
  <r>
    <x v="7"/>
  </r>
  <r>
    <x v="10"/>
  </r>
  <r>
    <x v="8"/>
  </r>
  <r>
    <x v="24"/>
  </r>
  <r>
    <x v="18"/>
  </r>
  <r>
    <x v="27"/>
  </r>
  <r>
    <x v="25"/>
  </r>
  <r>
    <x v="22"/>
  </r>
  <r>
    <x v="15"/>
  </r>
  <r>
    <x v="21"/>
  </r>
  <r>
    <x v="17"/>
  </r>
  <r>
    <x v="23"/>
  </r>
  <r>
    <x v="26"/>
  </r>
  <r>
    <x v="7"/>
  </r>
  <r>
    <x v="7"/>
  </r>
  <r>
    <x v="26"/>
  </r>
  <r>
    <x v="11"/>
  </r>
  <r>
    <x v="21"/>
  </r>
  <r>
    <x v="18"/>
  </r>
  <r>
    <x v="21"/>
  </r>
  <r>
    <x v="15"/>
  </r>
  <r>
    <x v="16"/>
  </r>
  <r>
    <x v="7"/>
  </r>
  <r>
    <x v="18"/>
  </r>
  <r>
    <x v="17"/>
  </r>
  <r>
    <x v="22"/>
  </r>
  <r>
    <x v="11"/>
  </r>
  <r>
    <x v="16"/>
  </r>
  <r>
    <x v="24"/>
  </r>
  <r>
    <x v="22"/>
  </r>
  <r>
    <x v="27"/>
  </r>
  <r>
    <x v="16"/>
  </r>
  <r>
    <x v="18"/>
  </r>
  <r>
    <x v="8"/>
  </r>
  <r>
    <x v="22"/>
  </r>
  <r>
    <x v="13"/>
  </r>
  <r>
    <x v="12"/>
  </r>
  <r>
    <x v="25"/>
  </r>
  <r>
    <x v="27"/>
  </r>
  <r>
    <x v="27"/>
  </r>
  <r>
    <x v="10"/>
  </r>
  <r>
    <x v="21"/>
  </r>
  <r>
    <x v="11"/>
  </r>
  <r>
    <x v="12"/>
  </r>
  <r>
    <x v="21"/>
  </r>
  <r>
    <x v="26"/>
  </r>
  <r>
    <x v="20"/>
  </r>
  <r>
    <x v="22"/>
  </r>
  <r>
    <x v="23"/>
  </r>
  <r>
    <x v="11"/>
  </r>
  <r>
    <x v="19"/>
  </r>
  <r>
    <x v="26"/>
  </r>
  <r>
    <x v="16"/>
  </r>
  <r>
    <x v="18"/>
  </r>
  <r>
    <x v="8"/>
  </r>
  <r>
    <x v="12"/>
  </r>
  <r>
    <x v="23"/>
  </r>
  <r>
    <x v="12"/>
  </r>
  <r>
    <x v="26"/>
  </r>
  <r>
    <x v="20"/>
  </r>
  <r>
    <x v="18"/>
  </r>
  <r>
    <x v="17"/>
  </r>
  <r>
    <x v="11"/>
  </r>
  <r>
    <x v="24"/>
  </r>
  <r>
    <x v="22"/>
  </r>
  <r>
    <x v="19"/>
  </r>
  <r>
    <x v="19"/>
  </r>
  <r>
    <x v="25"/>
  </r>
  <r>
    <x v="7"/>
  </r>
  <r>
    <x v="12"/>
  </r>
  <r>
    <x v="23"/>
  </r>
  <r>
    <x v="9"/>
  </r>
  <r>
    <x v="21"/>
  </r>
  <r>
    <x v="24"/>
  </r>
  <r>
    <x v="25"/>
  </r>
  <r>
    <x v="16"/>
  </r>
  <r>
    <x v="14"/>
  </r>
  <r>
    <x v="23"/>
  </r>
  <r>
    <x v="15"/>
  </r>
  <r>
    <x v="10"/>
  </r>
  <r>
    <x v="23"/>
  </r>
  <r>
    <x v="9"/>
  </r>
  <r>
    <x v="23"/>
  </r>
  <r>
    <x v="18"/>
  </r>
  <r>
    <x v="24"/>
  </r>
  <r>
    <x v="8"/>
  </r>
  <r>
    <x v="21"/>
  </r>
  <r>
    <x v="13"/>
  </r>
  <r>
    <x v="9"/>
  </r>
  <r>
    <x v="22"/>
  </r>
  <r>
    <x v="24"/>
  </r>
  <r>
    <x v="16"/>
  </r>
  <r>
    <x v="15"/>
  </r>
  <r>
    <x v="7"/>
  </r>
  <r>
    <x v="26"/>
  </r>
  <r>
    <x v="21"/>
  </r>
  <r>
    <x v="11"/>
  </r>
  <r>
    <x v="19"/>
  </r>
  <r>
    <x v="27"/>
  </r>
  <r>
    <x v="20"/>
  </r>
  <r>
    <x v="13"/>
  </r>
  <r>
    <x v="11"/>
  </r>
  <r>
    <x v="24"/>
  </r>
  <r>
    <x v="14"/>
  </r>
  <r>
    <x v="10"/>
  </r>
  <r>
    <x v="18"/>
  </r>
  <r>
    <x v="24"/>
  </r>
  <r>
    <x v="12"/>
  </r>
  <r>
    <x v="25"/>
  </r>
  <r>
    <x v="18"/>
  </r>
  <r>
    <x v="21"/>
  </r>
  <r>
    <x v="21"/>
  </r>
  <r>
    <x v="11"/>
  </r>
  <r>
    <x v="24"/>
  </r>
  <r>
    <x v="22"/>
  </r>
  <r>
    <x v="27"/>
  </r>
  <r>
    <x v="15"/>
  </r>
  <r>
    <x v="10"/>
  </r>
  <r>
    <x v="19"/>
  </r>
  <r>
    <x v="17"/>
  </r>
  <r>
    <x v="27"/>
  </r>
  <r>
    <x v="20"/>
  </r>
  <r>
    <x v="23"/>
  </r>
  <r>
    <x v="16"/>
  </r>
  <r>
    <x v="12"/>
  </r>
  <r>
    <x v="7"/>
  </r>
  <r>
    <x v="19"/>
  </r>
  <r>
    <x v="15"/>
  </r>
  <r>
    <x v="12"/>
  </r>
  <r>
    <x v="16"/>
  </r>
  <r>
    <x v="13"/>
  </r>
  <r>
    <x v="20"/>
  </r>
  <r>
    <x v="13"/>
  </r>
  <r>
    <x v="10"/>
  </r>
  <r>
    <x v="24"/>
  </r>
  <r>
    <x v="9"/>
  </r>
  <r>
    <x v="25"/>
  </r>
  <r>
    <x v="9"/>
  </r>
  <r>
    <x v="8"/>
  </r>
  <r>
    <x v="10"/>
  </r>
  <r>
    <x v="15"/>
  </r>
  <r>
    <x v="27"/>
  </r>
  <r>
    <x v="15"/>
  </r>
  <r>
    <x v="9"/>
  </r>
  <r>
    <x v="24"/>
  </r>
  <r>
    <x v="12"/>
  </r>
  <r>
    <x v="8"/>
  </r>
  <r>
    <x v="27"/>
  </r>
  <r>
    <x v="13"/>
  </r>
  <r>
    <x v="8"/>
  </r>
  <r>
    <x v="23"/>
  </r>
  <r>
    <x v="7"/>
  </r>
  <r>
    <x v="22"/>
  </r>
  <r>
    <x v="12"/>
  </r>
  <r>
    <x v="22"/>
  </r>
  <r>
    <x v="16"/>
  </r>
  <r>
    <x v="10"/>
  </r>
  <r>
    <x v="26"/>
  </r>
  <r>
    <x v="10"/>
  </r>
  <r>
    <x v="27"/>
  </r>
  <r>
    <x v="16"/>
  </r>
  <r>
    <x v="13"/>
  </r>
  <r>
    <x v="11"/>
  </r>
  <r>
    <x v="17"/>
  </r>
  <r>
    <x v="13"/>
  </r>
  <r>
    <x v="19"/>
  </r>
  <r>
    <x v="20"/>
  </r>
  <r>
    <x v="18"/>
  </r>
  <r>
    <x v="13"/>
  </r>
  <r>
    <x v="14"/>
  </r>
  <r>
    <x v="20"/>
  </r>
  <r>
    <x v="13"/>
  </r>
  <r>
    <x v="17"/>
  </r>
  <r>
    <x v="20"/>
  </r>
  <r>
    <x v="16"/>
  </r>
  <r>
    <x v="26"/>
  </r>
  <r>
    <x v="8"/>
  </r>
  <r>
    <x v="22"/>
  </r>
  <r>
    <x v="11"/>
  </r>
  <r>
    <x v="24"/>
  </r>
  <r>
    <x v="17"/>
  </r>
  <r>
    <x v="9"/>
  </r>
  <r>
    <x v="19"/>
  </r>
  <r>
    <x v="21"/>
  </r>
  <r>
    <x v="14"/>
  </r>
  <r>
    <x v="14"/>
  </r>
  <r>
    <x v="10"/>
  </r>
  <r>
    <x v="12"/>
  </r>
  <r>
    <x v="18"/>
  </r>
  <r>
    <x v="12"/>
  </r>
  <r>
    <x v="11"/>
  </r>
  <r>
    <x v="9"/>
  </r>
  <r>
    <x v="25"/>
  </r>
  <r>
    <x v="10"/>
  </r>
  <r>
    <x v="16"/>
  </r>
  <r>
    <x v="20"/>
  </r>
  <r>
    <x v="7"/>
  </r>
  <r>
    <x v="17"/>
  </r>
  <r>
    <x v="13"/>
  </r>
  <r>
    <x v="13"/>
  </r>
  <r>
    <x v="12"/>
  </r>
  <r>
    <x v="12"/>
  </r>
  <r>
    <x v="27"/>
  </r>
  <r>
    <x v="25"/>
  </r>
  <r>
    <x v="24"/>
  </r>
  <r>
    <x v="8"/>
  </r>
  <r>
    <x v="23"/>
  </r>
  <r>
    <x v="15"/>
  </r>
  <r>
    <x v="16"/>
  </r>
  <r>
    <x v="18"/>
  </r>
  <r>
    <x v="24"/>
  </r>
  <r>
    <x v="22"/>
  </r>
  <r>
    <x v="26"/>
  </r>
  <r>
    <x v="7"/>
  </r>
  <r>
    <x v="21"/>
  </r>
  <r>
    <x v="22"/>
  </r>
  <r>
    <x v="19"/>
  </r>
  <r>
    <x v="22"/>
  </r>
  <r>
    <x v="21"/>
  </r>
  <r>
    <x v="26"/>
  </r>
  <r>
    <x v="22"/>
  </r>
  <r>
    <x v="16"/>
  </r>
  <r>
    <x v="22"/>
  </r>
  <r>
    <x v="24"/>
  </r>
  <r>
    <x v="10"/>
  </r>
  <r>
    <x v="22"/>
  </r>
  <r>
    <x v="18"/>
  </r>
  <r>
    <x v="8"/>
  </r>
  <r>
    <x v="10"/>
  </r>
  <r>
    <x v="15"/>
  </r>
  <r>
    <x v="23"/>
  </r>
  <r>
    <x v="26"/>
  </r>
  <r>
    <x v="20"/>
  </r>
  <r>
    <x v="18"/>
  </r>
  <r>
    <x v="19"/>
  </r>
  <r>
    <x v="21"/>
  </r>
  <r>
    <x v="17"/>
  </r>
  <r>
    <x v="18"/>
  </r>
  <r>
    <x v="7"/>
  </r>
  <r>
    <x v="26"/>
  </r>
  <r>
    <x v="12"/>
  </r>
  <r>
    <x v="17"/>
  </r>
  <r>
    <x v="9"/>
  </r>
  <r>
    <x v="9"/>
  </r>
  <r>
    <x v="13"/>
  </r>
  <r>
    <x v="7"/>
  </r>
  <r>
    <x v="7"/>
  </r>
  <r>
    <x v="20"/>
  </r>
  <r>
    <x v="9"/>
  </r>
  <r>
    <x v="16"/>
  </r>
  <r>
    <x v="25"/>
  </r>
  <r>
    <x v="15"/>
  </r>
  <r>
    <x v="11"/>
  </r>
  <r>
    <x v="19"/>
  </r>
  <r>
    <x v="8"/>
  </r>
  <r>
    <x v="21"/>
  </r>
  <r>
    <x v="11"/>
  </r>
  <r>
    <x v="9"/>
  </r>
  <r>
    <x v="16"/>
  </r>
  <r>
    <x v="13"/>
  </r>
  <r>
    <x v="10"/>
  </r>
  <r>
    <x v="7"/>
  </r>
  <r>
    <x v="23"/>
  </r>
  <r>
    <x v="23"/>
  </r>
  <r>
    <x v="15"/>
  </r>
  <r>
    <x v="15"/>
  </r>
  <r>
    <x v="21"/>
  </r>
  <r>
    <x v="18"/>
  </r>
  <r>
    <x v="11"/>
  </r>
  <r>
    <x v="23"/>
  </r>
  <r>
    <x v="17"/>
  </r>
  <r>
    <x v="9"/>
  </r>
  <r>
    <x v="22"/>
  </r>
  <r>
    <x v="13"/>
  </r>
  <r>
    <x v="19"/>
  </r>
  <r>
    <x v="15"/>
  </r>
  <r>
    <x v="16"/>
  </r>
  <r>
    <x v="23"/>
  </r>
  <r>
    <x v="25"/>
  </r>
  <r>
    <x v="27"/>
  </r>
  <r>
    <x v="17"/>
  </r>
  <r>
    <x v="21"/>
  </r>
  <r>
    <x v="18"/>
  </r>
  <r>
    <x v="8"/>
  </r>
  <r>
    <x v="16"/>
  </r>
  <r>
    <x v="13"/>
  </r>
  <r>
    <x v="23"/>
  </r>
  <r>
    <x v="14"/>
  </r>
  <r>
    <x v="10"/>
  </r>
  <r>
    <x v="21"/>
  </r>
  <r>
    <x v="19"/>
  </r>
  <r>
    <x v="13"/>
  </r>
  <r>
    <x v="16"/>
  </r>
  <r>
    <x v="8"/>
  </r>
  <r>
    <x v="27"/>
  </r>
  <r>
    <x v="24"/>
  </r>
  <r>
    <x v="13"/>
  </r>
  <r>
    <x v="21"/>
  </r>
  <r>
    <x v="23"/>
  </r>
  <r>
    <x v="18"/>
  </r>
  <r>
    <x v="7"/>
  </r>
  <r>
    <x v="13"/>
  </r>
  <r>
    <x v="26"/>
  </r>
  <r>
    <x v="22"/>
  </r>
  <r>
    <x v="27"/>
  </r>
  <r>
    <x v="17"/>
  </r>
  <r>
    <x v="22"/>
  </r>
  <r>
    <x v="27"/>
  </r>
  <r>
    <x v="17"/>
  </r>
  <r>
    <x v="13"/>
  </r>
  <r>
    <x v="26"/>
  </r>
  <r>
    <x v="21"/>
  </r>
  <r>
    <x v="22"/>
  </r>
  <r>
    <x v="9"/>
  </r>
  <r>
    <x v="18"/>
  </r>
  <r>
    <x v="12"/>
  </r>
  <r>
    <x v="25"/>
  </r>
  <r>
    <x v="27"/>
  </r>
  <r>
    <x v="9"/>
  </r>
  <r>
    <x v="22"/>
  </r>
  <r>
    <x v="24"/>
  </r>
  <r>
    <x v="18"/>
  </r>
  <r>
    <x v="15"/>
  </r>
  <r>
    <x v="10"/>
  </r>
  <r>
    <x v="19"/>
  </r>
  <r>
    <x v="22"/>
  </r>
  <r>
    <x v="7"/>
  </r>
  <r>
    <x v="19"/>
  </r>
  <r>
    <x v="27"/>
  </r>
  <r>
    <x v="24"/>
  </r>
  <r>
    <x v="18"/>
  </r>
  <r>
    <x v="23"/>
  </r>
  <r>
    <x v="21"/>
  </r>
  <r>
    <x v="26"/>
  </r>
  <r>
    <x v="9"/>
  </r>
  <r>
    <x v="21"/>
  </r>
  <r>
    <x v="20"/>
  </r>
  <r>
    <x v="12"/>
  </r>
  <r>
    <x v="8"/>
  </r>
  <r>
    <x v="26"/>
  </r>
  <r>
    <x v="7"/>
  </r>
  <r>
    <x v="24"/>
  </r>
  <r>
    <x v="26"/>
  </r>
  <r>
    <x v="13"/>
  </r>
  <r>
    <x v="23"/>
  </r>
  <r>
    <x v="9"/>
  </r>
  <r>
    <x v="18"/>
  </r>
  <r>
    <x v="13"/>
  </r>
  <r>
    <x v="26"/>
  </r>
  <r>
    <x v="15"/>
  </r>
  <r>
    <x v="16"/>
  </r>
  <r>
    <x v="20"/>
  </r>
  <r>
    <x v="9"/>
  </r>
  <r>
    <x v="19"/>
  </r>
  <r>
    <x v="15"/>
  </r>
  <r>
    <x v="25"/>
  </r>
  <r>
    <x v="9"/>
  </r>
  <r>
    <x v="21"/>
  </r>
  <r>
    <x v="11"/>
  </r>
  <r>
    <x v="7"/>
  </r>
  <r>
    <x v="27"/>
  </r>
  <r>
    <x v="21"/>
  </r>
  <r>
    <x v="20"/>
  </r>
  <r>
    <x v="22"/>
  </r>
  <r>
    <x v="19"/>
  </r>
  <r>
    <x v="17"/>
  </r>
  <r>
    <x v="25"/>
  </r>
  <r>
    <x v="25"/>
  </r>
  <r>
    <x v="15"/>
  </r>
  <r>
    <x v="10"/>
  </r>
  <r>
    <x v="14"/>
  </r>
  <r>
    <x v="19"/>
  </r>
  <r>
    <x v="21"/>
  </r>
  <r>
    <x v="15"/>
  </r>
  <r>
    <x v="22"/>
  </r>
  <r>
    <x v="15"/>
  </r>
  <r>
    <x v="12"/>
  </r>
  <r>
    <x v="24"/>
  </r>
  <r>
    <x v="20"/>
  </r>
  <r>
    <x v="27"/>
  </r>
  <r>
    <x v="10"/>
  </r>
  <r>
    <x v="17"/>
  </r>
  <r>
    <x v="8"/>
  </r>
  <r>
    <x v="8"/>
  </r>
  <r>
    <x v="17"/>
  </r>
  <r>
    <x v="27"/>
  </r>
  <r>
    <x v="23"/>
  </r>
  <r>
    <x v="17"/>
  </r>
  <r>
    <x v="11"/>
  </r>
  <r>
    <x v="16"/>
  </r>
  <r>
    <x v="17"/>
  </r>
  <r>
    <x v="24"/>
  </r>
  <r>
    <x v="18"/>
  </r>
  <r>
    <x v="20"/>
  </r>
  <r>
    <x v="19"/>
  </r>
  <r>
    <x v="23"/>
  </r>
  <r>
    <x v="22"/>
  </r>
  <r>
    <x v="12"/>
  </r>
  <r>
    <x v="18"/>
  </r>
  <r>
    <x v="15"/>
  </r>
  <r>
    <x v="16"/>
  </r>
  <r>
    <x v="12"/>
  </r>
  <r>
    <x v="14"/>
  </r>
  <r>
    <x v="18"/>
  </r>
  <r>
    <x v="22"/>
  </r>
  <r>
    <x v="19"/>
  </r>
  <r>
    <x v="17"/>
  </r>
  <r>
    <x v="26"/>
  </r>
  <r>
    <x v="13"/>
  </r>
  <r>
    <x v="7"/>
  </r>
  <r>
    <x v="22"/>
  </r>
  <r>
    <x v="16"/>
  </r>
  <r>
    <x v="18"/>
  </r>
  <r>
    <x v="20"/>
  </r>
  <r>
    <x v="19"/>
  </r>
  <r>
    <x v="12"/>
  </r>
  <r>
    <x v="18"/>
  </r>
  <r>
    <x v="14"/>
  </r>
  <r>
    <x v="17"/>
  </r>
  <r>
    <x v="7"/>
  </r>
  <r>
    <x v="17"/>
  </r>
  <r>
    <x v="7"/>
  </r>
  <r>
    <x v="18"/>
  </r>
  <r>
    <x v="13"/>
  </r>
  <r>
    <x v="17"/>
  </r>
  <r>
    <x v="22"/>
  </r>
  <r>
    <x v="7"/>
  </r>
  <r>
    <x v="21"/>
  </r>
  <r>
    <x v="11"/>
  </r>
  <r>
    <x v="9"/>
  </r>
  <r>
    <x v="11"/>
  </r>
  <r>
    <x v="19"/>
  </r>
  <r>
    <x v="10"/>
  </r>
  <r>
    <x v="11"/>
  </r>
  <r>
    <x v="26"/>
  </r>
  <r>
    <x v="17"/>
  </r>
  <r>
    <x v="13"/>
  </r>
  <r>
    <x v="7"/>
  </r>
  <r>
    <x v="10"/>
  </r>
  <r>
    <x v="13"/>
  </r>
  <r>
    <x v="21"/>
  </r>
  <r>
    <x v="11"/>
  </r>
  <r>
    <x v="16"/>
  </r>
  <r>
    <x v="22"/>
  </r>
  <r>
    <x v="15"/>
  </r>
  <r>
    <x v="19"/>
  </r>
  <r>
    <x v="16"/>
  </r>
  <r>
    <x v="24"/>
  </r>
  <r>
    <x v="26"/>
  </r>
  <r>
    <x v="26"/>
  </r>
  <r>
    <x v="27"/>
  </r>
  <r>
    <x v="25"/>
  </r>
  <r>
    <x v="19"/>
  </r>
  <r>
    <x v="12"/>
  </r>
  <r>
    <x v="14"/>
  </r>
  <r>
    <x v="27"/>
  </r>
  <r>
    <x v="8"/>
  </r>
  <r>
    <x v="21"/>
  </r>
  <r>
    <x v="16"/>
  </r>
  <r>
    <x v="27"/>
  </r>
  <r>
    <x v="20"/>
  </r>
  <r>
    <x v="15"/>
  </r>
  <r>
    <x v="18"/>
  </r>
  <r>
    <x v="15"/>
  </r>
  <r>
    <x v="22"/>
  </r>
  <r>
    <x v="7"/>
  </r>
  <r>
    <x v="19"/>
  </r>
  <r>
    <x v="13"/>
  </r>
  <r>
    <x v="16"/>
  </r>
  <r>
    <x v="26"/>
  </r>
  <r>
    <x v="14"/>
  </r>
  <r>
    <x v="10"/>
  </r>
  <r>
    <x v="9"/>
  </r>
  <r>
    <x v="17"/>
  </r>
  <r>
    <x v="26"/>
  </r>
  <r>
    <x v="13"/>
  </r>
  <r>
    <x v="13"/>
  </r>
  <r>
    <x v="23"/>
  </r>
  <r>
    <x v="23"/>
  </r>
  <r>
    <x v="14"/>
  </r>
  <r>
    <x v="24"/>
  </r>
  <r>
    <x v="24"/>
  </r>
  <r>
    <x v="19"/>
  </r>
  <r>
    <x v="7"/>
  </r>
  <r>
    <x v="24"/>
  </r>
  <r>
    <x v="23"/>
  </r>
  <r>
    <x v="14"/>
  </r>
  <r>
    <x v="12"/>
  </r>
  <r>
    <x v="19"/>
  </r>
  <r>
    <x v="12"/>
  </r>
  <r>
    <x v="15"/>
  </r>
  <r>
    <x v="19"/>
  </r>
  <r>
    <x v="13"/>
  </r>
  <r>
    <x v="15"/>
  </r>
  <r>
    <x v="25"/>
  </r>
  <r>
    <x v="17"/>
  </r>
  <r>
    <x v="21"/>
  </r>
  <r>
    <x v="8"/>
  </r>
  <r>
    <x v="13"/>
  </r>
  <r>
    <x v="20"/>
  </r>
  <r>
    <x v="16"/>
  </r>
  <r>
    <x v="23"/>
  </r>
  <r>
    <x v="25"/>
  </r>
  <r>
    <x v="26"/>
  </r>
  <r>
    <x v="10"/>
  </r>
  <r>
    <x v="15"/>
  </r>
  <r>
    <x v="26"/>
  </r>
  <r>
    <x v="12"/>
  </r>
  <r>
    <x v="20"/>
  </r>
  <r>
    <x v="9"/>
  </r>
  <r>
    <x v="11"/>
  </r>
  <r>
    <x v="26"/>
  </r>
  <r>
    <x v="27"/>
  </r>
  <r>
    <x v="21"/>
  </r>
  <r>
    <x v="9"/>
  </r>
  <r>
    <x v="23"/>
  </r>
  <r>
    <x v="20"/>
  </r>
  <r>
    <x v="13"/>
  </r>
  <r>
    <x v="16"/>
  </r>
  <r>
    <x v="12"/>
  </r>
  <r>
    <x v="11"/>
  </r>
  <r>
    <x v="17"/>
  </r>
  <r>
    <x v="7"/>
  </r>
  <r>
    <x v="19"/>
  </r>
  <r>
    <x v="21"/>
  </r>
  <r>
    <x v="19"/>
  </r>
  <r>
    <x v="12"/>
  </r>
  <r>
    <x v="16"/>
  </r>
  <r>
    <x v="14"/>
  </r>
  <r>
    <x v="12"/>
  </r>
  <r>
    <x v="20"/>
  </r>
  <r>
    <x v="23"/>
  </r>
  <r>
    <x v="22"/>
  </r>
  <r>
    <x v="13"/>
  </r>
  <r>
    <x v="18"/>
  </r>
  <r>
    <x v="22"/>
  </r>
  <r>
    <x v="10"/>
  </r>
  <r>
    <x v="21"/>
  </r>
  <r>
    <x v="16"/>
  </r>
  <r>
    <x v="8"/>
  </r>
  <r>
    <x v="21"/>
  </r>
  <r>
    <x v="14"/>
  </r>
  <r>
    <x v="18"/>
  </r>
  <r>
    <x v="14"/>
  </r>
  <r>
    <x v="17"/>
  </r>
  <r>
    <x v="27"/>
  </r>
  <r>
    <x v="20"/>
  </r>
  <r>
    <x v="23"/>
  </r>
  <r>
    <x v="7"/>
  </r>
  <r>
    <x v="27"/>
  </r>
  <r>
    <x v="11"/>
  </r>
  <r>
    <x v="18"/>
  </r>
  <r>
    <x v="24"/>
  </r>
  <r>
    <x v="13"/>
  </r>
  <r>
    <x v="23"/>
  </r>
  <r>
    <x v="8"/>
  </r>
  <r>
    <x v="12"/>
  </r>
  <r>
    <x v="25"/>
  </r>
  <r>
    <x v="14"/>
  </r>
  <r>
    <x v="7"/>
  </r>
  <r>
    <x v="23"/>
  </r>
  <r>
    <x v="20"/>
  </r>
  <r>
    <x v="22"/>
  </r>
  <r>
    <x v="7"/>
  </r>
  <r>
    <x v="7"/>
  </r>
  <r>
    <x v="27"/>
  </r>
  <r>
    <x v="17"/>
  </r>
  <r>
    <x v="27"/>
  </r>
  <r>
    <x v="25"/>
  </r>
  <r>
    <x v="9"/>
  </r>
  <r>
    <x v="14"/>
  </r>
  <r>
    <x v="25"/>
  </r>
  <r>
    <x v="23"/>
  </r>
  <r>
    <x v="12"/>
  </r>
  <r>
    <x v="15"/>
  </r>
  <r>
    <x v="8"/>
  </r>
  <r>
    <x v="19"/>
  </r>
  <r>
    <x v="20"/>
  </r>
  <r>
    <x v="11"/>
  </r>
  <r>
    <x v="26"/>
  </r>
  <r>
    <x v="16"/>
  </r>
  <r>
    <x v="18"/>
  </r>
  <r>
    <x v="14"/>
  </r>
  <r>
    <x v="23"/>
  </r>
  <r>
    <x v="9"/>
  </r>
  <r>
    <x v="22"/>
  </r>
  <r>
    <x v="23"/>
  </r>
  <r>
    <x v="13"/>
  </r>
  <r>
    <x v="8"/>
  </r>
  <r>
    <x v="18"/>
  </r>
  <r>
    <x v="20"/>
  </r>
  <r>
    <x v="17"/>
  </r>
  <r>
    <x v="9"/>
  </r>
  <r>
    <x v="18"/>
  </r>
  <r>
    <x v="20"/>
  </r>
  <r>
    <x v="25"/>
  </r>
  <r>
    <x v="10"/>
  </r>
  <r>
    <x v="8"/>
  </r>
  <r>
    <x v="17"/>
  </r>
  <r>
    <x v="17"/>
  </r>
  <r>
    <x v="9"/>
  </r>
  <r>
    <x v="21"/>
  </r>
  <r>
    <x v="7"/>
  </r>
  <r>
    <x v="9"/>
  </r>
  <r>
    <x v="12"/>
  </r>
  <r>
    <x v="20"/>
  </r>
  <r>
    <x v="19"/>
  </r>
  <r>
    <x v="7"/>
  </r>
  <r>
    <x v="18"/>
  </r>
  <r>
    <x v="18"/>
  </r>
  <r>
    <x v="21"/>
  </r>
  <r>
    <x v="27"/>
  </r>
  <r>
    <x v="20"/>
  </r>
  <r>
    <x v="13"/>
  </r>
  <r>
    <x v="26"/>
  </r>
  <r>
    <x v="22"/>
  </r>
  <r>
    <x v="10"/>
  </r>
  <r>
    <x v="8"/>
  </r>
  <r>
    <x v="27"/>
  </r>
  <r>
    <x v="9"/>
  </r>
  <r>
    <x v="27"/>
  </r>
  <r>
    <x v="7"/>
  </r>
  <r>
    <x v="20"/>
  </r>
  <r>
    <x v="18"/>
  </r>
  <r>
    <x v="27"/>
  </r>
  <r>
    <x v="27"/>
  </r>
  <r>
    <x v="7"/>
  </r>
  <r>
    <x v="16"/>
  </r>
  <r>
    <x v="20"/>
  </r>
  <r>
    <x v="11"/>
  </r>
  <r>
    <x v="11"/>
  </r>
  <r>
    <x v="24"/>
  </r>
  <r>
    <x v="26"/>
  </r>
  <r>
    <x v="17"/>
  </r>
  <r>
    <x v="17"/>
  </r>
  <r>
    <x v="17"/>
  </r>
  <r>
    <x v="18"/>
  </r>
  <r>
    <x v="9"/>
  </r>
  <r>
    <x v="14"/>
  </r>
  <r>
    <x v="19"/>
  </r>
  <r>
    <x v="25"/>
  </r>
  <r>
    <x v="25"/>
  </r>
  <r>
    <x v="22"/>
  </r>
  <r>
    <x v="10"/>
  </r>
  <r>
    <x v="20"/>
  </r>
  <r>
    <x v="16"/>
  </r>
  <r>
    <x v="20"/>
  </r>
  <r>
    <x v="19"/>
  </r>
  <r>
    <x v="10"/>
  </r>
  <r>
    <x v="19"/>
  </r>
  <r>
    <x v="22"/>
  </r>
  <r>
    <x v="15"/>
  </r>
  <r>
    <x v="15"/>
  </r>
  <r>
    <x v="10"/>
  </r>
  <r>
    <x v="21"/>
  </r>
  <r>
    <x v="27"/>
  </r>
  <r>
    <x v="17"/>
  </r>
  <r>
    <x v="15"/>
  </r>
  <r>
    <x v="7"/>
  </r>
  <r>
    <x v="16"/>
  </r>
  <r>
    <x v="25"/>
  </r>
  <r>
    <x v="23"/>
  </r>
  <r>
    <x v="8"/>
  </r>
  <r>
    <x v="18"/>
  </r>
  <r>
    <x v="8"/>
  </r>
  <r>
    <x v="7"/>
  </r>
  <r>
    <x v="14"/>
  </r>
  <r>
    <x v="18"/>
  </r>
  <r>
    <x v="18"/>
  </r>
  <r>
    <x v="16"/>
  </r>
  <r>
    <x v="10"/>
  </r>
  <r>
    <x v="17"/>
  </r>
  <r>
    <x v="17"/>
  </r>
  <r>
    <x v="18"/>
  </r>
  <r>
    <x v="19"/>
  </r>
  <r>
    <x v="13"/>
  </r>
  <r>
    <x v="25"/>
  </r>
  <r>
    <x v="23"/>
  </r>
  <r>
    <x v="23"/>
  </r>
  <r>
    <x v="8"/>
  </r>
  <r>
    <x v="24"/>
  </r>
  <r>
    <x v="16"/>
  </r>
  <r>
    <x v="11"/>
  </r>
  <r>
    <x v="15"/>
  </r>
  <r>
    <x v="12"/>
  </r>
  <r>
    <x v="12"/>
  </r>
  <r>
    <x v="23"/>
  </r>
  <r>
    <x v="9"/>
  </r>
  <r>
    <x v="19"/>
  </r>
  <r>
    <x v="23"/>
  </r>
  <r>
    <x v="24"/>
  </r>
  <r>
    <x v="18"/>
  </r>
  <r>
    <x v="13"/>
  </r>
  <r>
    <x v="12"/>
  </r>
  <r>
    <x v="7"/>
  </r>
  <r>
    <x v="20"/>
  </r>
  <r>
    <x v="19"/>
  </r>
  <r>
    <x v="17"/>
  </r>
  <r>
    <x v="10"/>
  </r>
  <r>
    <x v="15"/>
  </r>
  <r>
    <x v="19"/>
  </r>
  <r>
    <x v="23"/>
  </r>
  <r>
    <x v="27"/>
  </r>
  <r>
    <x v="27"/>
  </r>
  <r>
    <x v="9"/>
  </r>
  <r>
    <x v="15"/>
  </r>
  <r>
    <x v="26"/>
  </r>
  <r>
    <x v="10"/>
  </r>
  <r>
    <x v="20"/>
  </r>
  <r>
    <x v="8"/>
  </r>
  <r>
    <x v="17"/>
  </r>
  <r>
    <x v="7"/>
  </r>
  <r>
    <x v="12"/>
  </r>
  <r>
    <x v="17"/>
  </r>
  <r>
    <x v="23"/>
  </r>
  <r>
    <x v="14"/>
  </r>
  <r>
    <x v="19"/>
  </r>
  <r>
    <x v="24"/>
  </r>
  <r>
    <x v="22"/>
  </r>
  <r>
    <x v="11"/>
  </r>
  <r>
    <x v="15"/>
  </r>
  <r>
    <x v="9"/>
  </r>
  <r>
    <x v="22"/>
  </r>
  <r>
    <x v="14"/>
  </r>
  <r>
    <x v="8"/>
  </r>
  <r>
    <x v="15"/>
  </r>
  <r>
    <x v="7"/>
  </r>
  <r>
    <x v="10"/>
  </r>
  <r>
    <x v="22"/>
  </r>
  <r>
    <x v="8"/>
  </r>
  <r>
    <x v="26"/>
  </r>
  <r>
    <x v="21"/>
  </r>
  <r>
    <x v="26"/>
  </r>
  <r>
    <x v="16"/>
  </r>
  <r>
    <x v="21"/>
  </r>
  <r>
    <x v="20"/>
  </r>
  <r>
    <x v="17"/>
  </r>
  <r>
    <x v="25"/>
  </r>
  <r>
    <x v="9"/>
  </r>
  <r>
    <x v="9"/>
  </r>
  <r>
    <x v="8"/>
  </r>
  <r>
    <x v="20"/>
  </r>
  <r>
    <x v="14"/>
  </r>
  <r>
    <x v="14"/>
  </r>
  <r>
    <x v="21"/>
  </r>
  <r>
    <x v="15"/>
  </r>
  <r>
    <x v="7"/>
  </r>
  <r>
    <x v="27"/>
  </r>
  <r>
    <x v="20"/>
  </r>
  <r>
    <x v="9"/>
  </r>
  <r>
    <x v="12"/>
  </r>
  <r>
    <x v="20"/>
  </r>
  <r>
    <x v="27"/>
  </r>
  <r>
    <x v="12"/>
  </r>
  <r>
    <x v="16"/>
  </r>
  <r>
    <x v="10"/>
  </r>
  <r>
    <x v="16"/>
  </r>
  <r>
    <x v="23"/>
  </r>
  <r>
    <x v="19"/>
  </r>
  <r>
    <x v="10"/>
  </r>
  <r>
    <x v="23"/>
  </r>
  <r>
    <x v="19"/>
  </r>
  <r>
    <x v="14"/>
  </r>
  <r>
    <x v="20"/>
  </r>
  <r>
    <x v="25"/>
  </r>
  <r>
    <x v="26"/>
  </r>
  <r>
    <x v="12"/>
  </r>
  <r>
    <x v="27"/>
  </r>
  <r>
    <x v="14"/>
  </r>
  <r>
    <x v="12"/>
  </r>
  <r>
    <x v="17"/>
  </r>
  <r>
    <x v="23"/>
  </r>
  <r>
    <x v="18"/>
  </r>
  <r>
    <x v="12"/>
  </r>
  <r>
    <x v="26"/>
  </r>
  <r>
    <x v="13"/>
  </r>
  <r>
    <x v="13"/>
  </r>
  <r>
    <x v="20"/>
  </r>
  <r>
    <x v="13"/>
  </r>
  <r>
    <x v="17"/>
  </r>
  <r>
    <x v="18"/>
  </r>
  <r>
    <x v="15"/>
  </r>
  <r>
    <x v="25"/>
  </r>
  <r>
    <x v="15"/>
  </r>
  <r>
    <x v="10"/>
  </r>
  <r>
    <x v="25"/>
  </r>
  <r>
    <x v="10"/>
  </r>
  <r>
    <x v="19"/>
  </r>
  <r>
    <x v="18"/>
  </r>
  <r>
    <x v="11"/>
  </r>
  <r>
    <x v="18"/>
  </r>
  <r>
    <x v="11"/>
  </r>
  <r>
    <x v="15"/>
  </r>
  <r>
    <x v="12"/>
  </r>
  <r>
    <x v="25"/>
  </r>
  <r>
    <x v="25"/>
  </r>
  <r>
    <x v="19"/>
  </r>
  <r>
    <x v="19"/>
  </r>
  <r>
    <x v="14"/>
  </r>
  <r>
    <x v="15"/>
  </r>
  <r>
    <x v="8"/>
  </r>
  <r>
    <x v="14"/>
  </r>
  <r>
    <x v="20"/>
  </r>
  <r>
    <x v="22"/>
  </r>
  <r>
    <x v="14"/>
  </r>
  <r>
    <x v="15"/>
  </r>
  <r>
    <x v="21"/>
  </r>
  <r>
    <x v="22"/>
  </r>
  <r>
    <x v="8"/>
  </r>
  <r>
    <x v="27"/>
  </r>
  <r>
    <x v="22"/>
  </r>
  <r>
    <x v="27"/>
  </r>
  <r>
    <x v="23"/>
  </r>
  <r>
    <x v="13"/>
  </r>
  <r>
    <x v="8"/>
  </r>
  <r>
    <x v="18"/>
  </r>
  <r>
    <x v="11"/>
  </r>
  <r>
    <x v="14"/>
  </r>
  <r>
    <x v="17"/>
  </r>
  <r>
    <x v="14"/>
  </r>
  <r>
    <x v="20"/>
  </r>
  <r>
    <x v="7"/>
  </r>
  <r>
    <x v="9"/>
  </r>
  <r>
    <x v="27"/>
  </r>
  <r>
    <x v="16"/>
  </r>
  <r>
    <x v="21"/>
  </r>
  <r>
    <x v="9"/>
  </r>
  <r>
    <x v="12"/>
  </r>
  <r>
    <x v="10"/>
  </r>
  <r>
    <x v="24"/>
  </r>
  <r>
    <x v="27"/>
  </r>
  <r>
    <x v="11"/>
  </r>
  <r>
    <x v="26"/>
  </r>
  <r>
    <x v="12"/>
  </r>
  <r>
    <x v="11"/>
  </r>
  <r>
    <x v="11"/>
  </r>
  <r>
    <x v="12"/>
  </r>
  <r>
    <x v="23"/>
  </r>
  <r>
    <x v="19"/>
  </r>
  <r>
    <x v="24"/>
  </r>
  <r>
    <x v="16"/>
  </r>
  <r>
    <x v="19"/>
  </r>
  <r>
    <x v="27"/>
  </r>
  <r>
    <x v="10"/>
  </r>
  <r>
    <x v="8"/>
  </r>
  <r>
    <x v="16"/>
  </r>
  <r>
    <x v="22"/>
  </r>
  <r>
    <x v="8"/>
  </r>
  <r>
    <x v="15"/>
  </r>
  <r>
    <x v="23"/>
  </r>
  <r>
    <x v="11"/>
  </r>
  <r>
    <x v="22"/>
  </r>
  <r>
    <x v="21"/>
  </r>
  <r>
    <x v="18"/>
  </r>
  <r>
    <x v="20"/>
  </r>
  <r>
    <x v="11"/>
  </r>
  <r>
    <x v="20"/>
  </r>
  <r>
    <x v="26"/>
  </r>
  <r>
    <x v="15"/>
  </r>
  <r>
    <x v="18"/>
  </r>
  <r>
    <x v="10"/>
  </r>
  <r>
    <x v="18"/>
  </r>
  <r>
    <x v="12"/>
  </r>
  <r>
    <x v="10"/>
  </r>
  <r>
    <x v="23"/>
  </r>
  <r>
    <x v="26"/>
  </r>
  <r>
    <x v="17"/>
  </r>
  <r>
    <x v="21"/>
  </r>
  <r>
    <x v="18"/>
  </r>
  <r>
    <x v="14"/>
  </r>
  <r>
    <x v="23"/>
  </r>
  <r>
    <x v="18"/>
  </r>
  <r>
    <x v="14"/>
  </r>
  <r>
    <x v="16"/>
  </r>
  <r>
    <x v="21"/>
  </r>
  <r>
    <x v="21"/>
  </r>
  <r>
    <x v="13"/>
  </r>
  <r>
    <x v="23"/>
  </r>
  <r>
    <x v="13"/>
  </r>
  <r>
    <x v="21"/>
  </r>
  <r>
    <x v="7"/>
  </r>
  <r>
    <x v="19"/>
  </r>
  <r>
    <x v="21"/>
  </r>
  <r>
    <x v="12"/>
  </r>
  <r>
    <x v="7"/>
  </r>
  <r>
    <x v="17"/>
  </r>
  <r>
    <x v="24"/>
  </r>
  <r>
    <x v="12"/>
  </r>
  <r>
    <x v="12"/>
  </r>
  <r>
    <x v="26"/>
  </r>
  <r>
    <x v="10"/>
  </r>
  <r>
    <x v="11"/>
  </r>
  <r>
    <x v="24"/>
  </r>
  <r>
    <x v="16"/>
  </r>
  <r>
    <x v="13"/>
  </r>
  <r>
    <x v="21"/>
  </r>
  <r>
    <x v="18"/>
  </r>
  <r>
    <x v="21"/>
  </r>
  <r>
    <x v="24"/>
  </r>
  <r>
    <x v="9"/>
  </r>
  <r>
    <x v="7"/>
  </r>
  <r>
    <x v="22"/>
  </r>
  <r>
    <x v="18"/>
  </r>
  <r>
    <x v="13"/>
  </r>
  <r>
    <x v="14"/>
  </r>
  <r>
    <x v="26"/>
  </r>
  <r>
    <x v="21"/>
  </r>
  <r>
    <x v="27"/>
  </r>
  <r>
    <x v="15"/>
  </r>
  <r>
    <x v="17"/>
  </r>
  <r>
    <x v="26"/>
  </r>
  <r>
    <x v="13"/>
  </r>
  <r>
    <x v="11"/>
  </r>
  <r>
    <x v="10"/>
  </r>
  <r>
    <x v="12"/>
  </r>
  <r>
    <x v="27"/>
  </r>
  <r>
    <x v="24"/>
  </r>
  <r>
    <x v="9"/>
  </r>
  <r>
    <x v="16"/>
  </r>
  <r>
    <x v="16"/>
  </r>
  <r>
    <x v="10"/>
  </r>
  <r>
    <x v="15"/>
  </r>
  <r>
    <x v="12"/>
  </r>
  <r>
    <x v="22"/>
  </r>
  <r>
    <x v="21"/>
  </r>
  <r>
    <x v="22"/>
  </r>
  <r>
    <x v="26"/>
  </r>
  <r>
    <x v="17"/>
  </r>
  <r>
    <x v="21"/>
  </r>
  <r>
    <x v="25"/>
  </r>
  <r>
    <x v="22"/>
  </r>
  <r>
    <x v="11"/>
  </r>
  <r>
    <x v="22"/>
  </r>
  <r>
    <x v="18"/>
  </r>
  <r>
    <x v="19"/>
  </r>
  <r>
    <x v="10"/>
  </r>
  <r>
    <x v="15"/>
  </r>
  <r>
    <x v="16"/>
  </r>
  <r>
    <x v="18"/>
  </r>
  <r>
    <x v="25"/>
  </r>
  <r>
    <x v="24"/>
  </r>
  <r>
    <x v="11"/>
  </r>
  <r>
    <x v="13"/>
  </r>
  <r>
    <x v="26"/>
  </r>
  <r>
    <x v="23"/>
  </r>
  <r>
    <x v="7"/>
  </r>
  <r>
    <x v="24"/>
  </r>
  <r>
    <x v="21"/>
  </r>
  <r>
    <x v="24"/>
  </r>
  <r>
    <x v="22"/>
  </r>
  <r>
    <x v="17"/>
  </r>
  <r>
    <x v="16"/>
  </r>
  <r>
    <x v="16"/>
  </r>
  <r>
    <x v="15"/>
  </r>
  <r>
    <x v="15"/>
  </r>
  <r>
    <x v="9"/>
  </r>
  <r>
    <x v="14"/>
  </r>
  <r>
    <x v="13"/>
  </r>
  <r>
    <x v="18"/>
  </r>
  <r>
    <x v="14"/>
  </r>
  <r>
    <x v="24"/>
  </r>
  <r>
    <x v="27"/>
  </r>
  <r>
    <x v="21"/>
  </r>
  <r>
    <x v="23"/>
  </r>
  <r>
    <x v="8"/>
  </r>
  <r>
    <x v="19"/>
  </r>
  <r>
    <x v="22"/>
  </r>
  <r>
    <x v="19"/>
  </r>
  <r>
    <x v="26"/>
  </r>
  <r>
    <x v="13"/>
  </r>
  <r>
    <x v="8"/>
  </r>
  <r>
    <x v="12"/>
  </r>
  <r>
    <x v="23"/>
  </r>
  <r>
    <x v="7"/>
  </r>
  <r>
    <x v="11"/>
  </r>
  <r>
    <x v="15"/>
  </r>
  <r>
    <x v="19"/>
  </r>
  <r>
    <x v="21"/>
  </r>
  <r>
    <x v="11"/>
  </r>
  <r>
    <x v="12"/>
  </r>
  <r>
    <x v="19"/>
  </r>
  <r>
    <x v="17"/>
  </r>
  <r>
    <x v="22"/>
  </r>
  <r>
    <x v="19"/>
  </r>
  <r>
    <x v="20"/>
  </r>
  <r>
    <x v="22"/>
  </r>
  <r>
    <x v="13"/>
  </r>
  <r>
    <x v="22"/>
  </r>
  <r>
    <x v="11"/>
  </r>
  <r>
    <x v="15"/>
  </r>
  <r>
    <x v="20"/>
  </r>
  <r>
    <x v="21"/>
  </r>
  <r>
    <x v="13"/>
  </r>
  <r>
    <x v="20"/>
  </r>
  <r>
    <x v="10"/>
  </r>
  <r>
    <x v="25"/>
  </r>
  <r>
    <x v="8"/>
  </r>
  <r>
    <x v="25"/>
  </r>
  <r>
    <x v="16"/>
  </r>
  <r>
    <x v="26"/>
  </r>
  <r>
    <x v="12"/>
  </r>
  <r>
    <x v="22"/>
  </r>
  <r>
    <x v="26"/>
  </r>
  <r>
    <x v="14"/>
  </r>
  <r>
    <x v="18"/>
  </r>
  <r>
    <x v="10"/>
  </r>
  <r>
    <x v="25"/>
  </r>
  <r>
    <x v="13"/>
  </r>
  <r>
    <x v="23"/>
  </r>
  <r>
    <x v="18"/>
  </r>
  <r>
    <x v="9"/>
  </r>
  <r>
    <x v="27"/>
  </r>
  <r>
    <x v="15"/>
  </r>
  <r>
    <x v="20"/>
  </r>
  <r>
    <x v="19"/>
  </r>
  <r>
    <x v="16"/>
  </r>
  <r>
    <x v="7"/>
  </r>
  <r>
    <x v="15"/>
  </r>
  <r>
    <x v="16"/>
  </r>
  <r>
    <x v="21"/>
  </r>
  <r>
    <x v="26"/>
  </r>
  <r>
    <x v="22"/>
  </r>
  <r>
    <x v="26"/>
  </r>
  <r>
    <x v="17"/>
  </r>
  <r>
    <x v="24"/>
  </r>
  <r>
    <x v="12"/>
  </r>
  <r>
    <x v="16"/>
  </r>
  <r>
    <x v="21"/>
  </r>
  <r>
    <x v="19"/>
  </r>
  <r>
    <x v="20"/>
  </r>
  <r>
    <x v="12"/>
  </r>
  <r>
    <x v="7"/>
  </r>
  <r>
    <x v="23"/>
  </r>
  <r>
    <x v="17"/>
  </r>
  <r>
    <x v="15"/>
  </r>
  <r>
    <x v="8"/>
  </r>
  <r>
    <x v="25"/>
  </r>
  <r>
    <x v="9"/>
  </r>
  <r>
    <x v="26"/>
  </r>
  <r>
    <x v="8"/>
  </r>
  <r>
    <x v="8"/>
  </r>
  <r>
    <x v="17"/>
  </r>
  <r>
    <x v="16"/>
  </r>
  <r>
    <x v="12"/>
  </r>
  <r>
    <x v="16"/>
  </r>
  <r>
    <x v="8"/>
  </r>
  <r>
    <x v="11"/>
  </r>
  <r>
    <x v="20"/>
  </r>
  <r>
    <x v="19"/>
  </r>
  <r>
    <x v="12"/>
  </r>
  <r>
    <x v="9"/>
  </r>
  <r>
    <x v="22"/>
  </r>
  <r>
    <x v="7"/>
  </r>
  <r>
    <x v="20"/>
  </r>
  <r>
    <x v="10"/>
  </r>
  <r>
    <x v="10"/>
  </r>
  <r>
    <x v="17"/>
  </r>
  <r>
    <x v="9"/>
  </r>
  <r>
    <x v="13"/>
  </r>
  <r>
    <x v="25"/>
  </r>
  <r>
    <x v="18"/>
  </r>
  <r>
    <x v="26"/>
  </r>
  <r>
    <x v="9"/>
  </r>
  <r>
    <x v="18"/>
  </r>
  <r>
    <x v="27"/>
  </r>
  <r>
    <x v="14"/>
  </r>
  <r>
    <x v="27"/>
  </r>
  <r>
    <x v="13"/>
  </r>
  <r>
    <x v="7"/>
  </r>
  <r>
    <x v="16"/>
  </r>
  <r>
    <x v="10"/>
  </r>
  <r>
    <x v="24"/>
  </r>
  <r>
    <x v="23"/>
  </r>
  <r>
    <x v="8"/>
  </r>
  <r>
    <x v="13"/>
  </r>
  <r>
    <x v="20"/>
  </r>
  <r>
    <x v="8"/>
  </r>
  <r>
    <x v="17"/>
  </r>
  <r>
    <x v="18"/>
  </r>
  <r>
    <x v="11"/>
  </r>
  <r>
    <x v="9"/>
  </r>
  <r>
    <x v="17"/>
  </r>
  <r>
    <x v="18"/>
  </r>
  <r>
    <x v="11"/>
  </r>
  <r>
    <x v="14"/>
  </r>
  <r>
    <x v="16"/>
  </r>
  <r>
    <x v="14"/>
  </r>
  <r>
    <x v="12"/>
  </r>
  <r>
    <x v="13"/>
  </r>
  <r>
    <x v="23"/>
  </r>
  <r>
    <x v="21"/>
  </r>
  <r>
    <x v="21"/>
  </r>
  <r>
    <x v="11"/>
  </r>
  <r>
    <x v="12"/>
  </r>
  <r>
    <x v="22"/>
  </r>
  <r>
    <x v="9"/>
  </r>
  <r>
    <x v="16"/>
  </r>
  <r>
    <x v="23"/>
  </r>
  <r>
    <x v="7"/>
  </r>
  <r>
    <x v="7"/>
  </r>
  <r>
    <x v="19"/>
  </r>
  <r>
    <x v="18"/>
  </r>
  <r>
    <x v="22"/>
  </r>
  <r>
    <x v="19"/>
  </r>
  <r>
    <x v="13"/>
  </r>
  <r>
    <x v="26"/>
  </r>
  <r>
    <x v="10"/>
  </r>
  <r>
    <x v="7"/>
  </r>
  <r>
    <x v="13"/>
  </r>
  <r>
    <x v="19"/>
  </r>
  <r>
    <x v="10"/>
  </r>
  <r>
    <x v="9"/>
  </r>
  <r>
    <x v="11"/>
  </r>
  <r>
    <x v="10"/>
  </r>
  <r>
    <x v="18"/>
  </r>
  <r>
    <x v="25"/>
  </r>
  <r>
    <x v="7"/>
  </r>
  <r>
    <x v="23"/>
  </r>
  <r>
    <x v="8"/>
  </r>
  <r>
    <x v="18"/>
  </r>
  <r>
    <x v="17"/>
  </r>
  <r>
    <x v="11"/>
  </r>
  <r>
    <x v="21"/>
  </r>
  <r>
    <x v="19"/>
  </r>
  <r>
    <x v="9"/>
  </r>
  <r>
    <x v="20"/>
  </r>
  <r>
    <x v="19"/>
  </r>
  <r>
    <x v="19"/>
  </r>
  <r>
    <x v="26"/>
  </r>
  <r>
    <x v="17"/>
  </r>
  <r>
    <x v="7"/>
  </r>
  <r>
    <x v="18"/>
  </r>
  <r>
    <x v="16"/>
  </r>
  <r>
    <x v="22"/>
  </r>
  <r>
    <x v="26"/>
  </r>
  <r>
    <x v="22"/>
  </r>
  <r>
    <x v="19"/>
  </r>
  <r>
    <x v="20"/>
  </r>
  <r>
    <x v="26"/>
  </r>
  <r>
    <x v="18"/>
  </r>
  <r>
    <x v="22"/>
  </r>
  <r>
    <x v="19"/>
  </r>
  <r>
    <x v="21"/>
  </r>
  <r>
    <x v="11"/>
  </r>
  <r>
    <x v="9"/>
  </r>
  <r>
    <x v="8"/>
  </r>
  <r>
    <x v="18"/>
  </r>
  <r>
    <x v="12"/>
  </r>
  <r>
    <x v="7"/>
  </r>
  <r>
    <x v="11"/>
  </r>
  <r>
    <x v="13"/>
  </r>
  <r>
    <x v="22"/>
  </r>
  <r>
    <x v="20"/>
  </r>
  <r>
    <x v="11"/>
  </r>
  <r>
    <x v="26"/>
  </r>
  <r>
    <x v="22"/>
  </r>
  <r>
    <x v="8"/>
  </r>
  <r>
    <x v="8"/>
  </r>
  <r>
    <x v="25"/>
  </r>
  <r>
    <x v="24"/>
  </r>
  <r>
    <x v="11"/>
  </r>
  <r>
    <x v="7"/>
  </r>
  <r>
    <x v="24"/>
  </r>
  <r>
    <x v="13"/>
  </r>
  <r>
    <x v="8"/>
  </r>
  <r>
    <x v="17"/>
  </r>
  <r>
    <x v="14"/>
  </r>
  <r>
    <x v="21"/>
  </r>
  <r>
    <x v="14"/>
  </r>
  <r>
    <x v="23"/>
  </r>
  <r>
    <x v="27"/>
  </r>
  <r>
    <x v="18"/>
  </r>
  <r>
    <x v="16"/>
  </r>
  <r>
    <x v="20"/>
  </r>
  <r>
    <x v="9"/>
  </r>
  <r>
    <x v="16"/>
  </r>
  <r>
    <x v="17"/>
  </r>
  <r>
    <x v="26"/>
  </r>
  <r>
    <x v="22"/>
  </r>
  <r>
    <x v="18"/>
  </r>
  <r>
    <x v="15"/>
  </r>
  <r>
    <x v="7"/>
  </r>
  <r>
    <x v="8"/>
  </r>
  <r>
    <x v="9"/>
  </r>
  <r>
    <x v="19"/>
  </r>
  <r>
    <x v="15"/>
  </r>
  <r>
    <x v="24"/>
  </r>
  <r>
    <x v="12"/>
  </r>
  <r>
    <x v="12"/>
  </r>
  <r>
    <x v="15"/>
  </r>
  <r>
    <x v="18"/>
  </r>
  <r>
    <x v="19"/>
  </r>
  <r>
    <x v="14"/>
  </r>
  <r>
    <x v="22"/>
  </r>
  <r>
    <x v="13"/>
  </r>
  <r>
    <x v="19"/>
  </r>
  <r>
    <x v="7"/>
  </r>
  <r>
    <x v="10"/>
  </r>
  <r>
    <x v="11"/>
  </r>
  <r>
    <x v="19"/>
  </r>
  <r>
    <x v="14"/>
  </r>
  <r>
    <x v="9"/>
  </r>
  <r>
    <x v="9"/>
  </r>
  <r>
    <x v="8"/>
  </r>
  <r>
    <x v="26"/>
  </r>
  <r>
    <x v="16"/>
  </r>
  <r>
    <x v="21"/>
  </r>
  <r>
    <x v="23"/>
  </r>
  <r>
    <x v="10"/>
  </r>
  <r>
    <x v="13"/>
  </r>
  <r>
    <x v="24"/>
  </r>
  <r>
    <x v="13"/>
  </r>
  <r>
    <x v="21"/>
  </r>
  <r>
    <x v="17"/>
  </r>
  <r>
    <x v="10"/>
  </r>
  <r>
    <x v="26"/>
  </r>
  <r>
    <x v="15"/>
  </r>
  <r>
    <x v="10"/>
  </r>
  <r>
    <x v="23"/>
  </r>
  <r>
    <x v="16"/>
  </r>
  <r>
    <x v="24"/>
  </r>
  <r>
    <x v="24"/>
  </r>
  <r>
    <x v="14"/>
  </r>
  <r>
    <x v="25"/>
  </r>
  <r>
    <x v="18"/>
  </r>
  <r>
    <x v="16"/>
  </r>
  <r>
    <x v="10"/>
  </r>
  <r>
    <x v="27"/>
  </r>
  <r>
    <x v="20"/>
  </r>
  <r>
    <x v="7"/>
  </r>
  <r>
    <x v="21"/>
  </r>
  <r>
    <x v="19"/>
  </r>
  <r>
    <x v="8"/>
  </r>
  <r>
    <x v="12"/>
  </r>
  <r>
    <x v="11"/>
  </r>
  <r>
    <x v="24"/>
  </r>
  <r>
    <x v="11"/>
  </r>
  <r>
    <x v="21"/>
  </r>
  <r>
    <x v="14"/>
  </r>
  <r>
    <x v="18"/>
  </r>
  <r>
    <x v="16"/>
  </r>
  <r>
    <x v="26"/>
  </r>
  <r>
    <x v="24"/>
  </r>
  <r>
    <x v="22"/>
  </r>
  <r>
    <x v="14"/>
  </r>
  <r>
    <x v="16"/>
  </r>
  <r>
    <x v="23"/>
  </r>
  <r>
    <x v="14"/>
  </r>
  <r>
    <x v="14"/>
  </r>
  <r>
    <x v="9"/>
  </r>
  <r>
    <x v="18"/>
  </r>
  <r>
    <x v="19"/>
  </r>
  <r>
    <x v="23"/>
  </r>
  <r>
    <x v="7"/>
  </r>
  <r>
    <x v="20"/>
  </r>
  <r>
    <x v="25"/>
  </r>
  <r>
    <x v="26"/>
  </r>
  <r>
    <x v="26"/>
  </r>
  <r>
    <x v="8"/>
  </r>
  <r>
    <x v="16"/>
  </r>
  <r>
    <x v="25"/>
  </r>
  <r>
    <x v="12"/>
  </r>
  <r>
    <x v="14"/>
  </r>
  <r>
    <x v="12"/>
  </r>
  <r>
    <x v="22"/>
  </r>
  <r>
    <x v="13"/>
  </r>
  <r>
    <x v="7"/>
  </r>
  <r>
    <x v="18"/>
  </r>
  <r>
    <x v="8"/>
  </r>
  <r>
    <x v="13"/>
  </r>
  <r>
    <x v="25"/>
  </r>
  <r>
    <x v="21"/>
  </r>
  <r>
    <x v="19"/>
  </r>
  <r>
    <x v="20"/>
  </r>
  <r>
    <x v="7"/>
  </r>
  <r>
    <x v="20"/>
  </r>
  <r>
    <x v="19"/>
  </r>
  <r>
    <x v="14"/>
  </r>
  <r>
    <x v="20"/>
  </r>
  <r>
    <x v="11"/>
  </r>
  <r>
    <x v="10"/>
  </r>
  <r>
    <x v="25"/>
  </r>
  <r>
    <x v="27"/>
  </r>
  <r>
    <x v="11"/>
  </r>
  <r>
    <x v="19"/>
  </r>
  <r>
    <x v="22"/>
  </r>
  <r>
    <x v="14"/>
  </r>
  <r>
    <x v="13"/>
  </r>
  <r>
    <x v="7"/>
  </r>
  <r>
    <x v="12"/>
  </r>
  <r>
    <x v="21"/>
  </r>
  <r>
    <x v="23"/>
  </r>
  <r>
    <x v="22"/>
  </r>
  <r>
    <x v="16"/>
  </r>
  <r>
    <x v="23"/>
  </r>
  <r>
    <x v="13"/>
  </r>
  <r>
    <x v="13"/>
  </r>
  <r>
    <x v="19"/>
  </r>
  <r>
    <x v="14"/>
  </r>
  <r>
    <x v="11"/>
  </r>
  <r>
    <x v="20"/>
  </r>
  <r>
    <x v="18"/>
  </r>
  <r>
    <x v="16"/>
  </r>
  <r>
    <x v="24"/>
  </r>
  <r>
    <x v="12"/>
  </r>
  <r>
    <x v="19"/>
  </r>
  <r>
    <x v="17"/>
  </r>
  <r>
    <x v="21"/>
  </r>
  <r>
    <x v="22"/>
  </r>
  <r>
    <x v="7"/>
  </r>
  <r>
    <x v="22"/>
  </r>
  <r>
    <x v="21"/>
  </r>
  <r>
    <x v="19"/>
  </r>
  <r>
    <x v="16"/>
  </r>
  <r>
    <x v="26"/>
  </r>
  <r>
    <x v="8"/>
  </r>
  <r>
    <x v="18"/>
  </r>
  <r>
    <x v="14"/>
  </r>
  <r>
    <x v="17"/>
  </r>
  <r>
    <x v="22"/>
  </r>
  <r>
    <x v="16"/>
  </r>
  <r>
    <x v="13"/>
  </r>
  <r>
    <x v="26"/>
  </r>
  <r>
    <x v="8"/>
  </r>
  <r>
    <x v="12"/>
  </r>
  <r>
    <x v="14"/>
  </r>
  <r>
    <x v="11"/>
  </r>
  <r>
    <x v="22"/>
  </r>
  <r>
    <x v="8"/>
  </r>
  <r>
    <x v="19"/>
  </r>
  <r>
    <x v="22"/>
  </r>
  <r>
    <x v="8"/>
  </r>
  <r>
    <x v="21"/>
  </r>
  <r>
    <x v="19"/>
  </r>
  <r>
    <x v="8"/>
  </r>
  <r>
    <x v="26"/>
  </r>
  <r>
    <x v="13"/>
  </r>
  <r>
    <x v="20"/>
  </r>
  <r>
    <x v="19"/>
  </r>
  <r>
    <x v="22"/>
  </r>
  <r>
    <x v="11"/>
  </r>
  <r>
    <x v="9"/>
  </r>
  <r>
    <x v="11"/>
  </r>
  <r>
    <x v="8"/>
  </r>
  <r>
    <x v="18"/>
  </r>
  <r>
    <x v="19"/>
  </r>
  <r>
    <x v="7"/>
  </r>
  <r>
    <x v="10"/>
  </r>
  <r>
    <x v="21"/>
  </r>
  <r>
    <x v="18"/>
  </r>
  <r>
    <x v="13"/>
  </r>
  <r>
    <x v="11"/>
  </r>
  <r>
    <x v="18"/>
  </r>
  <r>
    <x v="15"/>
  </r>
  <r>
    <x v="7"/>
  </r>
  <r>
    <x v="17"/>
  </r>
  <r>
    <x v="14"/>
  </r>
  <r>
    <x v="20"/>
  </r>
  <r>
    <x v="23"/>
  </r>
  <r>
    <x v="16"/>
  </r>
  <r>
    <x v="11"/>
  </r>
  <r>
    <x v="16"/>
  </r>
  <r>
    <x v="27"/>
  </r>
  <r>
    <x v="11"/>
  </r>
  <r>
    <x v="23"/>
  </r>
  <r>
    <x v="8"/>
  </r>
  <r>
    <x v="7"/>
  </r>
  <r>
    <x v="19"/>
  </r>
  <r>
    <x v="27"/>
  </r>
  <r>
    <x v="8"/>
  </r>
  <r>
    <x v="17"/>
  </r>
  <r>
    <x v="13"/>
  </r>
  <r>
    <x v="27"/>
  </r>
  <r>
    <x v="21"/>
  </r>
  <r>
    <x v="21"/>
  </r>
  <r>
    <x v="24"/>
  </r>
  <r>
    <x v="24"/>
  </r>
  <r>
    <x v="22"/>
  </r>
  <r>
    <x v="25"/>
  </r>
  <r>
    <x v="13"/>
  </r>
  <r>
    <x v="16"/>
  </r>
  <r>
    <x v="27"/>
  </r>
  <r>
    <x v="24"/>
  </r>
  <r>
    <x v="19"/>
  </r>
  <r>
    <x v="14"/>
  </r>
  <r>
    <x v="11"/>
  </r>
  <r>
    <x v="9"/>
  </r>
  <r>
    <x v="12"/>
  </r>
  <r>
    <x v="24"/>
  </r>
  <r>
    <x v="7"/>
  </r>
  <r>
    <x v="24"/>
  </r>
  <r>
    <x v="20"/>
  </r>
  <r>
    <x v="19"/>
  </r>
  <r>
    <x v="21"/>
  </r>
  <r>
    <x v="17"/>
  </r>
  <r>
    <x v="24"/>
  </r>
  <r>
    <x v="9"/>
  </r>
  <r>
    <x v="20"/>
  </r>
  <r>
    <x v="14"/>
  </r>
  <r>
    <x v="19"/>
  </r>
  <r>
    <x v="11"/>
  </r>
  <r>
    <x v="13"/>
  </r>
  <r>
    <x v="25"/>
  </r>
  <r>
    <x v="13"/>
  </r>
  <r>
    <x v="9"/>
  </r>
  <r>
    <x v="12"/>
  </r>
  <r>
    <x v="13"/>
  </r>
  <r>
    <x v="13"/>
  </r>
  <r>
    <x v="18"/>
  </r>
  <r>
    <x v="7"/>
  </r>
  <r>
    <x v="19"/>
  </r>
  <r>
    <x v="27"/>
  </r>
  <r>
    <x v="12"/>
  </r>
  <r>
    <x v="20"/>
  </r>
  <r>
    <x v="21"/>
  </r>
  <r>
    <x v="18"/>
  </r>
  <r>
    <x v="13"/>
  </r>
  <r>
    <x v="21"/>
  </r>
  <r>
    <x v="20"/>
  </r>
  <r>
    <x v="13"/>
  </r>
  <r>
    <x v="14"/>
  </r>
  <r>
    <x v="25"/>
  </r>
  <r>
    <x v="16"/>
  </r>
  <r>
    <x v="24"/>
  </r>
  <r>
    <x v="18"/>
  </r>
  <r>
    <x v="9"/>
  </r>
  <r>
    <x v="12"/>
  </r>
  <r>
    <x v="19"/>
  </r>
  <r>
    <x v="14"/>
  </r>
  <r>
    <x v="25"/>
  </r>
  <r>
    <x v="15"/>
  </r>
  <r>
    <x v="21"/>
  </r>
  <r>
    <x v="14"/>
  </r>
  <r>
    <x v="25"/>
  </r>
  <r>
    <x v="16"/>
  </r>
  <r>
    <x v="7"/>
  </r>
  <r>
    <x v="14"/>
  </r>
  <r>
    <x v="20"/>
  </r>
  <r>
    <x v="23"/>
  </r>
  <r>
    <x v="25"/>
  </r>
  <r>
    <x v="9"/>
  </r>
  <r>
    <x v="19"/>
  </r>
  <r>
    <x v="18"/>
  </r>
  <r>
    <x v="12"/>
  </r>
  <r>
    <x v="18"/>
  </r>
  <r>
    <x v="24"/>
  </r>
  <r>
    <x v="10"/>
  </r>
  <r>
    <x v="22"/>
  </r>
  <r>
    <x v="18"/>
  </r>
  <r>
    <x v="16"/>
  </r>
  <r>
    <x v="16"/>
  </r>
  <r>
    <x v="21"/>
  </r>
  <r>
    <x v="9"/>
  </r>
  <r>
    <x v="16"/>
  </r>
  <r>
    <x v="12"/>
  </r>
  <r>
    <x v="13"/>
  </r>
  <r>
    <x v="16"/>
  </r>
  <r>
    <x v="14"/>
  </r>
  <r>
    <x v="25"/>
  </r>
  <r>
    <x v="10"/>
  </r>
  <r>
    <x v="23"/>
  </r>
  <r>
    <x v="21"/>
  </r>
  <r>
    <x v="20"/>
  </r>
  <r>
    <x v="16"/>
  </r>
  <r>
    <x v="14"/>
  </r>
  <r>
    <x v="7"/>
  </r>
  <r>
    <x v="27"/>
  </r>
  <r>
    <x v="20"/>
  </r>
  <r>
    <x v="20"/>
  </r>
  <r>
    <x v="20"/>
  </r>
  <r>
    <x v="24"/>
  </r>
  <r>
    <x v="24"/>
  </r>
  <r>
    <x v="20"/>
  </r>
  <r>
    <x v="9"/>
  </r>
  <r>
    <x v="18"/>
  </r>
  <r>
    <x v="19"/>
  </r>
  <r>
    <x v="23"/>
  </r>
  <r>
    <x v="19"/>
  </r>
  <r>
    <x v="7"/>
  </r>
  <r>
    <x v="15"/>
  </r>
  <r>
    <x v="18"/>
  </r>
  <r>
    <x v="9"/>
  </r>
  <r>
    <x v="8"/>
  </r>
  <r>
    <x v="21"/>
  </r>
  <r>
    <x v="21"/>
  </r>
  <r>
    <x v="7"/>
  </r>
  <r>
    <x v="23"/>
  </r>
  <r>
    <x v="8"/>
  </r>
  <r>
    <x v="22"/>
  </r>
  <r>
    <x v="27"/>
  </r>
  <r>
    <x v="19"/>
  </r>
  <r>
    <x v="18"/>
  </r>
  <r>
    <x v="13"/>
  </r>
  <r>
    <x v="23"/>
  </r>
  <r>
    <x v="15"/>
  </r>
  <r>
    <x v="16"/>
  </r>
  <r>
    <x v="17"/>
  </r>
  <r>
    <x v="9"/>
  </r>
  <r>
    <x v="21"/>
  </r>
  <r>
    <x v="12"/>
  </r>
  <r>
    <x v="10"/>
  </r>
  <r>
    <x v="14"/>
  </r>
  <r>
    <x v="18"/>
  </r>
  <r>
    <x v="8"/>
  </r>
  <r>
    <x v="12"/>
  </r>
  <r>
    <x v="9"/>
  </r>
  <r>
    <x v="15"/>
  </r>
  <r>
    <x v="16"/>
  </r>
  <r>
    <x v="21"/>
  </r>
  <r>
    <x v="20"/>
  </r>
  <r>
    <x v="12"/>
  </r>
  <r>
    <x v="11"/>
  </r>
  <r>
    <x v="8"/>
  </r>
  <r>
    <x v="25"/>
  </r>
  <r>
    <x v="18"/>
  </r>
  <r>
    <x v="21"/>
  </r>
  <r>
    <x v="10"/>
  </r>
  <r>
    <x v="25"/>
  </r>
  <r>
    <x v="23"/>
  </r>
  <r>
    <x v="18"/>
  </r>
  <r>
    <x v="12"/>
  </r>
  <r>
    <x v="22"/>
  </r>
  <r>
    <x v="18"/>
  </r>
  <r>
    <x v="20"/>
  </r>
  <r>
    <x v="25"/>
  </r>
  <r>
    <x v="13"/>
  </r>
  <r>
    <x v="20"/>
  </r>
  <r>
    <x v="10"/>
  </r>
  <r>
    <x v="8"/>
  </r>
  <r>
    <x v="25"/>
  </r>
  <r>
    <x v="17"/>
  </r>
  <r>
    <x v="16"/>
  </r>
  <r>
    <x v="18"/>
  </r>
  <r>
    <x v="15"/>
  </r>
  <r>
    <x v="20"/>
  </r>
  <r>
    <x v="20"/>
  </r>
  <r>
    <x v="9"/>
  </r>
  <r>
    <x v="16"/>
  </r>
  <r>
    <x v="7"/>
  </r>
  <r>
    <x v="27"/>
  </r>
  <r>
    <x v="23"/>
  </r>
  <r>
    <x v="18"/>
  </r>
  <r>
    <x v="16"/>
  </r>
  <r>
    <x v="12"/>
  </r>
  <r>
    <x v="19"/>
  </r>
  <r>
    <x v="19"/>
  </r>
  <r>
    <x v="13"/>
  </r>
  <r>
    <x v="16"/>
  </r>
  <r>
    <x v="12"/>
  </r>
  <r>
    <x v="17"/>
  </r>
  <r>
    <x v="15"/>
  </r>
  <r>
    <x v="18"/>
  </r>
  <r>
    <x v="11"/>
  </r>
  <r>
    <x v="22"/>
  </r>
  <r>
    <x v="13"/>
  </r>
  <r>
    <x v="12"/>
  </r>
  <r>
    <x v="23"/>
  </r>
  <r>
    <x v="13"/>
  </r>
  <r>
    <x v="23"/>
  </r>
  <r>
    <x v="13"/>
  </r>
  <r>
    <x v="7"/>
  </r>
  <r>
    <x v="26"/>
  </r>
  <r>
    <x v="11"/>
  </r>
  <r>
    <x v="22"/>
  </r>
  <r>
    <x v="15"/>
  </r>
  <r>
    <x v="18"/>
  </r>
  <r>
    <x v="19"/>
  </r>
  <r>
    <x v="27"/>
  </r>
  <r>
    <x v="10"/>
  </r>
  <r>
    <x v="25"/>
  </r>
  <r>
    <x v="9"/>
  </r>
  <r>
    <x v="13"/>
  </r>
  <r>
    <x v="22"/>
  </r>
  <r>
    <x v="21"/>
  </r>
  <r>
    <x v="23"/>
  </r>
  <r>
    <x v="11"/>
  </r>
  <r>
    <x v="18"/>
  </r>
  <r>
    <x v="7"/>
  </r>
  <r>
    <x v="25"/>
  </r>
  <r>
    <x v="19"/>
  </r>
  <r>
    <x v="7"/>
  </r>
  <r>
    <x v="24"/>
  </r>
  <r>
    <x v="12"/>
  </r>
  <r>
    <x v="20"/>
  </r>
  <r>
    <x v="23"/>
  </r>
  <r>
    <x v="20"/>
  </r>
  <r>
    <x v="10"/>
  </r>
  <r>
    <x v="19"/>
  </r>
  <r>
    <x v="18"/>
  </r>
  <r>
    <x v="23"/>
  </r>
  <r>
    <x v="27"/>
  </r>
  <r>
    <x v="11"/>
  </r>
  <r>
    <x v="21"/>
  </r>
  <r>
    <x v="21"/>
  </r>
  <r>
    <x v="9"/>
  </r>
  <r>
    <x v="7"/>
  </r>
  <r>
    <x v="8"/>
  </r>
  <r>
    <x v="19"/>
  </r>
  <r>
    <x v="7"/>
  </r>
  <r>
    <x v="8"/>
  </r>
  <r>
    <x v="8"/>
  </r>
  <r>
    <x v="16"/>
  </r>
  <r>
    <x v="10"/>
  </r>
  <r>
    <x v="26"/>
  </r>
  <r>
    <x v="9"/>
  </r>
  <r>
    <x v="17"/>
  </r>
  <r>
    <x v="21"/>
  </r>
  <r>
    <x v="11"/>
  </r>
  <r>
    <x v="8"/>
  </r>
  <r>
    <x v="25"/>
  </r>
  <r>
    <x v="13"/>
  </r>
  <r>
    <x v="24"/>
  </r>
  <r>
    <x v="12"/>
  </r>
  <r>
    <x v="21"/>
  </r>
  <r>
    <x v="15"/>
  </r>
  <r>
    <x v="16"/>
  </r>
  <r>
    <x v="8"/>
  </r>
  <r>
    <x v="9"/>
  </r>
  <r>
    <x v="22"/>
  </r>
  <r>
    <x v="8"/>
  </r>
  <r>
    <x v="12"/>
  </r>
  <r>
    <x v="20"/>
  </r>
  <r>
    <x v="8"/>
  </r>
  <r>
    <x v="10"/>
  </r>
  <r>
    <x v="15"/>
  </r>
  <r>
    <x v="18"/>
  </r>
  <r>
    <x v="11"/>
  </r>
  <r>
    <x v="9"/>
  </r>
  <r>
    <x v="24"/>
  </r>
  <r>
    <x v="23"/>
  </r>
  <r>
    <x v="7"/>
  </r>
  <r>
    <x v="26"/>
  </r>
  <r>
    <x v="14"/>
  </r>
  <r>
    <x v="18"/>
  </r>
  <r>
    <x v="9"/>
  </r>
  <r>
    <x v="10"/>
  </r>
  <r>
    <x v="18"/>
  </r>
  <r>
    <x v="23"/>
  </r>
  <r>
    <x v="9"/>
  </r>
  <r>
    <x v="27"/>
  </r>
  <r>
    <x v="27"/>
  </r>
  <r>
    <x v="13"/>
  </r>
  <r>
    <x v="21"/>
  </r>
  <r>
    <x v="18"/>
  </r>
  <r>
    <x v="23"/>
  </r>
  <r>
    <x v="11"/>
  </r>
  <r>
    <x v="12"/>
  </r>
  <r>
    <x v="9"/>
  </r>
  <r>
    <x v="22"/>
  </r>
  <r>
    <x v="25"/>
  </r>
  <r>
    <x v="24"/>
  </r>
  <r>
    <x v="9"/>
  </r>
  <r>
    <x v="20"/>
  </r>
  <r>
    <x v="27"/>
  </r>
  <r>
    <x v="8"/>
  </r>
  <r>
    <x v="14"/>
  </r>
  <r>
    <x v="9"/>
  </r>
  <r>
    <x v="7"/>
  </r>
  <r>
    <x v="16"/>
  </r>
  <r>
    <x v="27"/>
  </r>
  <r>
    <x v="19"/>
  </r>
  <r>
    <x v="20"/>
  </r>
  <r>
    <x v="16"/>
  </r>
  <r>
    <x v="17"/>
  </r>
  <r>
    <x v="11"/>
  </r>
  <r>
    <x v="8"/>
  </r>
  <r>
    <x v="16"/>
  </r>
  <r>
    <x v="16"/>
  </r>
  <r>
    <x v="27"/>
  </r>
  <r>
    <x v="12"/>
  </r>
  <r>
    <x v="8"/>
  </r>
  <r>
    <x v="22"/>
  </r>
  <r>
    <x v="23"/>
  </r>
  <r>
    <x v="9"/>
  </r>
  <r>
    <x v="24"/>
  </r>
  <r>
    <x v="21"/>
  </r>
  <r>
    <x v="9"/>
  </r>
  <r>
    <x v="13"/>
  </r>
  <r>
    <x v="16"/>
  </r>
  <r>
    <x v="11"/>
  </r>
  <r>
    <x v="26"/>
  </r>
  <r>
    <x v="25"/>
  </r>
  <r>
    <x v="8"/>
  </r>
  <r>
    <x v="22"/>
  </r>
  <r>
    <x v="10"/>
  </r>
  <r>
    <x v="17"/>
  </r>
  <r>
    <x v="18"/>
  </r>
  <r>
    <x v="18"/>
  </r>
  <r>
    <x v="17"/>
  </r>
  <r>
    <x v="11"/>
  </r>
  <r>
    <x v="7"/>
  </r>
  <r>
    <x v="15"/>
  </r>
  <r>
    <x v="20"/>
  </r>
  <r>
    <x v="10"/>
  </r>
  <r>
    <x v="13"/>
  </r>
  <r>
    <x v="26"/>
  </r>
  <r>
    <x v="9"/>
  </r>
  <r>
    <x v="15"/>
  </r>
  <r>
    <x v="23"/>
  </r>
  <r>
    <x v="11"/>
  </r>
  <r>
    <x v="16"/>
  </r>
  <r>
    <x v="8"/>
  </r>
  <r>
    <x v="27"/>
  </r>
  <r>
    <x v="16"/>
  </r>
  <r>
    <x v="23"/>
  </r>
  <r>
    <x v="19"/>
  </r>
  <r>
    <x v="26"/>
  </r>
  <r>
    <x v="14"/>
  </r>
  <r>
    <x v="13"/>
  </r>
  <r>
    <x v="26"/>
  </r>
  <r>
    <x v="8"/>
  </r>
  <r>
    <x v="14"/>
  </r>
  <r>
    <x v="23"/>
  </r>
  <r>
    <x v="7"/>
  </r>
  <r>
    <x v="11"/>
  </r>
  <r>
    <x v="26"/>
  </r>
  <r>
    <x v="11"/>
  </r>
  <r>
    <x v="8"/>
  </r>
  <r>
    <x v="25"/>
  </r>
  <r>
    <x v="23"/>
  </r>
  <r>
    <x v="26"/>
  </r>
  <r>
    <x v="11"/>
  </r>
  <r>
    <x v="9"/>
  </r>
  <r>
    <x v="17"/>
  </r>
  <r>
    <x v="23"/>
  </r>
  <r>
    <x v="8"/>
  </r>
  <r>
    <x v="10"/>
  </r>
  <r>
    <x v="13"/>
  </r>
  <r>
    <x v="25"/>
  </r>
  <r>
    <x v="14"/>
  </r>
  <r>
    <x v="19"/>
  </r>
  <r>
    <x v="24"/>
  </r>
  <r>
    <x v="9"/>
  </r>
  <r>
    <x v="19"/>
  </r>
  <r>
    <x v="23"/>
  </r>
  <r>
    <x v="12"/>
  </r>
  <r>
    <x v="15"/>
  </r>
  <r>
    <x v="22"/>
  </r>
  <r>
    <x v="7"/>
  </r>
  <r>
    <x v="17"/>
  </r>
  <r>
    <x v="7"/>
  </r>
  <r>
    <x v="22"/>
  </r>
  <r>
    <x v="15"/>
  </r>
  <r>
    <x v="15"/>
  </r>
  <r>
    <x v="16"/>
  </r>
  <r>
    <x v="16"/>
  </r>
  <r>
    <x v="17"/>
  </r>
  <r>
    <x v="8"/>
  </r>
  <r>
    <x v="8"/>
  </r>
  <r>
    <x v="11"/>
  </r>
  <r>
    <x v="13"/>
  </r>
  <r>
    <x v="7"/>
  </r>
  <r>
    <x v="9"/>
  </r>
  <r>
    <x v="26"/>
  </r>
  <r>
    <x v="25"/>
  </r>
  <r>
    <x v="17"/>
  </r>
  <r>
    <x v="16"/>
  </r>
  <r>
    <x v="26"/>
  </r>
  <r>
    <x v="13"/>
  </r>
  <r>
    <x v="12"/>
  </r>
  <r>
    <x v="11"/>
  </r>
  <r>
    <x v="25"/>
  </r>
  <r>
    <x v="13"/>
  </r>
  <r>
    <x v="21"/>
  </r>
  <r>
    <x v="10"/>
  </r>
  <r>
    <x v="16"/>
  </r>
  <r>
    <x v="14"/>
  </r>
  <r>
    <x v="19"/>
  </r>
  <r>
    <x v="17"/>
  </r>
  <r>
    <x v="20"/>
  </r>
  <r>
    <x v="21"/>
  </r>
  <r>
    <x v="21"/>
  </r>
  <r>
    <x v="16"/>
  </r>
  <r>
    <x v="18"/>
  </r>
  <r>
    <x v="15"/>
  </r>
  <r>
    <x v="22"/>
  </r>
  <r>
    <x v="19"/>
  </r>
  <r>
    <x v="15"/>
  </r>
  <r>
    <x v="7"/>
  </r>
  <r>
    <x v="7"/>
  </r>
  <r>
    <x v="11"/>
  </r>
  <r>
    <x v="17"/>
  </r>
  <r>
    <x v="24"/>
  </r>
  <r>
    <x v="9"/>
  </r>
  <r>
    <x v="20"/>
  </r>
  <r>
    <x v="19"/>
  </r>
  <r>
    <x v="11"/>
  </r>
  <r>
    <x v="25"/>
  </r>
  <r>
    <x v="11"/>
  </r>
  <r>
    <x v="16"/>
  </r>
  <r>
    <x v="27"/>
  </r>
  <r>
    <x v="12"/>
  </r>
  <r>
    <x v="27"/>
  </r>
  <r>
    <x v="18"/>
  </r>
  <r>
    <x v="23"/>
  </r>
  <r>
    <x v="18"/>
  </r>
  <r>
    <x v="8"/>
  </r>
  <r>
    <x v="22"/>
  </r>
  <r>
    <x v="17"/>
  </r>
  <r>
    <x v="13"/>
  </r>
  <r>
    <x v="23"/>
  </r>
  <r>
    <x v="22"/>
  </r>
  <r>
    <x v="17"/>
  </r>
  <r>
    <x v="27"/>
  </r>
  <r>
    <x v="13"/>
  </r>
  <r>
    <x v="15"/>
  </r>
  <r>
    <x v="14"/>
  </r>
  <r>
    <x v="9"/>
  </r>
  <r>
    <x v="8"/>
  </r>
  <r>
    <x v="26"/>
  </r>
  <r>
    <x v="24"/>
  </r>
  <r>
    <x v="12"/>
  </r>
  <r>
    <x v="8"/>
  </r>
  <r>
    <x v="25"/>
  </r>
  <r>
    <x v="14"/>
  </r>
  <r>
    <x v="21"/>
  </r>
  <r>
    <x v="7"/>
  </r>
  <r>
    <x v="26"/>
  </r>
  <r>
    <x v="12"/>
  </r>
  <r>
    <x v="19"/>
  </r>
  <r>
    <x v="9"/>
  </r>
  <r>
    <x v="7"/>
  </r>
  <r>
    <x v="21"/>
  </r>
  <r>
    <x v="14"/>
  </r>
  <r>
    <x v="12"/>
  </r>
  <r>
    <x v="8"/>
  </r>
  <r>
    <x v="12"/>
  </r>
  <r>
    <x v="19"/>
  </r>
  <r>
    <x v="10"/>
  </r>
  <r>
    <x v="25"/>
  </r>
  <r>
    <x v="24"/>
  </r>
  <r>
    <x v="23"/>
  </r>
  <r>
    <x v="22"/>
  </r>
  <r>
    <x v="7"/>
  </r>
  <r>
    <x v="17"/>
  </r>
  <r>
    <x v="17"/>
  </r>
  <r>
    <x v="15"/>
  </r>
  <r>
    <x v="19"/>
  </r>
  <r>
    <x v="23"/>
  </r>
  <r>
    <x v="27"/>
  </r>
  <r>
    <x v="12"/>
  </r>
  <r>
    <x v="26"/>
  </r>
  <r>
    <x v="14"/>
  </r>
  <r>
    <x v="20"/>
  </r>
  <r>
    <x v="25"/>
  </r>
  <r>
    <x v="7"/>
  </r>
  <r>
    <x v="12"/>
  </r>
  <r>
    <x v="11"/>
  </r>
  <r>
    <x v="17"/>
  </r>
  <r>
    <x v="14"/>
  </r>
  <r>
    <x v="17"/>
  </r>
  <r>
    <x v="23"/>
  </r>
  <r>
    <x v="17"/>
  </r>
  <r>
    <x v="12"/>
  </r>
  <r>
    <x v="11"/>
  </r>
  <r>
    <x v="15"/>
  </r>
  <r>
    <x v="25"/>
  </r>
  <r>
    <x v="13"/>
  </r>
  <r>
    <x v="23"/>
  </r>
  <r>
    <x v="16"/>
  </r>
  <r>
    <x v="23"/>
  </r>
  <r>
    <x v="17"/>
  </r>
  <r>
    <x v="17"/>
  </r>
  <r>
    <x v="25"/>
  </r>
  <r>
    <x v="22"/>
  </r>
  <r>
    <x v="23"/>
  </r>
  <r>
    <x v="27"/>
  </r>
  <r>
    <x v="18"/>
  </r>
  <r>
    <x v="14"/>
  </r>
  <r>
    <x v="12"/>
  </r>
  <r>
    <x v="14"/>
  </r>
  <r>
    <x v="9"/>
  </r>
  <r>
    <x v="25"/>
  </r>
  <r>
    <x v="11"/>
  </r>
  <r>
    <x v="20"/>
  </r>
  <r>
    <x v="11"/>
  </r>
  <r>
    <x v="19"/>
  </r>
  <r>
    <x v="7"/>
  </r>
  <r>
    <x v="10"/>
  </r>
  <r>
    <x v="10"/>
  </r>
  <r>
    <x v="10"/>
  </r>
  <r>
    <x v="20"/>
  </r>
  <r>
    <x v="8"/>
  </r>
  <r>
    <x v="25"/>
  </r>
  <r>
    <x v="19"/>
  </r>
  <r>
    <x v="7"/>
  </r>
  <r>
    <x v="22"/>
  </r>
  <r>
    <x v="24"/>
  </r>
  <r>
    <x v="21"/>
  </r>
  <r>
    <x v="12"/>
  </r>
  <r>
    <x v="10"/>
  </r>
  <r>
    <x v="20"/>
  </r>
  <r>
    <x v="22"/>
  </r>
  <r>
    <x v="18"/>
  </r>
  <r>
    <x v="19"/>
  </r>
  <r>
    <x v="9"/>
  </r>
  <r>
    <x v="21"/>
  </r>
  <r>
    <x v="11"/>
  </r>
  <r>
    <x v="12"/>
  </r>
  <r>
    <x v="8"/>
  </r>
  <r>
    <x v="19"/>
  </r>
  <r>
    <x v="12"/>
  </r>
  <r>
    <x v="15"/>
  </r>
  <r>
    <x v="18"/>
  </r>
  <r>
    <x v="12"/>
  </r>
  <r>
    <x v="20"/>
  </r>
  <r>
    <x v="14"/>
  </r>
  <r>
    <x v="26"/>
  </r>
  <r>
    <x v="23"/>
  </r>
  <r>
    <x v="7"/>
  </r>
  <r>
    <x v="20"/>
  </r>
  <r>
    <x v="15"/>
  </r>
  <r>
    <x v="21"/>
  </r>
  <r>
    <x v="17"/>
  </r>
  <r>
    <x v="21"/>
  </r>
  <r>
    <x v="22"/>
  </r>
  <r>
    <x v="20"/>
  </r>
  <r>
    <x v="15"/>
  </r>
  <r>
    <x v="21"/>
  </r>
  <r>
    <x v="20"/>
  </r>
  <r>
    <x v="14"/>
  </r>
  <r>
    <x v="16"/>
  </r>
  <r>
    <x v="14"/>
  </r>
  <r>
    <x v="13"/>
  </r>
  <r>
    <x v="24"/>
  </r>
  <r>
    <x v="23"/>
  </r>
  <r>
    <x v="15"/>
  </r>
  <r>
    <x v="9"/>
  </r>
  <r>
    <x v="22"/>
  </r>
  <r>
    <x v="18"/>
  </r>
  <r>
    <x v="19"/>
  </r>
  <r>
    <x v="10"/>
  </r>
  <r>
    <x v="24"/>
  </r>
  <r>
    <x v="23"/>
  </r>
  <r>
    <x v="25"/>
  </r>
  <r>
    <x v="10"/>
  </r>
  <r>
    <x v="18"/>
  </r>
  <r>
    <x v="16"/>
  </r>
  <r>
    <x v="15"/>
  </r>
  <r>
    <x v="20"/>
  </r>
  <r>
    <x v="16"/>
  </r>
  <r>
    <x v="11"/>
  </r>
  <r>
    <x v="17"/>
  </r>
  <r>
    <x v="24"/>
  </r>
  <r>
    <x v="22"/>
  </r>
  <r>
    <x v="16"/>
  </r>
  <r>
    <x v="11"/>
  </r>
  <r>
    <x v="12"/>
  </r>
  <r>
    <x v="26"/>
  </r>
  <r>
    <x v="14"/>
  </r>
  <r>
    <x v="12"/>
  </r>
  <r>
    <x v="21"/>
  </r>
  <r>
    <x v="17"/>
  </r>
  <r>
    <x v="9"/>
  </r>
  <r>
    <x v="27"/>
  </r>
  <r>
    <x v="22"/>
  </r>
  <r>
    <x v="27"/>
  </r>
  <r>
    <x v="16"/>
  </r>
  <r>
    <x v="8"/>
  </r>
  <r>
    <x v="16"/>
  </r>
  <r>
    <x v="11"/>
  </r>
  <r>
    <x v="8"/>
  </r>
  <r>
    <x v="11"/>
  </r>
  <r>
    <x v="15"/>
  </r>
  <r>
    <x v="24"/>
  </r>
  <r>
    <x v="15"/>
  </r>
  <r>
    <x v="11"/>
  </r>
  <r>
    <x v="19"/>
  </r>
  <r>
    <x v="16"/>
  </r>
  <r>
    <x v="8"/>
  </r>
  <r>
    <x v="8"/>
  </r>
  <r>
    <x v="25"/>
  </r>
  <r>
    <x v="21"/>
  </r>
  <r>
    <x v="21"/>
  </r>
  <r>
    <x v="18"/>
  </r>
  <r>
    <x v="17"/>
  </r>
  <r>
    <x v="17"/>
  </r>
  <r>
    <x v="11"/>
  </r>
  <r>
    <x v="27"/>
  </r>
  <r>
    <x v="13"/>
  </r>
  <r>
    <x v="11"/>
  </r>
  <r>
    <x v="19"/>
  </r>
  <r>
    <x v="17"/>
  </r>
  <r>
    <x v="12"/>
  </r>
  <r>
    <x v="23"/>
  </r>
  <r>
    <x v="7"/>
  </r>
  <r>
    <x v="7"/>
  </r>
  <r>
    <x v="17"/>
  </r>
  <r>
    <x v="27"/>
  </r>
  <r>
    <x v="18"/>
  </r>
  <r>
    <x v="15"/>
  </r>
  <r>
    <x v="10"/>
  </r>
  <r>
    <x v="14"/>
  </r>
  <r>
    <x v="24"/>
  </r>
  <r>
    <x v="19"/>
  </r>
  <r>
    <x v="16"/>
  </r>
  <r>
    <x v="27"/>
  </r>
  <r>
    <x v="24"/>
  </r>
  <r>
    <x v="7"/>
  </r>
  <r>
    <x v="19"/>
  </r>
  <r>
    <x v="14"/>
  </r>
  <r>
    <x v="25"/>
  </r>
  <r>
    <x v="8"/>
  </r>
  <r>
    <x v="11"/>
  </r>
  <r>
    <x v="20"/>
  </r>
  <r>
    <x v="7"/>
  </r>
  <r>
    <x v="13"/>
  </r>
  <r>
    <x v="14"/>
  </r>
  <r>
    <x v="25"/>
  </r>
  <r>
    <x v="12"/>
  </r>
  <r>
    <x v="9"/>
  </r>
  <r>
    <x v="7"/>
  </r>
  <r>
    <x v="19"/>
  </r>
  <r>
    <x v="27"/>
  </r>
  <r>
    <x v="15"/>
  </r>
  <r>
    <x v="7"/>
  </r>
  <r>
    <x v="25"/>
  </r>
  <r>
    <x v="19"/>
  </r>
  <r>
    <x v="15"/>
  </r>
  <r>
    <x v="13"/>
  </r>
  <r>
    <x v="14"/>
  </r>
  <r>
    <x v="25"/>
  </r>
  <r>
    <x v="14"/>
  </r>
  <r>
    <x v="24"/>
  </r>
  <r>
    <x v="16"/>
  </r>
  <r>
    <x v="26"/>
  </r>
  <r>
    <x v="26"/>
  </r>
  <r>
    <x v="24"/>
  </r>
  <r>
    <x v="14"/>
  </r>
  <r>
    <x v="10"/>
  </r>
  <r>
    <x v="25"/>
  </r>
  <r>
    <x v="15"/>
  </r>
  <r>
    <x v="13"/>
  </r>
  <r>
    <x v="19"/>
  </r>
  <r>
    <x v="21"/>
  </r>
  <r>
    <x v="9"/>
  </r>
  <r>
    <x v="24"/>
  </r>
  <r>
    <x v="19"/>
  </r>
  <r>
    <x v="20"/>
  </r>
  <r>
    <x v="23"/>
  </r>
  <r>
    <x v="21"/>
  </r>
  <r>
    <x v="27"/>
  </r>
  <r>
    <x v="15"/>
  </r>
  <r>
    <x v="12"/>
  </r>
  <r>
    <x v="17"/>
  </r>
  <r>
    <x v="15"/>
  </r>
  <r>
    <x v="18"/>
  </r>
  <r>
    <x v="16"/>
  </r>
  <r>
    <x v="14"/>
  </r>
  <r>
    <x v="18"/>
  </r>
  <r>
    <x v="23"/>
  </r>
  <r>
    <x v="26"/>
  </r>
  <r>
    <x v="17"/>
  </r>
  <r>
    <x v="15"/>
  </r>
  <r>
    <x v="23"/>
  </r>
  <r>
    <x v="18"/>
  </r>
  <r>
    <x v="17"/>
  </r>
  <r>
    <x v="9"/>
  </r>
  <r>
    <x v="19"/>
  </r>
  <r>
    <x v="10"/>
  </r>
  <r>
    <x v="24"/>
  </r>
  <r>
    <x v="24"/>
  </r>
  <r>
    <x v="16"/>
  </r>
  <r>
    <x v="25"/>
  </r>
  <r>
    <x v="12"/>
  </r>
  <r>
    <x v="21"/>
  </r>
  <r>
    <x v="11"/>
  </r>
  <r>
    <x v="20"/>
  </r>
  <r>
    <x v="19"/>
  </r>
  <r>
    <x v="14"/>
  </r>
  <r>
    <x v="25"/>
  </r>
  <r>
    <x v="24"/>
  </r>
  <r>
    <x v="24"/>
  </r>
  <r>
    <x v="18"/>
  </r>
  <r>
    <x v="19"/>
  </r>
  <r>
    <x v="8"/>
  </r>
  <r>
    <x v="11"/>
  </r>
  <r>
    <x v="24"/>
  </r>
  <r>
    <x v="16"/>
  </r>
  <r>
    <x v="16"/>
  </r>
  <r>
    <x v="23"/>
  </r>
  <r>
    <x v="23"/>
  </r>
  <r>
    <x v="24"/>
  </r>
  <r>
    <x v="27"/>
  </r>
  <r>
    <x v="19"/>
  </r>
  <r>
    <x v="7"/>
  </r>
  <r>
    <x v="22"/>
  </r>
  <r>
    <x v="16"/>
  </r>
  <r>
    <x v="21"/>
  </r>
  <r>
    <x v="14"/>
  </r>
  <r>
    <x v="12"/>
  </r>
  <r>
    <x v="7"/>
  </r>
  <r>
    <x v="21"/>
  </r>
  <r>
    <x v="19"/>
  </r>
  <r>
    <x v="12"/>
  </r>
  <r>
    <x v="8"/>
  </r>
  <r>
    <x v="26"/>
  </r>
  <r>
    <x v="12"/>
  </r>
  <r>
    <x v="23"/>
  </r>
  <r>
    <x v="16"/>
  </r>
  <r>
    <x v="25"/>
  </r>
  <r>
    <x v="23"/>
  </r>
  <r>
    <x v="9"/>
  </r>
  <r>
    <x v="12"/>
  </r>
  <r>
    <x v="15"/>
  </r>
  <r>
    <x v="13"/>
  </r>
  <r>
    <x v="25"/>
  </r>
  <r>
    <x v="19"/>
  </r>
  <r>
    <x v="7"/>
  </r>
  <r>
    <x v="12"/>
  </r>
  <r>
    <x v="15"/>
  </r>
  <r>
    <x v="7"/>
  </r>
  <r>
    <x v="26"/>
  </r>
  <r>
    <x v="24"/>
  </r>
  <r>
    <x v="27"/>
  </r>
  <r>
    <x v="15"/>
  </r>
  <r>
    <x v="24"/>
  </r>
  <r>
    <x v="13"/>
  </r>
  <r>
    <x v="26"/>
  </r>
  <r>
    <x v="19"/>
  </r>
  <r>
    <x v="14"/>
  </r>
  <r>
    <x v="24"/>
  </r>
  <r>
    <x v="23"/>
  </r>
  <r>
    <x v="23"/>
  </r>
  <r>
    <x v="25"/>
  </r>
  <r>
    <x v="23"/>
  </r>
  <r>
    <x v="12"/>
  </r>
  <r>
    <x v="27"/>
  </r>
  <r>
    <x v="22"/>
  </r>
  <r>
    <x v="20"/>
  </r>
  <r>
    <x v="23"/>
  </r>
  <r>
    <x v="24"/>
  </r>
  <r>
    <x v="19"/>
  </r>
  <r>
    <x v="21"/>
  </r>
  <r>
    <x v="12"/>
  </r>
  <r>
    <x v="14"/>
  </r>
  <r>
    <x v="18"/>
  </r>
  <r>
    <x v="13"/>
  </r>
  <r>
    <x v="24"/>
  </r>
  <r>
    <x v="18"/>
  </r>
  <r>
    <x v="15"/>
  </r>
  <r>
    <x v="19"/>
  </r>
  <r>
    <x v="14"/>
  </r>
  <r>
    <x v="7"/>
  </r>
  <r>
    <x v="16"/>
  </r>
  <r>
    <x v="22"/>
  </r>
  <r>
    <x v="27"/>
  </r>
  <r>
    <x v="21"/>
  </r>
  <r>
    <x v="12"/>
  </r>
  <r>
    <x v="24"/>
  </r>
  <r>
    <x v="20"/>
  </r>
  <r>
    <x v="27"/>
  </r>
  <r>
    <x v="13"/>
  </r>
  <r>
    <x v="22"/>
  </r>
  <r>
    <x v="24"/>
  </r>
  <r>
    <x v="21"/>
  </r>
  <r>
    <x v="24"/>
  </r>
  <r>
    <x v="23"/>
  </r>
  <r>
    <x v="24"/>
  </r>
  <r>
    <x v="8"/>
  </r>
  <r>
    <x v="22"/>
  </r>
  <r>
    <x v="13"/>
  </r>
  <r>
    <x v="13"/>
  </r>
  <r>
    <x v="20"/>
  </r>
  <r>
    <x v="10"/>
  </r>
  <r>
    <x v="10"/>
  </r>
  <r>
    <x v="23"/>
  </r>
  <r>
    <x v="13"/>
  </r>
  <r>
    <x v="10"/>
  </r>
  <r>
    <x v="21"/>
  </r>
  <r>
    <x v="12"/>
  </r>
  <r>
    <x v="20"/>
  </r>
  <r>
    <x v="25"/>
  </r>
  <r>
    <x v="23"/>
  </r>
  <r>
    <x v="27"/>
  </r>
  <r>
    <x v="19"/>
  </r>
  <r>
    <x v="19"/>
  </r>
  <r>
    <x v="15"/>
  </r>
  <r>
    <x v="7"/>
  </r>
  <r>
    <x v="22"/>
  </r>
  <r>
    <x v="24"/>
  </r>
  <r>
    <x v="11"/>
  </r>
  <r>
    <x v="7"/>
  </r>
  <r>
    <x v="17"/>
  </r>
  <r>
    <x v="12"/>
  </r>
  <r>
    <x v="10"/>
  </r>
  <r>
    <x v="25"/>
  </r>
  <r>
    <x v="9"/>
  </r>
  <r>
    <x v="8"/>
  </r>
  <r>
    <x v="23"/>
  </r>
  <r>
    <x v="19"/>
  </r>
  <r>
    <x v="17"/>
  </r>
  <r>
    <x v="8"/>
  </r>
  <r>
    <x v="12"/>
  </r>
  <r>
    <x v="20"/>
  </r>
  <r>
    <x v="27"/>
  </r>
  <r>
    <x v="24"/>
  </r>
  <r>
    <x v="25"/>
  </r>
  <r>
    <x v="27"/>
  </r>
  <r>
    <x v="18"/>
  </r>
  <r>
    <x v="25"/>
  </r>
  <r>
    <x v="24"/>
  </r>
  <r>
    <x v="25"/>
  </r>
  <r>
    <x v="18"/>
  </r>
  <r>
    <x v="19"/>
  </r>
  <r>
    <x v="9"/>
  </r>
  <r>
    <x v="23"/>
  </r>
  <r>
    <x v="22"/>
  </r>
  <r>
    <x v="14"/>
  </r>
  <r>
    <x v="25"/>
  </r>
  <r>
    <x v="12"/>
  </r>
  <r>
    <x v="12"/>
  </r>
  <r>
    <x v="19"/>
  </r>
  <r>
    <x v="23"/>
  </r>
  <r>
    <x v="22"/>
  </r>
  <r>
    <x v="26"/>
  </r>
  <r>
    <x v="25"/>
  </r>
  <r>
    <x v="13"/>
  </r>
  <r>
    <x v="19"/>
  </r>
  <r>
    <x v="8"/>
  </r>
  <r>
    <x v="21"/>
  </r>
  <r>
    <x v="16"/>
  </r>
  <r>
    <x v="10"/>
  </r>
  <r>
    <x v="16"/>
  </r>
  <r>
    <x v="15"/>
  </r>
  <r>
    <x v="26"/>
  </r>
  <r>
    <x v="23"/>
  </r>
  <r>
    <x v="21"/>
  </r>
  <r>
    <x v="20"/>
  </r>
  <r>
    <x v="23"/>
  </r>
  <r>
    <x v="14"/>
  </r>
  <r>
    <x v="17"/>
  </r>
  <r>
    <x v="9"/>
  </r>
  <r>
    <x v="26"/>
  </r>
  <r>
    <x v="15"/>
  </r>
  <r>
    <x v="7"/>
  </r>
  <r>
    <x v="14"/>
  </r>
  <r>
    <x v="12"/>
  </r>
  <r>
    <x v="24"/>
  </r>
  <r>
    <x v="24"/>
  </r>
  <r>
    <x v="14"/>
  </r>
  <r>
    <x v="15"/>
  </r>
  <r>
    <x v="19"/>
  </r>
  <r>
    <x v="27"/>
  </r>
  <r>
    <x v="13"/>
  </r>
  <r>
    <x v="14"/>
  </r>
  <r>
    <x v="25"/>
  </r>
  <r>
    <x v="11"/>
  </r>
  <r>
    <x v="10"/>
  </r>
  <r>
    <x v="27"/>
  </r>
  <r>
    <x v="11"/>
  </r>
  <r>
    <x v="24"/>
  </r>
  <r>
    <x v="20"/>
  </r>
  <r>
    <x v="23"/>
  </r>
  <r>
    <x v="21"/>
  </r>
  <r>
    <x v="15"/>
  </r>
  <r>
    <x v="14"/>
  </r>
  <r>
    <x v="11"/>
  </r>
  <r>
    <x v="15"/>
  </r>
  <r>
    <x v="27"/>
  </r>
  <r>
    <x v="22"/>
  </r>
  <r>
    <x v="18"/>
  </r>
  <r>
    <x v="18"/>
  </r>
  <r>
    <x v="27"/>
  </r>
  <r>
    <x v="14"/>
  </r>
  <r>
    <x v="9"/>
  </r>
  <r>
    <x v="23"/>
  </r>
  <r>
    <x v="8"/>
  </r>
  <r>
    <x v="10"/>
  </r>
  <r>
    <x v="19"/>
  </r>
  <r>
    <x v="13"/>
  </r>
  <r>
    <x v="13"/>
  </r>
  <r>
    <x v="12"/>
  </r>
  <r>
    <x v="12"/>
  </r>
  <r>
    <x v="23"/>
  </r>
  <r>
    <x v="14"/>
  </r>
  <r>
    <x v="26"/>
  </r>
  <r>
    <x v="25"/>
  </r>
  <r>
    <x v="7"/>
  </r>
  <r>
    <x v="24"/>
  </r>
  <r>
    <x v="7"/>
  </r>
  <r>
    <x v="14"/>
  </r>
  <r>
    <x v="23"/>
  </r>
  <r>
    <x v="14"/>
  </r>
  <r>
    <x v="26"/>
  </r>
  <r>
    <x v="19"/>
  </r>
  <r>
    <x v="7"/>
  </r>
  <r>
    <x v="14"/>
  </r>
  <r>
    <x v="16"/>
  </r>
  <r>
    <x v="13"/>
  </r>
  <r>
    <x v="7"/>
  </r>
  <r>
    <x v="21"/>
  </r>
  <r>
    <x v="21"/>
  </r>
  <r>
    <x v="14"/>
  </r>
  <r>
    <x v="21"/>
  </r>
  <r>
    <x v="14"/>
  </r>
  <r>
    <x v="23"/>
  </r>
  <r>
    <x v="16"/>
  </r>
  <r>
    <x v="7"/>
  </r>
  <r>
    <x v="11"/>
  </r>
  <r>
    <x v="13"/>
  </r>
  <r>
    <x v="13"/>
  </r>
  <r>
    <x v="14"/>
  </r>
  <r>
    <x v="12"/>
  </r>
  <r>
    <x v="14"/>
  </r>
  <r>
    <x v="7"/>
  </r>
  <r>
    <x v="16"/>
  </r>
  <r>
    <x v="14"/>
  </r>
  <r>
    <x v="8"/>
  </r>
  <r>
    <x v="24"/>
  </r>
  <r>
    <x v="16"/>
  </r>
  <r>
    <x v="16"/>
  </r>
  <r>
    <x v="14"/>
  </r>
  <r>
    <x v="22"/>
  </r>
  <r>
    <x v="11"/>
  </r>
  <r>
    <x v="8"/>
  </r>
  <r>
    <x v="7"/>
  </r>
  <r>
    <x v="24"/>
  </r>
  <r>
    <x v="23"/>
  </r>
  <r>
    <x v="8"/>
  </r>
  <r>
    <x v="21"/>
  </r>
  <r>
    <x v="8"/>
  </r>
  <r>
    <x v="27"/>
  </r>
  <r>
    <x v="18"/>
  </r>
  <r>
    <x v="21"/>
  </r>
  <r>
    <x v="8"/>
  </r>
  <r>
    <x v="15"/>
  </r>
  <r>
    <x v="27"/>
  </r>
  <r>
    <x v="9"/>
  </r>
  <r>
    <x v="17"/>
  </r>
  <r>
    <x v="24"/>
  </r>
  <r>
    <x v="15"/>
  </r>
  <r>
    <x v="8"/>
  </r>
  <r>
    <x v="18"/>
  </r>
  <r>
    <x v="25"/>
  </r>
  <r>
    <x v="20"/>
  </r>
  <r>
    <x v="17"/>
  </r>
  <r>
    <x v="13"/>
  </r>
  <r>
    <x v="14"/>
  </r>
  <r>
    <x v="27"/>
  </r>
  <r>
    <x v="15"/>
  </r>
  <r>
    <x v="22"/>
  </r>
  <r>
    <x v="22"/>
  </r>
  <r>
    <x v="11"/>
  </r>
  <r>
    <x v="19"/>
  </r>
  <r>
    <x v="15"/>
  </r>
  <r>
    <x v="18"/>
  </r>
  <r>
    <x v="15"/>
  </r>
  <r>
    <x v="25"/>
  </r>
  <r>
    <x v="12"/>
  </r>
  <r>
    <x v="19"/>
  </r>
  <r>
    <x v="11"/>
  </r>
  <r>
    <x v="27"/>
  </r>
  <r>
    <x v="9"/>
  </r>
  <r>
    <x v="12"/>
  </r>
  <r>
    <x v="24"/>
  </r>
  <r>
    <x v="22"/>
  </r>
  <r>
    <x v="27"/>
  </r>
  <r>
    <x v="7"/>
  </r>
  <r>
    <x v="7"/>
  </r>
  <r>
    <x v="14"/>
  </r>
  <r>
    <x v="23"/>
  </r>
  <r>
    <x v="7"/>
  </r>
  <r>
    <x v="19"/>
  </r>
  <r>
    <x v="8"/>
  </r>
  <r>
    <x v="11"/>
  </r>
  <r>
    <x v="27"/>
  </r>
  <r>
    <x v="11"/>
  </r>
  <r>
    <x v="17"/>
  </r>
  <r>
    <x v="13"/>
  </r>
  <r>
    <x v="7"/>
  </r>
  <r>
    <x v="26"/>
  </r>
  <r>
    <x v="18"/>
  </r>
  <r>
    <x v="24"/>
  </r>
  <r>
    <x v="21"/>
  </r>
  <r>
    <x v="18"/>
  </r>
  <r>
    <x v="24"/>
  </r>
  <r>
    <x v="18"/>
  </r>
  <r>
    <x v="15"/>
  </r>
  <r>
    <x v="8"/>
  </r>
  <r>
    <x v="9"/>
  </r>
  <r>
    <x v="22"/>
  </r>
  <r>
    <x v="19"/>
  </r>
  <r>
    <x v="18"/>
  </r>
  <r>
    <x v="20"/>
  </r>
  <r>
    <x v="18"/>
  </r>
  <r>
    <x v="21"/>
  </r>
  <r>
    <x v="7"/>
  </r>
  <r>
    <x v="8"/>
  </r>
  <r>
    <x v="7"/>
  </r>
  <r>
    <x v="12"/>
  </r>
  <r>
    <x v="23"/>
  </r>
  <r>
    <x v="10"/>
  </r>
  <r>
    <x v="16"/>
  </r>
  <r>
    <x v="20"/>
  </r>
  <r>
    <x v="10"/>
  </r>
  <r>
    <x v="9"/>
  </r>
  <r>
    <x v="23"/>
  </r>
  <r>
    <x v="9"/>
  </r>
  <r>
    <x v="18"/>
  </r>
  <r>
    <x v="17"/>
  </r>
  <r>
    <x v="22"/>
  </r>
  <r>
    <x v="24"/>
  </r>
  <r>
    <x v="8"/>
  </r>
  <r>
    <x v="20"/>
  </r>
  <r>
    <x v="27"/>
  </r>
  <r>
    <x v="7"/>
  </r>
  <r>
    <x v="10"/>
  </r>
  <r>
    <x v="16"/>
  </r>
  <r>
    <x v="12"/>
  </r>
  <r>
    <x v="26"/>
  </r>
  <r>
    <x v="23"/>
  </r>
  <r>
    <x v="22"/>
  </r>
  <r>
    <x v="10"/>
  </r>
  <r>
    <x v="11"/>
  </r>
  <r>
    <x v="27"/>
  </r>
  <r>
    <x v="24"/>
  </r>
  <r>
    <x v="9"/>
  </r>
  <r>
    <x v="10"/>
  </r>
  <r>
    <x v="24"/>
  </r>
  <r>
    <x v="15"/>
  </r>
  <r>
    <x v="13"/>
  </r>
  <r>
    <x v="23"/>
  </r>
  <r>
    <x v="11"/>
  </r>
  <r>
    <x v="8"/>
  </r>
  <r>
    <x v="24"/>
  </r>
  <r>
    <x v="14"/>
  </r>
  <r>
    <x v="13"/>
  </r>
  <r>
    <x v="19"/>
  </r>
  <r>
    <x v="21"/>
  </r>
  <r>
    <x v="14"/>
  </r>
  <r>
    <x v="12"/>
  </r>
  <r>
    <x v="21"/>
  </r>
  <r>
    <x v="8"/>
  </r>
  <r>
    <x v="13"/>
  </r>
  <r>
    <x v="16"/>
  </r>
  <r>
    <x v="27"/>
  </r>
  <r>
    <x v="27"/>
  </r>
  <r>
    <x v="7"/>
  </r>
  <r>
    <x v="21"/>
  </r>
  <r>
    <x v="12"/>
  </r>
  <r>
    <x v="26"/>
  </r>
  <r>
    <x v="18"/>
  </r>
  <r>
    <x v="9"/>
  </r>
  <r>
    <x v="21"/>
  </r>
  <r>
    <x v="15"/>
  </r>
  <r>
    <x v="26"/>
  </r>
  <r>
    <x v="22"/>
  </r>
  <r>
    <x v="16"/>
  </r>
  <r>
    <x v="12"/>
  </r>
  <r>
    <x v="25"/>
  </r>
  <r>
    <x v="18"/>
  </r>
  <r>
    <x v="11"/>
  </r>
  <r>
    <x v="27"/>
  </r>
  <r>
    <x v="25"/>
  </r>
  <r>
    <x v="8"/>
  </r>
  <r>
    <x v="11"/>
  </r>
  <r>
    <x v="25"/>
  </r>
  <r>
    <x v="15"/>
  </r>
  <r>
    <x v="10"/>
  </r>
  <r>
    <x v="10"/>
  </r>
  <r>
    <x v="26"/>
  </r>
  <r>
    <x v="12"/>
  </r>
  <r>
    <x v="12"/>
  </r>
  <r>
    <x v="18"/>
  </r>
  <r>
    <x v="15"/>
  </r>
  <r>
    <x v="19"/>
  </r>
  <r>
    <x v="11"/>
  </r>
  <r>
    <x v="23"/>
  </r>
  <r>
    <x v="25"/>
  </r>
  <r>
    <x v="14"/>
  </r>
  <r>
    <x v="22"/>
  </r>
  <r>
    <x v="21"/>
  </r>
  <r>
    <x v="8"/>
  </r>
  <r>
    <x v="7"/>
  </r>
  <r>
    <x v="27"/>
  </r>
  <r>
    <x v="19"/>
  </r>
  <r>
    <x v="27"/>
  </r>
  <r>
    <x v="23"/>
  </r>
  <r>
    <x v="20"/>
  </r>
  <r>
    <x v="10"/>
  </r>
  <r>
    <x v="17"/>
  </r>
  <r>
    <x v="12"/>
  </r>
  <r>
    <x v="18"/>
  </r>
  <r>
    <x v="20"/>
  </r>
  <r>
    <x v="18"/>
  </r>
  <r>
    <x v="14"/>
  </r>
  <r>
    <x v="20"/>
  </r>
  <r>
    <x v="18"/>
  </r>
  <r>
    <x v="21"/>
  </r>
  <r>
    <x v="11"/>
  </r>
  <r>
    <x v="12"/>
  </r>
  <r>
    <x v="17"/>
  </r>
  <r>
    <x v="12"/>
  </r>
  <r>
    <x v="25"/>
  </r>
  <r>
    <x v="22"/>
  </r>
  <r>
    <x v="12"/>
  </r>
  <r>
    <x v="15"/>
  </r>
  <r>
    <x v="16"/>
  </r>
  <r>
    <x v="25"/>
  </r>
  <r>
    <x v="12"/>
  </r>
  <r>
    <x v="20"/>
  </r>
  <r>
    <x v="16"/>
  </r>
  <r>
    <x v="7"/>
  </r>
  <r>
    <x v="18"/>
  </r>
  <r>
    <x v="19"/>
  </r>
  <r>
    <x v="16"/>
  </r>
  <r>
    <x v="18"/>
  </r>
  <r>
    <x v="24"/>
  </r>
  <r>
    <x v="7"/>
  </r>
  <r>
    <x v="10"/>
  </r>
  <r>
    <x v="27"/>
  </r>
  <r>
    <x v="15"/>
  </r>
  <r>
    <x v="22"/>
  </r>
  <r>
    <x v="24"/>
  </r>
  <r>
    <x v="11"/>
  </r>
  <r>
    <x v="13"/>
  </r>
  <r>
    <x v="27"/>
  </r>
  <r>
    <x v="24"/>
  </r>
  <r>
    <x v="25"/>
  </r>
  <r>
    <x v="26"/>
  </r>
  <r>
    <x v="22"/>
  </r>
  <r>
    <x v="9"/>
  </r>
  <r>
    <x v="15"/>
  </r>
  <r>
    <x v="10"/>
  </r>
  <r>
    <x v="26"/>
  </r>
  <r>
    <x v="13"/>
  </r>
  <r>
    <x v="15"/>
  </r>
  <r>
    <x v="16"/>
  </r>
  <r>
    <x v="13"/>
  </r>
  <r>
    <x v="12"/>
  </r>
  <r>
    <x v="15"/>
  </r>
  <r>
    <x v="13"/>
  </r>
  <r>
    <x v="17"/>
  </r>
  <r>
    <x v="13"/>
  </r>
  <r>
    <x v="22"/>
  </r>
  <r>
    <x v="21"/>
  </r>
  <r>
    <x v="19"/>
  </r>
  <r>
    <x v="18"/>
  </r>
  <r>
    <x v="14"/>
  </r>
  <r>
    <x v="13"/>
  </r>
  <r>
    <x v="22"/>
  </r>
  <r>
    <x v="23"/>
  </r>
  <r>
    <x v="25"/>
  </r>
  <r>
    <x v="20"/>
  </r>
  <r>
    <x v="9"/>
  </r>
  <r>
    <x v="17"/>
  </r>
  <r>
    <x v="27"/>
  </r>
  <r>
    <x v="22"/>
  </r>
  <r>
    <x v="23"/>
  </r>
  <r>
    <x v="9"/>
  </r>
  <r>
    <x v="13"/>
  </r>
  <r>
    <x v="7"/>
  </r>
  <r>
    <x v="18"/>
  </r>
  <r>
    <x v="14"/>
  </r>
  <r>
    <x v="24"/>
  </r>
  <r>
    <x v="27"/>
  </r>
  <r>
    <x v="7"/>
  </r>
  <r>
    <x v="15"/>
  </r>
  <r>
    <x v="22"/>
  </r>
  <r>
    <x v="27"/>
  </r>
  <r>
    <x v="27"/>
  </r>
  <r>
    <x v="10"/>
  </r>
  <r>
    <x v="23"/>
  </r>
  <r>
    <x v="22"/>
  </r>
  <r>
    <x v="10"/>
  </r>
  <r>
    <x v="22"/>
  </r>
  <r>
    <x v="7"/>
  </r>
  <r>
    <x v="25"/>
  </r>
  <r>
    <x v="15"/>
  </r>
  <r>
    <x v="17"/>
  </r>
  <r>
    <x v="11"/>
  </r>
  <r>
    <x v="7"/>
  </r>
  <r>
    <x v="10"/>
  </r>
  <r>
    <x v="25"/>
  </r>
  <r>
    <x v="11"/>
  </r>
  <r>
    <x v="13"/>
  </r>
  <r>
    <x v="16"/>
  </r>
  <r>
    <x v="9"/>
  </r>
  <r>
    <x v="15"/>
  </r>
  <r>
    <x v="21"/>
  </r>
  <r>
    <x v="24"/>
  </r>
  <r>
    <x v="24"/>
  </r>
  <r>
    <x v="10"/>
  </r>
  <r>
    <x v="15"/>
  </r>
  <r>
    <x v="10"/>
  </r>
  <r>
    <x v="18"/>
  </r>
  <r>
    <x v="12"/>
  </r>
  <r>
    <x v="16"/>
  </r>
  <r>
    <x v="24"/>
  </r>
  <r>
    <x v="26"/>
  </r>
  <r>
    <x v="21"/>
  </r>
  <r>
    <x v="16"/>
  </r>
  <r>
    <x v="14"/>
  </r>
  <r>
    <x v="17"/>
  </r>
  <r>
    <x v="14"/>
  </r>
  <r>
    <x v="18"/>
  </r>
  <r>
    <x v="16"/>
  </r>
  <r>
    <x v="17"/>
  </r>
  <r>
    <x v="24"/>
  </r>
  <r>
    <x v="20"/>
  </r>
  <r>
    <x v="12"/>
  </r>
  <r>
    <x v="25"/>
  </r>
  <r>
    <x v="25"/>
  </r>
  <r>
    <x v="18"/>
  </r>
  <r>
    <x v="12"/>
  </r>
  <r>
    <x v="11"/>
  </r>
  <r>
    <x v="26"/>
  </r>
  <r>
    <x v="15"/>
  </r>
  <r>
    <x v="7"/>
  </r>
  <r>
    <x v="14"/>
  </r>
  <r>
    <x v="9"/>
  </r>
  <r>
    <x v="20"/>
  </r>
  <r>
    <x v="27"/>
  </r>
  <r>
    <x v="9"/>
  </r>
  <r>
    <x v="12"/>
  </r>
  <r>
    <x v="27"/>
  </r>
  <r>
    <x v="24"/>
  </r>
  <r>
    <x v="18"/>
  </r>
  <r>
    <x v="11"/>
  </r>
  <r>
    <x v="16"/>
  </r>
  <r>
    <x v="21"/>
  </r>
  <r>
    <x v="15"/>
  </r>
  <r>
    <x v="27"/>
  </r>
  <r>
    <x v="14"/>
  </r>
  <r>
    <x v="15"/>
  </r>
  <r>
    <x v="10"/>
  </r>
  <r>
    <x v="13"/>
  </r>
  <r>
    <x v="17"/>
  </r>
  <r>
    <x v="26"/>
  </r>
  <r>
    <x v="25"/>
  </r>
  <r>
    <x v="26"/>
  </r>
  <r>
    <x v="15"/>
  </r>
  <r>
    <x v="15"/>
  </r>
  <r>
    <x v="27"/>
  </r>
  <r>
    <x v="12"/>
  </r>
  <r>
    <x v="9"/>
  </r>
  <r>
    <x v="27"/>
  </r>
  <r>
    <x v="20"/>
  </r>
  <r>
    <x v="24"/>
  </r>
  <r>
    <x v="11"/>
  </r>
  <r>
    <x v="18"/>
  </r>
  <r>
    <x v="12"/>
  </r>
  <r>
    <x v="8"/>
  </r>
  <r>
    <x v="14"/>
  </r>
  <r>
    <x v="9"/>
  </r>
  <r>
    <x v="23"/>
  </r>
  <r>
    <x v="20"/>
  </r>
  <r>
    <x v="19"/>
  </r>
  <r>
    <x v="26"/>
  </r>
  <r>
    <x v="19"/>
  </r>
  <r>
    <x v="15"/>
  </r>
  <r>
    <x v="11"/>
  </r>
  <r>
    <x v="22"/>
  </r>
  <r>
    <x v="23"/>
  </r>
  <r>
    <x v="27"/>
  </r>
  <r>
    <x v="15"/>
  </r>
  <r>
    <x v="25"/>
  </r>
  <r>
    <x v="16"/>
  </r>
  <r>
    <x v="20"/>
  </r>
  <r>
    <x v="26"/>
  </r>
  <r>
    <x v="15"/>
  </r>
  <r>
    <x v="11"/>
  </r>
  <r>
    <x v="10"/>
  </r>
  <r>
    <x v="13"/>
  </r>
  <r>
    <x v="11"/>
  </r>
  <r>
    <x v="18"/>
  </r>
  <r>
    <x v="14"/>
  </r>
  <r>
    <x v="14"/>
  </r>
  <r>
    <x v="25"/>
  </r>
  <r>
    <x v="18"/>
  </r>
  <r>
    <x v="18"/>
  </r>
  <r>
    <x v="23"/>
  </r>
  <r>
    <x v="21"/>
  </r>
  <r>
    <x v="21"/>
  </r>
  <r>
    <x v="23"/>
  </r>
  <r>
    <x v="24"/>
  </r>
  <r>
    <x v="20"/>
  </r>
  <r>
    <x v="12"/>
  </r>
  <r>
    <x v="11"/>
  </r>
  <r>
    <x v="12"/>
  </r>
  <r>
    <x v="12"/>
  </r>
  <r>
    <x v="9"/>
  </r>
  <r>
    <x v="22"/>
  </r>
  <r>
    <x v="16"/>
  </r>
  <r>
    <x v="22"/>
  </r>
  <r>
    <x v="19"/>
  </r>
  <r>
    <x v="24"/>
  </r>
  <r>
    <x v="11"/>
  </r>
  <r>
    <x v="12"/>
  </r>
  <r>
    <x v="24"/>
  </r>
  <r>
    <x v="11"/>
  </r>
  <r>
    <x v="20"/>
  </r>
  <r>
    <x v="19"/>
  </r>
  <r>
    <x v="24"/>
  </r>
  <r>
    <x v="20"/>
  </r>
  <r>
    <x v="22"/>
  </r>
  <r>
    <x v="19"/>
  </r>
  <r>
    <x v="23"/>
  </r>
  <r>
    <x v="25"/>
  </r>
  <r>
    <x v="17"/>
  </r>
  <r>
    <x v="12"/>
  </r>
  <r>
    <x v="19"/>
  </r>
  <r>
    <x v="25"/>
  </r>
  <r>
    <x v="15"/>
  </r>
  <r>
    <x v="22"/>
  </r>
  <r>
    <x v="18"/>
  </r>
  <r>
    <x v="7"/>
  </r>
  <r>
    <x v="8"/>
  </r>
  <r>
    <x v="9"/>
  </r>
  <r>
    <x v="10"/>
  </r>
  <r>
    <x v="7"/>
  </r>
  <r>
    <x v="25"/>
  </r>
  <r>
    <x v="22"/>
  </r>
  <r>
    <x v="24"/>
  </r>
  <r>
    <x v="18"/>
  </r>
  <r>
    <x v="14"/>
  </r>
  <r>
    <x v="14"/>
  </r>
  <r>
    <x v="8"/>
  </r>
  <r>
    <x v="11"/>
  </r>
  <r>
    <x v="11"/>
  </r>
  <r>
    <x v="26"/>
  </r>
  <r>
    <x v="21"/>
  </r>
  <r>
    <x v="7"/>
  </r>
  <r>
    <x v="20"/>
  </r>
  <r>
    <x v="16"/>
  </r>
  <r>
    <x v="13"/>
  </r>
  <r>
    <x v="20"/>
  </r>
  <r>
    <x v="13"/>
  </r>
  <r>
    <x v="24"/>
  </r>
  <r>
    <x v="15"/>
  </r>
  <r>
    <x v="12"/>
  </r>
  <r>
    <x v="7"/>
  </r>
  <r>
    <x v="24"/>
  </r>
  <r>
    <x v="18"/>
  </r>
  <r>
    <x v="16"/>
  </r>
  <r>
    <x v="22"/>
  </r>
  <r>
    <x v="12"/>
  </r>
  <r>
    <x v="8"/>
  </r>
  <r>
    <x v="24"/>
  </r>
  <r>
    <x v="21"/>
  </r>
  <r>
    <x v="20"/>
  </r>
  <r>
    <x v="15"/>
  </r>
  <r>
    <x v="21"/>
  </r>
  <r>
    <x v="12"/>
  </r>
  <r>
    <x v="20"/>
  </r>
  <r>
    <x v="8"/>
  </r>
  <r>
    <x v="13"/>
  </r>
  <r>
    <x v="25"/>
  </r>
  <r>
    <x v="9"/>
  </r>
  <r>
    <x v="23"/>
  </r>
  <r>
    <x v="17"/>
  </r>
  <r>
    <x v="8"/>
  </r>
  <r>
    <x v="24"/>
  </r>
  <r>
    <x v="13"/>
  </r>
  <r>
    <x v="18"/>
  </r>
  <r>
    <x v="15"/>
  </r>
  <r>
    <x v="16"/>
  </r>
  <r>
    <x v="9"/>
  </r>
  <r>
    <x v="27"/>
  </r>
  <r>
    <x v="23"/>
  </r>
  <r>
    <x v="24"/>
  </r>
  <r>
    <x v="16"/>
  </r>
  <r>
    <x v="14"/>
  </r>
  <r>
    <x v="26"/>
  </r>
  <r>
    <x v="14"/>
  </r>
  <r>
    <x v="22"/>
  </r>
  <r>
    <x v="18"/>
  </r>
  <r>
    <x v="21"/>
  </r>
  <r>
    <x v="14"/>
  </r>
  <r>
    <x v="16"/>
  </r>
  <r>
    <x v="24"/>
  </r>
  <r>
    <x v="16"/>
  </r>
  <r>
    <x v="21"/>
  </r>
  <r>
    <x v="8"/>
  </r>
  <r>
    <x v="12"/>
  </r>
  <r>
    <x v="15"/>
  </r>
  <r>
    <x v="8"/>
  </r>
  <r>
    <x v="23"/>
  </r>
  <r>
    <x v="18"/>
  </r>
  <r>
    <x v="24"/>
  </r>
  <r>
    <x v="7"/>
  </r>
  <r>
    <x v="13"/>
  </r>
  <r>
    <x v="27"/>
  </r>
  <r>
    <x v="15"/>
  </r>
  <r>
    <x v="8"/>
  </r>
  <r>
    <x v="27"/>
  </r>
  <r>
    <x v="8"/>
  </r>
  <r>
    <x v="21"/>
  </r>
  <r>
    <x v="27"/>
  </r>
  <r>
    <x v="27"/>
  </r>
  <r>
    <x v="16"/>
  </r>
  <r>
    <x v="11"/>
  </r>
  <r>
    <x v="14"/>
  </r>
  <r>
    <x v="20"/>
  </r>
  <r>
    <x v="16"/>
  </r>
  <r>
    <x v="27"/>
  </r>
  <r>
    <x v="8"/>
  </r>
  <r>
    <x v="10"/>
  </r>
  <r>
    <x v="19"/>
  </r>
  <r>
    <x v="26"/>
  </r>
  <r>
    <x v="8"/>
  </r>
  <r>
    <x v="8"/>
  </r>
  <r>
    <x v="17"/>
  </r>
  <r>
    <x v="24"/>
  </r>
  <r>
    <x v="26"/>
  </r>
  <r>
    <x v="7"/>
  </r>
  <r>
    <x v="14"/>
  </r>
  <r>
    <x v="9"/>
  </r>
  <r>
    <x v="11"/>
  </r>
  <r>
    <x v="23"/>
  </r>
  <r>
    <x v="25"/>
  </r>
  <r>
    <x v="24"/>
  </r>
  <r>
    <x v="16"/>
  </r>
  <r>
    <x v="25"/>
  </r>
  <r>
    <x v="13"/>
  </r>
  <r>
    <x v="23"/>
  </r>
  <r>
    <x v="10"/>
  </r>
  <r>
    <x v="9"/>
  </r>
  <r>
    <x v="22"/>
  </r>
  <r>
    <x v="23"/>
  </r>
  <r>
    <x v="21"/>
  </r>
  <r>
    <x v="20"/>
  </r>
  <r>
    <x v="26"/>
  </r>
  <r>
    <x v="15"/>
  </r>
  <r>
    <x v="7"/>
  </r>
  <r>
    <x v="19"/>
  </r>
  <r>
    <x v="10"/>
  </r>
  <r>
    <x v="16"/>
  </r>
  <r>
    <x v="16"/>
  </r>
  <r>
    <x v="9"/>
  </r>
  <r>
    <x v="18"/>
  </r>
  <r>
    <x v="21"/>
  </r>
  <r>
    <x v="26"/>
  </r>
  <r>
    <x v="26"/>
  </r>
  <r>
    <x v="27"/>
  </r>
  <r>
    <x v="18"/>
  </r>
  <r>
    <x v="17"/>
  </r>
  <r>
    <x v="9"/>
  </r>
  <r>
    <x v="7"/>
  </r>
  <r>
    <x v="20"/>
  </r>
  <r>
    <x v="22"/>
  </r>
  <r>
    <x v="20"/>
  </r>
  <r>
    <x v="25"/>
  </r>
  <r>
    <x v="10"/>
  </r>
  <r>
    <x v="17"/>
  </r>
  <r>
    <x v="16"/>
  </r>
  <r>
    <x v="24"/>
  </r>
  <r>
    <x v="16"/>
  </r>
  <r>
    <x v="10"/>
  </r>
  <r>
    <x v="13"/>
  </r>
  <r>
    <x v="12"/>
  </r>
  <r>
    <x v="11"/>
  </r>
  <r>
    <x v="22"/>
  </r>
  <r>
    <x v="17"/>
  </r>
  <r>
    <x v="15"/>
  </r>
  <r>
    <x v="22"/>
  </r>
  <r>
    <x v="22"/>
  </r>
  <r>
    <x v="7"/>
  </r>
  <r>
    <x v="15"/>
  </r>
  <r>
    <x v="23"/>
  </r>
  <r>
    <x v="16"/>
  </r>
  <r>
    <x v="10"/>
  </r>
  <r>
    <x v="22"/>
  </r>
  <r>
    <x v="13"/>
  </r>
  <r>
    <x v="14"/>
  </r>
  <r>
    <x v="7"/>
  </r>
  <r>
    <x v="27"/>
  </r>
  <r>
    <x v="11"/>
  </r>
  <r>
    <x v="24"/>
  </r>
  <r>
    <x v="24"/>
  </r>
  <r>
    <x v="25"/>
  </r>
  <r>
    <x v="7"/>
  </r>
  <r>
    <x v="19"/>
  </r>
  <r>
    <x v="10"/>
  </r>
  <r>
    <x v="16"/>
  </r>
  <r>
    <x v="19"/>
  </r>
  <r>
    <x v="27"/>
  </r>
  <r>
    <x v="22"/>
  </r>
  <r>
    <x v="16"/>
  </r>
  <r>
    <x v="14"/>
  </r>
  <r>
    <x v="11"/>
  </r>
  <r>
    <x v="24"/>
  </r>
  <r>
    <x v="12"/>
  </r>
  <r>
    <x v="19"/>
  </r>
  <r>
    <x v="13"/>
  </r>
  <r>
    <x v="21"/>
  </r>
  <r>
    <x v="27"/>
  </r>
  <r>
    <x v="27"/>
  </r>
  <r>
    <x v="25"/>
  </r>
  <r>
    <x v="10"/>
  </r>
  <r>
    <x v="9"/>
  </r>
  <r>
    <x v="10"/>
  </r>
  <r>
    <x v="15"/>
  </r>
  <r>
    <x v="10"/>
  </r>
  <r>
    <x v="25"/>
  </r>
  <r>
    <x v="24"/>
  </r>
  <r>
    <x v="8"/>
  </r>
  <r>
    <x v="26"/>
  </r>
  <r>
    <x v="16"/>
  </r>
  <r>
    <x v="11"/>
  </r>
  <r>
    <x v="20"/>
  </r>
  <r>
    <x v="18"/>
  </r>
  <r>
    <x v="19"/>
  </r>
  <r>
    <x v="25"/>
  </r>
  <r>
    <x v="26"/>
  </r>
  <r>
    <x v="11"/>
  </r>
  <r>
    <x v="22"/>
  </r>
  <r>
    <x v="18"/>
  </r>
  <r>
    <x v="7"/>
  </r>
  <r>
    <x v="18"/>
  </r>
  <r>
    <x v="20"/>
  </r>
  <r>
    <x v="8"/>
  </r>
  <r>
    <x v="24"/>
  </r>
  <r>
    <x v="18"/>
  </r>
  <r>
    <x v="11"/>
  </r>
  <r>
    <x v="16"/>
  </r>
  <r>
    <x v="16"/>
  </r>
  <r>
    <x v="13"/>
  </r>
  <r>
    <x v="23"/>
  </r>
  <r>
    <x v="14"/>
  </r>
  <r>
    <x v="20"/>
  </r>
  <r>
    <x v="23"/>
  </r>
  <r>
    <x v="7"/>
  </r>
  <r>
    <x v="21"/>
  </r>
  <r>
    <x v="24"/>
  </r>
  <r>
    <x v="19"/>
  </r>
  <r>
    <x v="22"/>
  </r>
  <r>
    <x v="10"/>
  </r>
  <r>
    <x v="14"/>
  </r>
  <r>
    <x v="26"/>
  </r>
  <r>
    <x v="21"/>
  </r>
  <r>
    <x v="16"/>
  </r>
  <r>
    <x v="26"/>
  </r>
  <r>
    <x v="12"/>
  </r>
  <r>
    <x v="13"/>
  </r>
  <r>
    <x v="24"/>
  </r>
  <r>
    <x v="10"/>
  </r>
  <r>
    <x v="20"/>
  </r>
  <r>
    <x v="22"/>
  </r>
  <r>
    <x v="21"/>
  </r>
  <r>
    <x v="7"/>
  </r>
  <r>
    <x v="21"/>
  </r>
  <r>
    <x v="18"/>
  </r>
  <r>
    <x v="24"/>
  </r>
  <r>
    <x v="9"/>
  </r>
  <r>
    <x v="18"/>
  </r>
  <r>
    <x v="18"/>
  </r>
  <r>
    <x v="7"/>
  </r>
  <r>
    <x v="25"/>
  </r>
  <r>
    <x v="25"/>
  </r>
  <r>
    <x v="7"/>
  </r>
  <r>
    <x v="11"/>
  </r>
  <r>
    <x v="26"/>
  </r>
  <r>
    <x v="15"/>
  </r>
  <r>
    <x v="8"/>
  </r>
  <r>
    <x v="12"/>
  </r>
  <r>
    <x v="22"/>
  </r>
  <r>
    <x v="15"/>
  </r>
  <r>
    <x v="16"/>
  </r>
  <r>
    <x v="17"/>
  </r>
  <r>
    <x v="24"/>
  </r>
  <r>
    <x v="9"/>
  </r>
  <r>
    <x v="16"/>
  </r>
  <r>
    <x v="11"/>
  </r>
  <r>
    <x v="13"/>
  </r>
  <r>
    <x v="23"/>
  </r>
  <r>
    <x v="9"/>
  </r>
  <r>
    <x v="15"/>
  </r>
  <r>
    <x v="24"/>
  </r>
  <r>
    <x v="22"/>
  </r>
  <r>
    <x v="7"/>
  </r>
  <r>
    <x v="7"/>
  </r>
  <r>
    <x v="12"/>
  </r>
  <r>
    <x v="10"/>
  </r>
  <r>
    <x v="13"/>
  </r>
  <r>
    <x v="22"/>
  </r>
  <r>
    <x v="22"/>
  </r>
  <r>
    <x v="22"/>
  </r>
  <r>
    <x v="17"/>
  </r>
  <r>
    <x v="26"/>
  </r>
  <r>
    <x v="12"/>
  </r>
  <r>
    <x v="14"/>
  </r>
  <r>
    <x v="26"/>
  </r>
  <r>
    <x v="11"/>
  </r>
  <r>
    <x v="14"/>
  </r>
  <r>
    <x v="17"/>
  </r>
  <r>
    <x v="20"/>
  </r>
  <r>
    <x v="13"/>
  </r>
  <r>
    <x v="9"/>
  </r>
  <r>
    <x v="27"/>
  </r>
  <r>
    <x v="19"/>
  </r>
  <r>
    <x v="19"/>
  </r>
  <r>
    <x v="9"/>
  </r>
  <r>
    <x v="13"/>
  </r>
  <r>
    <x v="16"/>
  </r>
  <r>
    <x v="12"/>
  </r>
  <r>
    <x v="16"/>
  </r>
  <r>
    <x v="11"/>
  </r>
  <r>
    <x v="15"/>
  </r>
  <r>
    <x v="26"/>
  </r>
  <r>
    <x v="26"/>
  </r>
  <r>
    <x v="23"/>
  </r>
  <r>
    <x v="14"/>
  </r>
  <r>
    <x v="15"/>
  </r>
  <r>
    <x v="20"/>
  </r>
  <r>
    <x v="17"/>
  </r>
  <r>
    <x v="25"/>
  </r>
  <r>
    <x v="14"/>
  </r>
  <r>
    <x v="12"/>
  </r>
  <r>
    <x v="16"/>
  </r>
  <r>
    <x v="27"/>
  </r>
  <r>
    <x v="23"/>
  </r>
  <r>
    <x v="9"/>
  </r>
  <r>
    <x v="26"/>
  </r>
  <r>
    <x v="10"/>
  </r>
  <r>
    <x v="27"/>
  </r>
  <r>
    <x v="22"/>
  </r>
  <r>
    <x v="11"/>
  </r>
  <r>
    <x v="24"/>
  </r>
  <r>
    <x v="11"/>
  </r>
  <r>
    <x v="27"/>
  </r>
  <r>
    <x v="23"/>
  </r>
  <r>
    <x v="8"/>
  </r>
  <r>
    <x v="17"/>
  </r>
  <r>
    <x v="10"/>
  </r>
  <r>
    <x v="8"/>
  </r>
  <r>
    <x v="13"/>
  </r>
  <r>
    <x v="24"/>
  </r>
  <r>
    <x v="8"/>
  </r>
  <r>
    <x v="15"/>
  </r>
  <r>
    <x v="9"/>
  </r>
  <r>
    <x v="13"/>
  </r>
  <r>
    <x v="25"/>
  </r>
  <r>
    <x v="8"/>
  </r>
  <r>
    <x v="17"/>
  </r>
  <r>
    <x v="13"/>
  </r>
  <r>
    <x v="10"/>
  </r>
  <r>
    <x v="27"/>
  </r>
  <r>
    <x v="13"/>
  </r>
  <r>
    <x v="24"/>
  </r>
  <r>
    <x v="12"/>
  </r>
  <r>
    <x v="10"/>
  </r>
  <r>
    <x v="24"/>
  </r>
  <r>
    <x v="24"/>
  </r>
  <r>
    <x v="23"/>
  </r>
  <r>
    <x v="26"/>
  </r>
  <r>
    <x v="25"/>
  </r>
  <r>
    <x v="25"/>
  </r>
  <r>
    <x v="20"/>
  </r>
  <r>
    <x v="17"/>
  </r>
  <r>
    <x v="10"/>
  </r>
  <r>
    <x v="9"/>
  </r>
  <r>
    <x v="21"/>
  </r>
  <r>
    <x v="16"/>
  </r>
  <r>
    <x v="14"/>
  </r>
  <r>
    <x v="18"/>
  </r>
  <r>
    <x v="26"/>
  </r>
  <r>
    <x v="10"/>
  </r>
  <r>
    <x v="22"/>
  </r>
  <r>
    <x v="21"/>
  </r>
  <r>
    <x v="20"/>
  </r>
  <r>
    <x v="12"/>
  </r>
  <r>
    <x v="23"/>
  </r>
  <r>
    <x v="23"/>
  </r>
  <r>
    <x v="12"/>
  </r>
  <r>
    <x v="15"/>
  </r>
  <r>
    <x v="26"/>
  </r>
  <r>
    <x v="18"/>
  </r>
  <r>
    <x v="27"/>
  </r>
  <r>
    <x v="7"/>
  </r>
  <r>
    <x v="19"/>
  </r>
  <r>
    <x v="16"/>
  </r>
  <r>
    <x v="19"/>
  </r>
  <r>
    <x v="27"/>
  </r>
  <r>
    <x v="25"/>
  </r>
  <r>
    <x v="11"/>
  </r>
  <r>
    <x v="18"/>
  </r>
  <r>
    <x v="26"/>
  </r>
  <r>
    <x v="23"/>
  </r>
  <r>
    <x v="13"/>
  </r>
  <r>
    <x v="13"/>
  </r>
  <r>
    <x v="17"/>
  </r>
  <r>
    <x v="13"/>
  </r>
  <r>
    <x v="20"/>
  </r>
  <r>
    <x v="25"/>
  </r>
  <r>
    <x v="9"/>
  </r>
  <r>
    <x v="15"/>
  </r>
  <r>
    <x v="15"/>
  </r>
  <r>
    <x v="16"/>
  </r>
  <r>
    <x v="23"/>
  </r>
  <r>
    <x v="21"/>
  </r>
  <r>
    <x v="19"/>
  </r>
  <r>
    <x v="20"/>
  </r>
  <r>
    <x v="18"/>
  </r>
  <r>
    <x v="19"/>
  </r>
  <r>
    <x v="12"/>
  </r>
  <r>
    <x v="19"/>
  </r>
  <r>
    <x v="25"/>
  </r>
  <r>
    <x v="15"/>
  </r>
  <r>
    <x v="17"/>
  </r>
  <r>
    <x v="26"/>
  </r>
  <r>
    <x v="13"/>
  </r>
  <r>
    <x v="21"/>
  </r>
  <r>
    <x v="8"/>
  </r>
  <r>
    <x v="8"/>
  </r>
  <r>
    <x v="22"/>
  </r>
  <r>
    <x v="11"/>
  </r>
  <r>
    <x v="9"/>
  </r>
  <r>
    <x v="10"/>
  </r>
  <r>
    <x v="13"/>
  </r>
  <r>
    <x v="11"/>
  </r>
  <r>
    <x v="23"/>
  </r>
  <r>
    <x v="11"/>
  </r>
  <r>
    <x v="8"/>
  </r>
  <r>
    <x v="18"/>
  </r>
  <r>
    <x v="27"/>
  </r>
  <r>
    <x v="16"/>
  </r>
  <r>
    <x v="15"/>
  </r>
  <r>
    <x v="18"/>
  </r>
  <r>
    <x v="10"/>
  </r>
  <r>
    <x v="14"/>
  </r>
  <r>
    <x v="23"/>
  </r>
  <r>
    <x v="7"/>
  </r>
  <r>
    <x v="8"/>
  </r>
  <r>
    <x v="23"/>
  </r>
  <r>
    <x v="27"/>
  </r>
  <r>
    <x v="9"/>
  </r>
  <r>
    <x v="16"/>
  </r>
  <r>
    <x v="16"/>
  </r>
  <r>
    <x v="23"/>
  </r>
  <r>
    <x v="14"/>
  </r>
  <r>
    <x v="23"/>
  </r>
  <r>
    <x v="14"/>
  </r>
  <r>
    <x v="15"/>
  </r>
  <r>
    <x v="25"/>
  </r>
  <r>
    <x v="25"/>
  </r>
  <r>
    <x v="25"/>
  </r>
  <r>
    <x v="19"/>
  </r>
  <r>
    <x v="22"/>
  </r>
  <r>
    <x v="27"/>
  </r>
  <r>
    <x v="16"/>
  </r>
  <r>
    <x v="15"/>
  </r>
  <r>
    <x v="17"/>
  </r>
  <r>
    <x v="26"/>
  </r>
  <r>
    <x v="9"/>
  </r>
  <r>
    <x v="23"/>
  </r>
  <r>
    <x v="23"/>
  </r>
  <r>
    <x v="21"/>
  </r>
  <r>
    <x v="16"/>
  </r>
  <r>
    <x v="26"/>
  </r>
  <r>
    <x v="27"/>
  </r>
  <r>
    <x v="27"/>
  </r>
  <r>
    <x v="23"/>
  </r>
  <r>
    <x v="22"/>
  </r>
  <r>
    <x v="8"/>
  </r>
  <r>
    <x v="9"/>
  </r>
  <r>
    <x v="19"/>
  </r>
  <r>
    <x v="19"/>
  </r>
  <r>
    <x v="9"/>
  </r>
  <r>
    <x v="20"/>
  </r>
  <r>
    <x v="20"/>
  </r>
  <r>
    <x v="25"/>
  </r>
  <r>
    <x v="13"/>
  </r>
  <r>
    <x v="15"/>
  </r>
  <r>
    <x v="17"/>
  </r>
  <r>
    <x v="15"/>
  </r>
  <r>
    <x v="15"/>
  </r>
  <r>
    <x v="23"/>
  </r>
  <r>
    <x v="24"/>
  </r>
  <r>
    <x v="25"/>
  </r>
  <r>
    <x v="19"/>
  </r>
  <r>
    <x v="16"/>
  </r>
  <r>
    <x v="17"/>
  </r>
  <r>
    <x v="17"/>
  </r>
  <r>
    <x v="22"/>
  </r>
  <r>
    <x v="7"/>
  </r>
  <r>
    <x v="15"/>
  </r>
  <r>
    <x v="19"/>
  </r>
  <r>
    <x v="13"/>
  </r>
  <r>
    <x v="23"/>
  </r>
  <r>
    <x v="12"/>
  </r>
  <r>
    <x v="21"/>
  </r>
  <r>
    <x v="19"/>
  </r>
  <r>
    <x v="23"/>
  </r>
  <r>
    <x v="24"/>
  </r>
  <r>
    <x v="12"/>
  </r>
  <r>
    <x v="22"/>
  </r>
  <r>
    <x v="23"/>
  </r>
  <r>
    <x v="16"/>
  </r>
  <r>
    <x v="15"/>
  </r>
  <r>
    <x v="25"/>
  </r>
  <r>
    <x v="23"/>
  </r>
  <r>
    <x v="25"/>
  </r>
  <r>
    <x v="26"/>
  </r>
  <r>
    <x v="22"/>
  </r>
  <r>
    <x v="13"/>
  </r>
  <r>
    <x v="24"/>
  </r>
  <r>
    <x v="11"/>
  </r>
  <r>
    <x v="18"/>
  </r>
  <r>
    <x v="10"/>
  </r>
  <r>
    <x v="26"/>
  </r>
  <r>
    <x v="22"/>
  </r>
  <r>
    <x v="8"/>
  </r>
  <r>
    <x v="20"/>
  </r>
  <r>
    <x v="23"/>
  </r>
  <r>
    <x v="12"/>
  </r>
  <r>
    <x v="23"/>
  </r>
  <r>
    <x v="22"/>
  </r>
  <r>
    <x v="13"/>
  </r>
  <r>
    <x v="10"/>
  </r>
  <r>
    <x v="20"/>
  </r>
  <r>
    <x v="11"/>
  </r>
  <r>
    <x v="12"/>
  </r>
  <r>
    <x v="15"/>
  </r>
  <r>
    <x v="10"/>
  </r>
  <r>
    <x v="15"/>
  </r>
  <r>
    <x v="8"/>
  </r>
  <r>
    <x v="22"/>
  </r>
  <r>
    <x v="24"/>
  </r>
  <r>
    <x v="9"/>
  </r>
  <r>
    <x v="25"/>
  </r>
  <r>
    <x v="14"/>
  </r>
  <r>
    <x v="24"/>
  </r>
  <r>
    <x v="27"/>
  </r>
  <r>
    <x v="10"/>
  </r>
  <r>
    <x v="20"/>
  </r>
  <r>
    <x v="10"/>
  </r>
  <r>
    <x v="16"/>
  </r>
  <r>
    <x v="8"/>
  </r>
  <r>
    <x v="26"/>
  </r>
  <r>
    <x v="15"/>
  </r>
  <r>
    <x v="25"/>
  </r>
  <r>
    <x v="24"/>
  </r>
  <r>
    <x v="20"/>
  </r>
  <r>
    <x v="16"/>
  </r>
  <r>
    <x v="18"/>
  </r>
  <r>
    <x v="7"/>
  </r>
  <r>
    <x v="18"/>
  </r>
  <r>
    <x v="16"/>
  </r>
  <r>
    <x v="14"/>
  </r>
  <r>
    <x v="9"/>
  </r>
  <r>
    <x v="25"/>
  </r>
  <r>
    <x v="20"/>
  </r>
  <r>
    <x v="18"/>
  </r>
  <r>
    <x v="25"/>
  </r>
  <r>
    <x v="12"/>
  </r>
  <r>
    <x v="22"/>
  </r>
  <r>
    <x v="12"/>
  </r>
  <r>
    <x v="12"/>
  </r>
  <r>
    <x v="27"/>
  </r>
  <r>
    <x v="18"/>
  </r>
  <r>
    <x v="15"/>
  </r>
  <r>
    <x v="23"/>
  </r>
  <r>
    <x v="24"/>
  </r>
  <r>
    <x v="13"/>
  </r>
  <r>
    <x v="25"/>
  </r>
  <r>
    <x v="23"/>
  </r>
  <r>
    <x v="18"/>
  </r>
  <r>
    <x v="9"/>
  </r>
  <r>
    <x v="8"/>
  </r>
  <r>
    <x v="15"/>
  </r>
  <r>
    <x v="20"/>
  </r>
  <r>
    <x v="25"/>
  </r>
  <r>
    <x v="13"/>
  </r>
  <r>
    <x v="23"/>
  </r>
  <r>
    <x v="19"/>
  </r>
  <r>
    <x v="24"/>
  </r>
  <r>
    <x v="27"/>
  </r>
  <r>
    <x v="9"/>
  </r>
  <r>
    <x v="20"/>
  </r>
  <r>
    <x v="25"/>
  </r>
  <r>
    <x v="7"/>
  </r>
  <r>
    <x v="15"/>
  </r>
  <r>
    <x v="8"/>
  </r>
  <r>
    <x v="11"/>
  </r>
  <r>
    <x v="16"/>
  </r>
  <r>
    <x v="8"/>
  </r>
  <r>
    <x v="15"/>
  </r>
  <r>
    <x v="8"/>
  </r>
  <r>
    <x v="19"/>
  </r>
  <r>
    <x v="21"/>
  </r>
  <r>
    <x v="16"/>
  </r>
  <r>
    <x v="15"/>
  </r>
  <r>
    <x v="21"/>
  </r>
  <r>
    <x v="22"/>
  </r>
  <r>
    <x v="12"/>
  </r>
  <r>
    <x v="13"/>
  </r>
  <r>
    <x v="14"/>
  </r>
  <r>
    <x v="10"/>
  </r>
  <r>
    <x v="15"/>
  </r>
  <r>
    <x v="25"/>
  </r>
  <r>
    <x v="11"/>
  </r>
  <r>
    <x v="17"/>
  </r>
  <r>
    <x v="14"/>
  </r>
  <r>
    <x v="10"/>
  </r>
  <r>
    <x v="17"/>
  </r>
  <r>
    <x v="24"/>
  </r>
  <r>
    <x v="8"/>
  </r>
  <r>
    <x v="24"/>
  </r>
  <r>
    <x v="22"/>
  </r>
  <r>
    <x v="8"/>
  </r>
  <r>
    <x v="16"/>
  </r>
  <r>
    <x v="26"/>
  </r>
  <r>
    <x v="17"/>
  </r>
  <r>
    <x v="19"/>
  </r>
  <r>
    <x v="11"/>
  </r>
  <r>
    <x v="25"/>
  </r>
  <r>
    <x v="14"/>
  </r>
  <r>
    <x v="8"/>
  </r>
  <r>
    <x v="10"/>
  </r>
  <r>
    <x v="16"/>
  </r>
  <r>
    <x v="9"/>
  </r>
  <r>
    <x v="7"/>
  </r>
  <r>
    <x v="26"/>
  </r>
  <r>
    <x v="25"/>
  </r>
  <r>
    <x v="19"/>
  </r>
  <r>
    <x v="22"/>
  </r>
  <r>
    <x v="19"/>
  </r>
  <r>
    <x v="13"/>
  </r>
  <r>
    <x v="9"/>
  </r>
  <r>
    <x v="27"/>
  </r>
  <r>
    <x v="18"/>
  </r>
  <r>
    <x v="11"/>
  </r>
  <r>
    <x v="7"/>
  </r>
  <r>
    <x v="16"/>
  </r>
  <r>
    <x v="25"/>
  </r>
  <r>
    <x v="22"/>
  </r>
  <r>
    <x v="19"/>
  </r>
  <r>
    <x v="9"/>
  </r>
  <r>
    <x v="19"/>
  </r>
  <r>
    <x v="13"/>
  </r>
  <r>
    <x v="7"/>
  </r>
  <r>
    <x v="20"/>
  </r>
  <r>
    <x v="8"/>
  </r>
  <r>
    <x v="24"/>
  </r>
  <r>
    <x v="22"/>
  </r>
  <r>
    <x v="16"/>
  </r>
  <r>
    <x v="7"/>
  </r>
  <r>
    <x v="11"/>
  </r>
  <r>
    <x v="17"/>
  </r>
  <r>
    <x v="9"/>
  </r>
  <r>
    <x v="16"/>
  </r>
  <r>
    <x v="23"/>
  </r>
  <r>
    <x v="20"/>
  </r>
  <r>
    <x v="26"/>
  </r>
  <r>
    <x v="21"/>
  </r>
  <r>
    <x v="9"/>
  </r>
  <r>
    <x v="19"/>
  </r>
  <r>
    <x v="11"/>
  </r>
  <r>
    <x v="11"/>
  </r>
  <r>
    <x v="15"/>
  </r>
  <r>
    <x v="26"/>
  </r>
  <r>
    <x v="18"/>
  </r>
  <r>
    <x v="20"/>
  </r>
  <r>
    <x v="25"/>
  </r>
  <r>
    <x v="25"/>
  </r>
  <r>
    <x v="13"/>
  </r>
  <r>
    <x v="22"/>
  </r>
  <r>
    <x v="16"/>
  </r>
  <r>
    <x v="15"/>
  </r>
  <r>
    <x v="27"/>
  </r>
  <r>
    <x v="14"/>
  </r>
  <r>
    <x v="7"/>
  </r>
  <r>
    <x v="7"/>
  </r>
  <r>
    <x v="11"/>
  </r>
  <r>
    <x v="15"/>
  </r>
  <r>
    <x v="26"/>
  </r>
  <r>
    <x v="22"/>
  </r>
  <r>
    <x v="27"/>
  </r>
  <r>
    <x v="15"/>
  </r>
  <r>
    <x v="11"/>
  </r>
  <r>
    <x v="13"/>
  </r>
  <r>
    <x v="11"/>
  </r>
  <r>
    <x v="7"/>
  </r>
  <r>
    <x v="8"/>
  </r>
  <r>
    <x v="23"/>
  </r>
  <r>
    <x v="26"/>
  </r>
  <r>
    <x v="17"/>
  </r>
  <r>
    <x v="16"/>
  </r>
  <r>
    <x v="27"/>
  </r>
  <r>
    <x v="15"/>
  </r>
  <r>
    <x v="20"/>
  </r>
  <r>
    <x v="10"/>
  </r>
  <r>
    <x v="25"/>
  </r>
  <r>
    <x v="27"/>
  </r>
  <r>
    <x v="20"/>
  </r>
  <r>
    <x v="11"/>
  </r>
  <r>
    <x v="26"/>
  </r>
  <r>
    <x v="13"/>
  </r>
  <r>
    <x v="26"/>
  </r>
  <r>
    <x v="21"/>
  </r>
  <r>
    <x v="18"/>
  </r>
  <r>
    <x v="10"/>
  </r>
  <r>
    <x v="25"/>
  </r>
  <r>
    <x v="15"/>
  </r>
  <r>
    <x v="27"/>
  </r>
  <r>
    <x v="22"/>
  </r>
  <r>
    <x v="9"/>
  </r>
  <r>
    <x v="24"/>
  </r>
  <r>
    <x v="27"/>
  </r>
  <r>
    <x v="13"/>
  </r>
  <r>
    <x v="25"/>
  </r>
  <r>
    <x v="8"/>
  </r>
  <r>
    <x v="7"/>
  </r>
  <r>
    <x v="23"/>
  </r>
  <r>
    <x v="7"/>
  </r>
  <r>
    <x v="11"/>
  </r>
  <r>
    <x v="9"/>
  </r>
  <r>
    <x v="23"/>
  </r>
  <r>
    <x v="8"/>
  </r>
  <r>
    <x v="12"/>
  </r>
  <r>
    <x v="10"/>
  </r>
  <r>
    <x v="17"/>
  </r>
  <r>
    <x v="10"/>
  </r>
  <r>
    <x v="19"/>
  </r>
  <r>
    <x v="14"/>
  </r>
  <r>
    <x v="24"/>
  </r>
  <r>
    <x v="7"/>
  </r>
  <r>
    <x v="23"/>
  </r>
  <r>
    <x v="22"/>
  </r>
  <r>
    <x v="13"/>
  </r>
  <r>
    <x v="12"/>
  </r>
  <r>
    <x v="21"/>
  </r>
  <r>
    <x v="14"/>
  </r>
  <r>
    <x v="27"/>
  </r>
  <r>
    <x v="23"/>
  </r>
  <r>
    <x v="25"/>
  </r>
  <r>
    <x v="27"/>
  </r>
  <r>
    <x v="8"/>
  </r>
  <r>
    <x v="22"/>
  </r>
  <r>
    <x v="19"/>
  </r>
  <r>
    <x v="13"/>
  </r>
  <r>
    <x v="20"/>
  </r>
  <r>
    <x v="7"/>
  </r>
  <r>
    <x v="23"/>
  </r>
  <r>
    <x v="20"/>
  </r>
  <r>
    <x v="26"/>
  </r>
  <r>
    <x v="19"/>
  </r>
  <r>
    <x v="9"/>
  </r>
  <r>
    <x v="10"/>
  </r>
  <r>
    <x v="21"/>
  </r>
  <r>
    <x v="20"/>
  </r>
  <r>
    <x v="22"/>
  </r>
  <r>
    <x v="12"/>
  </r>
  <r>
    <x v="23"/>
  </r>
  <r>
    <x v="25"/>
  </r>
  <r>
    <x v="25"/>
  </r>
  <r>
    <x v="16"/>
  </r>
  <r>
    <x v="20"/>
  </r>
  <r>
    <x v="27"/>
  </r>
  <r>
    <x v="9"/>
  </r>
  <r>
    <x v="15"/>
  </r>
  <r>
    <x v="19"/>
  </r>
  <r>
    <x v="22"/>
  </r>
  <r>
    <x v="22"/>
  </r>
  <r>
    <x v="11"/>
  </r>
  <r>
    <x v="25"/>
  </r>
  <r>
    <x v="21"/>
  </r>
  <r>
    <x v="22"/>
  </r>
  <r>
    <x v="18"/>
  </r>
  <r>
    <x v="16"/>
  </r>
  <r>
    <x v="23"/>
  </r>
  <r>
    <x v="24"/>
  </r>
  <r>
    <x v="21"/>
  </r>
  <r>
    <x v="15"/>
  </r>
  <r>
    <x v="21"/>
  </r>
  <r>
    <x v="24"/>
  </r>
  <r>
    <x v="8"/>
  </r>
  <r>
    <x v="21"/>
  </r>
  <r>
    <x v="7"/>
  </r>
  <r>
    <x v="11"/>
  </r>
  <r>
    <x v="23"/>
  </r>
  <r>
    <x v="27"/>
  </r>
  <r>
    <x v="8"/>
  </r>
  <r>
    <x v="8"/>
  </r>
  <r>
    <x v="12"/>
  </r>
  <r>
    <x v="13"/>
  </r>
  <r>
    <x v="20"/>
  </r>
  <r>
    <x v="18"/>
  </r>
  <r>
    <x v="18"/>
  </r>
  <r>
    <x v="11"/>
  </r>
  <r>
    <x v="18"/>
  </r>
  <r>
    <x v="19"/>
  </r>
  <r>
    <x v="13"/>
  </r>
  <r>
    <x v="16"/>
  </r>
  <r>
    <x v="22"/>
  </r>
  <r>
    <x v="24"/>
  </r>
  <r>
    <x v="15"/>
  </r>
  <r>
    <x v="27"/>
  </r>
  <r>
    <x v="18"/>
  </r>
  <r>
    <x v="25"/>
  </r>
  <r>
    <x v="13"/>
  </r>
  <r>
    <x v="22"/>
  </r>
  <r>
    <x v="24"/>
  </r>
  <r>
    <x v="18"/>
  </r>
  <r>
    <x v="10"/>
  </r>
  <r>
    <x v="17"/>
  </r>
  <r>
    <x v="22"/>
  </r>
  <r>
    <x v="11"/>
  </r>
  <r>
    <x v="22"/>
  </r>
  <r>
    <x v="13"/>
  </r>
  <r>
    <x v="8"/>
  </r>
  <r>
    <x v="26"/>
  </r>
  <r>
    <x v="19"/>
  </r>
  <r>
    <x v="27"/>
  </r>
  <r>
    <x v="27"/>
  </r>
  <r>
    <x v="12"/>
  </r>
  <r>
    <x v="24"/>
  </r>
  <r>
    <x v="14"/>
  </r>
  <r>
    <x v="25"/>
  </r>
  <r>
    <x v="16"/>
  </r>
  <r>
    <x v="22"/>
  </r>
  <r>
    <x v="13"/>
  </r>
  <r>
    <x v="11"/>
  </r>
  <r>
    <x v="27"/>
  </r>
  <r>
    <x v="21"/>
  </r>
  <r>
    <x v="25"/>
  </r>
  <r>
    <x v="21"/>
  </r>
  <r>
    <x v="10"/>
  </r>
  <r>
    <x v="10"/>
  </r>
  <r>
    <x v="8"/>
  </r>
  <r>
    <x v="15"/>
  </r>
  <r>
    <x v="23"/>
  </r>
  <r>
    <x v="17"/>
  </r>
  <r>
    <x v="7"/>
  </r>
  <r>
    <x v="14"/>
  </r>
  <r>
    <x v="17"/>
  </r>
  <r>
    <x v="10"/>
  </r>
  <r>
    <x v="8"/>
  </r>
  <r>
    <x v="14"/>
  </r>
  <r>
    <x v="14"/>
  </r>
  <r>
    <x v="26"/>
  </r>
  <r>
    <x v="25"/>
  </r>
  <r>
    <x v="16"/>
  </r>
  <r>
    <x v="27"/>
  </r>
  <r>
    <x v="22"/>
  </r>
  <r>
    <x v="25"/>
  </r>
  <r>
    <x v="21"/>
  </r>
  <r>
    <x v="10"/>
  </r>
  <r>
    <x v="14"/>
  </r>
  <r>
    <x v="21"/>
  </r>
  <r>
    <x v="13"/>
  </r>
  <r>
    <x v="10"/>
  </r>
  <r>
    <x v="10"/>
  </r>
  <r>
    <x v="23"/>
  </r>
  <r>
    <x v="11"/>
  </r>
  <r>
    <x v="12"/>
  </r>
  <r>
    <x v="14"/>
  </r>
  <r>
    <x v="10"/>
  </r>
  <r>
    <x v="24"/>
  </r>
  <r>
    <x v="14"/>
  </r>
  <r>
    <x v="14"/>
  </r>
  <r>
    <x v="27"/>
  </r>
  <r>
    <x v="15"/>
  </r>
  <r>
    <x v="14"/>
  </r>
  <r>
    <x v="23"/>
  </r>
  <r>
    <x v="24"/>
  </r>
  <r>
    <x v="14"/>
  </r>
  <r>
    <x v="20"/>
  </r>
  <r>
    <x v="20"/>
  </r>
  <r>
    <x v="8"/>
  </r>
  <r>
    <x v="14"/>
  </r>
  <r>
    <x v="13"/>
  </r>
  <r>
    <x v="17"/>
  </r>
  <r>
    <x v="7"/>
  </r>
  <r>
    <x v="15"/>
  </r>
  <r>
    <x v="9"/>
  </r>
  <r>
    <x v="24"/>
  </r>
  <r>
    <x v="19"/>
  </r>
  <r>
    <x v="27"/>
  </r>
  <r>
    <x v="9"/>
  </r>
  <r>
    <x v="25"/>
  </r>
  <r>
    <x v="14"/>
  </r>
  <r>
    <x v="9"/>
  </r>
  <r>
    <x v="21"/>
  </r>
  <r>
    <x v="24"/>
  </r>
  <r>
    <x v="14"/>
  </r>
  <r>
    <x v="17"/>
  </r>
  <r>
    <x v="12"/>
  </r>
  <r>
    <x v="21"/>
  </r>
  <r>
    <x v="8"/>
  </r>
  <r>
    <x v="22"/>
  </r>
  <r>
    <x v="8"/>
  </r>
  <r>
    <x v="7"/>
  </r>
  <r>
    <x v="8"/>
  </r>
  <r>
    <x v="11"/>
  </r>
  <r>
    <x v="9"/>
  </r>
  <r>
    <x v="14"/>
  </r>
  <r>
    <x v="18"/>
  </r>
  <r>
    <x v="12"/>
  </r>
  <r>
    <x v="25"/>
  </r>
  <r>
    <x v="26"/>
  </r>
  <r>
    <x v="21"/>
  </r>
  <r>
    <x v="22"/>
  </r>
  <r>
    <x v="13"/>
  </r>
  <r>
    <x v="27"/>
  </r>
  <r>
    <x v="9"/>
  </r>
  <r>
    <x v="27"/>
  </r>
  <r>
    <x v="24"/>
  </r>
  <r>
    <x v="26"/>
  </r>
  <r>
    <x v="15"/>
  </r>
  <r>
    <x v="11"/>
  </r>
  <r>
    <x v="11"/>
  </r>
  <r>
    <x v="8"/>
  </r>
  <r>
    <x v="23"/>
  </r>
  <r>
    <x v="14"/>
  </r>
  <r>
    <x v="21"/>
  </r>
  <r>
    <x v="10"/>
  </r>
  <r>
    <x v="21"/>
  </r>
  <r>
    <x v="27"/>
  </r>
  <r>
    <x v="16"/>
  </r>
  <r>
    <x v="25"/>
  </r>
  <r>
    <x v="15"/>
  </r>
  <r>
    <x v="25"/>
  </r>
  <r>
    <x v="9"/>
  </r>
  <r>
    <x v="12"/>
  </r>
  <r>
    <x v="11"/>
  </r>
  <r>
    <x v="21"/>
  </r>
  <r>
    <x v="17"/>
  </r>
  <r>
    <x v="19"/>
  </r>
  <r>
    <x v="24"/>
  </r>
  <r>
    <x v="22"/>
  </r>
  <r>
    <x v="12"/>
  </r>
  <r>
    <x v="21"/>
  </r>
  <r>
    <x v="25"/>
  </r>
  <r>
    <x v="13"/>
  </r>
  <r>
    <x v="27"/>
  </r>
  <r>
    <x v="13"/>
  </r>
  <r>
    <x v="16"/>
  </r>
  <r>
    <x v="16"/>
  </r>
  <r>
    <x v="23"/>
  </r>
  <r>
    <x v="9"/>
  </r>
  <r>
    <x v="27"/>
  </r>
  <r>
    <x v="12"/>
  </r>
  <r>
    <x v="16"/>
  </r>
  <r>
    <x v="7"/>
  </r>
  <r>
    <x v="14"/>
  </r>
  <r>
    <x v="15"/>
  </r>
  <r>
    <x v="23"/>
  </r>
  <r>
    <x v="23"/>
  </r>
  <r>
    <x v="20"/>
  </r>
  <r>
    <x v="8"/>
  </r>
  <r>
    <x v="23"/>
  </r>
  <r>
    <x v="20"/>
  </r>
  <r>
    <x v="23"/>
  </r>
  <r>
    <x v="7"/>
  </r>
  <r>
    <x v="7"/>
  </r>
  <r>
    <x v="16"/>
  </r>
  <r>
    <x v="25"/>
  </r>
  <r>
    <x v="24"/>
  </r>
  <r>
    <x v="9"/>
  </r>
  <r>
    <x v="13"/>
  </r>
  <r>
    <x v="26"/>
  </r>
  <r>
    <x v="7"/>
  </r>
  <r>
    <x v="16"/>
  </r>
  <r>
    <x v="10"/>
  </r>
  <r>
    <x v="24"/>
  </r>
  <r>
    <x v="15"/>
  </r>
  <r>
    <x v="13"/>
  </r>
  <r>
    <x v="12"/>
  </r>
  <r>
    <x v="7"/>
  </r>
  <r>
    <x v="15"/>
  </r>
  <r>
    <x v="24"/>
  </r>
  <r>
    <x v="16"/>
  </r>
  <r>
    <x v="26"/>
  </r>
  <r>
    <x v="17"/>
  </r>
  <r>
    <x v="11"/>
  </r>
  <r>
    <x v="18"/>
  </r>
  <r>
    <x v="8"/>
  </r>
  <r>
    <x v="26"/>
  </r>
  <r>
    <x v="7"/>
  </r>
  <r>
    <x v="20"/>
  </r>
  <r>
    <x v="22"/>
  </r>
  <r>
    <x v="24"/>
  </r>
  <r>
    <x v="19"/>
  </r>
  <r>
    <x v="20"/>
  </r>
  <r>
    <x v="27"/>
  </r>
  <r>
    <x v="13"/>
  </r>
  <r>
    <x v="27"/>
  </r>
  <r>
    <x v="8"/>
  </r>
  <r>
    <x v="21"/>
  </r>
  <r>
    <x v="7"/>
  </r>
  <r>
    <x v="14"/>
  </r>
  <r>
    <x v="25"/>
  </r>
  <r>
    <x v="24"/>
  </r>
  <r>
    <x v="12"/>
  </r>
  <r>
    <x v="24"/>
  </r>
  <r>
    <x v="14"/>
  </r>
  <r>
    <x v="21"/>
  </r>
  <r>
    <x v="26"/>
  </r>
  <r>
    <x v="20"/>
  </r>
  <r>
    <x v="7"/>
  </r>
  <r>
    <x v="18"/>
  </r>
  <r>
    <x v="9"/>
  </r>
  <r>
    <x v="25"/>
  </r>
  <r>
    <x v="11"/>
  </r>
  <r>
    <x v="9"/>
  </r>
  <r>
    <x v="12"/>
  </r>
  <r>
    <x v="25"/>
  </r>
  <r>
    <x v="12"/>
  </r>
  <r>
    <x v="24"/>
  </r>
  <r>
    <x v="25"/>
  </r>
  <r>
    <x v="18"/>
  </r>
  <r>
    <x v="14"/>
  </r>
  <r>
    <x v="16"/>
  </r>
  <r>
    <x v="17"/>
  </r>
  <r>
    <x v="13"/>
  </r>
  <r>
    <x v="12"/>
  </r>
  <r>
    <x v="8"/>
  </r>
  <r>
    <x v="13"/>
  </r>
  <r>
    <x v="19"/>
  </r>
  <r>
    <x v="8"/>
  </r>
  <r>
    <x v="17"/>
  </r>
  <r>
    <x v="18"/>
  </r>
  <r>
    <x v="16"/>
  </r>
  <r>
    <x v="22"/>
  </r>
  <r>
    <x v="9"/>
  </r>
  <r>
    <x v="20"/>
  </r>
  <r>
    <x v="26"/>
  </r>
  <r>
    <x v="18"/>
  </r>
  <r>
    <x v="22"/>
  </r>
  <r>
    <x v="12"/>
  </r>
  <r>
    <x v="25"/>
  </r>
  <r>
    <x v="9"/>
  </r>
  <r>
    <x v="7"/>
  </r>
  <r>
    <x v="12"/>
  </r>
  <r>
    <x v="19"/>
  </r>
  <r>
    <x v="27"/>
  </r>
  <r>
    <x v="11"/>
  </r>
  <r>
    <x v="17"/>
  </r>
  <r>
    <x v="13"/>
  </r>
  <r>
    <x v="14"/>
  </r>
  <r>
    <x v="25"/>
  </r>
  <r>
    <x v="16"/>
  </r>
  <r>
    <x v="16"/>
  </r>
  <r>
    <x v="10"/>
  </r>
  <r>
    <x v="12"/>
  </r>
  <r>
    <x v="19"/>
  </r>
  <r>
    <x v="14"/>
  </r>
  <r>
    <x v="26"/>
  </r>
  <r>
    <x v="16"/>
  </r>
  <r>
    <x v="24"/>
  </r>
  <r>
    <x v="26"/>
  </r>
  <r>
    <x v="8"/>
  </r>
  <r>
    <x v="9"/>
  </r>
  <r>
    <x v="8"/>
  </r>
  <r>
    <x v="8"/>
  </r>
  <r>
    <x v="8"/>
  </r>
  <r>
    <x v="18"/>
  </r>
  <r>
    <x v="21"/>
  </r>
  <r>
    <x v="23"/>
  </r>
  <r>
    <x v="19"/>
  </r>
  <r>
    <x v="17"/>
  </r>
  <r>
    <x v="7"/>
  </r>
  <r>
    <x v="13"/>
  </r>
  <r>
    <x v="8"/>
  </r>
  <r>
    <x v="7"/>
  </r>
  <r>
    <x v="21"/>
  </r>
  <r>
    <x v="21"/>
  </r>
  <r>
    <x v="9"/>
  </r>
  <r>
    <x v="27"/>
  </r>
  <r>
    <x v="19"/>
  </r>
  <r>
    <x v="27"/>
  </r>
  <r>
    <x v="19"/>
  </r>
  <r>
    <x v="17"/>
  </r>
  <r>
    <x v="24"/>
  </r>
  <r>
    <x v="21"/>
  </r>
  <r>
    <x v="24"/>
  </r>
  <r>
    <x v="21"/>
  </r>
  <r>
    <x v="13"/>
  </r>
  <r>
    <x v="16"/>
  </r>
  <r>
    <x v="8"/>
  </r>
  <r>
    <x v="27"/>
  </r>
  <r>
    <x v="24"/>
  </r>
  <r>
    <x v="25"/>
  </r>
  <r>
    <x v="24"/>
  </r>
  <r>
    <x v="26"/>
  </r>
  <r>
    <x v="18"/>
  </r>
  <r>
    <x v="20"/>
  </r>
  <r>
    <x v="18"/>
  </r>
  <r>
    <x v="24"/>
  </r>
  <r>
    <x v="20"/>
  </r>
  <r>
    <x v="14"/>
  </r>
  <r>
    <x v="21"/>
  </r>
  <r>
    <x v="16"/>
  </r>
  <r>
    <x v="21"/>
  </r>
  <r>
    <x v="7"/>
  </r>
  <r>
    <x v="14"/>
  </r>
  <r>
    <x v="8"/>
  </r>
  <r>
    <x v="16"/>
  </r>
  <r>
    <x v="22"/>
  </r>
  <r>
    <x v="24"/>
  </r>
  <r>
    <x v="15"/>
  </r>
  <r>
    <x v="15"/>
  </r>
  <r>
    <x v="27"/>
  </r>
  <r>
    <x v="17"/>
  </r>
  <r>
    <x v="11"/>
  </r>
  <r>
    <x v="14"/>
  </r>
  <r>
    <x v="17"/>
  </r>
  <r>
    <x v="14"/>
  </r>
  <r>
    <x v="15"/>
  </r>
  <r>
    <x v="16"/>
  </r>
  <r>
    <x v="14"/>
  </r>
  <r>
    <x v="11"/>
  </r>
  <r>
    <x v="9"/>
  </r>
  <r>
    <x v="14"/>
  </r>
  <r>
    <x v="24"/>
  </r>
  <r>
    <x v="11"/>
  </r>
  <r>
    <x v="21"/>
  </r>
  <r>
    <x v="16"/>
  </r>
  <r>
    <x v="24"/>
  </r>
  <r>
    <x v="9"/>
  </r>
  <r>
    <x v="27"/>
  </r>
  <r>
    <x v="9"/>
  </r>
  <r>
    <x v="26"/>
  </r>
  <r>
    <x v="25"/>
  </r>
  <r>
    <x v="8"/>
  </r>
  <r>
    <x v="22"/>
  </r>
  <r>
    <x v="18"/>
  </r>
  <r>
    <x v="26"/>
  </r>
  <r>
    <x v="8"/>
  </r>
  <r>
    <x v="7"/>
  </r>
  <r>
    <x v="9"/>
  </r>
  <r>
    <x v="12"/>
  </r>
  <r>
    <x v="22"/>
  </r>
  <r>
    <x v="18"/>
  </r>
  <r>
    <x v="17"/>
  </r>
  <r>
    <x v="13"/>
  </r>
  <r>
    <x v="14"/>
  </r>
  <r>
    <x v="27"/>
  </r>
  <r>
    <x v="25"/>
  </r>
  <r>
    <x v="8"/>
  </r>
  <r>
    <x v="15"/>
  </r>
  <r>
    <x v="26"/>
  </r>
  <r>
    <x v="14"/>
  </r>
  <r>
    <x v="22"/>
  </r>
  <r>
    <x v="7"/>
  </r>
  <r>
    <x v="11"/>
  </r>
  <r>
    <x v="18"/>
  </r>
  <r>
    <x v="9"/>
  </r>
  <r>
    <x v="26"/>
  </r>
  <r>
    <x v="10"/>
  </r>
  <r>
    <x v="16"/>
  </r>
  <r>
    <x v="18"/>
  </r>
  <r>
    <x v="9"/>
  </r>
  <r>
    <x v="22"/>
  </r>
  <r>
    <x v="23"/>
  </r>
  <r>
    <x v="24"/>
  </r>
  <r>
    <x v="7"/>
  </r>
  <r>
    <x v="25"/>
  </r>
  <r>
    <x v="19"/>
  </r>
  <r>
    <x v="21"/>
  </r>
  <r>
    <x v="21"/>
  </r>
  <r>
    <x v="21"/>
  </r>
  <r>
    <x v="10"/>
  </r>
  <r>
    <x v="27"/>
  </r>
  <r>
    <x v="19"/>
  </r>
  <r>
    <x v="27"/>
  </r>
  <r>
    <x v="26"/>
  </r>
  <r>
    <x v="19"/>
  </r>
  <r>
    <x v="22"/>
  </r>
  <r>
    <x v="11"/>
  </r>
  <r>
    <x v="23"/>
  </r>
  <r>
    <x v="18"/>
  </r>
  <r>
    <x v="18"/>
  </r>
  <r>
    <x v="26"/>
  </r>
  <r>
    <x v="18"/>
  </r>
  <r>
    <x v="27"/>
  </r>
  <r>
    <x v="8"/>
  </r>
  <r>
    <x v="13"/>
  </r>
  <r>
    <x v="26"/>
  </r>
  <r>
    <x v="26"/>
  </r>
  <r>
    <x v="9"/>
  </r>
  <r>
    <x v="10"/>
  </r>
  <r>
    <x v="20"/>
  </r>
  <r>
    <x v="13"/>
  </r>
  <r>
    <x v="21"/>
  </r>
  <r>
    <x v="23"/>
  </r>
  <r>
    <x v="18"/>
  </r>
  <r>
    <x v="18"/>
  </r>
  <r>
    <x v="12"/>
  </r>
  <r>
    <x v="22"/>
  </r>
  <r>
    <x v="23"/>
  </r>
  <r>
    <x v="27"/>
  </r>
  <r>
    <x v="7"/>
  </r>
  <r>
    <x v="14"/>
  </r>
  <r>
    <x v="17"/>
  </r>
  <r>
    <x v="20"/>
  </r>
  <r>
    <x v="14"/>
  </r>
  <r>
    <x v="20"/>
  </r>
  <r>
    <x v="8"/>
  </r>
  <r>
    <x v="22"/>
  </r>
  <r>
    <x v="18"/>
  </r>
  <r>
    <x v="27"/>
  </r>
  <r>
    <x v="23"/>
  </r>
  <r>
    <x v="20"/>
  </r>
  <r>
    <x v="16"/>
  </r>
  <r>
    <x v="17"/>
  </r>
  <r>
    <x v="26"/>
  </r>
  <r>
    <x v="17"/>
  </r>
  <r>
    <x v="13"/>
  </r>
  <r>
    <x v="13"/>
  </r>
  <r>
    <x v="13"/>
  </r>
  <r>
    <x v="11"/>
  </r>
  <r>
    <x v="27"/>
  </r>
  <r>
    <x v="9"/>
  </r>
  <r>
    <x v="7"/>
  </r>
  <r>
    <x v="17"/>
  </r>
  <r>
    <x v="21"/>
  </r>
  <r>
    <x v="18"/>
  </r>
  <r>
    <x v="18"/>
  </r>
  <r>
    <x v="20"/>
  </r>
  <r>
    <x v="13"/>
  </r>
  <r>
    <x v="17"/>
  </r>
  <r>
    <x v="17"/>
  </r>
  <r>
    <x v="22"/>
  </r>
  <r>
    <x v="21"/>
  </r>
  <r>
    <x v="10"/>
  </r>
  <r>
    <x v="16"/>
  </r>
  <r>
    <x v="19"/>
  </r>
  <r>
    <x v="20"/>
  </r>
  <r>
    <x v="23"/>
  </r>
  <r>
    <x v="15"/>
  </r>
  <r>
    <x v="25"/>
  </r>
  <r>
    <x v="24"/>
  </r>
  <r>
    <x v="14"/>
  </r>
  <r>
    <x v="9"/>
  </r>
  <r>
    <x v="18"/>
  </r>
  <r>
    <x v="17"/>
  </r>
  <r>
    <x v="21"/>
  </r>
  <r>
    <x v="20"/>
  </r>
  <r>
    <x v="23"/>
  </r>
  <r>
    <x v="16"/>
  </r>
  <r>
    <x v="10"/>
  </r>
  <r>
    <x v="21"/>
  </r>
  <r>
    <x v="22"/>
  </r>
  <r>
    <x v="23"/>
  </r>
  <r>
    <x v="26"/>
  </r>
  <r>
    <x v="24"/>
  </r>
  <r>
    <x v="9"/>
  </r>
  <r>
    <x v="14"/>
  </r>
  <r>
    <x v="19"/>
  </r>
  <r>
    <x v="13"/>
  </r>
  <r>
    <x v="17"/>
  </r>
  <r>
    <x v="16"/>
  </r>
  <r>
    <x v="12"/>
  </r>
  <r>
    <x v="12"/>
  </r>
  <r>
    <x v="21"/>
  </r>
  <r>
    <x v="13"/>
  </r>
  <r>
    <x v="11"/>
  </r>
  <r>
    <x v="24"/>
  </r>
  <r>
    <x v="10"/>
  </r>
  <r>
    <x v="23"/>
  </r>
  <r>
    <x v="11"/>
  </r>
  <r>
    <x v="21"/>
  </r>
  <r>
    <x v="17"/>
  </r>
  <r>
    <x v="12"/>
  </r>
  <r>
    <x v="8"/>
  </r>
  <r>
    <x v="20"/>
  </r>
  <r>
    <x v="20"/>
  </r>
  <r>
    <x v="12"/>
  </r>
  <r>
    <x v="26"/>
  </r>
  <r>
    <x v="18"/>
  </r>
  <r>
    <x v="24"/>
  </r>
  <r>
    <x v="17"/>
  </r>
  <r>
    <x v="27"/>
  </r>
  <r>
    <x v="20"/>
  </r>
  <r>
    <x v="16"/>
  </r>
  <r>
    <x v="25"/>
  </r>
  <r>
    <x v="24"/>
  </r>
  <r>
    <x v="13"/>
  </r>
  <r>
    <x v="7"/>
  </r>
  <r>
    <x v="14"/>
  </r>
  <r>
    <x v="27"/>
  </r>
  <r>
    <x v="16"/>
  </r>
  <r>
    <x v="9"/>
  </r>
  <r>
    <x v="16"/>
  </r>
  <r>
    <x v="16"/>
  </r>
  <r>
    <x v="12"/>
  </r>
  <r>
    <x v="25"/>
  </r>
  <r>
    <x v="11"/>
  </r>
  <r>
    <x v="12"/>
  </r>
  <r>
    <x v="17"/>
  </r>
  <r>
    <x v="23"/>
  </r>
  <r>
    <x v="26"/>
  </r>
  <r>
    <x v="23"/>
  </r>
  <r>
    <x v="7"/>
  </r>
  <r>
    <x v="16"/>
  </r>
  <r>
    <x v="8"/>
  </r>
  <r>
    <x v="22"/>
  </r>
  <r>
    <x v="12"/>
  </r>
  <r>
    <x v="24"/>
  </r>
  <r>
    <x v="16"/>
  </r>
  <r>
    <x v="13"/>
  </r>
  <r>
    <x v="25"/>
  </r>
  <r>
    <x v="24"/>
  </r>
  <r>
    <x v="25"/>
  </r>
  <r>
    <x v="12"/>
  </r>
  <r>
    <x v="19"/>
  </r>
  <r>
    <x v="18"/>
  </r>
  <r>
    <x v="22"/>
  </r>
  <r>
    <x v="13"/>
  </r>
  <r>
    <x v="18"/>
  </r>
  <r>
    <x v="21"/>
  </r>
  <r>
    <x v="20"/>
  </r>
  <r>
    <x v="18"/>
  </r>
  <r>
    <x v="18"/>
  </r>
  <r>
    <x v="26"/>
  </r>
  <r>
    <x v="9"/>
  </r>
  <r>
    <x v="21"/>
  </r>
  <r>
    <x v="11"/>
  </r>
  <r>
    <x v="23"/>
  </r>
  <r>
    <x v="17"/>
  </r>
  <r>
    <x v="16"/>
  </r>
  <r>
    <x v="10"/>
  </r>
  <r>
    <x v="17"/>
  </r>
  <r>
    <x v="22"/>
  </r>
  <r>
    <x v="7"/>
  </r>
  <r>
    <x v="24"/>
  </r>
  <r>
    <x v="13"/>
  </r>
  <r>
    <x v="7"/>
  </r>
  <r>
    <x v="17"/>
  </r>
  <r>
    <x v="7"/>
  </r>
  <r>
    <x v="23"/>
  </r>
  <r>
    <x v="25"/>
  </r>
  <r>
    <x v="19"/>
  </r>
  <r>
    <x v="22"/>
  </r>
  <r>
    <x v="27"/>
  </r>
  <r>
    <x v="14"/>
  </r>
  <r>
    <x v="7"/>
  </r>
  <r>
    <x v="19"/>
  </r>
  <r>
    <x v="18"/>
  </r>
  <r>
    <x v="27"/>
  </r>
  <r>
    <x v="21"/>
  </r>
  <r>
    <x v="10"/>
  </r>
  <r>
    <x v="16"/>
  </r>
  <r>
    <x v="22"/>
  </r>
  <r>
    <x v="15"/>
  </r>
  <r>
    <x v="16"/>
  </r>
  <r>
    <x v="7"/>
  </r>
  <r>
    <x v="10"/>
  </r>
  <r>
    <x v="19"/>
  </r>
  <r>
    <x v="25"/>
  </r>
  <r>
    <x v="24"/>
  </r>
  <r>
    <x v="25"/>
  </r>
  <r>
    <x v="10"/>
  </r>
  <r>
    <x v="10"/>
  </r>
  <r>
    <x v="16"/>
  </r>
  <r>
    <x v="26"/>
  </r>
  <r>
    <x v="23"/>
  </r>
  <r>
    <x v="15"/>
  </r>
  <r>
    <x v="19"/>
  </r>
  <r>
    <x v="24"/>
  </r>
  <r>
    <x v="11"/>
  </r>
  <r>
    <x v="16"/>
  </r>
  <r>
    <x v="16"/>
  </r>
  <r>
    <x v="22"/>
  </r>
  <r>
    <x v="15"/>
  </r>
  <r>
    <x v="8"/>
  </r>
  <r>
    <x v="11"/>
  </r>
  <r>
    <x v="17"/>
  </r>
  <r>
    <x v="10"/>
  </r>
  <r>
    <x v="8"/>
  </r>
  <r>
    <x v="10"/>
  </r>
  <r>
    <x v="19"/>
  </r>
  <r>
    <x v="11"/>
  </r>
  <r>
    <x v="16"/>
  </r>
  <r>
    <x v="17"/>
  </r>
  <r>
    <x v="21"/>
  </r>
  <r>
    <x v="18"/>
  </r>
  <r>
    <x v="23"/>
  </r>
  <r>
    <x v="19"/>
  </r>
  <r>
    <x v="7"/>
  </r>
  <r>
    <x v="8"/>
  </r>
  <r>
    <x v="15"/>
  </r>
  <r>
    <x v="19"/>
  </r>
  <r>
    <x v="16"/>
  </r>
  <r>
    <x v="15"/>
  </r>
  <r>
    <x v="27"/>
  </r>
  <r>
    <x v="20"/>
  </r>
  <r>
    <x v="13"/>
  </r>
  <r>
    <x v="17"/>
  </r>
  <r>
    <x v="19"/>
  </r>
  <r>
    <x v="21"/>
  </r>
  <r>
    <x v="22"/>
  </r>
  <r>
    <x v="26"/>
  </r>
  <r>
    <x v="16"/>
  </r>
  <r>
    <x v="14"/>
  </r>
  <r>
    <x v="24"/>
  </r>
  <r>
    <x v="19"/>
  </r>
  <r>
    <x v="12"/>
  </r>
  <r>
    <x v="27"/>
  </r>
  <r>
    <x v="20"/>
  </r>
  <r>
    <x v="19"/>
  </r>
  <r>
    <x v="17"/>
  </r>
  <r>
    <x v="11"/>
  </r>
  <r>
    <x v="15"/>
  </r>
  <r>
    <x v="11"/>
  </r>
  <r>
    <x v="24"/>
  </r>
  <r>
    <x v="7"/>
  </r>
  <r>
    <x v="9"/>
  </r>
  <r>
    <x v="24"/>
  </r>
  <r>
    <x v="9"/>
  </r>
  <r>
    <x v="25"/>
  </r>
  <r>
    <x v="26"/>
  </r>
  <r>
    <x v="19"/>
  </r>
  <r>
    <x v="8"/>
  </r>
  <r>
    <x v="23"/>
  </r>
  <r>
    <x v="19"/>
  </r>
  <r>
    <x v="8"/>
  </r>
  <r>
    <x v="10"/>
  </r>
  <r>
    <x v="25"/>
  </r>
  <r>
    <x v="22"/>
  </r>
  <r>
    <x v="13"/>
  </r>
  <r>
    <x v="19"/>
  </r>
  <r>
    <x v="15"/>
  </r>
  <r>
    <x v="17"/>
  </r>
  <r>
    <x v="14"/>
  </r>
  <r>
    <x v="25"/>
  </r>
  <r>
    <x v="15"/>
  </r>
  <r>
    <x v="16"/>
  </r>
  <r>
    <x v="16"/>
  </r>
  <r>
    <x v="11"/>
  </r>
  <r>
    <x v="13"/>
  </r>
  <r>
    <x v="7"/>
  </r>
  <r>
    <x v="27"/>
  </r>
  <r>
    <x v="13"/>
  </r>
  <r>
    <x v="15"/>
  </r>
  <r>
    <x v="24"/>
  </r>
  <r>
    <x v="7"/>
  </r>
  <r>
    <x v="22"/>
  </r>
  <r>
    <x v="16"/>
  </r>
  <r>
    <x v="14"/>
  </r>
  <r>
    <x v="21"/>
  </r>
  <r>
    <x v="7"/>
  </r>
  <r>
    <x v="20"/>
  </r>
  <r>
    <x v="26"/>
  </r>
  <r>
    <x v="19"/>
  </r>
  <r>
    <x v="12"/>
  </r>
  <r>
    <x v="20"/>
  </r>
  <r>
    <x v="16"/>
  </r>
  <r>
    <x v="8"/>
  </r>
  <r>
    <x v="18"/>
  </r>
  <r>
    <x v="25"/>
  </r>
  <r>
    <x v="9"/>
  </r>
  <r>
    <x v="7"/>
  </r>
  <r>
    <x v="16"/>
  </r>
  <r>
    <x v="26"/>
  </r>
  <r>
    <x v="22"/>
  </r>
  <r>
    <x v="21"/>
  </r>
  <r>
    <x v="20"/>
  </r>
  <r>
    <x v="8"/>
  </r>
  <r>
    <x v="18"/>
  </r>
  <r>
    <x v="25"/>
  </r>
  <r>
    <x v="8"/>
  </r>
  <r>
    <x v="24"/>
  </r>
  <r>
    <x v="23"/>
  </r>
  <r>
    <x v="20"/>
  </r>
  <r>
    <x v="9"/>
  </r>
  <r>
    <x v="23"/>
  </r>
  <r>
    <x v="23"/>
  </r>
  <r>
    <x v="26"/>
  </r>
  <r>
    <x v="15"/>
  </r>
  <r>
    <x v="16"/>
  </r>
  <r>
    <x v="27"/>
  </r>
  <r>
    <x v="15"/>
  </r>
  <r>
    <x v="23"/>
  </r>
  <r>
    <x v="26"/>
  </r>
  <r>
    <x v="20"/>
  </r>
  <r>
    <x v="11"/>
  </r>
  <r>
    <x v="7"/>
  </r>
  <r>
    <x v="23"/>
  </r>
  <r>
    <x v="15"/>
  </r>
  <r>
    <x v="26"/>
  </r>
  <r>
    <x v="20"/>
  </r>
  <r>
    <x v="14"/>
  </r>
  <r>
    <x v="24"/>
  </r>
  <r>
    <x v="16"/>
  </r>
  <r>
    <x v="25"/>
  </r>
  <r>
    <x v="17"/>
  </r>
  <r>
    <x v="14"/>
  </r>
  <r>
    <x v="11"/>
  </r>
  <r>
    <x v="9"/>
  </r>
  <r>
    <x v="21"/>
  </r>
  <r>
    <x v="12"/>
  </r>
  <r>
    <x v="15"/>
  </r>
  <r>
    <x v="14"/>
  </r>
  <r>
    <x v="20"/>
  </r>
  <r>
    <x v="15"/>
  </r>
  <r>
    <x v="9"/>
  </r>
  <r>
    <x v="24"/>
  </r>
  <r>
    <x v="22"/>
  </r>
  <r>
    <x v="19"/>
  </r>
  <r>
    <x v="7"/>
  </r>
  <r>
    <x v="12"/>
  </r>
  <r>
    <x v="26"/>
  </r>
  <r>
    <x v="18"/>
  </r>
  <r>
    <x v="10"/>
  </r>
  <r>
    <x v="25"/>
  </r>
  <r>
    <x v="11"/>
  </r>
  <r>
    <x v="10"/>
  </r>
  <r>
    <x v="23"/>
  </r>
  <r>
    <x v="16"/>
  </r>
  <r>
    <x v="10"/>
  </r>
  <r>
    <x v="22"/>
  </r>
  <r>
    <x v="11"/>
  </r>
  <r>
    <x v="24"/>
  </r>
  <r>
    <x v="16"/>
  </r>
  <r>
    <x v="10"/>
  </r>
  <r>
    <x v="26"/>
  </r>
  <r>
    <x v="16"/>
  </r>
  <r>
    <x v="18"/>
  </r>
  <r>
    <x v="27"/>
  </r>
  <r>
    <x v="9"/>
  </r>
  <r>
    <x v="19"/>
  </r>
  <r>
    <x v="21"/>
  </r>
  <r>
    <x v="25"/>
  </r>
  <r>
    <x v="26"/>
  </r>
  <r>
    <x v="14"/>
  </r>
  <r>
    <x v="22"/>
  </r>
  <r>
    <x v="25"/>
  </r>
  <r>
    <x v="13"/>
  </r>
  <r>
    <x v="20"/>
  </r>
  <r>
    <x v="26"/>
  </r>
  <r>
    <x v="26"/>
  </r>
  <r>
    <x v="25"/>
  </r>
  <r>
    <x v="27"/>
  </r>
  <r>
    <x v="14"/>
  </r>
  <r>
    <x v="14"/>
  </r>
  <r>
    <x v="22"/>
  </r>
  <r>
    <x v="14"/>
  </r>
  <r>
    <x v="14"/>
  </r>
  <r>
    <x v="8"/>
  </r>
  <r>
    <x v="9"/>
  </r>
  <r>
    <x v="12"/>
  </r>
  <r>
    <x v="24"/>
  </r>
  <r>
    <x v="22"/>
  </r>
  <r>
    <x v="14"/>
  </r>
  <r>
    <x v="19"/>
  </r>
  <r>
    <x v="8"/>
  </r>
  <r>
    <x v="8"/>
  </r>
  <r>
    <x v="24"/>
  </r>
  <r>
    <x v="12"/>
  </r>
  <r>
    <x v="8"/>
  </r>
  <r>
    <x v="21"/>
  </r>
  <r>
    <x v="19"/>
  </r>
  <r>
    <x v="17"/>
  </r>
  <r>
    <x v="17"/>
  </r>
  <r>
    <x v="26"/>
  </r>
  <r>
    <x v="14"/>
  </r>
  <r>
    <x v="14"/>
  </r>
  <r>
    <x v="26"/>
  </r>
  <r>
    <x v="15"/>
  </r>
  <r>
    <x v="24"/>
  </r>
  <r>
    <x v="7"/>
  </r>
  <r>
    <x v="12"/>
  </r>
  <r>
    <x v="8"/>
  </r>
  <r>
    <x v="11"/>
  </r>
  <r>
    <x v="9"/>
  </r>
  <r>
    <x v="9"/>
  </r>
  <r>
    <x v="12"/>
  </r>
  <r>
    <x v="27"/>
  </r>
  <r>
    <x v="16"/>
  </r>
  <r>
    <x v="26"/>
  </r>
  <r>
    <x v="23"/>
  </r>
  <r>
    <x v="23"/>
  </r>
  <r>
    <x v="20"/>
  </r>
  <r>
    <x v="14"/>
  </r>
  <r>
    <x v="19"/>
  </r>
  <r>
    <x v="8"/>
  </r>
  <r>
    <x v="11"/>
  </r>
  <r>
    <x v="17"/>
  </r>
  <r>
    <x v="22"/>
  </r>
  <r>
    <x v="15"/>
  </r>
  <r>
    <x v="27"/>
  </r>
  <r>
    <x v="25"/>
  </r>
  <r>
    <x v="11"/>
  </r>
  <r>
    <x v="14"/>
  </r>
  <r>
    <x v="21"/>
  </r>
  <r>
    <x v="18"/>
  </r>
  <r>
    <x v="10"/>
  </r>
  <r>
    <x v="10"/>
  </r>
  <r>
    <x v="7"/>
  </r>
  <r>
    <x v="9"/>
  </r>
  <r>
    <x v="24"/>
  </r>
  <r>
    <x v="8"/>
  </r>
  <r>
    <x v="22"/>
  </r>
  <r>
    <x v="21"/>
  </r>
  <r>
    <x v="11"/>
  </r>
  <r>
    <x v="11"/>
  </r>
  <r>
    <x v="26"/>
  </r>
  <r>
    <x v="13"/>
  </r>
  <r>
    <x v="26"/>
  </r>
  <r>
    <x v="26"/>
  </r>
  <r>
    <x v="16"/>
  </r>
  <r>
    <x v="18"/>
  </r>
  <r>
    <x v="9"/>
  </r>
  <r>
    <x v="10"/>
  </r>
  <r>
    <x v="17"/>
  </r>
  <r>
    <x v="20"/>
  </r>
  <r>
    <x v="22"/>
  </r>
  <r>
    <x v="9"/>
  </r>
  <r>
    <x v="16"/>
  </r>
  <r>
    <x v="25"/>
  </r>
  <r>
    <x v="26"/>
  </r>
  <r>
    <x v="10"/>
  </r>
  <r>
    <x v="22"/>
  </r>
  <r>
    <x v="13"/>
  </r>
  <r>
    <x v="25"/>
  </r>
  <r>
    <x v="19"/>
  </r>
  <r>
    <x v="18"/>
  </r>
  <r>
    <x v="27"/>
  </r>
  <r>
    <x v="10"/>
  </r>
  <r>
    <x v="27"/>
  </r>
  <r>
    <x v="14"/>
  </r>
  <r>
    <x v="12"/>
  </r>
  <r>
    <x v="18"/>
  </r>
  <r>
    <x v="13"/>
  </r>
  <r>
    <x v="15"/>
  </r>
  <r>
    <x v="21"/>
  </r>
  <r>
    <x v="24"/>
  </r>
  <r>
    <x v="18"/>
  </r>
  <r>
    <x v="13"/>
  </r>
  <r>
    <x v="23"/>
  </r>
  <r>
    <x v="22"/>
  </r>
  <r>
    <x v="7"/>
  </r>
  <r>
    <x v="17"/>
  </r>
  <r>
    <x v="17"/>
  </r>
  <r>
    <x v="20"/>
  </r>
  <r>
    <x v="27"/>
  </r>
  <r>
    <x v="23"/>
  </r>
  <r>
    <x v="19"/>
  </r>
  <r>
    <x v="17"/>
  </r>
  <r>
    <x v="7"/>
  </r>
  <r>
    <x v="13"/>
  </r>
  <r>
    <x v="20"/>
  </r>
  <r>
    <x v="9"/>
  </r>
  <r>
    <x v="8"/>
  </r>
  <r>
    <x v="8"/>
  </r>
  <r>
    <x v="7"/>
  </r>
  <r>
    <x v="20"/>
  </r>
  <r>
    <x v="12"/>
  </r>
  <r>
    <x v="27"/>
  </r>
  <r>
    <x v="20"/>
  </r>
  <r>
    <x v="21"/>
  </r>
  <r>
    <x v="27"/>
  </r>
  <r>
    <x v="9"/>
  </r>
  <r>
    <x v="7"/>
  </r>
  <r>
    <x v="27"/>
  </r>
  <r>
    <x v="26"/>
  </r>
  <r>
    <x v="17"/>
  </r>
  <r>
    <x v="27"/>
  </r>
  <r>
    <x v="14"/>
  </r>
  <r>
    <x v="8"/>
  </r>
  <r>
    <x v="17"/>
  </r>
  <r>
    <x v="24"/>
  </r>
  <r>
    <x v="9"/>
  </r>
  <r>
    <x v="25"/>
  </r>
  <r>
    <x v="24"/>
  </r>
  <r>
    <x v="20"/>
  </r>
  <r>
    <x v="24"/>
  </r>
  <r>
    <x v="22"/>
  </r>
  <r>
    <x v="13"/>
  </r>
  <r>
    <x v="8"/>
  </r>
  <r>
    <x v="26"/>
  </r>
  <r>
    <x v="23"/>
  </r>
  <r>
    <x v="17"/>
  </r>
  <r>
    <x v="18"/>
  </r>
  <r>
    <x v="14"/>
  </r>
  <r>
    <x v="19"/>
  </r>
  <r>
    <x v="16"/>
  </r>
  <r>
    <x v="17"/>
  </r>
  <r>
    <x v="17"/>
  </r>
  <r>
    <x v="12"/>
  </r>
  <r>
    <x v="13"/>
  </r>
  <r>
    <x v="7"/>
  </r>
  <r>
    <x v="22"/>
  </r>
  <r>
    <x v="11"/>
  </r>
  <r>
    <x v="13"/>
  </r>
  <r>
    <x v="26"/>
  </r>
  <r>
    <x v="12"/>
  </r>
  <r>
    <x v="14"/>
  </r>
  <r>
    <x v="11"/>
  </r>
  <r>
    <x v="26"/>
  </r>
  <r>
    <x v="20"/>
  </r>
  <r>
    <x v="21"/>
  </r>
  <r>
    <x v="25"/>
  </r>
  <r>
    <x v="24"/>
  </r>
  <r>
    <x v="20"/>
  </r>
  <r>
    <x v="21"/>
  </r>
  <r>
    <x v="8"/>
  </r>
  <r>
    <x v="17"/>
  </r>
  <r>
    <x v="20"/>
  </r>
  <r>
    <x v="20"/>
  </r>
  <r>
    <x v="11"/>
  </r>
  <r>
    <x v="24"/>
  </r>
  <r>
    <x v="21"/>
  </r>
  <r>
    <x v="11"/>
  </r>
  <r>
    <x v="11"/>
  </r>
  <r>
    <x v="25"/>
  </r>
  <r>
    <x v="13"/>
  </r>
  <r>
    <x v="15"/>
  </r>
  <r>
    <x v="22"/>
  </r>
  <r>
    <x v="7"/>
  </r>
  <r>
    <x v="25"/>
  </r>
  <r>
    <x v="20"/>
  </r>
  <r>
    <x v="10"/>
  </r>
  <r>
    <x v="8"/>
  </r>
  <r>
    <x v="16"/>
  </r>
  <r>
    <x v="22"/>
  </r>
  <r>
    <x v="17"/>
  </r>
  <r>
    <x v="12"/>
  </r>
  <r>
    <x v="9"/>
  </r>
  <r>
    <x v="21"/>
  </r>
  <r>
    <x v="25"/>
  </r>
  <r>
    <x v="24"/>
  </r>
  <r>
    <x v="13"/>
  </r>
  <r>
    <x v="14"/>
  </r>
  <r>
    <x v="21"/>
  </r>
  <r>
    <x v="13"/>
  </r>
  <r>
    <x v="15"/>
  </r>
  <r>
    <x v="22"/>
  </r>
  <r>
    <x v="25"/>
  </r>
  <r>
    <x v="14"/>
  </r>
  <r>
    <x v="14"/>
  </r>
  <r>
    <x v="26"/>
  </r>
  <r>
    <x v="24"/>
  </r>
  <r>
    <x v="20"/>
  </r>
  <r>
    <x v="25"/>
  </r>
  <r>
    <x v="20"/>
  </r>
  <r>
    <x v="16"/>
  </r>
  <r>
    <x v="12"/>
  </r>
  <r>
    <x v="8"/>
  </r>
  <r>
    <x v="8"/>
  </r>
  <r>
    <x v="9"/>
  </r>
  <r>
    <x v="17"/>
  </r>
  <r>
    <x v="7"/>
  </r>
  <r>
    <x v="12"/>
  </r>
  <r>
    <x v="22"/>
  </r>
  <r>
    <x v="17"/>
  </r>
  <r>
    <x v="21"/>
  </r>
  <r>
    <x v="15"/>
  </r>
  <r>
    <x v="19"/>
  </r>
  <r>
    <x v="22"/>
  </r>
  <r>
    <x v="21"/>
  </r>
  <r>
    <x v="22"/>
  </r>
  <r>
    <x v="14"/>
  </r>
  <r>
    <x v="10"/>
  </r>
  <r>
    <x v="21"/>
  </r>
  <r>
    <x v="20"/>
  </r>
  <r>
    <x v="14"/>
  </r>
  <r>
    <x v="8"/>
  </r>
  <r>
    <x v="23"/>
  </r>
  <r>
    <x v="23"/>
  </r>
  <r>
    <x v="23"/>
  </r>
  <r>
    <x v="8"/>
  </r>
  <r>
    <x v="26"/>
  </r>
  <r>
    <x v="18"/>
  </r>
  <r>
    <x v="27"/>
  </r>
  <r>
    <x v="18"/>
  </r>
  <r>
    <x v="8"/>
  </r>
  <r>
    <x v="26"/>
  </r>
  <r>
    <x v="15"/>
  </r>
  <r>
    <x v="12"/>
  </r>
  <r>
    <x v="27"/>
  </r>
  <r>
    <x v="20"/>
  </r>
  <r>
    <x v="13"/>
  </r>
  <r>
    <x v="21"/>
  </r>
  <r>
    <x v="23"/>
  </r>
  <r>
    <x v="11"/>
  </r>
  <r>
    <x v="22"/>
  </r>
  <r>
    <x v="24"/>
  </r>
  <r>
    <x v="10"/>
  </r>
  <r>
    <x v="11"/>
  </r>
  <r>
    <x v="27"/>
  </r>
  <r>
    <x v="10"/>
  </r>
  <r>
    <x v="16"/>
  </r>
  <r>
    <x v="19"/>
  </r>
  <r>
    <x v="22"/>
  </r>
  <r>
    <x v="19"/>
  </r>
  <r>
    <x v="7"/>
  </r>
  <r>
    <x v="19"/>
  </r>
  <r>
    <x v="24"/>
  </r>
  <r>
    <x v="22"/>
  </r>
  <r>
    <x v="14"/>
  </r>
  <r>
    <x v="22"/>
  </r>
  <r>
    <x v="10"/>
  </r>
  <r>
    <x v="19"/>
  </r>
  <r>
    <x v="25"/>
  </r>
  <r>
    <x v="12"/>
  </r>
  <r>
    <x v="22"/>
  </r>
  <r>
    <x v="9"/>
  </r>
  <r>
    <x v="8"/>
  </r>
  <r>
    <x v="22"/>
  </r>
  <r>
    <x v="7"/>
  </r>
  <r>
    <x v="11"/>
  </r>
  <r>
    <x v="18"/>
  </r>
  <r>
    <x v="19"/>
  </r>
  <r>
    <x v="9"/>
  </r>
  <r>
    <x v="9"/>
  </r>
  <r>
    <x v="16"/>
  </r>
  <r>
    <x v="21"/>
  </r>
  <r>
    <x v="27"/>
  </r>
  <r>
    <x v="13"/>
  </r>
  <r>
    <x v="18"/>
  </r>
  <r>
    <x v="7"/>
  </r>
  <r>
    <x v="15"/>
  </r>
  <r>
    <x v="9"/>
  </r>
  <r>
    <x v="23"/>
  </r>
  <r>
    <x v="8"/>
  </r>
  <r>
    <x v="10"/>
  </r>
  <r>
    <x v="7"/>
  </r>
  <r>
    <x v="25"/>
  </r>
  <r>
    <x v="27"/>
  </r>
  <r>
    <x v="18"/>
  </r>
  <r>
    <x v="23"/>
  </r>
  <r>
    <x v="24"/>
  </r>
  <r>
    <x v="13"/>
  </r>
  <r>
    <x v="25"/>
  </r>
  <r>
    <x v="12"/>
  </r>
  <r>
    <x v="26"/>
  </r>
  <r>
    <x v="18"/>
  </r>
  <r>
    <x v="27"/>
  </r>
  <r>
    <x v="11"/>
  </r>
  <r>
    <x v="10"/>
  </r>
  <r>
    <x v="25"/>
  </r>
  <r>
    <x v="27"/>
  </r>
  <r>
    <x v="16"/>
  </r>
  <r>
    <x v="11"/>
  </r>
  <r>
    <x v="23"/>
  </r>
  <r>
    <x v="21"/>
  </r>
  <r>
    <x v="14"/>
  </r>
  <r>
    <x v="7"/>
  </r>
  <r>
    <x v="23"/>
  </r>
  <r>
    <x v="9"/>
  </r>
  <r>
    <x v="27"/>
  </r>
  <r>
    <x v="14"/>
  </r>
  <r>
    <x v="10"/>
  </r>
  <r>
    <x v="13"/>
  </r>
  <r>
    <x v="21"/>
  </r>
  <r>
    <x v="19"/>
  </r>
  <r>
    <x v="16"/>
  </r>
  <r>
    <x v="8"/>
  </r>
  <r>
    <x v="18"/>
  </r>
  <r>
    <x v="7"/>
  </r>
  <r>
    <x v="21"/>
  </r>
  <r>
    <x v="16"/>
  </r>
  <r>
    <x v="20"/>
  </r>
  <r>
    <x v="9"/>
  </r>
  <r>
    <x v="23"/>
  </r>
  <r>
    <x v="22"/>
  </r>
  <r>
    <x v="20"/>
  </r>
  <r>
    <x v="9"/>
  </r>
  <r>
    <x v="21"/>
  </r>
  <r>
    <x v="23"/>
  </r>
  <r>
    <x v="24"/>
  </r>
  <r>
    <x v="10"/>
  </r>
  <r>
    <x v="20"/>
  </r>
  <r>
    <x v="8"/>
  </r>
  <r>
    <x v="9"/>
  </r>
  <r>
    <x v="23"/>
  </r>
  <r>
    <x v="16"/>
  </r>
  <r>
    <x v="11"/>
  </r>
  <r>
    <x v="18"/>
  </r>
  <r>
    <x v="23"/>
  </r>
  <r>
    <x v="7"/>
  </r>
  <r>
    <x v="19"/>
  </r>
  <r>
    <x v="18"/>
  </r>
  <r>
    <x v="10"/>
  </r>
  <r>
    <x v="10"/>
  </r>
  <r>
    <x v="18"/>
  </r>
  <r>
    <x v="20"/>
  </r>
  <r>
    <x v="15"/>
  </r>
  <r>
    <x v="14"/>
  </r>
  <r>
    <x v="15"/>
  </r>
  <r>
    <x v="18"/>
  </r>
  <r>
    <x v="15"/>
  </r>
  <r>
    <x v="15"/>
  </r>
  <r>
    <x v="19"/>
  </r>
  <r>
    <x v="8"/>
  </r>
  <r>
    <x v="15"/>
  </r>
  <r>
    <x v="12"/>
  </r>
  <r>
    <x v="27"/>
  </r>
  <r>
    <x v="18"/>
  </r>
  <r>
    <x v="20"/>
  </r>
  <r>
    <x v="23"/>
  </r>
  <r>
    <x v="10"/>
  </r>
  <r>
    <x v="8"/>
  </r>
  <r>
    <x v="11"/>
  </r>
  <r>
    <x v="7"/>
  </r>
  <r>
    <x v="21"/>
  </r>
  <r>
    <x v="8"/>
  </r>
  <r>
    <x v="8"/>
  </r>
  <r>
    <x v="24"/>
  </r>
  <r>
    <x v="23"/>
  </r>
  <r>
    <x v="13"/>
  </r>
  <r>
    <x v="7"/>
  </r>
  <r>
    <x v="19"/>
  </r>
  <r>
    <x v="17"/>
  </r>
  <r>
    <x v="12"/>
  </r>
  <r>
    <x v="13"/>
  </r>
  <r>
    <x v="18"/>
  </r>
  <r>
    <x v="15"/>
  </r>
  <r>
    <x v="12"/>
  </r>
  <r>
    <x v="20"/>
  </r>
  <r>
    <x v="17"/>
  </r>
  <r>
    <x v="25"/>
  </r>
  <r>
    <x v="14"/>
  </r>
  <r>
    <x v="12"/>
  </r>
  <r>
    <x v="14"/>
  </r>
  <r>
    <x v="12"/>
  </r>
  <r>
    <x v="11"/>
  </r>
  <r>
    <x v="10"/>
  </r>
  <r>
    <x v="22"/>
  </r>
  <r>
    <x v="26"/>
  </r>
  <r>
    <x v="25"/>
  </r>
  <r>
    <x v="23"/>
  </r>
  <r>
    <x v="25"/>
  </r>
  <r>
    <x v="21"/>
  </r>
  <r>
    <x v="27"/>
  </r>
  <r>
    <x v="8"/>
  </r>
  <r>
    <x v="23"/>
  </r>
  <r>
    <x v="10"/>
  </r>
  <r>
    <x v="20"/>
  </r>
  <r>
    <x v="21"/>
  </r>
  <r>
    <x v="21"/>
  </r>
  <r>
    <x v="22"/>
  </r>
  <r>
    <x v="11"/>
  </r>
  <r>
    <x v="24"/>
  </r>
  <r>
    <x v="25"/>
  </r>
  <r>
    <x v="10"/>
  </r>
  <r>
    <x v="25"/>
  </r>
  <r>
    <x v="17"/>
  </r>
  <r>
    <x v="14"/>
  </r>
  <r>
    <x v="7"/>
  </r>
  <r>
    <x v="16"/>
  </r>
  <r>
    <x v="15"/>
  </r>
  <r>
    <x v="18"/>
  </r>
  <r>
    <x v="20"/>
  </r>
  <r>
    <x v="26"/>
  </r>
  <r>
    <x v="25"/>
  </r>
  <r>
    <x v="13"/>
  </r>
  <r>
    <x v="26"/>
  </r>
  <r>
    <x v="27"/>
  </r>
  <r>
    <x v="15"/>
  </r>
  <r>
    <x v="27"/>
  </r>
  <r>
    <x v="19"/>
  </r>
  <r>
    <x v="15"/>
  </r>
  <r>
    <x v="13"/>
  </r>
  <r>
    <x v="8"/>
  </r>
  <r>
    <x v="27"/>
  </r>
  <r>
    <x v="24"/>
  </r>
  <r>
    <x v="25"/>
  </r>
  <r>
    <x v="7"/>
  </r>
  <r>
    <x v="7"/>
  </r>
  <r>
    <x v="16"/>
  </r>
  <r>
    <x v="24"/>
  </r>
  <r>
    <x v="22"/>
  </r>
  <r>
    <x v="18"/>
  </r>
  <r>
    <x v="12"/>
  </r>
  <r>
    <x v="22"/>
  </r>
  <r>
    <x v="20"/>
  </r>
  <r>
    <x v="27"/>
  </r>
  <r>
    <x v="18"/>
  </r>
  <r>
    <x v="24"/>
  </r>
  <r>
    <x v="23"/>
  </r>
  <r>
    <x v="15"/>
  </r>
  <r>
    <x v="20"/>
  </r>
  <r>
    <x v="24"/>
  </r>
  <r>
    <x v="27"/>
  </r>
  <r>
    <x v="21"/>
  </r>
  <r>
    <x v="17"/>
  </r>
  <r>
    <x v="12"/>
  </r>
  <r>
    <x v="17"/>
  </r>
  <r>
    <x v="25"/>
  </r>
  <r>
    <x v="17"/>
  </r>
  <r>
    <x v="24"/>
  </r>
  <r>
    <x v="25"/>
  </r>
  <r>
    <x v="25"/>
  </r>
  <r>
    <x v="13"/>
  </r>
  <r>
    <x v="9"/>
  </r>
  <r>
    <x v="9"/>
  </r>
  <r>
    <x v="24"/>
  </r>
  <r>
    <x v="14"/>
  </r>
  <r>
    <x v="24"/>
  </r>
  <r>
    <x v="10"/>
  </r>
  <r>
    <x v="23"/>
  </r>
  <r>
    <x v="19"/>
  </r>
  <r>
    <x v="11"/>
  </r>
  <r>
    <x v="17"/>
  </r>
  <r>
    <x v="11"/>
  </r>
  <r>
    <x v="8"/>
  </r>
  <r>
    <x v="26"/>
  </r>
  <r>
    <x v="9"/>
  </r>
  <r>
    <x v="22"/>
  </r>
  <r>
    <x v="11"/>
  </r>
  <r>
    <x v="21"/>
  </r>
  <r>
    <x v="21"/>
  </r>
  <r>
    <x v="17"/>
  </r>
  <r>
    <x v="13"/>
  </r>
  <r>
    <x v="14"/>
  </r>
  <r>
    <x v="7"/>
  </r>
  <r>
    <x v="14"/>
  </r>
  <r>
    <x v="26"/>
  </r>
  <r>
    <x v="27"/>
  </r>
  <r>
    <x v="13"/>
  </r>
  <r>
    <x v="10"/>
  </r>
  <r>
    <x v="15"/>
  </r>
  <r>
    <x v="17"/>
  </r>
  <r>
    <x v="8"/>
  </r>
  <r>
    <x v="20"/>
  </r>
  <r>
    <x v="12"/>
  </r>
  <r>
    <x v="23"/>
  </r>
  <r>
    <x v="20"/>
  </r>
  <r>
    <x v="10"/>
  </r>
  <r>
    <x v="10"/>
  </r>
  <r>
    <x v="21"/>
  </r>
  <r>
    <x v="13"/>
  </r>
  <r>
    <x v="25"/>
  </r>
  <r>
    <x v="22"/>
  </r>
  <r>
    <x v="27"/>
  </r>
  <r>
    <x v="17"/>
  </r>
  <r>
    <x v="19"/>
  </r>
  <r>
    <x v="24"/>
  </r>
  <r>
    <x v="21"/>
  </r>
  <r>
    <x v="14"/>
  </r>
  <r>
    <x v="10"/>
  </r>
  <r>
    <x v="26"/>
  </r>
  <r>
    <x v="9"/>
  </r>
  <r>
    <x v="20"/>
  </r>
  <r>
    <x v="12"/>
  </r>
  <r>
    <x v="17"/>
  </r>
  <r>
    <x v="22"/>
  </r>
  <r>
    <x v="25"/>
  </r>
  <r>
    <x v="22"/>
  </r>
  <r>
    <x v="23"/>
  </r>
  <r>
    <x v="18"/>
  </r>
  <r>
    <x v="22"/>
  </r>
  <r>
    <x v="22"/>
  </r>
  <r>
    <x v="23"/>
  </r>
  <r>
    <x v="18"/>
  </r>
  <r>
    <x v="24"/>
  </r>
  <r>
    <x v="20"/>
  </r>
  <r>
    <x v="14"/>
  </r>
  <r>
    <x v="19"/>
  </r>
  <r>
    <x v="17"/>
  </r>
  <r>
    <x v="9"/>
  </r>
  <r>
    <x v="7"/>
  </r>
  <r>
    <x v="20"/>
  </r>
  <r>
    <x v="24"/>
  </r>
  <r>
    <x v="8"/>
  </r>
  <r>
    <x v="8"/>
  </r>
  <r>
    <x v="21"/>
  </r>
  <r>
    <x v="27"/>
  </r>
  <r>
    <x v="9"/>
  </r>
  <r>
    <x v="11"/>
  </r>
  <r>
    <x v="10"/>
  </r>
  <r>
    <x v="14"/>
  </r>
  <r>
    <x v="8"/>
  </r>
  <r>
    <x v="23"/>
  </r>
  <r>
    <x v="16"/>
  </r>
  <r>
    <x v="26"/>
  </r>
  <r>
    <x v="15"/>
  </r>
  <r>
    <x v="16"/>
  </r>
  <r>
    <x v="27"/>
  </r>
  <r>
    <x v="27"/>
  </r>
  <r>
    <x v="24"/>
  </r>
  <r>
    <x v="13"/>
  </r>
  <r>
    <x v="9"/>
  </r>
  <r>
    <x v="15"/>
  </r>
  <r>
    <x v="20"/>
  </r>
  <r>
    <x v="8"/>
  </r>
  <r>
    <x v="8"/>
  </r>
  <r>
    <x v="26"/>
  </r>
  <r>
    <x v="8"/>
  </r>
  <r>
    <x v="13"/>
  </r>
  <r>
    <x v="7"/>
  </r>
  <r>
    <x v="16"/>
  </r>
  <r>
    <x v="21"/>
  </r>
  <r>
    <x v="8"/>
  </r>
  <r>
    <x v="13"/>
  </r>
  <r>
    <x v="12"/>
  </r>
  <r>
    <x v="11"/>
  </r>
  <r>
    <x v="10"/>
  </r>
  <r>
    <x v="24"/>
  </r>
  <r>
    <x v="19"/>
  </r>
  <r>
    <x v="24"/>
  </r>
  <r>
    <x v="13"/>
  </r>
  <r>
    <x v="9"/>
  </r>
  <r>
    <x v="18"/>
  </r>
  <r>
    <x v="9"/>
  </r>
  <r>
    <x v="26"/>
  </r>
  <r>
    <x v="18"/>
  </r>
  <r>
    <x v="12"/>
  </r>
  <r>
    <x v="8"/>
  </r>
  <r>
    <x v="22"/>
  </r>
  <r>
    <x v="18"/>
  </r>
  <r>
    <x v="27"/>
  </r>
  <r>
    <x v="9"/>
  </r>
  <r>
    <x v="24"/>
  </r>
  <r>
    <x v="24"/>
  </r>
  <r>
    <x v="16"/>
  </r>
  <r>
    <x v="13"/>
  </r>
  <r>
    <x v="18"/>
  </r>
  <r>
    <x v="19"/>
  </r>
  <r>
    <x v="24"/>
  </r>
  <r>
    <x v="13"/>
  </r>
  <r>
    <x v="17"/>
  </r>
  <r>
    <x v="25"/>
  </r>
  <r>
    <x v="12"/>
  </r>
  <r>
    <x v="22"/>
  </r>
  <r>
    <x v="9"/>
  </r>
  <r>
    <x v="14"/>
  </r>
  <r>
    <x v="23"/>
  </r>
  <r>
    <x v="7"/>
  </r>
  <r>
    <x v="25"/>
  </r>
  <r>
    <x v="22"/>
  </r>
  <r>
    <x v="10"/>
  </r>
  <r>
    <x v="13"/>
  </r>
  <r>
    <x v="9"/>
  </r>
  <r>
    <x v="10"/>
  </r>
  <r>
    <x v="24"/>
  </r>
  <r>
    <x v="20"/>
  </r>
  <r>
    <x v="22"/>
  </r>
  <r>
    <x v="10"/>
  </r>
  <r>
    <x v="19"/>
  </r>
  <r>
    <x v="8"/>
  </r>
  <r>
    <x v="20"/>
  </r>
  <r>
    <x v="15"/>
  </r>
  <r>
    <x v="13"/>
  </r>
  <r>
    <x v="21"/>
  </r>
  <r>
    <x v="11"/>
  </r>
  <r>
    <x v="13"/>
  </r>
  <r>
    <x v="13"/>
  </r>
  <r>
    <x v="15"/>
  </r>
  <r>
    <x v="26"/>
  </r>
  <r>
    <x v="21"/>
  </r>
  <r>
    <x v="8"/>
  </r>
  <r>
    <x v="11"/>
  </r>
  <r>
    <x v="14"/>
  </r>
  <r>
    <x v="20"/>
  </r>
  <r>
    <x v="22"/>
  </r>
  <r>
    <x v="10"/>
  </r>
  <r>
    <x v="24"/>
  </r>
  <r>
    <x v="17"/>
  </r>
  <r>
    <x v="27"/>
  </r>
  <r>
    <x v="18"/>
  </r>
  <r>
    <x v="17"/>
  </r>
  <r>
    <x v="20"/>
  </r>
  <r>
    <x v="19"/>
  </r>
  <r>
    <x v="15"/>
  </r>
  <r>
    <x v="13"/>
  </r>
  <r>
    <x v="24"/>
  </r>
  <r>
    <x v="22"/>
  </r>
  <r>
    <x v="19"/>
  </r>
  <r>
    <x v="19"/>
  </r>
  <r>
    <x v="15"/>
  </r>
  <r>
    <x v="19"/>
  </r>
  <r>
    <x v="9"/>
  </r>
  <r>
    <x v="10"/>
  </r>
  <r>
    <x v="12"/>
  </r>
  <r>
    <x v="18"/>
  </r>
  <r>
    <x v="24"/>
  </r>
  <r>
    <x v="27"/>
  </r>
  <r>
    <x v="19"/>
  </r>
  <r>
    <x v="10"/>
  </r>
  <r>
    <x v="15"/>
  </r>
  <r>
    <x v="14"/>
  </r>
  <r>
    <x v="18"/>
  </r>
  <r>
    <x v="13"/>
  </r>
  <r>
    <x v="23"/>
  </r>
  <r>
    <x v="12"/>
  </r>
  <r>
    <x v="7"/>
  </r>
  <r>
    <x v="16"/>
  </r>
  <r>
    <x v="25"/>
  </r>
  <r>
    <x v="12"/>
  </r>
  <r>
    <x v="15"/>
  </r>
  <r>
    <x v="7"/>
  </r>
  <r>
    <x v="9"/>
  </r>
  <r>
    <x v="7"/>
  </r>
  <r>
    <x v="23"/>
  </r>
  <r>
    <x v="19"/>
  </r>
  <r>
    <x v="23"/>
  </r>
  <r>
    <x v="19"/>
  </r>
  <r>
    <x v="8"/>
  </r>
  <r>
    <x v="14"/>
  </r>
  <r>
    <x v="10"/>
  </r>
  <r>
    <x v="22"/>
  </r>
  <r>
    <x v="16"/>
  </r>
  <r>
    <x v="26"/>
  </r>
  <r>
    <x v="7"/>
  </r>
  <r>
    <x v="22"/>
  </r>
  <r>
    <x v="9"/>
  </r>
  <r>
    <x v="9"/>
  </r>
  <r>
    <x v="17"/>
  </r>
  <r>
    <x v="27"/>
  </r>
  <r>
    <x v="10"/>
  </r>
  <r>
    <x v="15"/>
  </r>
  <r>
    <x v="12"/>
  </r>
  <r>
    <x v="26"/>
  </r>
  <r>
    <x v="17"/>
  </r>
  <r>
    <x v="9"/>
  </r>
  <r>
    <x v="8"/>
  </r>
  <r>
    <x v="17"/>
  </r>
  <r>
    <x v="12"/>
  </r>
  <r>
    <x v="16"/>
  </r>
  <r>
    <x v="16"/>
  </r>
  <r>
    <x v="19"/>
  </r>
  <r>
    <x v="17"/>
  </r>
  <r>
    <x v="27"/>
  </r>
  <r>
    <x v="16"/>
  </r>
  <r>
    <x v="7"/>
  </r>
  <r>
    <x v="12"/>
  </r>
  <r>
    <x v="24"/>
  </r>
  <r>
    <x v="20"/>
  </r>
  <r>
    <x v="13"/>
  </r>
  <r>
    <x v="13"/>
  </r>
  <r>
    <x v="23"/>
  </r>
  <r>
    <x v="17"/>
  </r>
  <r>
    <x v="26"/>
  </r>
  <r>
    <x v="24"/>
  </r>
  <r>
    <x v="27"/>
  </r>
  <r>
    <x v="15"/>
  </r>
  <r>
    <x v="27"/>
  </r>
  <r>
    <x v="27"/>
  </r>
  <r>
    <x v="20"/>
  </r>
  <r>
    <x v="27"/>
  </r>
  <r>
    <x v="16"/>
  </r>
  <r>
    <x v="27"/>
  </r>
  <r>
    <x v="24"/>
  </r>
  <r>
    <x v="21"/>
  </r>
  <r>
    <x v="12"/>
  </r>
  <r>
    <x v="27"/>
  </r>
  <r>
    <x v="24"/>
  </r>
  <r>
    <x v="20"/>
  </r>
  <r>
    <x v="16"/>
  </r>
  <r>
    <x v="9"/>
  </r>
  <r>
    <x v="7"/>
  </r>
  <r>
    <x v="14"/>
  </r>
  <r>
    <x v="14"/>
  </r>
  <r>
    <x v="11"/>
  </r>
  <r>
    <x v="19"/>
  </r>
  <r>
    <x v="14"/>
  </r>
  <r>
    <x v="12"/>
  </r>
  <r>
    <x v="17"/>
  </r>
  <r>
    <x v="22"/>
  </r>
  <r>
    <x v="10"/>
  </r>
  <r>
    <x v="12"/>
  </r>
  <r>
    <x v="7"/>
  </r>
  <r>
    <x v="10"/>
  </r>
  <r>
    <x v="20"/>
  </r>
  <r>
    <x v="10"/>
  </r>
  <r>
    <x v="19"/>
  </r>
  <r>
    <x v="12"/>
  </r>
  <r>
    <x v="18"/>
  </r>
  <r>
    <x v="14"/>
  </r>
  <r>
    <x v="22"/>
  </r>
  <r>
    <x v="20"/>
  </r>
  <r>
    <x v="10"/>
  </r>
  <r>
    <x v="21"/>
  </r>
  <r>
    <x v="20"/>
  </r>
  <r>
    <x v="20"/>
  </r>
  <r>
    <x v="25"/>
  </r>
  <r>
    <x v="7"/>
  </r>
  <r>
    <x v="11"/>
  </r>
  <r>
    <x v="24"/>
  </r>
  <r>
    <x v="7"/>
  </r>
  <r>
    <x v="17"/>
  </r>
  <r>
    <x v="26"/>
  </r>
  <r>
    <x v="21"/>
  </r>
  <r>
    <x v="26"/>
  </r>
  <r>
    <x v="12"/>
  </r>
  <r>
    <x v="17"/>
  </r>
  <r>
    <x v="12"/>
  </r>
  <r>
    <x v="17"/>
  </r>
  <r>
    <x v="16"/>
  </r>
  <r>
    <x v="24"/>
  </r>
  <r>
    <x v="24"/>
  </r>
  <r>
    <x v="15"/>
  </r>
  <r>
    <x v="20"/>
  </r>
  <r>
    <x v="9"/>
  </r>
  <r>
    <x v="26"/>
  </r>
  <r>
    <x v="23"/>
  </r>
  <r>
    <x v="24"/>
  </r>
  <r>
    <x v="19"/>
  </r>
  <r>
    <x v="20"/>
  </r>
  <r>
    <x v="24"/>
  </r>
  <r>
    <x v="24"/>
  </r>
  <r>
    <x v="10"/>
  </r>
  <r>
    <x v="7"/>
  </r>
  <r>
    <x v="17"/>
  </r>
  <r>
    <x v="17"/>
  </r>
  <r>
    <x v="23"/>
  </r>
  <r>
    <x v="22"/>
  </r>
  <r>
    <x v="27"/>
  </r>
  <r>
    <x v="22"/>
  </r>
  <r>
    <x v="27"/>
  </r>
  <r>
    <x v="21"/>
  </r>
  <r>
    <x v="8"/>
  </r>
  <r>
    <x v="22"/>
  </r>
  <r>
    <x v="25"/>
  </r>
  <r>
    <x v="23"/>
  </r>
  <r>
    <x v="21"/>
  </r>
  <r>
    <x v="15"/>
  </r>
  <r>
    <x v="23"/>
  </r>
  <r>
    <x v="23"/>
  </r>
  <r>
    <x v="16"/>
  </r>
  <r>
    <x v="21"/>
  </r>
  <r>
    <x v="7"/>
  </r>
  <r>
    <x v="7"/>
  </r>
  <r>
    <x v="27"/>
  </r>
  <r>
    <x v="8"/>
  </r>
  <r>
    <x v="7"/>
  </r>
  <r>
    <x v="15"/>
  </r>
  <r>
    <x v="7"/>
  </r>
  <r>
    <x v="19"/>
  </r>
  <r>
    <x v="16"/>
  </r>
  <r>
    <x v="17"/>
  </r>
  <r>
    <x v="25"/>
  </r>
  <r>
    <x v="25"/>
  </r>
  <r>
    <x v="8"/>
  </r>
  <r>
    <x v="23"/>
  </r>
  <r>
    <x v="13"/>
  </r>
  <r>
    <x v="16"/>
  </r>
  <r>
    <x v="7"/>
  </r>
  <r>
    <x v="25"/>
  </r>
  <r>
    <x v="19"/>
  </r>
  <r>
    <x v="7"/>
  </r>
  <r>
    <x v="22"/>
  </r>
  <r>
    <x v="23"/>
  </r>
  <r>
    <x v="17"/>
  </r>
  <r>
    <x v="12"/>
  </r>
  <r>
    <x v="14"/>
  </r>
  <r>
    <x v="23"/>
  </r>
  <r>
    <x v="25"/>
  </r>
  <r>
    <x v="20"/>
  </r>
  <r>
    <x v="21"/>
  </r>
  <r>
    <x v="26"/>
  </r>
  <r>
    <x v="16"/>
  </r>
  <r>
    <x v="17"/>
  </r>
  <r>
    <x v="13"/>
  </r>
  <r>
    <x v="27"/>
  </r>
  <r>
    <x v="15"/>
  </r>
  <r>
    <x v="26"/>
  </r>
  <r>
    <x v="12"/>
  </r>
  <r>
    <x v="27"/>
  </r>
  <r>
    <x v="9"/>
  </r>
  <r>
    <x v="24"/>
  </r>
  <r>
    <x v="22"/>
  </r>
  <r>
    <x v="16"/>
  </r>
  <r>
    <x v="16"/>
  </r>
  <r>
    <x v="27"/>
  </r>
  <r>
    <x v="19"/>
  </r>
  <r>
    <x v="11"/>
  </r>
  <r>
    <x v="12"/>
  </r>
  <r>
    <x v="14"/>
  </r>
  <r>
    <x v="17"/>
  </r>
  <r>
    <x v="22"/>
  </r>
  <r>
    <x v="14"/>
  </r>
  <r>
    <x v="27"/>
  </r>
  <r>
    <x v="25"/>
  </r>
  <r>
    <x v="27"/>
  </r>
  <r>
    <x v="17"/>
  </r>
  <r>
    <x v="13"/>
  </r>
  <r>
    <x v="7"/>
  </r>
  <r>
    <x v="27"/>
  </r>
  <r>
    <x v="12"/>
  </r>
  <r>
    <x v="20"/>
  </r>
  <r>
    <x v="15"/>
  </r>
  <r>
    <x v="10"/>
  </r>
  <r>
    <x v="15"/>
  </r>
  <r>
    <x v="19"/>
  </r>
  <r>
    <x v="18"/>
  </r>
  <r>
    <x v="7"/>
  </r>
  <r>
    <x v="21"/>
  </r>
  <r>
    <x v="10"/>
  </r>
  <r>
    <x v="26"/>
  </r>
  <r>
    <x v="17"/>
  </r>
  <r>
    <x v="23"/>
  </r>
  <r>
    <x v="22"/>
  </r>
  <r>
    <x v="27"/>
  </r>
  <r>
    <x v="13"/>
  </r>
  <r>
    <x v="14"/>
  </r>
  <r>
    <x v="16"/>
  </r>
  <r>
    <x v="24"/>
  </r>
  <r>
    <x v="27"/>
  </r>
  <r>
    <x v="8"/>
  </r>
  <r>
    <x v="27"/>
  </r>
  <r>
    <x v="20"/>
  </r>
  <r>
    <x v="9"/>
  </r>
  <r>
    <x v="13"/>
  </r>
  <r>
    <x v="21"/>
  </r>
  <r>
    <x v="24"/>
  </r>
  <r>
    <x v="19"/>
  </r>
  <r>
    <x v="26"/>
  </r>
  <r>
    <x v="26"/>
  </r>
  <r>
    <x v="21"/>
  </r>
  <r>
    <x v="9"/>
  </r>
  <r>
    <x v="15"/>
  </r>
  <r>
    <x v="25"/>
  </r>
  <r>
    <x v="23"/>
  </r>
  <r>
    <x v="21"/>
  </r>
  <r>
    <x v="17"/>
  </r>
  <r>
    <x v="9"/>
  </r>
  <r>
    <x v="22"/>
  </r>
  <r>
    <x v="11"/>
  </r>
  <r>
    <x v="16"/>
  </r>
  <r>
    <x v="16"/>
  </r>
  <r>
    <x v="24"/>
  </r>
  <r>
    <x v="15"/>
  </r>
  <r>
    <x v="15"/>
  </r>
  <r>
    <x v="15"/>
  </r>
  <r>
    <x v="10"/>
  </r>
  <r>
    <x v="21"/>
  </r>
  <r>
    <x v="9"/>
  </r>
  <r>
    <x v="27"/>
  </r>
  <r>
    <x v="19"/>
  </r>
  <r>
    <x v="12"/>
  </r>
  <r>
    <x v="12"/>
  </r>
  <r>
    <x v="8"/>
  </r>
  <r>
    <x v="22"/>
  </r>
  <r>
    <x v="14"/>
  </r>
  <r>
    <x v="26"/>
  </r>
  <r>
    <x v="18"/>
  </r>
  <r>
    <x v="27"/>
  </r>
  <r>
    <x v="27"/>
  </r>
  <r>
    <x v="10"/>
  </r>
  <r>
    <x v="18"/>
  </r>
  <r>
    <x v="27"/>
  </r>
  <r>
    <x v="25"/>
  </r>
  <r>
    <x v="16"/>
  </r>
  <r>
    <x v="11"/>
  </r>
  <r>
    <x v="25"/>
  </r>
  <r>
    <x v="19"/>
  </r>
  <r>
    <x v="24"/>
  </r>
  <r>
    <x v="27"/>
  </r>
  <r>
    <x v="12"/>
  </r>
  <r>
    <x v="23"/>
  </r>
  <r>
    <x v="27"/>
  </r>
  <r>
    <x v="7"/>
  </r>
  <r>
    <x v="21"/>
  </r>
  <r>
    <x v="25"/>
  </r>
  <r>
    <x v="9"/>
  </r>
  <r>
    <x v="19"/>
  </r>
  <r>
    <x v="20"/>
  </r>
  <r>
    <x v="16"/>
  </r>
  <r>
    <x v="24"/>
  </r>
  <r>
    <x v="26"/>
  </r>
  <r>
    <x v="18"/>
  </r>
  <r>
    <x v="25"/>
  </r>
  <r>
    <x v="16"/>
  </r>
  <r>
    <x v="14"/>
  </r>
  <r>
    <x v="12"/>
  </r>
  <r>
    <x v="20"/>
  </r>
  <r>
    <x v="8"/>
  </r>
  <r>
    <x v="10"/>
  </r>
  <r>
    <x v="12"/>
  </r>
  <r>
    <x v="25"/>
  </r>
  <r>
    <x v="10"/>
  </r>
  <r>
    <x v="19"/>
  </r>
  <r>
    <x v="9"/>
  </r>
  <r>
    <x v="27"/>
  </r>
  <r>
    <x v="13"/>
  </r>
  <r>
    <x v="11"/>
  </r>
  <r>
    <x v="25"/>
  </r>
  <r>
    <x v="11"/>
  </r>
  <r>
    <x v="25"/>
  </r>
  <r>
    <x v="22"/>
  </r>
  <r>
    <x v="19"/>
  </r>
  <r>
    <x v="21"/>
  </r>
  <r>
    <x v="17"/>
  </r>
  <r>
    <x v="22"/>
  </r>
  <r>
    <x v="16"/>
  </r>
  <r>
    <x v="20"/>
  </r>
  <r>
    <x v="9"/>
  </r>
  <r>
    <x v="18"/>
  </r>
  <r>
    <x v="22"/>
  </r>
  <r>
    <x v="22"/>
  </r>
  <r>
    <x v="18"/>
  </r>
  <r>
    <x v="22"/>
  </r>
  <r>
    <x v="24"/>
  </r>
  <r>
    <x v="27"/>
  </r>
  <r>
    <x v="17"/>
  </r>
  <r>
    <x v="27"/>
  </r>
  <r>
    <x v="19"/>
  </r>
  <r>
    <x v="20"/>
  </r>
  <r>
    <x v="7"/>
  </r>
  <r>
    <x v="16"/>
  </r>
  <r>
    <x v="27"/>
  </r>
  <r>
    <x v="12"/>
  </r>
  <r>
    <x v="7"/>
  </r>
  <r>
    <x v="19"/>
  </r>
  <r>
    <x v="26"/>
  </r>
  <r>
    <x v="10"/>
  </r>
  <r>
    <x v="27"/>
  </r>
  <r>
    <x v="18"/>
  </r>
  <r>
    <x v="22"/>
  </r>
  <r>
    <x v="22"/>
  </r>
  <r>
    <x v="26"/>
  </r>
  <r>
    <x v="18"/>
  </r>
  <r>
    <x v="23"/>
  </r>
  <r>
    <x v="19"/>
  </r>
  <r>
    <x v="13"/>
  </r>
  <r>
    <x v="7"/>
  </r>
  <r>
    <x v="19"/>
  </r>
  <r>
    <x v="10"/>
  </r>
  <r>
    <x v="16"/>
  </r>
  <r>
    <x v="14"/>
  </r>
  <r>
    <x v="22"/>
  </r>
  <r>
    <x v="27"/>
  </r>
  <r>
    <x v="23"/>
  </r>
  <r>
    <x v="13"/>
  </r>
  <r>
    <x v="24"/>
  </r>
  <r>
    <x v="23"/>
  </r>
  <r>
    <x v="18"/>
  </r>
  <r>
    <x v="19"/>
  </r>
  <r>
    <x v="27"/>
  </r>
  <r>
    <x v="10"/>
  </r>
  <r>
    <x v="10"/>
  </r>
  <r>
    <x v="13"/>
  </r>
  <r>
    <x v="23"/>
  </r>
  <r>
    <x v="20"/>
  </r>
  <r>
    <x v="11"/>
  </r>
  <r>
    <x v="9"/>
  </r>
  <r>
    <x v="12"/>
  </r>
  <r>
    <x v="25"/>
  </r>
  <r>
    <x v="9"/>
  </r>
  <r>
    <x v="13"/>
  </r>
  <r>
    <x v="21"/>
  </r>
  <r>
    <x v="16"/>
  </r>
  <r>
    <x v="7"/>
  </r>
  <r>
    <x v="16"/>
  </r>
  <r>
    <x v="23"/>
  </r>
  <r>
    <x v="8"/>
  </r>
  <r>
    <x v="11"/>
  </r>
  <r>
    <x v="10"/>
  </r>
  <r>
    <x v="17"/>
  </r>
  <r>
    <x v="11"/>
  </r>
  <r>
    <x v="24"/>
  </r>
  <r>
    <x v="10"/>
  </r>
  <r>
    <x v="13"/>
  </r>
  <r>
    <x v="8"/>
  </r>
  <r>
    <x v="17"/>
  </r>
  <r>
    <x v="12"/>
  </r>
  <r>
    <x v="17"/>
  </r>
  <r>
    <x v="25"/>
  </r>
  <r>
    <x v="15"/>
  </r>
  <r>
    <x v="19"/>
  </r>
  <r>
    <x v="22"/>
  </r>
  <r>
    <x v="21"/>
  </r>
  <r>
    <x v="13"/>
  </r>
  <r>
    <x v="21"/>
  </r>
  <r>
    <x v="23"/>
  </r>
  <r>
    <x v="23"/>
  </r>
  <r>
    <x v="9"/>
  </r>
  <r>
    <x v="11"/>
  </r>
  <r>
    <x v="14"/>
  </r>
  <r>
    <x v="27"/>
  </r>
  <r>
    <x v="8"/>
  </r>
  <r>
    <x v="15"/>
  </r>
  <r>
    <x v="17"/>
  </r>
  <r>
    <x v="18"/>
  </r>
  <r>
    <x v="17"/>
  </r>
  <r>
    <x v="11"/>
  </r>
  <r>
    <x v="25"/>
  </r>
  <r>
    <x v="21"/>
  </r>
  <r>
    <x v="8"/>
  </r>
  <r>
    <x v="16"/>
  </r>
  <r>
    <x v="12"/>
  </r>
  <r>
    <x v="13"/>
  </r>
  <r>
    <x v="21"/>
  </r>
  <r>
    <x v="10"/>
  </r>
  <r>
    <x v="12"/>
  </r>
  <r>
    <x v="9"/>
  </r>
  <r>
    <x v="10"/>
  </r>
  <r>
    <x v="10"/>
  </r>
  <r>
    <x v="13"/>
  </r>
  <r>
    <x v="24"/>
  </r>
  <r>
    <x v="9"/>
  </r>
  <r>
    <x v="18"/>
  </r>
  <r>
    <x v="13"/>
  </r>
  <r>
    <x v="10"/>
  </r>
  <r>
    <x v="9"/>
  </r>
  <r>
    <x v="20"/>
  </r>
  <r>
    <x v="14"/>
  </r>
  <r>
    <x v="8"/>
  </r>
  <r>
    <x v="25"/>
  </r>
  <r>
    <x v="10"/>
  </r>
  <r>
    <x v="10"/>
  </r>
  <r>
    <x v="26"/>
  </r>
  <r>
    <x v="9"/>
  </r>
  <r>
    <x v="8"/>
  </r>
  <r>
    <x v="24"/>
  </r>
  <r>
    <x v="16"/>
  </r>
  <r>
    <x v="8"/>
  </r>
  <r>
    <x v="24"/>
  </r>
  <r>
    <x v="22"/>
  </r>
  <r>
    <x v="18"/>
  </r>
  <r>
    <x v="23"/>
  </r>
  <r>
    <x v="16"/>
  </r>
  <r>
    <x v="24"/>
  </r>
  <r>
    <x v="17"/>
  </r>
  <r>
    <x v="20"/>
  </r>
  <r>
    <x v="20"/>
  </r>
  <r>
    <x v="22"/>
  </r>
  <r>
    <x v="15"/>
  </r>
  <r>
    <x v="15"/>
  </r>
  <r>
    <x v="10"/>
  </r>
  <r>
    <x v="16"/>
  </r>
  <r>
    <x v="10"/>
  </r>
  <r>
    <x v="16"/>
  </r>
  <r>
    <x v="10"/>
  </r>
  <r>
    <x v="26"/>
  </r>
  <r>
    <x v="26"/>
  </r>
  <r>
    <x v="25"/>
  </r>
  <r>
    <x v="22"/>
  </r>
  <r>
    <x v="14"/>
  </r>
  <r>
    <x v="20"/>
  </r>
  <r>
    <x v="19"/>
  </r>
  <r>
    <x v="26"/>
  </r>
  <r>
    <x v="18"/>
  </r>
  <r>
    <x v="23"/>
  </r>
  <r>
    <x v="25"/>
  </r>
  <r>
    <x v="10"/>
  </r>
  <r>
    <x v="22"/>
  </r>
  <r>
    <x v="12"/>
  </r>
  <r>
    <x v="25"/>
  </r>
  <r>
    <x v="14"/>
  </r>
  <r>
    <x v="15"/>
  </r>
  <r>
    <x v="27"/>
  </r>
  <r>
    <x v="11"/>
  </r>
  <r>
    <x v="20"/>
  </r>
  <r>
    <x v="12"/>
  </r>
  <r>
    <x v="12"/>
  </r>
  <r>
    <x v="23"/>
  </r>
  <r>
    <x v="21"/>
  </r>
  <r>
    <x v="14"/>
  </r>
  <r>
    <x v="18"/>
  </r>
  <r>
    <x v="14"/>
  </r>
  <r>
    <x v="10"/>
  </r>
  <r>
    <x v="16"/>
  </r>
  <r>
    <x v="16"/>
  </r>
  <r>
    <x v="11"/>
  </r>
  <r>
    <x v="10"/>
  </r>
  <r>
    <x v="26"/>
  </r>
  <r>
    <x v="14"/>
  </r>
  <r>
    <x v="23"/>
  </r>
  <r>
    <x v="18"/>
  </r>
  <r>
    <x v="18"/>
  </r>
  <r>
    <x v="14"/>
  </r>
  <r>
    <x v="27"/>
  </r>
  <r>
    <x v="18"/>
  </r>
  <r>
    <x v="19"/>
  </r>
  <r>
    <x v="8"/>
  </r>
  <r>
    <x v="10"/>
  </r>
  <r>
    <x v="19"/>
  </r>
  <r>
    <x v="14"/>
  </r>
  <r>
    <x v="25"/>
  </r>
  <r>
    <x v="15"/>
  </r>
  <r>
    <x v="8"/>
  </r>
  <r>
    <x v="27"/>
  </r>
  <r>
    <x v="12"/>
  </r>
  <r>
    <x v="23"/>
  </r>
  <r>
    <x v="7"/>
  </r>
  <r>
    <x v="23"/>
  </r>
  <r>
    <x v="12"/>
  </r>
  <r>
    <x v="18"/>
  </r>
  <r>
    <x v="21"/>
  </r>
  <r>
    <x v="25"/>
  </r>
  <r>
    <x v="14"/>
  </r>
  <r>
    <x v="12"/>
  </r>
  <r>
    <x v="12"/>
  </r>
  <r>
    <x v="19"/>
  </r>
  <r>
    <x v="23"/>
  </r>
  <r>
    <x v="9"/>
  </r>
  <r>
    <x v="7"/>
  </r>
  <r>
    <x v="26"/>
  </r>
  <r>
    <x v="24"/>
  </r>
  <r>
    <x v="14"/>
  </r>
  <r>
    <x v="17"/>
  </r>
  <r>
    <x v="25"/>
  </r>
  <r>
    <x v="9"/>
  </r>
  <r>
    <x v="9"/>
  </r>
  <r>
    <x v="17"/>
  </r>
  <r>
    <x v="7"/>
  </r>
  <r>
    <x v="18"/>
  </r>
  <r>
    <x v="26"/>
  </r>
  <r>
    <x v="11"/>
  </r>
  <r>
    <x v="13"/>
  </r>
  <r>
    <x v="20"/>
  </r>
  <r>
    <x v="17"/>
  </r>
  <r>
    <x v="12"/>
  </r>
  <r>
    <x v="9"/>
  </r>
  <r>
    <x v="13"/>
  </r>
  <r>
    <x v="25"/>
  </r>
  <r>
    <x v="20"/>
  </r>
  <r>
    <x v="20"/>
  </r>
  <r>
    <x v="7"/>
  </r>
  <r>
    <x v="26"/>
  </r>
  <r>
    <x v="20"/>
  </r>
  <r>
    <x v="14"/>
  </r>
  <r>
    <x v="15"/>
  </r>
  <r>
    <x v="19"/>
  </r>
  <r>
    <x v="21"/>
  </r>
  <r>
    <x v="16"/>
  </r>
  <r>
    <x v="7"/>
  </r>
  <r>
    <x v="13"/>
  </r>
  <r>
    <x v="25"/>
  </r>
  <r>
    <x v="11"/>
  </r>
  <r>
    <x v="8"/>
  </r>
  <r>
    <x v="25"/>
  </r>
  <r>
    <x v="18"/>
  </r>
  <r>
    <x v="22"/>
  </r>
  <r>
    <x v="8"/>
  </r>
  <r>
    <x v="21"/>
  </r>
  <r>
    <x v="18"/>
  </r>
  <r>
    <x v="20"/>
  </r>
  <r>
    <x v="22"/>
  </r>
  <r>
    <x v="15"/>
  </r>
  <r>
    <x v="26"/>
  </r>
  <r>
    <x v="23"/>
  </r>
  <r>
    <x v="15"/>
  </r>
  <r>
    <x v="16"/>
  </r>
  <r>
    <x v="16"/>
  </r>
  <r>
    <x v="23"/>
  </r>
  <r>
    <x v="13"/>
  </r>
  <r>
    <x v="16"/>
  </r>
  <r>
    <x v="7"/>
  </r>
  <r>
    <x v="15"/>
  </r>
  <r>
    <x v="19"/>
  </r>
  <r>
    <x v="14"/>
  </r>
  <r>
    <x v="26"/>
  </r>
  <r>
    <x v="10"/>
  </r>
  <r>
    <x v="18"/>
  </r>
  <r>
    <x v="20"/>
  </r>
  <r>
    <x v="11"/>
  </r>
  <r>
    <x v="9"/>
  </r>
  <r>
    <x v="12"/>
  </r>
  <r>
    <x v="18"/>
  </r>
  <r>
    <x v="21"/>
  </r>
  <r>
    <x v="23"/>
  </r>
  <r>
    <x v="21"/>
  </r>
  <r>
    <x v="14"/>
  </r>
  <r>
    <x v="13"/>
  </r>
  <r>
    <x v="23"/>
  </r>
  <r>
    <x v="27"/>
  </r>
  <r>
    <x v="7"/>
  </r>
  <r>
    <x v="24"/>
  </r>
  <r>
    <x v="13"/>
  </r>
  <r>
    <x v="7"/>
  </r>
  <r>
    <x v="18"/>
  </r>
  <r>
    <x v="21"/>
  </r>
  <r>
    <x v="20"/>
  </r>
  <r>
    <x v="9"/>
  </r>
  <r>
    <x v="24"/>
  </r>
  <r>
    <x v="24"/>
  </r>
  <r>
    <x v="9"/>
  </r>
  <r>
    <x v="11"/>
  </r>
  <r>
    <x v="8"/>
  </r>
  <r>
    <x v="23"/>
  </r>
  <r>
    <x v="13"/>
  </r>
  <r>
    <x v="16"/>
  </r>
  <r>
    <x v="22"/>
  </r>
  <r>
    <x v="11"/>
  </r>
  <r>
    <x v="7"/>
  </r>
  <r>
    <x v="7"/>
  </r>
  <r>
    <x v="11"/>
  </r>
  <r>
    <x v="24"/>
  </r>
  <r>
    <x v="15"/>
  </r>
  <r>
    <x v="26"/>
  </r>
  <r>
    <x v="11"/>
  </r>
  <r>
    <x v="23"/>
  </r>
  <r>
    <x v="17"/>
  </r>
  <r>
    <x v="19"/>
  </r>
  <r>
    <x v="17"/>
  </r>
  <r>
    <x v="21"/>
  </r>
  <r>
    <x v="24"/>
  </r>
  <r>
    <x v="26"/>
  </r>
  <r>
    <x v="19"/>
  </r>
  <r>
    <x v="21"/>
  </r>
  <r>
    <x v="17"/>
  </r>
  <r>
    <x v="10"/>
  </r>
  <r>
    <x v="19"/>
  </r>
  <r>
    <x v="12"/>
  </r>
  <r>
    <x v="13"/>
  </r>
  <r>
    <x v="7"/>
  </r>
  <r>
    <x v="26"/>
  </r>
  <r>
    <x v="15"/>
  </r>
  <r>
    <x v="27"/>
  </r>
  <r>
    <x v="25"/>
  </r>
  <r>
    <x v="23"/>
  </r>
  <r>
    <x v="27"/>
  </r>
  <r>
    <x v="20"/>
  </r>
  <r>
    <x v="22"/>
  </r>
  <r>
    <x v="11"/>
  </r>
  <r>
    <x v="14"/>
  </r>
  <r>
    <x v="7"/>
  </r>
  <r>
    <x v="11"/>
  </r>
  <r>
    <x v="8"/>
  </r>
  <r>
    <x v="14"/>
  </r>
  <r>
    <x v="22"/>
  </r>
  <r>
    <x v="26"/>
  </r>
  <r>
    <x v="10"/>
  </r>
  <r>
    <x v="9"/>
  </r>
  <r>
    <x v="24"/>
  </r>
  <r>
    <x v="12"/>
  </r>
  <r>
    <x v="19"/>
  </r>
  <r>
    <x v="17"/>
  </r>
  <r>
    <x v="13"/>
  </r>
  <r>
    <x v="27"/>
  </r>
  <r>
    <x v="16"/>
  </r>
  <r>
    <x v="16"/>
  </r>
  <r>
    <x v="27"/>
  </r>
  <r>
    <x v="18"/>
  </r>
  <r>
    <x v="19"/>
  </r>
  <r>
    <x v="17"/>
  </r>
  <r>
    <x v="15"/>
  </r>
  <r>
    <x v="22"/>
  </r>
  <r>
    <x v="23"/>
  </r>
  <r>
    <x v="25"/>
  </r>
  <r>
    <x v="21"/>
  </r>
  <r>
    <x v="8"/>
  </r>
  <r>
    <x v="25"/>
  </r>
  <r>
    <x v="26"/>
  </r>
  <r>
    <x v="23"/>
  </r>
  <r>
    <x v="16"/>
  </r>
  <r>
    <x v="7"/>
  </r>
  <r>
    <x v="19"/>
  </r>
  <r>
    <x v="12"/>
  </r>
  <r>
    <x v="27"/>
  </r>
  <r>
    <x v="15"/>
  </r>
  <r>
    <x v="9"/>
  </r>
  <r>
    <x v="13"/>
  </r>
  <r>
    <x v="7"/>
  </r>
  <r>
    <x v="21"/>
  </r>
  <r>
    <x v="7"/>
  </r>
  <r>
    <x v="22"/>
  </r>
  <r>
    <x v="23"/>
  </r>
  <r>
    <x v="18"/>
  </r>
  <r>
    <x v="7"/>
  </r>
  <r>
    <x v="9"/>
  </r>
  <r>
    <x v="25"/>
  </r>
  <r>
    <x v="21"/>
  </r>
  <r>
    <x v="9"/>
  </r>
  <r>
    <x v="23"/>
  </r>
  <r>
    <x v="27"/>
  </r>
  <r>
    <x v="13"/>
  </r>
  <r>
    <x v="16"/>
  </r>
  <r>
    <x v="7"/>
  </r>
  <r>
    <x v="18"/>
  </r>
  <r>
    <x v="24"/>
  </r>
  <r>
    <x v="11"/>
  </r>
  <r>
    <x v="23"/>
  </r>
  <r>
    <x v="8"/>
  </r>
  <r>
    <x v="21"/>
  </r>
  <r>
    <x v="27"/>
  </r>
  <r>
    <x v="27"/>
  </r>
  <r>
    <x v="27"/>
  </r>
  <r>
    <x v="27"/>
  </r>
  <r>
    <x v="12"/>
  </r>
  <r>
    <x v="19"/>
  </r>
  <r>
    <x v="24"/>
  </r>
  <r>
    <x v="14"/>
  </r>
  <r>
    <x v="15"/>
  </r>
  <r>
    <x v="12"/>
  </r>
  <r>
    <x v="24"/>
  </r>
  <r>
    <x v="18"/>
  </r>
  <r>
    <x v="14"/>
  </r>
  <r>
    <x v="26"/>
  </r>
  <r>
    <x v="8"/>
  </r>
  <r>
    <x v="16"/>
  </r>
  <r>
    <x v="17"/>
  </r>
  <r>
    <x v="14"/>
  </r>
  <r>
    <x v="12"/>
  </r>
  <r>
    <x v="25"/>
  </r>
  <r>
    <x v="16"/>
  </r>
  <r>
    <x v="15"/>
  </r>
  <r>
    <x v="8"/>
  </r>
  <r>
    <x v="8"/>
  </r>
  <r>
    <x v="20"/>
  </r>
  <r>
    <x v="21"/>
  </r>
  <r>
    <x v="16"/>
  </r>
  <r>
    <x v="25"/>
  </r>
  <r>
    <x v="7"/>
  </r>
  <r>
    <x v="11"/>
  </r>
  <r>
    <x v="24"/>
  </r>
  <r>
    <x v="18"/>
  </r>
  <r>
    <x v="27"/>
  </r>
  <r>
    <x v="10"/>
  </r>
  <r>
    <x v="16"/>
  </r>
  <r>
    <x v="16"/>
  </r>
  <r>
    <x v="21"/>
  </r>
  <r>
    <x v="7"/>
  </r>
  <r>
    <x v="9"/>
  </r>
  <r>
    <x v="24"/>
  </r>
  <r>
    <x v="19"/>
  </r>
  <r>
    <x v="21"/>
  </r>
  <r>
    <x v="15"/>
  </r>
  <r>
    <x v="24"/>
  </r>
  <r>
    <x v="22"/>
  </r>
  <r>
    <x v="23"/>
  </r>
  <r>
    <x v="26"/>
  </r>
  <r>
    <x v="13"/>
  </r>
  <r>
    <x v="27"/>
  </r>
  <r>
    <x v="22"/>
  </r>
  <r>
    <x v="9"/>
  </r>
  <r>
    <x v="19"/>
  </r>
  <r>
    <x v="7"/>
  </r>
  <r>
    <x v="21"/>
  </r>
  <r>
    <x v="17"/>
  </r>
  <r>
    <x v="20"/>
  </r>
  <r>
    <x v="14"/>
  </r>
  <r>
    <x v="22"/>
  </r>
  <r>
    <x v="27"/>
  </r>
  <r>
    <x v="7"/>
  </r>
  <r>
    <x v="10"/>
  </r>
  <r>
    <x v="16"/>
  </r>
  <r>
    <x v="13"/>
  </r>
  <r>
    <x v="8"/>
  </r>
  <r>
    <x v="11"/>
  </r>
  <r>
    <x v="9"/>
  </r>
  <r>
    <x v="9"/>
  </r>
  <r>
    <x v="10"/>
  </r>
  <r>
    <x v="10"/>
  </r>
  <r>
    <x v="25"/>
  </r>
  <r>
    <x v="11"/>
  </r>
  <r>
    <x v="18"/>
  </r>
  <r>
    <x v="11"/>
  </r>
  <r>
    <x v="8"/>
  </r>
  <r>
    <x v="10"/>
  </r>
  <r>
    <x v="18"/>
  </r>
  <r>
    <x v="14"/>
  </r>
  <r>
    <x v="20"/>
  </r>
  <r>
    <x v="14"/>
  </r>
  <r>
    <x v="27"/>
  </r>
  <r>
    <x v="26"/>
  </r>
  <r>
    <x v="15"/>
  </r>
  <r>
    <x v="11"/>
  </r>
  <r>
    <x v="9"/>
  </r>
  <r>
    <x v="9"/>
  </r>
  <r>
    <x v="16"/>
  </r>
  <r>
    <x v="15"/>
  </r>
  <r>
    <x v="17"/>
  </r>
  <r>
    <x v="21"/>
  </r>
  <r>
    <x v="26"/>
  </r>
  <r>
    <x v="19"/>
  </r>
  <r>
    <x v="23"/>
  </r>
  <r>
    <x v="11"/>
  </r>
  <r>
    <x v="21"/>
  </r>
  <r>
    <x v="17"/>
  </r>
  <r>
    <x v="8"/>
  </r>
  <r>
    <x v="20"/>
  </r>
  <r>
    <x v="26"/>
  </r>
  <r>
    <x v="24"/>
  </r>
  <r>
    <x v="10"/>
  </r>
  <r>
    <x v="26"/>
  </r>
  <r>
    <x v="25"/>
  </r>
  <r>
    <x v="12"/>
  </r>
  <r>
    <x v="15"/>
  </r>
  <r>
    <x v="8"/>
  </r>
  <r>
    <x v="15"/>
  </r>
  <r>
    <x v="12"/>
  </r>
  <r>
    <x v="18"/>
  </r>
  <r>
    <x v="14"/>
  </r>
  <r>
    <x v="20"/>
  </r>
  <r>
    <x v="15"/>
  </r>
  <r>
    <x v="7"/>
  </r>
  <r>
    <x v="13"/>
  </r>
  <r>
    <x v="15"/>
  </r>
  <r>
    <x v="22"/>
  </r>
  <r>
    <x v="8"/>
  </r>
  <r>
    <x v="27"/>
  </r>
  <r>
    <x v="20"/>
  </r>
  <r>
    <x v="7"/>
  </r>
  <r>
    <x v="14"/>
  </r>
  <r>
    <x v="14"/>
  </r>
  <r>
    <x v="20"/>
  </r>
  <r>
    <x v="24"/>
  </r>
  <r>
    <x v="27"/>
  </r>
  <r>
    <x v="25"/>
  </r>
  <r>
    <x v="25"/>
  </r>
  <r>
    <x v="27"/>
  </r>
  <r>
    <x v="14"/>
  </r>
  <r>
    <x v="23"/>
  </r>
  <r>
    <x v="13"/>
  </r>
  <r>
    <x v="12"/>
  </r>
  <r>
    <x v="7"/>
  </r>
  <r>
    <x v="25"/>
  </r>
  <r>
    <x v="18"/>
  </r>
  <r>
    <x v="27"/>
  </r>
  <r>
    <x v="21"/>
  </r>
  <r>
    <x v="11"/>
  </r>
  <r>
    <x v="24"/>
  </r>
  <r>
    <x v="27"/>
  </r>
  <r>
    <x v="18"/>
  </r>
  <r>
    <x v="26"/>
  </r>
  <r>
    <x v="9"/>
  </r>
  <r>
    <x v="17"/>
  </r>
  <r>
    <x v="17"/>
  </r>
  <r>
    <x v="21"/>
  </r>
  <r>
    <x v="8"/>
  </r>
  <r>
    <x v="17"/>
  </r>
  <r>
    <x v="7"/>
  </r>
  <r>
    <x v="12"/>
  </r>
  <r>
    <x v="11"/>
  </r>
  <r>
    <x v="22"/>
  </r>
  <r>
    <x v="23"/>
  </r>
  <r>
    <x v="18"/>
  </r>
  <r>
    <x v="16"/>
  </r>
  <r>
    <x v="23"/>
  </r>
  <r>
    <x v="9"/>
  </r>
  <r>
    <x v="15"/>
  </r>
  <r>
    <x v="24"/>
  </r>
  <r>
    <x v="20"/>
  </r>
  <r>
    <x v="10"/>
  </r>
  <r>
    <x v="17"/>
  </r>
  <r>
    <x v="16"/>
  </r>
  <r>
    <x v="16"/>
  </r>
  <r>
    <x v="22"/>
  </r>
  <r>
    <x v="17"/>
  </r>
  <r>
    <x v="27"/>
  </r>
  <r>
    <x v="16"/>
  </r>
  <r>
    <x v="20"/>
  </r>
  <r>
    <x v="22"/>
  </r>
  <r>
    <x v="9"/>
  </r>
  <r>
    <x v="8"/>
  </r>
  <r>
    <x v="25"/>
  </r>
  <r>
    <x v="19"/>
  </r>
  <r>
    <x v="20"/>
  </r>
  <r>
    <x v="14"/>
  </r>
  <r>
    <x v="10"/>
  </r>
  <r>
    <x v="25"/>
  </r>
  <r>
    <x v="21"/>
  </r>
  <r>
    <x v="24"/>
  </r>
  <r>
    <x v="10"/>
  </r>
  <r>
    <x v="7"/>
  </r>
  <r>
    <x v="14"/>
  </r>
  <r>
    <x v="25"/>
  </r>
  <r>
    <x v="17"/>
  </r>
  <r>
    <x v="27"/>
  </r>
  <r>
    <x v="14"/>
  </r>
  <r>
    <x v="20"/>
  </r>
  <r>
    <x v="9"/>
  </r>
  <r>
    <x v="23"/>
  </r>
  <r>
    <x v="15"/>
  </r>
  <r>
    <x v="14"/>
  </r>
  <r>
    <x v="8"/>
  </r>
  <r>
    <x v="10"/>
  </r>
  <r>
    <x v="16"/>
  </r>
  <r>
    <x v="16"/>
  </r>
  <r>
    <x v="27"/>
  </r>
  <r>
    <x v="25"/>
  </r>
  <r>
    <x v="8"/>
  </r>
  <r>
    <x v="27"/>
  </r>
  <r>
    <x v="7"/>
  </r>
  <r>
    <x v="7"/>
  </r>
  <r>
    <x v="26"/>
  </r>
  <r>
    <x v="7"/>
  </r>
  <r>
    <x v="20"/>
  </r>
  <r>
    <x v="26"/>
  </r>
  <r>
    <x v="27"/>
  </r>
  <r>
    <x v="8"/>
  </r>
  <r>
    <x v="22"/>
  </r>
  <r>
    <x v="19"/>
  </r>
  <r>
    <x v="16"/>
  </r>
  <r>
    <x v="8"/>
  </r>
  <r>
    <x v="10"/>
  </r>
  <r>
    <x v="26"/>
  </r>
  <r>
    <x v="17"/>
  </r>
  <r>
    <x v="23"/>
  </r>
  <r>
    <x v="8"/>
  </r>
  <r>
    <x v="26"/>
  </r>
  <r>
    <x v="22"/>
  </r>
  <r>
    <x v="17"/>
  </r>
  <r>
    <x v="9"/>
  </r>
  <r>
    <x v="13"/>
  </r>
  <r>
    <x v="8"/>
  </r>
  <r>
    <x v="8"/>
  </r>
  <r>
    <x v="26"/>
  </r>
  <r>
    <x v="14"/>
  </r>
  <r>
    <x v="23"/>
  </r>
  <r>
    <x v="25"/>
  </r>
  <r>
    <x v="25"/>
  </r>
  <r>
    <x v="7"/>
  </r>
  <r>
    <x v="20"/>
  </r>
  <r>
    <x v="22"/>
  </r>
  <r>
    <x v="14"/>
  </r>
  <r>
    <x v="7"/>
  </r>
  <r>
    <x v="17"/>
  </r>
  <r>
    <x v="19"/>
  </r>
  <r>
    <x v="24"/>
  </r>
  <r>
    <x v="21"/>
  </r>
  <r>
    <x v="26"/>
  </r>
  <r>
    <x v="17"/>
  </r>
  <r>
    <x v="17"/>
  </r>
  <r>
    <x v="24"/>
  </r>
  <r>
    <x v="18"/>
  </r>
  <r>
    <x v="18"/>
  </r>
  <r>
    <x v="21"/>
  </r>
  <r>
    <x v="8"/>
  </r>
  <r>
    <x v="20"/>
  </r>
  <r>
    <x v="24"/>
  </r>
  <r>
    <x v="18"/>
  </r>
  <r>
    <x v="9"/>
  </r>
  <r>
    <x v="15"/>
  </r>
  <r>
    <x v="17"/>
  </r>
  <r>
    <x v="12"/>
  </r>
  <r>
    <x v="22"/>
  </r>
  <r>
    <x v="15"/>
  </r>
  <r>
    <x v="26"/>
  </r>
  <r>
    <x v="8"/>
  </r>
  <r>
    <x v="16"/>
  </r>
  <r>
    <x v="27"/>
  </r>
  <r>
    <x v="22"/>
  </r>
  <r>
    <x v="7"/>
  </r>
  <r>
    <x v="15"/>
  </r>
  <r>
    <x v="15"/>
  </r>
  <r>
    <x v="11"/>
  </r>
  <r>
    <x v="15"/>
  </r>
  <r>
    <x v="21"/>
  </r>
  <r>
    <x v="26"/>
  </r>
  <r>
    <x v="11"/>
  </r>
  <r>
    <x v="21"/>
  </r>
  <r>
    <x v="23"/>
  </r>
  <r>
    <x v="11"/>
  </r>
  <r>
    <x v="7"/>
  </r>
  <r>
    <x v="18"/>
  </r>
  <r>
    <x v="18"/>
  </r>
  <r>
    <x v="7"/>
  </r>
  <r>
    <x v="20"/>
  </r>
  <r>
    <x v="23"/>
  </r>
  <r>
    <x v="21"/>
  </r>
  <r>
    <x v="18"/>
  </r>
  <r>
    <x v="13"/>
  </r>
  <r>
    <x v="16"/>
  </r>
  <r>
    <x v="7"/>
  </r>
  <r>
    <x v="13"/>
  </r>
  <r>
    <x v="25"/>
  </r>
  <r>
    <x v="25"/>
  </r>
  <r>
    <x v="12"/>
  </r>
  <r>
    <x v="21"/>
  </r>
  <r>
    <x v="27"/>
  </r>
  <r>
    <x v="21"/>
  </r>
  <r>
    <x v="18"/>
  </r>
  <r>
    <x v="20"/>
  </r>
  <r>
    <x v="24"/>
  </r>
  <r>
    <x v="20"/>
  </r>
  <r>
    <x v="24"/>
  </r>
  <r>
    <x v="24"/>
  </r>
  <r>
    <x v="18"/>
  </r>
  <r>
    <x v="15"/>
  </r>
  <r>
    <x v="16"/>
  </r>
  <r>
    <x v="23"/>
  </r>
  <r>
    <x v="20"/>
  </r>
  <r>
    <x v="7"/>
  </r>
  <r>
    <x v="26"/>
  </r>
  <r>
    <x v="23"/>
  </r>
  <r>
    <x v="7"/>
  </r>
  <r>
    <x v="17"/>
  </r>
  <r>
    <x v="24"/>
  </r>
  <r>
    <x v="15"/>
  </r>
  <r>
    <x v="15"/>
  </r>
  <r>
    <x v="27"/>
  </r>
  <r>
    <x v="27"/>
  </r>
  <r>
    <x v="13"/>
  </r>
  <r>
    <x v="7"/>
  </r>
  <r>
    <x v="12"/>
  </r>
  <r>
    <x v="12"/>
  </r>
  <r>
    <x v="27"/>
  </r>
  <r>
    <x v="13"/>
  </r>
  <r>
    <x v="24"/>
  </r>
  <r>
    <x v="16"/>
  </r>
  <r>
    <x v="16"/>
  </r>
  <r>
    <x v="12"/>
  </r>
  <r>
    <x v="11"/>
  </r>
  <r>
    <x v="17"/>
  </r>
  <r>
    <x v="22"/>
  </r>
  <r>
    <x v="16"/>
  </r>
  <r>
    <x v="9"/>
  </r>
  <r>
    <x v="10"/>
  </r>
  <r>
    <x v="15"/>
  </r>
  <r>
    <x v="26"/>
  </r>
  <r>
    <x v="7"/>
  </r>
  <r>
    <x v="21"/>
  </r>
  <r>
    <x v="9"/>
  </r>
  <r>
    <x v="19"/>
  </r>
  <r>
    <x v="26"/>
  </r>
  <r>
    <x v="12"/>
  </r>
  <r>
    <x v="15"/>
  </r>
  <r>
    <x v="12"/>
  </r>
  <r>
    <x v="8"/>
  </r>
  <r>
    <x v="7"/>
  </r>
  <r>
    <x v="12"/>
  </r>
  <r>
    <x v="11"/>
  </r>
  <r>
    <x v="17"/>
  </r>
  <r>
    <x v="12"/>
  </r>
  <r>
    <x v="15"/>
  </r>
  <r>
    <x v="16"/>
  </r>
  <r>
    <x v="22"/>
  </r>
  <r>
    <x v="22"/>
  </r>
  <r>
    <x v="21"/>
  </r>
  <r>
    <x v="14"/>
  </r>
  <r>
    <x v="14"/>
  </r>
  <r>
    <x v="14"/>
  </r>
  <r>
    <x v="12"/>
  </r>
  <r>
    <x v="27"/>
  </r>
  <r>
    <x v="12"/>
  </r>
  <r>
    <x v="9"/>
  </r>
  <r>
    <x v="11"/>
  </r>
  <r>
    <x v="13"/>
  </r>
  <r>
    <x v="20"/>
  </r>
  <r>
    <x v="25"/>
  </r>
  <r>
    <x v="22"/>
  </r>
  <r>
    <x v="7"/>
  </r>
  <r>
    <x v="7"/>
  </r>
  <r>
    <x v="7"/>
  </r>
  <r>
    <x v="20"/>
  </r>
  <r>
    <x v="8"/>
  </r>
  <r>
    <x v="8"/>
  </r>
  <r>
    <x v="7"/>
  </r>
  <r>
    <x v="18"/>
  </r>
  <r>
    <x v="14"/>
  </r>
  <r>
    <x v="18"/>
  </r>
  <r>
    <x v="24"/>
  </r>
  <r>
    <x v="20"/>
  </r>
  <r>
    <x v="10"/>
  </r>
  <r>
    <x v="27"/>
  </r>
  <r>
    <x v="21"/>
  </r>
  <r>
    <x v="17"/>
  </r>
  <r>
    <x v="16"/>
  </r>
  <r>
    <x v="26"/>
  </r>
  <r>
    <x v="17"/>
  </r>
  <r>
    <x v="15"/>
  </r>
  <r>
    <x v="11"/>
  </r>
  <r>
    <x v="11"/>
  </r>
  <r>
    <x v="23"/>
  </r>
  <r>
    <x v="23"/>
  </r>
  <r>
    <x v="19"/>
  </r>
  <r>
    <x v="14"/>
  </r>
  <r>
    <x v="21"/>
  </r>
  <r>
    <x v="7"/>
  </r>
  <r>
    <x v="27"/>
  </r>
  <r>
    <x v="23"/>
  </r>
  <r>
    <x v="21"/>
  </r>
  <r>
    <x v="13"/>
  </r>
  <r>
    <x v="18"/>
  </r>
  <r>
    <x v="27"/>
  </r>
  <r>
    <x v="26"/>
  </r>
  <r>
    <x v="27"/>
  </r>
  <r>
    <x v="16"/>
  </r>
  <r>
    <x v="23"/>
  </r>
  <r>
    <x v="27"/>
  </r>
  <r>
    <x v="15"/>
  </r>
  <r>
    <x v="21"/>
  </r>
  <r>
    <x v="17"/>
  </r>
  <r>
    <x v="26"/>
  </r>
  <r>
    <x v="22"/>
  </r>
  <r>
    <x v="19"/>
  </r>
  <r>
    <x v="20"/>
  </r>
  <r>
    <x v="24"/>
  </r>
  <r>
    <x v="22"/>
  </r>
  <r>
    <x v="7"/>
  </r>
  <r>
    <x v="22"/>
  </r>
  <r>
    <x v="23"/>
  </r>
  <r>
    <x v="8"/>
  </r>
  <r>
    <x v="11"/>
  </r>
  <r>
    <x v="12"/>
  </r>
  <r>
    <x v="25"/>
  </r>
  <r>
    <x v="10"/>
  </r>
  <r>
    <x v="8"/>
  </r>
  <r>
    <x v="11"/>
  </r>
  <r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0" dataOnRows="1" applyNumberFormats="0" applyBorderFormats="0" applyFontFormats="0" applyPatternFormats="0" applyAlignmentFormats="0" applyWidthHeightFormats="1" dataCaption="Données" updatedVersion="6" showMemberPropertyTips="0" useAutoFormatting="1" itemPrintTitles="1" createdVersion="1" indent="0" compact="0" compactData="0" gridDropZones="1">
  <location ref="T6:Z37" firstHeaderRow="2" firstDataRow="2" firstDataCol="1"/>
  <pivotFields count="1">
    <pivotField axis="axisRow" compact="0" outline="0" subtotalTop="0" showAll="0" includeNewItemsInFilter="1">
      <items count="30">
        <item x="0"/>
        <item x="1"/>
        <item x="2"/>
        <item x="22"/>
        <item x="13"/>
        <item x="18"/>
        <item x="27"/>
        <item x="14"/>
        <item x="24"/>
        <item x="17"/>
        <item x="8"/>
        <item x="9"/>
        <item x="20"/>
        <item x="23"/>
        <item x="16"/>
        <item x="12"/>
        <item x="15"/>
        <item x="19"/>
        <item x="10"/>
        <item x="21"/>
        <item x="7"/>
        <item x="11"/>
        <item x="25"/>
        <item x="26"/>
        <item x="3"/>
        <item x="4"/>
        <item x="5"/>
        <item x="6"/>
        <item x="28"/>
        <item t="default"/>
      </items>
    </pivotField>
  </pivotFields>
  <rowFields count="1">
    <field x="0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Tableau croisé dynamique1" cacheId="0" dataOnRows="1" applyNumberFormats="0" applyBorderFormats="0" applyFontFormats="0" applyPatternFormats="0" applyAlignmentFormats="0" applyWidthHeightFormats="1" dataCaption="Données" updatedVersion="6" showMemberPropertyTips="0" useAutoFormatting="1" itemPrintTitles="1" createdVersion="1" indent="0" compact="0" compactData="0" gridDropZones="1">
  <location ref="T6:Z37" firstHeaderRow="2" firstDataRow="2" firstDataCol="1"/>
  <pivotFields count="1">
    <pivotField axis="axisRow" compact="0" outline="0" subtotalTop="0" showAll="0" includeNewItemsInFilter="1">
      <items count="30">
        <item x="0"/>
        <item x="1"/>
        <item x="2"/>
        <item x="22"/>
        <item x="13"/>
        <item x="18"/>
        <item x="27"/>
        <item x="14"/>
        <item x="24"/>
        <item x="17"/>
        <item x="8"/>
        <item x="9"/>
        <item x="20"/>
        <item x="23"/>
        <item x="16"/>
        <item x="12"/>
        <item x="15"/>
        <item x="19"/>
        <item x="10"/>
        <item x="21"/>
        <item x="7"/>
        <item x="11"/>
        <item x="25"/>
        <item x="26"/>
        <item x="3"/>
        <item x="4"/>
        <item x="5"/>
        <item x="6"/>
        <item x="28"/>
        <item t="default"/>
      </items>
    </pivotField>
  </pivotFields>
  <rowFields count="1">
    <field x="0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000"/>
  <sheetViews>
    <sheetView topLeftCell="A22" workbookViewId="0">
      <selection activeCell="H54" sqref="H54"/>
    </sheetView>
  </sheetViews>
  <sheetFormatPr baseColWidth="10" defaultColWidth="9.140625" defaultRowHeight="12.75" x14ac:dyDescent="0.2"/>
  <cols>
    <col min="1" max="1" width="20.5703125" style="6" customWidth="1"/>
    <col min="2" max="6" width="19.85546875" style="3" customWidth="1"/>
    <col min="7" max="16384" width="9.140625" style="1"/>
  </cols>
  <sheetData>
    <row r="1" spans="1:6" ht="21.75" customHeight="1" x14ac:dyDescent="0.2">
      <c r="A1" s="5" t="s">
        <v>2999</v>
      </c>
      <c r="B1" s="2" t="s">
        <v>3000</v>
      </c>
      <c r="C1" s="2" t="s">
        <v>3001</v>
      </c>
      <c r="D1" s="2" t="s">
        <v>3002</v>
      </c>
      <c r="E1" s="2" t="s">
        <v>3003</v>
      </c>
      <c r="F1" s="2" t="s">
        <v>3004</v>
      </c>
    </row>
    <row r="2" spans="1:6" x14ac:dyDescent="0.2">
      <c r="A2" s="6" t="s">
        <v>0</v>
      </c>
      <c r="B2" s="4" t="s">
        <v>3005</v>
      </c>
      <c r="C2" s="3" t="s">
        <v>3006</v>
      </c>
      <c r="D2" s="3" t="s">
        <v>3007</v>
      </c>
      <c r="E2" s="3" t="s">
        <v>3008</v>
      </c>
      <c r="F2" s="3" t="s">
        <v>3009</v>
      </c>
    </row>
    <row r="3" spans="1:6" x14ac:dyDescent="0.2">
      <c r="A3" s="6" t="s">
        <v>1</v>
      </c>
      <c r="B3" s="4" t="s">
        <v>3010</v>
      </c>
      <c r="C3" s="3" t="s">
        <v>3011</v>
      </c>
      <c r="D3" s="3" t="s">
        <v>3012</v>
      </c>
      <c r="E3" s="3" t="s">
        <v>3013</v>
      </c>
      <c r="F3" s="3" t="s">
        <v>3014</v>
      </c>
    </row>
    <row r="4" spans="1:6" x14ac:dyDescent="0.2">
      <c r="A4" s="6" t="s">
        <v>2</v>
      </c>
      <c r="B4" s="4" t="s">
        <v>3015</v>
      </c>
      <c r="C4" s="3" t="s">
        <v>3016</v>
      </c>
      <c r="D4" s="3" t="s">
        <v>3017</v>
      </c>
      <c r="E4" s="3" t="s">
        <v>3018</v>
      </c>
      <c r="F4" s="3" t="s">
        <v>3019</v>
      </c>
    </row>
    <row r="5" spans="1:6" x14ac:dyDescent="0.2">
      <c r="A5" s="6" t="s">
        <v>3</v>
      </c>
      <c r="B5" s="4" t="s">
        <v>3020</v>
      </c>
      <c r="C5" s="3" t="s">
        <v>3021</v>
      </c>
      <c r="D5" s="3" t="s">
        <v>3022</v>
      </c>
      <c r="E5" s="3" t="s">
        <v>3023</v>
      </c>
      <c r="F5" s="3" t="s">
        <v>3024</v>
      </c>
    </row>
    <row r="6" spans="1:6" x14ac:dyDescent="0.2">
      <c r="A6" s="6" t="s">
        <v>4</v>
      </c>
      <c r="B6" s="4" t="s">
        <v>3025</v>
      </c>
      <c r="C6" s="3" t="s">
        <v>3026</v>
      </c>
      <c r="D6" s="3" t="s">
        <v>3027</v>
      </c>
      <c r="E6" s="3" t="s">
        <v>3028</v>
      </c>
      <c r="F6" s="3" t="s">
        <v>3029</v>
      </c>
    </row>
    <row r="7" spans="1:6" x14ac:dyDescent="0.2">
      <c r="A7" s="6" t="s">
        <v>5</v>
      </c>
      <c r="B7" s="4" t="s">
        <v>3030</v>
      </c>
      <c r="C7" s="3" t="s">
        <v>3031</v>
      </c>
      <c r="D7" s="3" t="s">
        <v>3032</v>
      </c>
      <c r="E7" s="3" t="s">
        <v>3033</v>
      </c>
      <c r="F7" s="3" t="s">
        <v>3034</v>
      </c>
    </row>
    <row r="8" spans="1:6" x14ac:dyDescent="0.2">
      <c r="A8" s="6" t="s">
        <v>6</v>
      </c>
      <c r="B8" s="4" t="s">
        <v>3035</v>
      </c>
      <c r="C8" s="3" t="s">
        <v>3036</v>
      </c>
      <c r="D8" s="3" t="s">
        <v>3037</v>
      </c>
      <c r="E8" s="3" t="s">
        <v>3038</v>
      </c>
      <c r="F8" s="3" t="s">
        <v>3039</v>
      </c>
    </row>
    <row r="9" spans="1:6" x14ac:dyDescent="0.2">
      <c r="A9" s="6" t="s">
        <v>7</v>
      </c>
      <c r="B9" s="4" t="s">
        <v>3040</v>
      </c>
      <c r="C9" s="3" t="s">
        <v>3041</v>
      </c>
      <c r="D9" s="3" t="s">
        <v>3042</v>
      </c>
      <c r="E9" s="3" t="s">
        <v>3043</v>
      </c>
      <c r="F9" s="3" t="s">
        <v>3044</v>
      </c>
    </row>
    <row r="10" spans="1:6" x14ac:dyDescent="0.2">
      <c r="A10" s="6" t="s">
        <v>8</v>
      </c>
      <c r="B10" s="4" t="s">
        <v>3045</v>
      </c>
      <c r="C10" s="3" t="s">
        <v>3046</v>
      </c>
      <c r="D10" s="3" t="s">
        <v>3047</v>
      </c>
      <c r="E10" s="3" t="s">
        <v>3048</v>
      </c>
      <c r="F10" s="3" t="s">
        <v>3049</v>
      </c>
    </row>
    <row r="11" spans="1:6" x14ac:dyDescent="0.2">
      <c r="A11" s="6" t="s">
        <v>9</v>
      </c>
      <c r="B11" s="4" t="s">
        <v>3050</v>
      </c>
      <c r="C11" s="3" t="s">
        <v>3051</v>
      </c>
      <c r="D11" s="3" t="s">
        <v>3052</v>
      </c>
      <c r="E11" s="3" t="s">
        <v>3053</v>
      </c>
      <c r="F11" s="3" t="s">
        <v>3054</v>
      </c>
    </row>
    <row r="12" spans="1:6" x14ac:dyDescent="0.2">
      <c r="A12" s="6" t="s">
        <v>10</v>
      </c>
      <c r="B12" s="4" t="s">
        <v>3055</v>
      </c>
      <c r="C12" s="3" t="s">
        <v>3056</v>
      </c>
      <c r="D12" s="3" t="s">
        <v>3057</v>
      </c>
      <c r="E12" s="3" t="s">
        <v>3058</v>
      </c>
      <c r="F12" s="3" t="s">
        <v>3059</v>
      </c>
    </row>
    <row r="13" spans="1:6" x14ac:dyDescent="0.2">
      <c r="A13" s="6" t="s">
        <v>11</v>
      </c>
      <c r="B13" s="4" t="s">
        <v>3060</v>
      </c>
      <c r="C13" s="3" t="s">
        <v>3061</v>
      </c>
      <c r="D13" s="3" t="s">
        <v>3062</v>
      </c>
      <c r="E13" s="3" t="s">
        <v>3063</v>
      </c>
      <c r="F13" s="3" t="s">
        <v>3064</v>
      </c>
    </row>
    <row r="14" spans="1:6" x14ac:dyDescent="0.2">
      <c r="A14" s="6" t="s">
        <v>12</v>
      </c>
      <c r="B14" s="4" t="s">
        <v>3065</v>
      </c>
      <c r="C14" s="3" t="s">
        <v>3066</v>
      </c>
      <c r="D14" s="3" t="s">
        <v>3067</v>
      </c>
      <c r="E14" s="3" t="s">
        <v>3068</v>
      </c>
      <c r="F14" s="3" t="s">
        <v>3069</v>
      </c>
    </row>
    <row r="15" spans="1:6" x14ac:dyDescent="0.2">
      <c r="A15" s="6" t="s">
        <v>13</v>
      </c>
      <c r="B15" s="4" t="s">
        <v>3070</v>
      </c>
      <c r="C15" s="3" t="s">
        <v>3071</v>
      </c>
      <c r="D15" s="3" t="s">
        <v>3072</v>
      </c>
      <c r="E15" s="3" t="s">
        <v>3073</v>
      </c>
      <c r="F15" s="3" t="s">
        <v>3074</v>
      </c>
    </row>
    <row r="16" spans="1:6" x14ac:dyDescent="0.2">
      <c r="A16" s="6" t="s">
        <v>14</v>
      </c>
      <c r="B16" s="4" t="s">
        <v>3075</v>
      </c>
      <c r="C16" s="3" t="s">
        <v>3076</v>
      </c>
      <c r="D16" s="3" t="s">
        <v>3077</v>
      </c>
      <c r="E16" s="3" t="s">
        <v>3078</v>
      </c>
      <c r="F16" s="3" t="s">
        <v>3079</v>
      </c>
    </row>
    <row r="17" spans="1:6" x14ac:dyDescent="0.2">
      <c r="A17" s="6" t="s">
        <v>15</v>
      </c>
      <c r="B17" s="4" t="s">
        <v>3080</v>
      </c>
      <c r="C17" s="3" t="s">
        <v>3081</v>
      </c>
      <c r="D17" s="3" t="s">
        <v>3082</v>
      </c>
      <c r="E17" s="3" t="s">
        <v>3083</v>
      </c>
      <c r="F17" s="3" t="s">
        <v>3084</v>
      </c>
    </row>
    <row r="18" spans="1:6" x14ac:dyDescent="0.2">
      <c r="A18" s="6" t="s">
        <v>16</v>
      </c>
      <c r="B18" s="4" t="s">
        <v>3085</v>
      </c>
      <c r="C18" s="3" t="s">
        <v>3086</v>
      </c>
      <c r="D18" s="3" t="s">
        <v>3087</v>
      </c>
      <c r="E18" s="3" t="s">
        <v>3088</v>
      </c>
      <c r="F18" s="3" t="s">
        <v>3089</v>
      </c>
    </row>
    <row r="19" spans="1:6" x14ac:dyDescent="0.2">
      <c r="A19" s="6" t="s">
        <v>17</v>
      </c>
      <c r="B19" s="4" t="s">
        <v>3090</v>
      </c>
      <c r="C19" s="3" t="s">
        <v>3091</v>
      </c>
      <c r="D19" s="3" t="s">
        <v>3092</v>
      </c>
      <c r="E19" s="3" t="s">
        <v>3093</v>
      </c>
      <c r="F19" s="3" t="s">
        <v>3094</v>
      </c>
    </row>
    <row r="20" spans="1:6" x14ac:dyDescent="0.2">
      <c r="A20" s="6" t="s">
        <v>18</v>
      </c>
      <c r="B20" s="4" t="s">
        <v>3095</v>
      </c>
      <c r="C20" s="3" t="s">
        <v>3096</v>
      </c>
      <c r="D20" s="3" t="s">
        <v>3097</v>
      </c>
      <c r="E20" s="3" t="s">
        <v>3098</v>
      </c>
      <c r="F20" s="3" t="s">
        <v>3099</v>
      </c>
    </row>
    <row r="21" spans="1:6" x14ac:dyDescent="0.2">
      <c r="A21" s="6" t="s">
        <v>19</v>
      </c>
      <c r="B21" s="4" t="s">
        <v>3100</v>
      </c>
      <c r="C21" s="3" t="s">
        <v>3101</v>
      </c>
      <c r="D21" s="3" t="s">
        <v>3102</v>
      </c>
      <c r="E21" s="3" t="s">
        <v>3103</v>
      </c>
      <c r="F21" s="3" t="s">
        <v>3104</v>
      </c>
    </row>
    <row r="22" spans="1:6" x14ac:dyDescent="0.2">
      <c r="A22" s="6" t="s">
        <v>20</v>
      </c>
      <c r="B22" s="4" t="s">
        <v>3105</v>
      </c>
      <c r="C22" s="3" t="s">
        <v>3106</v>
      </c>
      <c r="D22" s="3" t="s">
        <v>3107</v>
      </c>
      <c r="E22" s="3" t="s">
        <v>3108</v>
      </c>
      <c r="F22" s="3" t="s">
        <v>3109</v>
      </c>
    </row>
    <row r="23" spans="1:6" x14ac:dyDescent="0.2">
      <c r="A23" s="6" t="s">
        <v>21</v>
      </c>
      <c r="B23" s="4" t="s">
        <v>3110</v>
      </c>
      <c r="C23" s="3" t="s">
        <v>3111</v>
      </c>
      <c r="D23" s="3" t="s">
        <v>3112</v>
      </c>
      <c r="E23" s="3" t="s">
        <v>3113</v>
      </c>
      <c r="F23" s="3" t="s">
        <v>3114</v>
      </c>
    </row>
    <row r="24" spans="1:6" x14ac:dyDescent="0.2">
      <c r="A24" s="6" t="s">
        <v>22</v>
      </c>
      <c r="B24" s="4" t="s">
        <v>3115</v>
      </c>
      <c r="C24" s="3" t="s">
        <v>3116</v>
      </c>
      <c r="D24" s="3" t="s">
        <v>3117</v>
      </c>
      <c r="E24" s="3" t="s">
        <v>3118</v>
      </c>
      <c r="F24" s="3" t="s">
        <v>3119</v>
      </c>
    </row>
    <row r="25" spans="1:6" x14ac:dyDescent="0.2">
      <c r="A25" s="6" t="s">
        <v>23</v>
      </c>
      <c r="B25" s="4" t="s">
        <v>3120</v>
      </c>
      <c r="C25" s="3" t="s">
        <v>3121</v>
      </c>
      <c r="D25" s="3" t="s">
        <v>3122</v>
      </c>
      <c r="E25" s="3" t="s">
        <v>3123</v>
      </c>
      <c r="F25" s="3" t="s">
        <v>3124</v>
      </c>
    </row>
    <row r="26" spans="1:6" x14ac:dyDescent="0.2">
      <c r="A26" s="6" t="s">
        <v>24</v>
      </c>
      <c r="B26" s="4" t="s">
        <v>3125</v>
      </c>
      <c r="C26" s="3" t="s">
        <v>3126</v>
      </c>
      <c r="D26" s="3" t="s">
        <v>3127</v>
      </c>
      <c r="E26" s="3" t="s">
        <v>3128</v>
      </c>
      <c r="F26" s="3" t="s">
        <v>3129</v>
      </c>
    </row>
    <row r="27" spans="1:6" x14ac:dyDescent="0.2">
      <c r="A27" s="6" t="s">
        <v>25</v>
      </c>
      <c r="B27" s="4" t="s">
        <v>3130</v>
      </c>
      <c r="C27" s="3" t="s">
        <v>3131</v>
      </c>
      <c r="D27" s="3" t="s">
        <v>3132</v>
      </c>
      <c r="E27" s="3" t="s">
        <v>3133</v>
      </c>
      <c r="F27" s="3" t="s">
        <v>3134</v>
      </c>
    </row>
    <row r="28" spans="1:6" x14ac:dyDescent="0.2">
      <c r="A28" s="6" t="s">
        <v>26</v>
      </c>
      <c r="B28" s="4" t="s">
        <v>3135</v>
      </c>
      <c r="C28" s="3" t="s">
        <v>3136</v>
      </c>
      <c r="D28" s="3" t="s">
        <v>3137</v>
      </c>
      <c r="E28" s="3" t="s">
        <v>3138</v>
      </c>
      <c r="F28" s="3" t="s">
        <v>3139</v>
      </c>
    </row>
    <row r="29" spans="1:6" x14ac:dyDescent="0.2">
      <c r="A29" s="6" t="s">
        <v>27</v>
      </c>
      <c r="B29" s="4" t="s">
        <v>3140</v>
      </c>
      <c r="C29" s="3" t="s">
        <v>3141</v>
      </c>
      <c r="D29" s="3" t="s">
        <v>3142</v>
      </c>
      <c r="E29" s="3" t="s">
        <v>3143</v>
      </c>
      <c r="F29" s="3" t="s">
        <v>3144</v>
      </c>
    </row>
    <row r="30" spans="1:6" x14ac:dyDescent="0.2">
      <c r="A30" s="6" t="s">
        <v>28</v>
      </c>
      <c r="B30" s="4" t="s">
        <v>3145</v>
      </c>
      <c r="C30" s="3" t="s">
        <v>3146</v>
      </c>
      <c r="D30" s="3" t="s">
        <v>3147</v>
      </c>
      <c r="E30" s="3" t="s">
        <v>3148</v>
      </c>
      <c r="F30" s="3" t="s">
        <v>3149</v>
      </c>
    </row>
    <row r="31" spans="1:6" x14ac:dyDescent="0.2">
      <c r="A31" s="6" t="s">
        <v>29</v>
      </c>
      <c r="B31" s="4" t="s">
        <v>3150</v>
      </c>
      <c r="C31" s="3" t="s">
        <v>3151</v>
      </c>
      <c r="D31" s="3" t="s">
        <v>3152</v>
      </c>
      <c r="E31" s="3" t="s">
        <v>3153</v>
      </c>
      <c r="F31" s="3" t="s">
        <v>3154</v>
      </c>
    </row>
    <row r="32" spans="1:6" x14ac:dyDescent="0.2">
      <c r="A32" s="6" t="s">
        <v>30</v>
      </c>
      <c r="B32" s="4" t="s">
        <v>3155</v>
      </c>
      <c r="C32" s="3" t="s">
        <v>3156</v>
      </c>
      <c r="D32" s="3" t="s">
        <v>3157</v>
      </c>
      <c r="E32" s="3" t="s">
        <v>3158</v>
      </c>
      <c r="F32" s="3" t="s">
        <v>3159</v>
      </c>
    </row>
    <row r="33" spans="1:6" x14ac:dyDescent="0.2">
      <c r="A33" s="6" t="s">
        <v>31</v>
      </c>
      <c r="B33" s="4" t="s">
        <v>3160</v>
      </c>
      <c r="C33" s="3" t="s">
        <v>3161</v>
      </c>
      <c r="D33" s="3" t="s">
        <v>3162</v>
      </c>
      <c r="E33" s="3" t="s">
        <v>3163</v>
      </c>
      <c r="F33" s="3" t="s">
        <v>3164</v>
      </c>
    </row>
    <row r="34" spans="1:6" x14ac:dyDescent="0.2">
      <c r="A34" s="6" t="s">
        <v>32</v>
      </c>
      <c r="B34" s="4" t="s">
        <v>3165</v>
      </c>
      <c r="C34" s="3" t="s">
        <v>3166</v>
      </c>
      <c r="D34" s="3" t="s">
        <v>3167</v>
      </c>
      <c r="E34" s="3" t="s">
        <v>3168</v>
      </c>
      <c r="F34" s="3" t="s">
        <v>3169</v>
      </c>
    </row>
    <row r="35" spans="1:6" x14ac:dyDescent="0.2">
      <c r="A35" s="6" t="s">
        <v>33</v>
      </c>
      <c r="B35" s="4" t="s">
        <v>3170</v>
      </c>
      <c r="C35" s="3" t="s">
        <v>3171</v>
      </c>
      <c r="D35" s="3" t="s">
        <v>3172</v>
      </c>
      <c r="E35" s="3" t="s">
        <v>3173</v>
      </c>
      <c r="F35" s="3" t="s">
        <v>3174</v>
      </c>
    </row>
    <row r="36" spans="1:6" x14ac:dyDescent="0.2">
      <c r="A36" s="6" t="s">
        <v>34</v>
      </c>
      <c r="B36" s="4" t="s">
        <v>3175</v>
      </c>
      <c r="C36" s="3" t="s">
        <v>3176</v>
      </c>
      <c r="D36" s="3" t="s">
        <v>3177</v>
      </c>
      <c r="E36" s="3" t="s">
        <v>3178</v>
      </c>
      <c r="F36" s="3" t="s">
        <v>3179</v>
      </c>
    </row>
    <row r="37" spans="1:6" x14ac:dyDescent="0.2">
      <c r="A37" s="6" t="s">
        <v>35</v>
      </c>
      <c r="B37" s="4" t="s">
        <v>3180</v>
      </c>
      <c r="C37" s="3" t="s">
        <v>3181</v>
      </c>
      <c r="D37" s="3" t="s">
        <v>3182</v>
      </c>
      <c r="E37" s="3" t="s">
        <v>3183</v>
      </c>
      <c r="F37" s="3" t="s">
        <v>3184</v>
      </c>
    </row>
    <row r="38" spans="1:6" x14ac:dyDescent="0.2">
      <c r="A38" s="6" t="s">
        <v>36</v>
      </c>
      <c r="B38" s="4" t="s">
        <v>3185</v>
      </c>
      <c r="C38" s="3" t="s">
        <v>3186</v>
      </c>
      <c r="D38" s="3" t="s">
        <v>3187</v>
      </c>
      <c r="E38" s="3" t="s">
        <v>3188</v>
      </c>
      <c r="F38" s="3" t="s">
        <v>3189</v>
      </c>
    </row>
    <row r="39" spans="1:6" x14ac:dyDescent="0.2">
      <c r="A39" s="6" t="s">
        <v>37</v>
      </c>
      <c r="B39" s="4" t="s">
        <v>3190</v>
      </c>
      <c r="C39" s="3" t="s">
        <v>3191</v>
      </c>
      <c r="D39" s="3" t="s">
        <v>3192</v>
      </c>
      <c r="E39" s="3" t="s">
        <v>3193</v>
      </c>
      <c r="F39" s="3" t="s">
        <v>3194</v>
      </c>
    </row>
    <row r="40" spans="1:6" x14ac:dyDescent="0.2">
      <c r="A40" s="6" t="s">
        <v>38</v>
      </c>
      <c r="B40" s="4" t="s">
        <v>3195</v>
      </c>
      <c r="C40" s="3" t="s">
        <v>3196</v>
      </c>
      <c r="D40" s="3" t="s">
        <v>3197</v>
      </c>
      <c r="E40" s="3" t="s">
        <v>3198</v>
      </c>
      <c r="F40" s="3" t="s">
        <v>3199</v>
      </c>
    </row>
    <row r="41" spans="1:6" x14ac:dyDescent="0.2">
      <c r="A41" s="6" t="s">
        <v>39</v>
      </c>
      <c r="B41" s="4" t="s">
        <v>3200</v>
      </c>
      <c r="C41" s="3" t="s">
        <v>3201</v>
      </c>
      <c r="D41" s="3" t="s">
        <v>3202</v>
      </c>
      <c r="E41" s="3" t="s">
        <v>3203</v>
      </c>
      <c r="F41" s="3" t="s">
        <v>3204</v>
      </c>
    </row>
    <row r="42" spans="1:6" x14ac:dyDescent="0.2">
      <c r="A42" s="6" t="s">
        <v>40</v>
      </c>
      <c r="B42" s="4" t="s">
        <v>3205</v>
      </c>
      <c r="C42" s="3" t="s">
        <v>3206</v>
      </c>
      <c r="D42" s="3" t="s">
        <v>3207</v>
      </c>
      <c r="E42" s="3" t="s">
        <v>3208</v>
      </c>
      <c r="F42" s="3" t="s">
        <v>3209</v>
      </c>
    </row>
    <row r="43" spans="1:6" x14ac:dyDescent="0.2">
      <c r="A43" s="6" t="s">
        <v>41</v>
      </c>
      <c r="B43" s="4" t="s">
        <v>3210</v>
      </c>
      <c r="C43" s="3" t="s">
        <v>3211</v>
      </c>
      <c r="D43" s="3" t="s">
        <v>3212</v>
      </c>
      <c r="E43" s="3" t="s">
        <v>3213</v>
      </c>
      <c r="F43" s="3" t="s">
        <v>3214</v>
      </c>
    </row>
    <row r="44" spans="1:6" x14ac:dyDescent="0.2">
      <c r="A44" s="6" t="s">
        <v>42</v>
      </c>
      <c r="B44" s="4" t="s">
        <v>3215</v>
      </c>
      <c r="C44" s="3" t="s">
        <v>3216</v>
      </c>
      <c r="D44" s="3" t="s">
        <v>3217</v>
      </c>
      <c r="E44" s="3" t="s">
        <v>3218</v>
      </c>
      <c r="F44" s="3" t="s">
        <v>3219</v>
      </c>
    </row>
    <row r="45" spans="1:6" x14ac:dyDescent="0.2">
      <c r="A45" s="6" t="s">
        <v>43</v>
      </c>
      <c r="B45" s="4" t="s">
        <v>3220</v>
      </c>
      <c r="C45" s="3" t="s">
        <v>3221</v>
      </c>
      <c r="D45" s="3" t="s">
        <v>3222</v>
      </c>
      <c r="E45" s="3" t="s">
        <v>3223</v>
      </c>
      <c r="F45" s="3" t="s">
        <v>3224</v>
      </c>
    </row>
    <row r="46" spans="1:6" x14ac:dyDescent="0.2">
      <c r="A46" s="6" t="s">
        <v>44</v>
      </c>
      <c r="B46" s="4" t="s">
        <v>3225</v>
      </c>
      <c r="C46" s="3" t="s">
        <v>3226</v>
      </c>
      <c r="D46" s="3" t="s">
        <v>3227</v>
      </c>
      <c r="E46" s="3" t="s">
        <v>3228</v>
      </c>
      <c r="F46" s="3" t="s">
        <v>3229</v>
      </c>
    </row>
    <row r="47" spans="1:6" x14ac:dyDescent="0.2">
      <c r="A47" s="6" t="s">
        <v>45</v>
      </c>
      <c r="B47" s="4" t="s">
        <v>3230</v>
      </c>
      <c r="C47" s="3" t="s">
        <v>3231</v>
      </c>
      <c r="D47" s="3" t="s">
        <v>3232</v>
      </c>
      <c r="E47" s="3" t="s">
        <v>3233</v>
      </c>
      <c r="F47" s="3" t="s">
        <v>3234</v>
      </c>
    </row>
    <row r="48" spans="1:6" x14ac:dyDescent="0.2">
      <c r="A48" s="6" t="s">
        <v>46</v>
      </c>
      <c r="B48" s="4" t="s">
        <v>3235</v>
      </c>
      <c r="C48" s="3" t="s">
        <v>3236</v>
      </c>
      <c r="D48" s="3" t="s">
        <v>3237</v>
      </c>
      <c r="E48" s="3" t="s">
        <v>3238</v>
      </c>
      <c r="F48" s="3" t="s">
        <v>3239</v>
      </c>
    </row>
    <row r="49" spans="1:6" x14ac:dyDescent="0.2">
      <c r="A49" s="6" t="s">
        <v>47</v>
      </c>
      <c r="B49" s="4" t="s">
        <v>3240</v>
      </c>
      <c r="C49" s="3" t="s">
        <v>3241</v>
      </c>
      <c r="D49" s="3" t="s">
        <v>3242</v>
      </c>
      <c r="E49" s="3" t="s">
        <v>3243</v>
      </c>
      <c r="F49" s="3" t="s">
        <v>3244</v>
      </c>
    </row>
    <row r="50" spans="1:6" x14ac:dyDescent="0.2">
      <c r="A50" s="6" t="s">
        <v>48</v>
      </c>
      <c r="B50" s="4" t="s">
        <v>3245</v>
      </c>
      <c r="C50" s="3" t="s">
        <v>3246</v>
      </c>
      <c r="D50" s="3" t="s">
        <v>3247</v>
      </c>
      <c r="E50" s="3" t="s">
        <v>3248</v>
      </c>
      <c r="F50" s="3" t="s">
        <v>3249</v>
      </c>
    </row>
    <row r="51" spans="1:6" x14ac:dyDescent="0.2">
      <c r="A51" s="6" t="s">
        <v>49</v>
      </c>
      <c r="B51" s="4" t="s">
        <v>3250</v>
      </c>
      <c r="C51" s="3" t="s">
        <v>3251</v>
      </c>
      <c r="D51" s="3" t="s">
        <v>3252</v>
      </c>
      <c r="E51" s="3" t="s">
        <v>3253</v>
      </c>
      <c r="F51" s="3" t="s">
        <v>3254</v>
      </c>
    </row>
    <row r="52" spans="1:6" x14ac:dyDescent="0.2">
      <c r="A52" s="6" t="s">
        <v>50</v>
      </c>
      <c r="B52" s="4" t="s">
        <v>3255</v>
      </c>
      <c r="C52" s="3" t="s">
        <v>3256</v>
      </c>
      <c r="D52" s="3" t="s">
        <v>3257</v>
      </c>
      <c r="E52" s="3" t="s">
        <v>3258</v>
      </c>
      <c r="F52" s="3" t="s">
        <v>3259</v>
      </c>
    </row>
    <row r="53" spans="1:6" x14ac:dyDescent="0.2">
      <c r="A53" s="6" t="s">
        <v>51</v>
      </c>
      <c r="B53" s="4" t="s">
        <v>3260</v>
      </c>
      <c r="C53" s="3" t="s">
        <v>3261</v>
      </c>
      <c r="D53" s="3" t="s">
        <v>3262</v>
      </c>
      <c r="E53" s="3" t="s">
        <v>3263</v>
      </c>
      <c r="F53" s="3" t="s">
        <v>3264</v>
      </c>
    </row>
    <row r="54" spans="1:6" x14ac:dyDescent="0.2">
      <c r="A54" s="6" t="s">
        <v>52</v>
      </c>
      <c r="B54" s="4" t="s">
        <v>3265</v>
      </c>
      <c r="C54" s="3" t="s">
        <v>3266</v>
      </c>
      <c r="D54" s="3" t="s">
        <v>3267</v>
      </c>
      <c r="E54" s="3" t="s">
        <v>3268</v>
      </c>
      <c r="F54" s="3" t="s">
        <v>3269</v>
      </c>
    </row>
    <row r="55" spans="1:6" x14ac:dyDescent="0.2">
      <c r="A55" s="6" t="s">
        <v>53</v>
      </c>
      <c r="B55" s="4" t="s">
        <v>3270</v>
      </c>
      <c r="C55" s="3" t="s">
        <v>3271</v>
      </c>
      <c r="D55" s="3" t="s">
        <v>3272</v>
      </c>
      <c r="E55" s="3" t="s">
        <v>3273</v>
      </c>
      <c r="F55" s="3" t="s">
        <v>3274</v>
      </c>
    </row>
    <row r="56" spans="1:6" x14ac:dyDescent="0.2">
      <c r="A56" s="6" t="s">
        <v>54</v>
      </c>
      <c r="B56" s="4" t="s">
        <v>3275</v>
      </c>
      <c r="C56" s="3" t="s">
        <v>3276</v>
      </c>
      <c r="D56" s="3" t="s">
        <v>3277</v>
      </c>
      <c r="E56" s="3" t="s">
        <v>3278</v>
      </c>
      <c r="F56" s="3" t="s">
        <v>3279</v>
      </c>
    </row>
    <row r="57" spans="1:6" x14ac:dyDescent="0.2">
      <c r="A57" s="6" t="s">
        <v>55</v>
      </c>
      <c r="B57" s="4" t="s">
        <v>3280</v>
      </c>
      <c r="C57" s="3" t="s">
        <v>3281</v>
      </c>
      <c r="D57" s="3" t="s">
        <v>3282</v>
      </c>
      <c r="E57" s="3" t="s">
        <v>3283</v>
      </c>
      <c r="F57" s="3" t="s">
        <v>3284</v>
      </c>
    </row>
    <row r="58" spans="1:6" x14ac:dyDescent="0.2">
      <c r="A58" s="6" t="s">
        <v>56</v>
      </c>
      <c r="B58" s="4" t="s">
        <v>3285</v>
      </c>
      <c r="C58" s="3" t="s">
        <v>3286</v>
      </c>
      <c r="D58" s="3" t="s">
        <v>3287</v>
      </c>
      <c r="E58" s="3" t="s">
        <v>3288</v>
      </c>
      <c r="F58" s="3" t="s">
        <v>3289</v>
      </c>
    </row>
    <row r="59" spans="1:6" x14ac:dyDescent="0.2">
      <c r="A59" s="6" t="s">
        <v>57</v>
      </c>
      <c r="B59" s="4" t="s">
        <v>3290</v>
      </c>
      <c r="C59" s="3" t="s">
        <v>3291</v>
      </c>
      <c r="D59" s="3" t="s">
        <v>3292</v>
      </c>
      <c r="E59" s="3" t="s">
        <v>3293</v>
      </c>
      <c r="F59" s="3" t="s">
        <v>3294</v>
      </c>
    </row>
    <row r="60" spans="1:6" x14ac:dyDescent="0.2">
      <c r="A60" s="6" t="s">
        <v>58</v>
      </c>
      <c r="B60" s="4" t="s">
        <v>3295</v>
      </c>
      <c r="C60" s="3" t="s">
        <v>3296</v>
      </c>
      <c r="D60" s="3" t="s">
        <v>3297</v>
      </c>
      <c r="E60" s="3" t="s">
        <v>3298</v>
      </c>
      <c r="F60" s="3" t="s">
        <v>3299</v>
      </c>
    </row>
    <row r="61" spans="1:6" x14ac:dyDescent="0.2">
      <c r="A61" s="6" t="s">
        <v>59</v>
      </c>
      <c r="B61" s="4" t="s">
        <v>3300</v>
      </c>
      <c r="C61" s="3" t="s">
        <v>3301</v>
      </c>
      <c r="D61" s="3" t="s">
        <v>3302</v>
      </c>
      <c r="E61" s="3" t="s">
        <v>3303</v>
      </c>
      <c r="F61" s="3" t="s">
        <v>3304</v>
      </c>
    </row>
    <row r="62" spans="1:6" x14ac:dyDescent="0.2">
      <c r="A62" s="6" t="s">
        <v>60</v>
      </c>
      <c r="B62" s="4" t="s">
        <v>3305</v>
      </c>
      <c r="C62" s="3" t="s">
        <v>3306</v>
      </c>
      <c r="D62" s="3" t="s">
        <v>3307</v>
      </c>
      <c r="E62" s="3" t="s">
        <v>3308</v>
      </c>
      <c r="F62" s="3" t="s">
        <v>3309</v>
      </c>
    </row>
    <row r="63" spans="1:6" x14ac:dyDescent="0.2">
      <c r="A63" s="6" t="s">
        <v>61</v>
      </c>
      <c r="B63" s="4" t="s">
        <v>3310</v>
      </c>
      <c r="C63" s="3" t="s">
        <v>3311</v>
      </c>
      <c r="D63" s="3" t="s">
        <v>3312</v>
      </c>
      <c r="E63" s="3" t="s">
        <v>3313</v>
      </c>
      <c r="F63" s="3" t="s">
        <v>3314</v>
      </c>
    </row>
    <row r="64" spans="1:6" x14ac:dyDescent="0.2">
      <c r="A64" s="6" t="s">
        <v>62</v>
      </c>
      <c r="B64" s="4" t="s">
        <v>3315</v>
      </c>
      <c r="C64" s="3" t="s">
        <v>3316</v>
      </c>
      <c r="D64" s="3" t="s">
        <v>3317</v>
      </c>
      <c r="E64" s="3" t="s">
        <v>3318</v>
      </c>
      <c r="F64" s="3" t="s">
        <v>3319</v>
      </c>
    </row>
    <row r="65" spans="1:6" x14ac:dyDescent="0.2">
      <c r="A65" s="6" t="s">
        <v>63</v>
      </c>
      <c r="B65" s="4" t="s">
        <v>3320</v>
      </c>
      <c r="C65" s="3" t="s">
        <v>3321</v>
      </c>
      <c r="D65" s="3" t="s">
        <v>3322</v>
      </c>
      <c r="E65" s="3" t="s">
        <v>3323</v>
      </c>
      <c r="F65" s="3" t="s">
        <v>3324</v>
      </c>
    </row>
    <row r="66" spans="1:6" x14ac:dyDescent="0.2">
      <c r="A66" s="6" t="s">
        <v>64</v>
      </c>
      <c r="B66" s="4" t="s">
        <v>3325</v>
      </c>
      <c r="C66" s="3" t="s">
        <v>3326</v>
      </c>
      <c r="D66" s="3" t="s">
        <v>3327</v>
      </c>
      <c r="E66" s="3" t="s">
        <v>3328</v>
      </c>
      <c r="F66" s="3" t="s">
        <v>3329</v>
      </c>
    </row>
    <row r="67" spans="1:6" x14ac:dyDescent="0.2">
      <c r="A67" s="6" t="s">
        <v>65</v>
      </c>
      <c r="B67" s="4" t="s">
        <v>3330</v>
      </c>
      <c r="C67" s="3" t="s">
        <v>3331</v>
      </c>
      <c r="D67" s="3" t="s">
        <v>3332</v>
      </c>
      <c r="E67" s="3" t="s">
        <v>3333</v>
      </c>
      <c r="F67" s="3" t="s">
        <v>3334</v>
      </c>
    </row>
    <row r="68" spans="1:6" x14ac:dyDescent="0.2">
      <c r="A68" s="6" t="s">
        <v>66</v>
      </c>
      <c r="B68" s="4" t="s">
        <v>3335</v>
      </c>
      <c r="C68" s="3" t="s">
        <v>3336</v>
      </c>
      <c r="D68" s="3" t="s">
        <v>3337</v>
      </c>
      <c r="E68" s="3" t="s">
        <v>3338</v>
      </c>
      <c r="F68" s="3" t="s">
        <v>3339</v>
      </c>
    </row>
    <row r="69" spans="1:6" x14ac:dyDescent="0.2">
      <c r="A69" s="6" t="s">
        <v>67</v>
      </c>
      <c r="B69" s="4" t="s">
        <v>3340</v>
      </c>
      <c r="C69" s="3" t="s">
        <v>3341</v>
      </c>
      <c r="D69" s="3" t="s">
        <v>3342</v>
      </c>
      <c r="E69" s="3" t="s">
        <v>3343</v>
      </c>
      <c r="F69" s="3" t="s">
        <v>3344</v>
      </c>
    </row>
    <row r="70" spans="1:6" x14ac:dyDescent="0.2">
      <c r="A70" s="6" t="s">
        <v>68</v>
      </c>
      <c r="B70" s="4" t="s">
        <v>3345</v>
      </c>
      <c r="C70" s="3" t="s">
        <v>3346</v>
      </c>
      <c r="D70" s="3" t="s">
        <v>3347</v>
      </c>
      <c r="E70" s="3" t="s">
        <v>3348</v>
      </c>
      <c r="F70" s="3" t="s">
        <v>3349</v>
      </c>
    </row>
    <row r="71" spans="1:6" x14ac:dyDescent="0.2">
      <c r="A71" s="6" t="s">
        <v>69</v>
      </c>
      <c r="B71" s="4" t="s">
        <v>3350</v>
      </c>
      <c r="C71" s="3" t="s">
        <v>3351</v>
      </c>
      <c r="D71" s="3" t="s">
        <v>3352</v>
      </c>
      <c r="E71" s="3" t="s">
        <v>3353</v>
      </c>
      <c r="F71" s="3" t="s">
        <v>3354</v>
      </c>
    </row>
    <row r="72" spans="1:6" x14ac:dyDescent="0.2">
      <c r="A72" s="6" t="s">
        <v>70</v>
      </c>
      <c r="B72" s="4" t="s">
        <v>3355</v>
      </c>
      <c r="C72" s="3" t="s">
        <v>3356</v>
      </c>
      <c r="D72" s="3" t="s">
        <v>3357</v>
      </c>
      <c r="E72" s="3" t="s">
        <v>3358</v>
      </c>
      <c r="F72" s="3" t="s">
        <v>3359</v>
      </c>
    </row>
    <row r="73" spans="1:6" x14ac:dyDescent="0.2">
      <c r="A73" s="6" t="s">
        <v>71</v>
      </c>
      <c r="B73" s="4" t="s">
        <v>3360</v>
      </c>
      <c r="C73" s="3" t="s">
        <v>3361</v>
      </c>
      <c r="D73" s="3" t="s">
        <v>3362</v>
      </c>
      <c r="E73" s="3" t="s">
        <v>3363</v>
      </c>
      <c r="F73" s="3" t="s">
        <v>3364</v>
      </c>
    </row>
    <row r="74" spans="1:6" x14ac:dyDescent="0.2">
      <c r="A74" s="6" t="s">
        <v>72</v>
      </c>
      <c r="B74" s="4" t="s">
        <v>3365</v>
      </c>
      <c r="C74" s="3" t="s">
        <v>3366</v>
      </c>
      <c r="D74" s="3" t="s">
        <v>3367</v>
      </c>
      <c r="E74" s="3" t="s">
        <v>3368</v>
      </c>
      <c r="F74" s="3" t="s">
        <v>3369</v>
      </c>
    </row>
    <row r="75" spans="1:6" x14ac:dyDescent="0.2">
      <c r="A75" s="6" t="s">
        <v>73</v>
      </c>
      <c r="B75" s="4" t="s">
        <v>3370</v>
      </c>
      <c r="C75" s="3" t="s">
        <v>3371</v>
      </c>
      <c r="D75" s="3" t="s">
        <v>3372</v>
      </c>
      <c r="E75" s="3" t="s">
        <v>3373</v>
      </c>
      <c r="F75" s="3" t="s">
        <v>3374</v>
      </c>
    </row>
    <row r="76" spans="1:6" x14ac:dyDescent="0.2">
      <c r="A76" s="6" t="s">
        <v>74</v>
      </c>
      <c r="B76" s="4" t="s">
        <v>3375</v>
      </c>
      <c r="C76" s="3" t="s">
        <v>3376</v>
      </c>
      <c r="D76" s="3" t="s">
        <v>3377</v>
      </c>
      <c r="E76" s="3" t="s">
        <v>3378</v>
      </c>
      <c r="F76" s="3" t="s">
        <v>3379</v>
      </c>
    </row>
    <row r="77" spans="1:6" x14ac:dyDescent="0.2">
      <c r="A77" s="6" t="s">
        <v>75</v>
      </c>
      <c r="B77" s="4" t="s">
        <v>3380</v>
      </c>
      <c r="C77" s="3" t="s">
        <v>3381</v>
      </c>
      <c r="D77" s="3" t="s">
        <v>3382</v>
      </c>
      <c r="E77" s="3" t="s">
        <v>3383</v>
      </c>
      <c r="F77" s="3" t="s">
        <v>3384</v>
      </c>
    </row>
    <row r="78" spans="1:6" x14ac:dyDescent="0.2">
      <c r="A78" s="6" t="s">
        <v>76</v>
      </c>
      <c r="B78" s="4" t="s">
        <v>3385</v>
      </c>
      <c r="C78" s="3" t="s">
        <v>3386</v>
      </c>
      <c r="D78" s="3" t="s">
        <v>3387</v>
      </c>
      <c r="E78" s="3" t="s">
        <v>3388</v>
      </c>
      <c r="F78" s="3" t="s">
        <v>3389</v>
      </c>
    </row>
    <row r="79" spans="1:6" x14ac:dyDescent="0.2">
      <c r="A79" s="6" t="s">
        <v>77</v>
      </c>
      <c r="B79" s="4" t="s">
        <v>3390</v>
      </c>
      <c r="C79" s="3" t="s">
        <v>3391</v>
      </c>
      <c r="D79" s="3" t="s">
        <v>3392</v>
      </c>
      <c r="E79" s="3" t="s">
        <v>3393</v>
      </c>
      <c r="F79" s="3" t="s">
        <v>3394</v>
      </c>
    </row>
    <row r="80" spans="1:6" x14ac:dyDescent="0.2">
      <c r="A80" s="6" t="s">
        <v>78</v>
      </c>
      <c r="B80" s="4" t="s">
        <v>3395</v>
      </c>
      <c r="C80" s="3" t="s">
        <v>3396</v>
      </c>
      <c r="D80" s="3" t="s">
        <v>3397</v>
      </c>
      <c r="E80" s="3" t="s">
        <v>3398</v>
      </c>
      <c r="F80" s="3" t="s">
        <v>3399</v>
      </c>
    </row>
    <row r="81" spans="1:6" x14ac:dyDescent="0.2">
      <c r="A81" s="6" t="s">
        <v>79</v>
      </c>
      <c r="B81" s="4" t="s">
        <v>3400</v>
      </c>
      <c r="C81" s="3" t="s">
        <v>3401</v>
      </c>
      <c r="D81" s="3" t="s">
        <v>3402</v>
      </c>
      <c r="E81" s="3" t="s">
        <v>3403</v>
      </c>
      <c r="F81" s="3" t="s">
        <v>3404</v>
      </c>
    </row>
    <row r="82" spans="1:6" x14ac:dyDescent="0.2">
      <c r="A82" s="6" t="s">
        <v>80</v>
      </c>
      <c r="B82" s="4" t="s">
        <v>3405</v>
      </c>
      <c r="C82" s="3" t="s">
        <v>3406</v>
      </c>
      <c r="D82" s="3" t="s">
        <v>3407</v>
      </c>
      <c r="E82" s="3" t="s">
        <v>3408</v>
      </c>
      <c r="F82" s="3" t="s">
        <v>3409</v>
      </c>
    </row>
    <row r="83" spans="1:6" x14ac:dyDescent="0.2">
      <c r="A83" s="6" t="s">
        <v>81</v>
      </c>
      <c r="B83" s="4" t="s">
        <v>3410</v>
      </c>
      <c r="C83" s="3" t="s">
        <v>3411</v>
      </c>
      <c r="D83" s="3" t="s">
        <v>3412</v>
      </c>
      <c r="E83" s="3" t="s">
        <v>3413</v>
      </c>
      <c r="F83" s="3" t="s">
        <v>3414</v>
      </c>
    </row>
    <row r="84" spans="1:6" x14ac:dyDescent="0.2">
      <c r="A84" s="6" t="s">
        <v>82</v>
      </c>
      <c r="B84" s="4" t="s">
        <v>3415</v>
      </c>
      <c r="C84" s="3" t="s">
        <v>3416</v>
      </c>
      <c r="D84" s="3" t="s">
        <v>3417</v>
      </c>
      <c r="E84" s="3" t="s">
        <v>3418</v>
      </c>
      <c r="F84" s="3" t="s">
        <v>3419</v>
      </c>
    </row>
    <row r="85" spans="1:6" x14ac:dyDescent="0.2">
      <c r="A85" s="6" t="s">
        <v>83</v>
      </c>
      <c r="B85" s="4" t="s">
        <v>3420</v>
      </c>
      <c r="C85" s="3" t="s">
        <v>3421</v>
      </c>
      <c r="D85" s="3" t="s">
        <v>3422</v>
      </c>
      <c r="E85" s="3" t="s">
        <v>3423</v>
      </c>
      <c r="F85" s="3" t="s">
        <v>3424</v>
      </c>
    </row>
    <row r="86" spans="1:6" x14ac:dyDescent="0.2">
      <c r="A86" s="6" t="s">
        <v>84</v>
      </c>
      <c r="B86" s="4" t="s">
        <v>3425</v>
      </c>
      <c r="C86" s="3" t="s">
        <v>3426</v>
      </c>
      <c r="D86" s="3" t="s">
        <v>3427</v>
      </c>
      <c r="E86" s="3" t="s">
        <v>3428</v>
      </c>
      <c r="F86" s="3" t="s">
        <v>3429</v>
      </c>
    </row>
    <row r="87" spans="1:6" x14ac:dyDescent="0.2">
      <c r="A87" s="6" t="s">
        <v>85</v>
      </c>
      <c r="B87" s="4" t="s">
        <v>3430</v>
      </c>
      <c r="C87" s="3" t="s">
        <v>3431</v>
      </c>
      <c r="D87" s="3" t="s">
        <v>3432</v>
      </c>
      <c r="E87" s="3" t="s">
        <v>3433</v>
      </c>
      <c r="F87" s="3" t="s">
        <v>3434</v>
      </c>
    </row>
    <row r="88" spans="1:6" x14ac:dyDescent="0.2">
      <c r="A88" s="6" t="s">
        <v>86</v>
      </c>
      <c r="B88" s="4" t="s">
        <v>3435</v>
      </c>
      <c r="C88" s="3" t="s">
        <v>3436</v>
      </c>
      <c r="D88" s="3" t="s">
        <v>3437</v>
      </c>
      <c r="E88" s="3" t="s">
        <v>3438</v>
      </c>
      <c r="F88" s="3" t="s">
        <v>3439</v>
      </c>
    </row>
    <row r="89" spans="1:6" x14ac:dyDescent="0.2">
      <c r="A89" s="6" t="s">
        <v>87</v>
      </c>
      <c r="B89" s="4" t="s">
        <v>3440</v>
      </c>
      <c r="C89" s="3" t="s">
        <v>3441</v>
      </c>
      <c r="D89" s="3" t="s">
        <v>3442</v>
      </c>
      <c r="E89" s="3" t="s">
        <v>3443</v>
      </c>
      <c r="F89" s="3" t="s">
        <v>3444</v>
      </c>
    </row>
    <row r="90" spans="1:6" x14ac:dyDescent="0.2">
      <c r="A90" s="6" t="s">
        <v>88</v>
      </c>
      <c r="B90" s="4" t="s">
        <v>3445</v>
      </c>
      <c r="C90" s="3" t="s">
        <v>3446</v>
      </c>
      <c r="D90" s="3" t="s">
        <v>3447</v>
      </c>
      <c r="E90" s="3" t="s">
        <v>3448</v>
      </c>
      <c r="F90" s="3" t="s">
        <v>3449</v>
      </c>
    </row>
    <row r="91" spans="1:6" x14ac:dyDescent="0.2">
      <c r="A91" s="6" t="s">
        <v>89</v>
      </c>
      <c r="B91" s="4" t="s">
        <v>3450</v>
      </c>
      <c r="C91" s="3" t="s">
        <v>3451</v>
      </c>
      <c r="D91" s="3" t="s">
        <v>3452</v>
      </c>
      <c r="E91" s="3" t="s">
        <v>3453</v>
      </c>
      <c r="F91" s="3" t="s">
        <v>3454</v>
      </c>
    </row>
    <row r="92" spans="1:6" x14ac:dyDescent="0.2">
      <c r="A92" s="6" t="s">
        <v>90</v>
      </c>
      <c r="B92" s="4" t="s">
        <v>3455</v>
      </c>
      <c r="C92" s="3" t="s">
        <v>3456</v>
      </c>
      <c r="D92" s="3" t="s">
        <v>3457</v>
      </c>
      <c r="E92" s="3" t="s">
        <v>3458</v>
      </c>
      <c r="F92" s="3" t="s">
        <v>3459</v>
      </c>
    </row>
    <row r="93" spans="1:6" x14ac:dyDescent="0.2">
      <c r="A93" s="6" t="s">
        <v>91</v>
      </c>
      <c r="B93" s="4" t="s">
        <v>3460</v>
      </c>
      <c r="C93" s="3" t="s">
        <v>3461</v>
      </c>
      <c r="D93" s="3" t="s">
        <v>3462</v>
      </c>
      <c r="E93" s="3" t="s">
        <v>3463</v>
      </c>
      <c r="F93" s="3" t="s">
        <v>3464</v>
      </c>
    </row>
    <row r="94" spans="1:6" x14ac:dyDescent="0.2">
      <c r="A94" s="6" t="s">
        <v>92</v>
      </c>
      <c r="B94" s="4" t="s">
        <v>3465</v>
      </c>
      <c r="C94" s="3" t="s">
        <v>3466</v>
      </c>
      <c r="D94" s="3" t="s">
        <v>3467</v>
      </c>
      <c r="E94" s="3" t="s">
        <v>3468</v>
      </c>
      <c r="F94" s="3" t="s">
        <v>3469</v>
      </c>
    </row>
    <row r="95" spans="1:6" x14ac:dyDescent="0.2">
      <c r="A95" s="6" t="s">
        <v>93</v>
      </c>
      <c r="B95" s="4" t="s">
        <v>3470</v>
      </c>
      <c r="C95" s="3" t="s">
        <v>3471</v>
      </c>
      <c r="D95" s="3" t="s">
        <v>3472</v>
      </c>
      <c r="E95" s="3" t="s">
        <v>3473</v>
      </c>
      <c r="F95" s="3" t="s">
        <v>3474</v>
      </c>
    </row>
    <row r="96" spans="1:6" x14ac:dyDescent="0.2">
      <c r="A96" s="6" t="s">
        <v>94</v>
      </c>
      <c r="B96" s="4" t="s">
        <v>3475</v>
      </c>
      <c r="C96" s="3" t="s">
        <v>3476</v>
      </c>
      <c r="D96" s="3" t="s">
        <v>3477</v>
      </c>
      <c r="E96" s="3" t="s">
        <v>3478</v>
      </c>
      <c r="F96" s="3" t="s">
        <v>3479</v>
      </c>
    </row>
    <row r="97" spans="1:6" x14ac:dyDescent="0.2">
      <c r="A97" s="6" t="s">
        <v>95</v>
      </c>
      <c r="B97" s="4" t="s">
        <v>3480</v>
      </c>
      <c r="C97" s="3" t="s">
        <v>3481</v>
      </c>
      <c r="D97" s="3" t="s">
        <v>3482</v>
      </c>
      <c r="E97" s="3" t="s">
        <v>3483</v>
      </c>
      <c r="F97" s="3" t="s">
        <v>3484</v>
      </c>
    </row>
    <row r="98" spans="1:6" x14ac:dyDescent="0.2">
      <c r="A98" s="6" t="s">
        <v>96</v>
      </c>
      <c r="B98" s="4" t="s">
        <v>3485</v>
      </c>
      <c r="C98" s="3" t="s">
        <v>3486</v>
      </c>
      <c r="D98" s="3" t="s">
        <v>3487</v>
      </c>
      <c r="E98" s="3" t="s">
        <v>3488</v>
      </c>
      <c r="F98" s="3" t="s">
        <v>3489</v>
      </c>
    </row>
    <row r="99" spans="1:6" x14ac:dyDescent="0.2">
      <c r="A99" s="6" t="s">
        <v>97</v>
      </c>
      <c r="B99" s="4" t="s">
        <v>3490</v>
      </c>
      <c r="C99" s="3" t="s">
        <v>3491</v>
      </c>
      <c r="D99" s="3" t="s">
        <v>3492</v>
      </c>
      <c r="E99" s="3" t="s">
        <v>3493</v>
      </c>
      <c r="F99" s="3" t="s">
        <v>3494</v>
      </c>
    </row>
    <row r="100" spans="1:6" x14ac:dyDescent="0.2">
      <c r="A100" s="6" t="s">
        <v>98</v>
      </c>
      <c r="B100" s="4" t="s">
        <v>3495</v>
      </c>
      <c r="C100" s="3" t="s">
        <v>3496</v>
      </c>
      <c r="D100" s="3" t="s">
        <v>3497</v>
      </c>
      <c r="E100" s="3" t="s">
        <v>3498</v>
      </c>
      <c r="F100" s="3" t="s">
        <v>3499</v>
      </c>
    </row>
    <row r="101" spans="1:6" x14ac:dyDescent="0.2">
      <c r="A101" s="6" t="s">
        <v>99</v>
      </c>
      <c r="B101" s="4" t="s">
        <v>3500</v>
      </c>
      <c r="C101" s="3" t="s">
        <v>3501</v>
      </c>
      <c r="D101" s="3" t="s">
        <v>3502</v>
      </c>
      <c r="E101" s="3" t="s">
        <v>3503</v>
      </c>
      <c r="F101" s="3" t="s">
        <v>3504</v>
      </c>
    </row>
    <row r="102" spans="1:6" x14ac:dyDescent="0.2">
      <c r="A102" s="6" t="s">
        <v>100</v>
      </c>
      <c r="B102" s="4" t="s">
        <v>3505</v>
      </c>
      <c r="C102" s="3" t="s">
        <v>3506</v>
      </c>
      <c r="D102" s="3" t="s">
        <v>3507</v>
      </c>
      <c r="E102" s="3" t="s">
        <v>3508</v>
      </c>
      <c r="F102" s="3" t="s">
        <v>3509</v>
      </c>
    </row>
    <row r="103" spans="1:6" x14ac:dyDescent="0.2">
      <c r="A103" s="6" t="s">
        <v>101</v>
      </c>
      <c r="B103" s="4" t="s">
        <v>3510</v>
      </c>
      <c r="C103" s="3" t="s">
        <v>3511</v>
      </c>
      <c r="D103" s="3" t="s">
        <v>3512</v>
      </c>
      <c r="E103" s="3" t="s">
        <v>3513</v>
      </c>
      <c r="F103" s="3" t="s">
        <v>3514</v>
      </c>
    </row>
    <row r="104" spans="1:6" x14ac:dyDescent="0.2">
      <c r="A104" s="6" t="s">
        <v>102</v>
      </c>
      <c r="B104" s="4" t="s">
        <v>3515</v>
      </c>
      <c r="C104" s="3" t="s">
        <v>3516</v>
      </c>
      <c r="D104" s="3" t="s">
        <v>3517</v>
      </c>
      <c r="E104" s="3" t="s">
        <v>3518</v>
      </c>
      <c r="F104" s="3" t="s">
        <v>3519</v>
      </c>
    </row>
    <row r="105" spans="1:6" x14ac:dyDescent="0.2">
      <c r="A105" s="6" t="s">
        <v>103</v>
      </c>
      <c r="B105" s="4" t="s">
        <v>3520</v>
      </c>
      <c r="C105" s="3" t="s">
        <v>3521</v>
      </c>
      <c r="D105" s="3" t="s">
        <v>3522</v>
      </c>
      <c r="E105" s="3" t="s">
        <v>3523</v>
      </c>
      <c r="F105" s="3" t="s">
        <v>3524</v>
      </c>
    </row>
    <row r="106" spans="1:6" x14ac:dyDescent="0.2">
      <c r="A106" s="6" t="s">
        <v>104</v>
      </c>
      <c r="B106" s="4" t="s">
        <v>3525</v>
      </c>
      <c r="C106" s="3" t="s">
        <v>3526</v>
      </c>
      <c r="D106" s="3" t="s">
        <v>3527</v>
      </c>
      <c r="E106" s="3" t="s">
        <v>3528</v>
      </c>
      <c r="F106" s="3" t="s">
        <v>3529</v>
      </c>
    </row>
    <row r="107" spans="1:6" x14ac:dyDescent="0.2">
      <c r="A107" s="6" t="s">
        <v>105</v>
      </c>
      <c r="B107" s="4" t="s">
        <v>3530</v>
      </c>
      <c r="C107" s="3" t="s">
        <v>3531</v>
      </c>
      <c r="D107" s="3" t="s">
        <v>3532</v>
      </c>
      <c r="E107" s="3" t="s">
        <v>3533</v>
      </c>
      <c r="F107" s="3" t="s">
        <v>3534</v>
      </c>
    </row>
    <row r="108" spans="1:6" x14ac:dyDescent="0.2">
      <c r="A108" s="6" t="s">
        <v>106</v>
      </c>
      <c r="B108" s="4" t="s">
        <v>3535</v>
      </c>
      <c r="C108" s="3" t="s">
        <v>3536</v>
      </c>
      <c r="D108" s="3" t="s">
        <v>3537</v>
      </c>
      <c r="E108" s="3" t="s">
        <v>3538</v>
      </c>
      <c r="F108" s="3" t="s">
        <v>3539</v>
      </c>
    </row>
    <row r="109" spans="1:6" x14ac:dyDescent="0.2">
      <c r="A109" s="6" t="s">
        <v>107</v>
      </c>
      <c r="B109" s="4" t="s">
        <v>3540</v>
      </c>
      <c r="C109" s="3" t="s">
        <v>3541</v>
      </c>
      <c r="D109" s="3" t="s">
        <v>3542</v>
      </c>
      <c r="E109" s="3" t="s">
        <v>3543</v>
      </c>
      <c r="F109" s="3" t="s">
        <v>3544</v>
      </c>
    </row>
    <row r="110" spans="1:6" x14ac:dyDescent="0.2">
      <c r="A110" s="6" t="s">
        <v>108</v>
      </c>
      <c r="B110" s="4" t="s">
        <v>3545</v>
      </c>
      <c r="C110" s="3" t="s">
        <v>3546</v>
      </c>
      <c r="D110" s="3" t="s">
        <v>3547</v>
      </c>
      <c r="E110" s="3" t="s">
        <v>3548</v>
      </c>
      <c r="F110" s="3" t="s">
        <v>3549</v>
      </c>
    </row>
    <row r="111" spans="1:6" x14ac:dyDescent="0.2">
      <c r="A111" s="6" t="s">
        <v>109</v>
      </c>
      <c r="B111" s="4" t="s">
        <v>3550</v>
      </c>
      <c r="C111" s="3" t="s">
        <v>3551</v>
      </c>
      <c r="D111" s="3" t="s">
        <v>3552</v>
      </c>
      <c r="E111" s="3" t="s">
        <v>3553</v>
      </c>
      <c r="F111" s="3" t="s">
        <v>3554</v>
      </c>
    </row>
    <row r="112" spans="1:6" x14ac:dyDescent="0.2">
      <c r="A112" s="6" t="s">
        <v>110</v>
      </c>
      <c r="B112" s="4" t="s">
        <v>3555</v>
      </c>
      <c r="C112" s="3" t="s">
        <v>3556</v>
      </c>
      <c r="D112" s="3" t="s">
        <v>3557</v>
      </c>
      <c r="E112" s="3" t="s">
        <v>3558</v>
      </c>
      <c r="F112" s="3" t="s">
        <v>3559</v>
      </c>
    </row>
    <row r="113" spans="1:6" x14ac:dyDescent="0.2">
      <c r="A113" s="6" t="s">
        <v>111</v>
      </c>
      <c r="B113" s="4" t="s">
        <v>3560</v>
      </c>
      <c r="C113" s="3" t="s">
        <v>3561</v>
      </c>
      <c r="D113" s="3" t="s">
        <v>3562</v>
      </c>
      <c r="E113" s="3" t="s">
        <v>3563</v>
      </c>
      <c r="F113" s="3" t="s">
        <v>3564</v>
      </c>
    </row>
    <row r="114" spans="1:6" x14ac:dyDescent="0.2">
      <c r="A114" s="6" t="s">
        <v>112</v>
      </c>
      <c r="B114" s="4" t="s">
        <v>3565</v>
      </c>
      <c r="C114" s="3" t="s">
        <v>3566</v>
      </c>
      <c r="D114" s="3" t="s">
        <v>3567</v>
      </c>
      <c r="E114" s="3" t="s">
        <v>3568</v>
      </c>
      <c r="F114" s="3" t="s">
        <v>3569</v>
      </c>
    </row>
    <row r="115" spans="1:6" x14ac:dyDescent="0.2">
      <c r="A115" s="6" t="s">
        <v>113</v>
      </c>
      <c r="B115" s="4" t="s">
        <v>3570</v>
      </c>
      <c r="C115" s="3" t="s">
        <v>3571</v>
      </c>
      <c r="D115" s="3" t="s">
        <v>3572</v>
      </c>
      <c r="E115" s="3" t="s">
        <v>3573</v>
      </c>
      <c r="F115" s="3" t="s">
        <v>3574</v>
      </c>
    </row>
    <row r="116" spans="1:6" x14ac:dyDescent="0.2">
      <c r="A116" s="6" t="s">
        <v>114</v>
      </c>
      <c r="B116" s="4" t="s">
        <v>3575</v>
      </c>
      <c r="C116" s="3" t="s">
        <v>3576</v>
      </c>
      <c r="D116" s="3" t="s">
        <v>3577</v>
      </c>
      <c r="E116" s="3" t="s">
        <v>3578</v>
      </c>
      <c r="F116" s="3" t="s">
        <v>3579</v>
      </c>
    </row>
    <row r="117" spans="1:6" x14ac:dyDescent="0.2">
      <c r="A117" s="6" t="s">
        <v>115</v>
      </c>
      <c r="B117" s="4" t="s">
        <v>3580</v>
      </c>
      <c r="C117" s="3" t="s">
        <v>3581</v>
      </c>
      <c r="D117" s="3" t="s">
        <v>3582</v>
      </c>
      <c r="E117" s="3" t="s">
        <v>3583</v>
      </c>
      <c r="F117" s="3" t="s">
        <v>3584</v>
      </c>
    </row>
    <row r="118" spans="1:6" x14ac:dyDescent="0.2">
      <c r="A118" s="6" t="s">
        <v>116</v>
      </c>
      <c r="B118" s="4" t="s">
        <v>3585</v>
      </c>
      <c r="C118" s="3" t="s">
        <v>3586</v>
      </c>
      <c r="D118" s="3" t="s">
        <v>3587</v>
      </c>
      <c r="E118" s="3" t="s">
        <v>3588</v>
      </c>
      <c r="F118" s="3" t="s">
        <v>3589</v>
      </c>
    </row>
    <row r="119" spans="1:6" x14ac:dyDescent="0.2">
      <c r="A119" s="6" t="s">
        <v>117</v>
      </c>
      <c r="B119" s="4" t="s">
        <v>3590</v>
      </c>
      <c r="C119" s="3" t="s">
        <v>3591</v>
      </c>
      <c r="D119" s="3" t="s">
        <v>3592</v>
      </c>
      <c r="E119" s="3" t="s">
        <v>3593</v>
      </c>
      <c r="F119" s="3" t="s">
        <v>3594</v>
      </c>
    </row>
    <row r="120" spans="1:6" x14ac:dyDescent="0.2">
      <c r="A120" s="6" t="s">
        <v>118</v>
      </c>
      <c r="B120" s="4" t="s">
        <v>3595</v>
      </c>
      <c r="C120" s="3" t="s">
        <v>3596</v>
      </c>
      <c r="D120" s="3" t="s">
        <v>3597</v>
      </c>
      <c r="E120" s="3" t="s">
        <v>3598</v>
      </c>
      <c r="F120" s="3" t="s">
        <v>3599</v>
      </c>
    </row>
    <row r="121" spans="1:6" x14ac:dyDescent="0.2">
      <c r="A121" s="6" t="s">
        <v>119</v>
      </c>
      <c r="B121" s="4" t="s">
        <v>3600</v>
      </c>
      <c r="C121" s="3" t="s">
        <v>3601</v>
      </c>
      <c r="D121" s="3" t="s">
        <v>3602</v>
      </c>
      <c r="E121" s="3" t="s">
        <v>3603</v>
      </c>
      <c r="F121" s="3" t="s">
        <v>3604</v>
      </c>
    </row>
    <row r="122" spans="1:6" x14ac:dyDescent="0.2">
      <c r="A122" s="6" t="s">
        <v>120</v>
      </c>
      <c r="B122" s="4" t="s">
        <v>3605</v>
      </c>
      <c r="C122" s="3" t="s">
        <v>3606</v>
      </c>
      <c r="D122" s="3" t="s">
        <v>3607</v>
      </c>
      <c r="E122" s="3" t="s">
        <v>3608</v>
      </c>
      <c r="F122" s="3" t="s">
        <v>3609</v>
      </c>
    </row>
    <row r="123" spans="1:6" x14ac:dyDescent="0.2">
      <c r="A123" s="6" t="s">
        <v>121</v>
      </c>
      <c r="B123" s="4" t="s">
        <v>3610</v>
      </c>
      <c r="C123" s="3" t="s">
        <v>3611</v>
      </c>
      <c r="D123" s="3" t="s">
        <v>3612</v>
      </c>
      <c r="E123" s="3" t="s">
        <v>3613</v>
      </c>
      <c r="F123" s="3" t="s">
        <v>3614</v>
      </c>
    </row>
    <row r="124" spans="1:6" x14ac:dyDescent="0.2">
      <c r="A124" s="6" t="s">
        <v>122</v>
      </c>
      <c r="B124" s="4" t="s">
        <v>3615</v>
      </c>
      <c r="C124" s="3" t="s">
        <v>3616</v>
      </c>
      <c r="D124" s="3" t="s">
        <v>3617</v>
      </c>
      <c r="E124" s="3" t="s">
        <v>3618</v>
      </c>
      <c r="F124" s="3" t="s">
        <v>3619</v>
      </c>
    </row>
    <row r="125" spans="1:6" x14ac:dyDescent="0.2">
      <c r="A125" s="6" t="s">
        <v>123</v>
      </c>
      <c r="B125" s="4" t="s">
        <v>3620</v>
      </c>
      <c r="C125" s="3" t="s">
        <v>3621</v>
      </c>
      <c r="D125" s="3" t="s">
        <v>3622</v>
      </c>
      <c r="E125" s="3" t="s">
        <v>3623</v>
      </c>
      <c r="F125" s="3" t="s">
        <v>3624</v>
      </c>
    </row>
    <row r="126" spans="1:6" x14ac:dyDescent="0.2">
      <c r="A126" s="6" t="s">
        <v>124</v>
      </c>
      <c r="B126" s="4" t="s">
        <v>3625</v>
      </c>
      <c r="C126" s="3" t="s">
        <v>3626</v>
      </c>
      <c r="D126" s="3" t="s">
        <v>3627</v>
      </c>
      <c r="E126" s="3" t="s">
        <v>3628</v>
      </c>
      <c r="F126" s="3" t="s">
        <v>3629</v>
      </c>
    </row>
    <row r="127" spans="1:6" x14ac:dyDescent="0.2">
      <c r="A127" s="6" t="s">
        <v>125</v>
      </c>
      <c r="B127" s="4" t="s">
        <v>3630</v>
      </c>
      <c r="C127" s="3" t="s">
        <v>3631</v>
      </c>
      <c r="D127" s="3" t="s">
        <v>3632</v>
      </c>
      <c r="E127" s="3" t="s">
        <v>3633</v>
      </c>
      <c r="F127" s="3" t="s">
        <v>3634</v>
      </c>
    </row>
    <row r="128" spans="1:6" x14ac:dyDescent="0.2">
      <c r="A128" s="6" t="s">
        <v>126</v>
      </c>
      <c r="B128" s="4" t="s">
        <v>3635</v>
      </c>
      <c r="C128" s="3" t="s">
        <v>3636</v>
      </c>
      <c r="D128" s="3" t="s">
        <v>3637</v>
      </c>
      <c r="E128" s="3" t="s">
        <v>3638</v>
      </c>
      <c r="F128" s="3" t="s">
        <v>3639</v>
      </c>
    </row>
    <row r="129" spans="1:6" x14ac:dyDescent="0.2">
      <c r="A129" s="6" t="s">
        <v>127</v>
      </c>
      <c r="B129" s="4" t="s">
        <v>3640</v>
      </c>
      <c r="C129" s="3" t="s">
        <v>3641</v>
      </c>
      <c r="D129" s="3" t="s">
        <v>3642</v>
      </c>
      <c r="E129" s="3" t="s">
        <v>3643</v>
      </c>
      <c r="F129" s="3" t="s">
        <v>3644</v>
      </c>
    </row>
    <row r="130" spans="1:6" x14ac:dyDescent="0.2">
      <c r="A130" s="6" t="s">
        <v>128</v>
      </c>
      <c r="B130" s="4" t="s">
        <v>3645</v>
      </c>
      <c r="C130" s="3" t="s">
        <v>3646</v>
      </c>
      <c r="D130" s="3" t="s">
        <v>3647</v>
      </c>
      <c r="E130" s="3" t="s">
        <v>3648</v>
      </c>
      <c r="F130" s="3" t="s">
        <v>3649</v>
      </c>
    </row>
    <row r="131" spans="1:6" x14ac:dyDescent="0.2">
      <c r="A131" s="6" t="s">
        <v>129</v>
      </c>
      <c r="B131" s="4" t="s">
        <v>3650</v>
      </c>
      <c r="C131" s="3" t="s">
        <v>3651</v>
      </c>
      <c r="D131" s="3" t="s">
        <v>3652</v>
      </c>
      <c r="E131" s="3" t="s">
        <v>3653</v>
      </c>
      <c r="F131" s="3" t="s">
        <v>3654</v>
      </c>
    </row>
    <row r="132" spans="1:6" x14ac:dyDescent="0.2">
      <c r="A132" s="6" t="s">
        <v>130</v>
      </c>
      <c r="B132" s="4" t="s">
        <v>3655</v>
      </c>
      <c r="C132" s="3" t="s">
        <v>3656</v>
      </c>
      <c r="D132" s="3" t="s">
        <v>3657</v>
      </c>
      <c r="E132" s="3" t="s">
        <v>3658</v>
      </c>
      <c r="F132" s="3" t="s">
        <v>3659</v>
      </c>
    </row>
    <row r="133" spans="1:6" x14ac:dyDescent="0.2">
      <c r="A133" s="6" t="s">
        <v>131</v>
      </c>
      <c r="B133" s="4" t="s">
        <v>3660</v>
      </c>
      <c r="C133" s="3" t="s">
        <v>3661</v>
      </c>
      <c r="D133" s="3" t="s">
        <v>3662</v>
      </c>
      <c r="E133" s="3" t="s">
        <v>3663</v>
      </c>
      <c r="F133" s="3" t="s">
        <v>3664</v>
      </c>
    </row>
    <row r="134" spans="1:6" x14ac:dyDescent="0.2">
      <c r="A134" s="6" t="s">
        <v>132</v>
      </c>
      <c r="B134" s="4" t="s">
        <v>3665</v>
      </c>
      <c r="C134" s="3" t="s">
        <v>3666</v>
      </c>
      <c r="D134" s="3" t="s">
        <v>3667</v>
      </c>
      <c r="E134" s="3" t="s">
        <v>3668</v>
      </c>
      <c r="F134" s="3" t="s">
        <v>3669</v>
      </c>
    </row>
    <row r="135" spans="1:6" x14ac:dyDescent="0.2">
      <c r="A135" s="6" t="s">
        <v>133</v>
      </c>
      <c r="B135" s="4" t="s">
        <v>3670</v>
      </c>
      <c r="C135" s="3" t="s">
        <v>3671</v>
      </c>
      <c r="D135" s="3" t="s">
        <v>3672</v>
      </c>
      <c r="E135" s="3" t="s">
        <v>3673</v>
      </c>
      <c r="F135" s="3" t="s">
        <v>3674</v>
      </c>
    </row>
    <row r="136" spans="1:6" x14ac:dyDescent="0.2">
      <c r="A136" s="6" t="s">
        <v>134</v>
      </c>
      <c r="B136" s="4" t="s">
        <v>3675</v>
      </c>
      <c r="C136" s="3" t="s">
        <v>3676</v>
      </c>
      <c r="D136" s="3" t="s">
        <v>3677</v>
      </c>
      <c r="E136" s="3" t="s">
        <v>3678</v>
      </c>
      <c r="F136" s="3" t="s">
        <v>3679</v>
      </c>
    </row>
    <row r="137" spans="1:6" x14ac:dyDescent="0.2">
      <c r="A137" s="6" t="s">
        <v>135</v>
      </c>
      <c r="B137" s="4" t="s">
        <v>3680</v>
      </c>
      <c r="C137" s="3" t="s">
        <v>3681</v>
      </c>
      <c r="D137" s="3" t="s">
        <v>3682</v>
      </c>
      <c r="E137" s="3" t="s">
        <v>3683</v>
      </c>
      <c r="F137" s="3" t="s">
        <v>3684</v>
      </c>
    </row>
    <row r="138" spans="1:6" x14ac:dyDescent="0.2">
      <c r="A138" s="6" t="s">
        <v>136</v>
      </c>
      <c r="B138" s="4" t="s">
        <v>3685</v>
      </c>
      <c r="C138" s="3" t="s">
        <v>3686</v>
      </c>
      <c r="D138" s="3" t="s">
        <v>3687</v>
      </c>
      <c r="E138" s="3" t="s">
        <v>3688</v>
      </c>
      <c r="F138" s="3" t="s">
        <v>3689</v>
      </c>
    </row>
    <row r="139" spans="1:6" x14ac:dyDescent="0.2">
      <c r="A139" s="6" t="s">
        <v>137</v>
      </c>
      <c r="B139" s="4" t="s">
        <v>3690</v>
      </c>
      <c r="C139" s="3" t="s">
        <v>3691</v>
      </c>
      <c r="D139" s="3" t="s">
        <v>3692</v>
      </c>
      <c r="E139" s="3" t="s">
        <v>3693</v>
      </c>
      <c r="F139" s="3" t="s">
        <v>3694</v>
      </c>
    </row>
    <row r="140" spans="1:6" x14ac:dyDescent="0.2">
      <c r="A140" s="6" t="s">
        <v>138</v>
      </c>
      <c r="B140" s="4" t="s">
        <v>3695</v>
      </c>
      <c r="C140" s="3" t="s">
        <v>3696</v>
      </c>
      <c r="D140" s="3" t="s">
        <v>3697</v>
      </c>
      <c r="E140" s="3" t="s">
        <v>3698</v>
      </c>
      <c r="F140" s="3" t="s">
        <v>3699</v>
      </c>
    </row>
    <row r="141" spans="1:6" x14ac:dyDescent="0.2">
      <c r="A141" s="6" t="s">
        <v>139</v>
      </c>
      <c r="B141" s="4" t="s">
        <v>3700</v>
      </c>
      <c r="C141" s="3" t="s">
        <v>3701</v>
      </c>
      <c r="D141" s="3" t="s">
        <v>3702</v>
      </c>
      <c r="E141" s="3" t="s">
        <v>3703</v>
      </c>
      <c r="F141" s="3" t="s">
        <v>3704</v>
      </c>
    </row>
    <row r="142" spans="1:6" x14ac:dyDescent="0.2">
      <c r="A142" s="6" t="s">
        <v>140</v>
      </c>
      <c r="B142" s="4" t="s">
        <v>3705</v>
      </c>
      <c r="C142" s="3" t="s">
        <v>3706</v>
      </c>
      <c r="D142" s="3" t="s">
        <v>3707</v>
      </c>
      <c r="E142" s="3" t="s">
        <v>3708</v>
      </c>
      <c r="F142" s="3" t="s">
        <v>3709</v>
      </c>
    </row>
    <row r="143" spans="1:6" x14ac:dyDescent="0.2">
      <c r="A143" s="6" t="s">
        <v>141</v>
      </c>
      <c r="B143" s="4" t="s">
        <v>3710</v>
      </c>
      <c r="C143" s="3" t="s">
        <v>3711</v>
      </c>
      <c r="D143" s="3" t="s">
        <v>3712</v>
      </c>
      <c r="E143" s="3" t="s">
        <v>3713</v>
      </c>
      <c r="F143" s="3" t="s">
        <v>3714</v>
      </c>
    </row>
    <row r="144" spans="1:6" x14ac:dyDescent="0.2">
      <c r="A144" s="6" t="s">
        <v>142</v>
      </c>
      <c r="B144" s="4" t="s">
        <v>3715</v>
      </c>
      <c r="C144" s="3" t="s">
        <v>3716</v>
      </c>
      <c r="D144" s="3" t="s">
        <v>3717</v>
      </c>
      <c r="E144" s="3" t="s">
        <v>3718</v>
      </c>
      <c r="F144" s="3" t="s">
        <v>3719</v>
      </c>
    </row>
    <row r="145" spans="1:6" x14ac:dyDescent="0.2">
      <c r="A145" s="6" t="s">
        <v>143</v>
      </c>
      <c r="B145" s="4" t="s">
        <v>3720</v>
      </c>
      <c r="C145" s="3" t="s">
        <v>3721</v>
      </c>
      <c r="D145" s="3" t="s">
        <v>3722</v>
      </c>
      <c r="E145" s="3" t="s">
        <v>3723</v>
      </c>
      <c r="F145" s="3" t="s">
        <v>3724</v>
      </c>
    </row>
    <row r="146" spans="1:6" x14ac:dyDescent="0.2">
      <c r="A146" s="6" t="s">
        <v>144</v>
      </c>
      <c r="B146" s="4" t="s">
        <v>3725</v>
      </c>
      <c r="C146" s="3" t="s">
        <v>3726</v>
      </c>
      <c r="D146" s="3" t="s">
        <v>3727</v>
      </c>
      <c r="E146" s="3" t="s">
        <v>3728</v>
      </c>
      <c r="F146" s="3" t="s">
        <v>3729</v>
      </c>
    </row>
    <row r="147" spans="1:6" x14ac:dyDescent="0.2">
      <c r="A147" s="6" t="s">
        <v>145</v>
      </c>
      <c r="B147" s="4" t="s">
        <v>3730</v>
      </c>
      <c r="C147" s="3" t="s">
        <v>3731</v>
      </c>
      <c r="D147" s="3" t="s">
        <v>3732</v>
      </c>
      <c r="E147" s="3" t="s">
        <v>3733</v>
      </c>
      <c r="F147" s="3" t="s">
        <v>3734</v>
      </c>
    </row>
    <row r="148" spans="1:6" x14ac:dyDescent="0.2">
      <c r="A148" s="6" t="s">
        <v>146</v>
      </c>
      <c r="B148" s="4" t="s">
        <v>3735</v>
      </c>
      <c r="C148" s="3" t="s">
        <v>3736</v>
      </c>
      <c r="D148" s="3" t="s">
        <v>3737</v>
      </c>
      <c r="E148" s="3" t="s">
        <v>3738</v>
      </c>
      <c r="F148" s="3" t="s">
        <v>3739</v>
      </c>
    </row>
    <row r="149" spans="1:6" x14ac:dyDescent="0.2">
      <c r="A149" s="6" t="s">
        <v>147</v>
      </c>
      <c r="B149" s="4" t="s">
        <v>3740</v>
      </c>
      <c r="C149" s="3" t="s">
        <v>3741</v>
      </c>
      <c r="D149" s="3" t="s">
        <v>3742</v>
      </c>
      <c r="E149" s="3" t="s">
        <v>3743</v>
      </c>
      <c r="F149" s="3" t="s">
        <v>3744</v>
      </c>
    </row>
    <row r="150" spans="1:6" x14ac:dyDescent="0.2">
      <c r="A150" s="6" t="s">
        <v>148</v>
      </c>
      <c r="B150" s="4" t="s">
        <v>3745</v>
      </c>
      <c r="C150" s="3" t="s">
        <v>3746</v>
      </c>
      <c r="D150" s="3" t="s">
        <v>3747</v>
      </c>
      <c r="E150" s="3" t="s">
        <v>3748</v>
      </c>
      <c r="F150" s="3" t="s">
        <v>3749</v>
      </c>
    </row>
    <row r="151" spans="1:6" x14ac:dyDescent="0.2">
      <c r="A151" s="6" t="s">
        <v>149</v>
      </c>
      <c r="B151" s="4" t="s">
        <v>3750</v>
      </c>
      <c r="C151" s="3" t="s">
        <v>3751</v>
      </c>
      <c r="D151" s="3" t="s">
        <v>3752</v>
      </c>
      <c r="E151" s="3" t="s">
        <v>3753</v>
      </c>
      <c r="F151" s="3" t="s">
        <v>3754</v>
      </c>
    </row>
    <row r="152" spans="1:6" x14ac:dyDescent="0.2">
      <c r="A152" s="6" t="s">
        <v>150</v>
      </c>
      <c r="B152" s="4" t="s">
        <v>3755</v>
      </c>
      <c r="C152" s="3" t="s">
        <v>3756</v>
      </c>
      <c r="D152" s="3" t="s">
        <v>3757</v>
      </c>
      <c r="E152" s="3" t="s">
        <v>3758</v>
      </c>
      <c r="F152" s="3" t="s">
        <v>3759</v>
      </c>
    </row>
    <row r="153" spans="1:6" x14ac:dyDescent="0.2">
      <c r="A153" s="6" t="s">
        <v>151</v>
      </c>
      <c r="B153" s="4" t="s">
        <v>3760</v>
      </c>
      <c r="C153" s="3" t="s">
        <v>3761</v>
      </c>
      <c r="D153" s="3" t="s">
        <v>3762</v>
      </c>
      <c r="E153" s="3" t="s">
        <v>3763</v>
      </c>
      <c r="F153" s="3" t="s">
        <v>3764</v>
      </c>
    </row>
    <row r="154" spans="1:6" x14ac:dyDescent="0.2">
      <c r="A154" s="6" t="s">
        <v>152</v>
      </c>
      <c r="B154" s="4" t="s">
        <v>3765</v>
      </c>
      <c r="C154" s="3" t="s">
        <v>3766</v>
      </c>
      <c r="D154" s="3" t="s">
        <v>3767</v>
      </c>
      <c r="E154" s="3" t="s">
        <v>3768</v>
      </c>
      <c r="F154" s="3" t="s">
        <v>3769</v>
      </c>
    </row>
    <row r="155" spans="1:6" x14ac:dyDescent="0.2">
      <c r="A155" s="6" t="s">
        <v>153</v>
      </c>
      <c r="B155" s="4" t="s">
        <v>3770</v>
      </c>
      <c r="C155" s="3" t="s">
        <v>3771</v>
      </c>
      <c r="D155" s="3" t="s">
        <v>3772</v>
      </c>
      <c r="E155" s="3" t="s">
        <v>3773</v>
      </c>
      <c r="F155" s="3" t="s">
        <v>3774</v>
      </c>
    </row>
    <row r="156" spans="1:6" x14ac:dyDescent="0.2">
      <c r="A156" s="6" t="s">
        <v>154</v>
      </c>
      <c r="B156" s="4" t="s">
        <v>3775</v>
      </c>
      <c r="C156" s="3" t="s">
        <v>3776</v>
      </c>
      <c r="D156" s="3" t="s">
        <v>3777</v>
      </c>
      <c r="E156" s="3" t="s">
        <v>3778</v>
      </c>
      <c r="F156" s="3" t="s">
        <v>3779</v>
      </c>
    </row>
    <row r="157" spans="1:6" x14ac:dyDescent="0.2">
      <c r="A157" s="6" t="s">
        <v>155</v>
      </c>
      <c r="B157" s="4" t="s">
        <v>3780</v>
      </c>
      <c r="C157" s="3" t="s">
        <v>3781</v>
      </c>
      <c r="D157" s="3" t="s">
        <v>3782</v>
      </c>
      <c r="E157" s="3" t="s">
        <v>3783</v>
      </c>
      <c r="F157" s="3" t="s">
        <v>3784</v>
      </c>
    </row>
    <row r="158" spans="1:6" x14ac:dyDescent="0.2">
      <c r="A158" s="6" t="s">
        <v>156</v>
      </c>
      <c r="B158" s="4" t="s">
        <v>3785</v>
      </c>
      <c r="C158" s="3" t="s">
        <v>3786</v>
      </c>
      <c r="D158" s="3" t="s">
        <v>3787</v>
      </c>
      <c r="E158" s="3" t="s">
        <v>3788</v>
      </c>
      <c r="F158" s="3" t="s">
        <v>3789</v>
      </c>
    </row>
    <row r="159" spans="1:6" x14ac:dyDescent="0.2">
      <c r="A159" s="6" t="s">
        <v>157</v>
      </c>
      <c r="B159" s="4" t="s">
        <v>3790</v>
      </c>
      <c r="C159" s="3" t="s">
        <v>3791</v>
      </c>
      <c r="D159" s="3" t="s">
        <v>3792</v>
      </c>
      <c r="E159" s="3" t="s">
        <v>3793</v>
      </c>
      <c r="F159" s="3" t="s">
        <v>3794</v>
      </c>
    </row>
    <row r="160" spans="1:6" x14ac:dyDescent="0.2">
      <c r="A160" s="6" t="s">
        <v>158</v>
      </c>
      <c r="B160" s="4" t="s">
        <v>3795</v>
      </c>
      <c r="C160" s="3" t="s">
        <v>3796</v>
      </c>
      <c r="D160" s="3" t="s">
        <v>3797</v>
      </c>
      <c r="E160" s="3" t="s">
        <v>3798</v>
      </c>
      <c r="F160" s="3" t="s">
        <v>3799</v>
      </c>
    </row>
    <row r="161" spans="1:6" x14ac:dyDescent="0.2">
      <c r="A161" s="6" t="s">
        <v>159</v>
      </c>
      <c r="B161" s="4" t="s">
        <v>3800</v>
      </c>
      <c r="C161" s="3" t="s">
        <v>3801</v>
      </c>
      <c r="D161" s="3" t="s">
        <v>3802</v>
      </c>
      <c r="E161" s="3" t="s">
        <v>3803</v>
      </c>
      <c r="F161" s="3" t="s">
        <v>3804</v>
      </c>
    </row>
    <row r="162" spans="1:6" x14ac:dyDescent="0.2">
      <c r="A162" s="6" t="s">
        <v>160</v>
      </c>
      <c r="B162" s="4" t="s">
        <v>3805</v>
      </c>
      <c r="C162" s="3" t="s">
        <v>3806</v>
      </c>
      <c r="D162" s="3" t="s">
        <v>3807</v>
      </c>
      <c r="E162" s="3" t="s">
        <v>3808</v>
      </c>
      <c r="F162" s="3" t="s">
        <v>3809</v>
      </c>
    </row>
    <row r="163" spans="1:6" x14ac:dyDescent="0.2">
      <c r="A163" s="6" t="s">
        <v>161</v>
      </c>
      <c r="B163" s="4" t="s">
        <v>3810</v>
      </c>
      <c r="C163" s="3" t="s">
        <v>3811</v>
      </c>
      <c r="D163" s="3" t="s">
        <v>3812</v>
      </c>
      <c r="E163" s="3" t="s">
        <v>3813</v>
      </c>
      <c r="F163" s="3" t="s">
        <v>3814</v>
      </c>
    </row>
    <row r="164" spans="1:6" x14ac:dyDescent="0.2">
      <c r="A164" s="6" t="s">
        <v>162</v>
      </c>
      <c r="B164" s="4" t="s">
        <v>3815</v>
      </c>
      <c r="C164" s="3" t="s">
        <v>3816</v>
      </c>
      <c r="D164" s="3" t="s">
        <v>3817</v>
      </c>
      <c r="E164" s="3" t="s">
        <v>3818</v>
      </c>
      <c r="F164" s="3" t="s">
        <v>3819</v>
      </c>
    </row>
    <row r="165" spans="1:6" x14ac:dyDescent="0.2">
      <c r="A165" s="6" t="s">
        <v>163</v>
      </c>
      <c r="B165" s="4" t="s">
        <v>3820</v>
      </c>
      <c r="C165" s="3" t="s">
        <v>3821</v>
      </c>
      <c r="D165" s="3" t="s">
        <v>3822</v>
      </c>
      <c r="E165" s="3" t="s">
        <v>3823</v>
      </c>
      <c r="F165" s="3" t="s">
        <v>3824</v>
      </c>
    </row>
    <row r="166" spans="1:6" x14ac:dyDescent="0.2">
      <c r="A166" s="6" t="s">
        <v>164</v>
      </c>
      <c r="B166" s="4" t="s">
        <v>3825</v>
      </c>
      <c r="C166" s="3" t="s">
        <v>3826</v>
      </c>
      <c r="D166" s="3" t="s">
        <v>3827</v>
      </c>
      <c r="E166" s="3" t="s">
        <v>3828</v>
      </c>
      <c r="F166" s="3" t="s">
        <v>3829</v>
      </c>
    </row>
    <row r="167" spans="1:6" x14ac:dyDescent="0.2">
      <c r="A167" s="6" t="s">
        <v>165</v>
      </c>
      <c r="B167" s="4" t="s">
        <v>3830</v>
      </c>
      <c r="C167" s="3" t="s">
        <v>3831</v>
      </c>
      <c r="D167" s="3" t="s">
        <v>3832</v>
      </c>
      <c r="E167" s="3" t="s">
        <v>3833</v>
      </c>
      <c r="F167" s="3" t="s">
        <v>3834</v>
      </c>
    </row>
    <row r="168" spans="1:6" x14ac:dyDescent="0.2">
      <c r="A168" s="6" t="s">
        <v>166</v>
      </c>
      <c r="B168" s="4" t="s">
        <v>3835</v>
      </c>
      <c r="C168" s="3" t="s">
        <v>3836</v>
      </c>
      <c r="D168" s="3" t="s">
        <v>3837</v>
      </c>
      <c r="E168" s="3" t="s">
        <v>3838</v>
      </c>
      <c r="F168" s="3" t="s">
        <v>3839</v>
      </c>
    </row>
    <row r="169" spans="1:6" x14ac:dyDescent="0.2">
      <c r="A169" s="6" t="s">
        <v>167</v>
      </c>
      <c r="B169" s="4" t="s">
        <v>3840</v>
      </c>
      <c r="C169" s="3" t="s">
        <v>3841</v>
      </c>
      <c r="D169" s="3" t="s">
        <v>3842</v>
      </c>
      <c r="E169" s="3" t="s">
        <v>3843</v>
      </c>
      <c r="F169" s="3" t="s">
        <v>3844</v>
      </c>
    </row>
    <row r="170" spans="1:6" x14ac:dyDescent="0.2">
      <c r="A170" s="6" t="s">
        <v>168</v>
      </c>
      <c r="B170" s="4" t="s">
        <v>3845</v>
      </c>
      <c r="C170" s="3" t="s">
        <v>3846</v>
      </c>
      <c r="D170" s="3" t="s">
        <v>3847</v>
      </c>
      <c r="E170" s="3" t="s">
        <v>3848</v>
      </c>
      <c r="F170" s="3" t="s">
        <v>3849</v>
      </c>
    </row>
    <row r="171" spans="1:6" x14ac:dyDescent="0.2">
      <c r="A171" s="6" t="s">
        <v>169</v>
      </c>
      <c r="B171" s="4" t="s">
        <v>3850</v>
      </c>
      <c r="C171" s="3" t="s">
        <v>3851</v>
      </c>
      <c r="D171" s="3" t="s">
        <v>3852</v>
      </c>
      <c r="E171" s="3" t="s">
        <v>3853</v>
      </c>
      <c r="F171" s="3" t="s">
        <v>3854</v>
      </c>
    </row>
    <row r="172" spans="1:6" x14ac:dyDescent="0.2">
      <c r="A172" s="6" t="s">
        <v>170</v>
      </c>
      <c r="B172" s="4" t="s">
        <v>3855</v>
      </c>
      <c r="C172" s="3" t="s">
        <v>3856</v>
      </c>
      <c r="D172" s="3" t="s">
        <v>3857</v>
      </c>
      <c r="E172" s="3" t="s">
        <v>3858</v>
      </c>
      <c r="F172" s="3" t="s">
        <v>3859</v>
      </c>
    </row>
    <row r="173" spans="1:6" x14ac:dyDescent="0.2">
      <c r="A173" s="6" t="s">
        <v>171</v>
      </c>
      <c r="B173" s="4" t="s">
        <v>3860</v>
      </c>
      <c r="C173" s="3" t="s">
        <v>3861</v>
      </c>
      <c r="D173" s="3" t="s">
        <v>3862</v>
      </c>
      <c r="E173" s="3" t="s">
        <v>3863</v>
      </c>
      <c r="F173" s="3" t="s">
        <v>3864</v>
      </c>
    </row>
    <row r="174" spans="1:6" x14ac:dyDescent="0.2">
      <c r="A174" s="6" t="s">
        <v>172</v>
      </c>
      <c r="B174" s="4" t="s">
        <v>3865</v>
      </c>
      <c r="C174" s="3" t="s">
        <v>3866</v>
      </c>
      <c r="D174" s="3" t="s">
        <v>3867</v>
      </c>
      <c r="E174" s="3" t="s">
        <v>3868</v>
      </c>
      <c r="F174" s="3" t="s">
        <v>3869</v>
      </c>
    </row>
    <row r="175" spans="1:6" x14ac:dyDescent="0.2">
      <c r="A175" s="6" t="s">
        <v>173</v>
      </c>
      <c r="B175" s="4" t="s">
        <v>3870</v>
      </c>
      <c r="C175" s="3" t="s">
        <v>3871</v>
      </c>
      <c r="D175" s="3" t="s">
        <v>3872</v>
      </c>
      <c r="E175" s="3" t="s">
        <v>3873</v>
      </c>
      <c r="F175" s="3" t="s">
        <v>3874</v>
      </c>
    </row>
    <row r="176" spans="1:6" x14ac:dyDescent="0.2">
      <c r="A176" s="6" t="s">
        <v>174</v>
      </c>
      <c r="B176" s="4" t="s">
        <v>3875</v>
      </c>
      <c r="C176" s="3" t="s">
        <v>3876</v>
      </c>
      <c r="D176" s="3" t="s">
        <v>3877</v>
      </c>
      <c r="E176" s="3" t="s">
        <v>3878</v>
      </c>
      <c r="F176" s="3" t="s">
        <v>3879</v>
      </c>
    </row>
    <row r="177" spans="1:6" x14ac:dyDescent="0.2">
      <c r="A177" s="6" t="s">
        <v>175</v>
      </c>
      <c r="B177" s="4" t="s">
        <v>3880</v>
      </c>
      <c r="C177" s="3" t="s">
        <v>3881</v>
      </c>
      <c r="D177" s="3" t="s">
        <v>3882</v>
      </c>
      <c r="E177" s="3" t="s">
        <v>3883</v>
      </c>
      <c r="F177" s="3" t="s">
        <v>3884</v>
      </c>
    </row>
    <row r="178" spans="1:6" x14ac:dyDescent="0.2">
      <c r="A178" s="6" t="s">
        <v>176</v>
      </c>
      <c r="B178" s="4" t="s">
        <v>3885</v>
      </c>
      <c r="C178" s="3" t="s">
        <v>3886</v>
      </c>
      <c r="D178" s="3" t="s">
        <v>3887</v>
      </c>
      <c r="E178" s="3" t="s">
        <v>3888</v>
      </c>
      <c r="F178" s="3" t="s">
        <v>3889</v>
      </c>
    </row>
    <row r="179" spans="1:6" x14ac:dyDescent="0.2">
      <c r="A179" s="6" t="s">
        <v>177</v>
      </c>
      <c r="B179" s="4" t="s">
        <v>3890</v>
      </c>
      <c r="C179" s="3" t="s">
        <v>3891</v>
      </c>
      <c r="D179" s="3" t="s">
        <v>3892</v>
      </c>
      <c r="E179" s="3" t="s">
        <v>3893</v>
      </c>
      <c r="F179" s="3" t="s">
        <v>3894</v>
      </c>
    </row>
    <row r="180" spans="1:6" x14ac:dyDescent="0.2">
      <c r="A180" s="6" t="s">
        <v>178</v>
      </c>
      <c r="B180" s="4" t="s">
        <v>3895</v>
      </c>
      <c r="C180" s="3" t="s">
        <v>3896</v>
      </c>
      <c r="D180" s="3" t="s">
        <v>3897</v>
      </c>
      <c r="E180" s="3" t="s">
        <v>3898</v>
      </c>
      <c r="F180" s="3" t="s">
        <v>3899</v>
      </c>
    </row>
    <row r="181" spans="1:6" x14ac:dyDescent="0.2">
      <c r="A181" s="6" t="s">
        <v>179</v>
      </c>
      <c r="B181" s="4" t="s">
        <v>3900</v>
      </c>
      <c r="C181" s="3" t="s">
        <v>3901</v>
      </c>
      <c r="D181" s="3" t="s">
        <v>3902</v>
      </c>
      <c r="E181" s="3" t="s">
        <v>3903</v>
      </c>
      <c r="F181" s="3" t="s">
        <v>3904</v>
      </c>
    </row>
    <row r="182" spans="1:6" x14ac:dyDescent="0.2">
      <c r="A182" s="6" t="s">
        <v>180</v>
      </c>
      <c r="B182" s="4" t="s">
        <v>3905</v>
      </c>
      <c r="C182" s="3" t="s">
        <v>3906</v>
      </c>
      <c r="D182" s="3" t="s">
        <v>3907</v>
      </c>
      <c r="E182" s="3" t="s">
        <v>3908</v>
      </c>
      <c r="F182" s="3" t="s">
        <v>3909</v>
      </c>
    </row>
    <row r="183" spans="1:6" x14ac:dyDescent="0.2">
      <c r="A183" s="6" t="s">
        <v>181</v>
      </c>
      <c r="B183" s="4" t="s">
        <v>3910</v>
      </c>
      <c r="C183" s="3" t="s">
        <v>3911</v>
      </c>
      <c r="D183" s="3" t="s">
        <v>3912</v>
      </c>
      <c r="E183" s="3" t="s">
        <v>3913</v>
      </c>
      <c r="F183" s="3" t="s">
        <v>3914</v>
      </c>
    </row>
    <row r="184" spans="1:6" x14ac:dyDescent="0.2">
      <c r="A184" s="6" t="s">
        <v>182</v>
      </c>
      <c r="B184" s="4" t="s">
        <v>3915</v>
      </c>
      <c r="C184" s="3" t="s">
        <v>3916</v>
      </c>
      <c r="D184" s="3" t="s">
        <v>3917</v>
      </c>
      <c r="E184" s="3" t="s">
        <v>3918</v>
      </c>
      <c r="F184" s="3" t="s">
        <v>3919</v>
      </c>
    </row>
    <row r="185" spans="1:6" x14ac:dyDescent="0.2">
      <c r="A185" s="6" t="s">
        <v>183</v>
      </c>
      <c r="B185" s="4" t="s">
        <v>3920</v>
      </c>
      <c r="C185" s="3" t="s">
        <v>3921</v>
      </c>
      <c r="D185" s="3" t="s">
        <v>3922</v>
      </c>
      <c r="E185" s="3" t="s">
        <v>3923</v>
      </c>
      <c r="F185" s="3" t="s">
        <v>3924</v>
      </c>
    </row>
    <row r="186" spans="1:6" x14ac:dyDescent="0.2">
      <c r="A186" s="6" t="s">
        <v>184</v>
      </c>
      <c r="B186" s="4" t="s">
        <v>3925</v>
      </c>
      <c r="C186" s="3" t="s">
        <v>3926</v>
      </c>
      <c r="D186" s="3" t="s">
        <v>3927</v>
      </c>
      <c r="E186" s="3" t="s">
        <v>3928</v>
      </c>
      <c r="F186" s="3" t="s">
        <v>3929</v>
      </c>
    </row>
    <row r="187" spans="1:6" x14ac:dyDescent="0.2">
      <c r="A187" s="6" t="s">
        <v>185</v>
      </c>
      <c r="B187" s="4" t="s">
        <v>3930</v>
      </c>
      <c r="C187" s="3" t="s">
        <v>3931</v>
      </c>
      <c r="D187" s="3" t="s">
        <v>3932</v>
      </c>
      <c r="E187" s="3" t="s">
        <v>3933</v>
      </c>
      <c r="F187" s="3" t="s">
        <v>3934</v>
      </c>
    </row>
    <row r="188" spans="1:6" x14ac:dyDescent="0.2">
      <c r="A188" s="6" t="s">
        <v>186</v>
      </c>
      <c r="B188" s="4" t="s">
        <v>3935</v>
      </c>
      <c r="C188" s="3" t="s">
        <v>3936</v>
      </c>
      <c r="D188" s="3" t="s">
        <v>3937</v>
      </c>
      <c r="E188" s="3" t="s">
        <v>3938</v>
      </c>
      <c r="F188" s="3" t="s">
        <v>3939</v>
      </c>
    </row>
    <row r="189" spans="1:6" x14ac:dyDescent="0.2">
      <c r="A189" s="6" t="s">
        <v>187</v>
      </c>
      <c r="B189" s="4" t="s">
        <v>3940</v>
      </c>
      <c r="C189" s="3" t="s">
        <v>3941</v>
      </c>
      <c r="D189" s="3" t="s">
        <v>3942</v>
      </c>
      <c r="E189" s="3" t="s">
        <v>3943</v>
      </c>
      <c r="F189" s="3" t="s">
        <v>3944</v>
      </c>
    </row>
    <row r="190" spans="1:6" x14ac:dyDescent="0.2">
      <c r="A190" s="6" t="s">
        <v>188</v>
      </c>
      <c r="B190" s="4" t="s">
        <v>3945</v>
      </c>
      <c r="C190" s="3" t="s">
        <v>3946</v>
      </c>
      <c r="D190" s="3" t="s">
        <v>3947</v>
      </c>
      <c r="E190" s="3" t="s">
        <v>3948</v>
      </c>
      <c r="F190" s="3" t="s">
        <v>3949</v>
      </c>
    </row>
    <row r="191" spans="1:6" x14ac:dyDescent="0.2">
      <c r="A191" s="6" t="s">
        <v>189</v>
      </c>
      <c r="B191" s="4" t="s">
        <v>3950</v>
      </c>
      <c r="C191" s="3" t="s">
        <v>3951</v>
      </c>
      <c r="D191" s="3" t="s">
        <v>3952</v>
      </c>
      <c r="E191" s="3" t="s">
        <v>3953</v>
      </c>
      <c r="F191" s="3" t="s">
        <v>3954</v>
      </c>
    </row>
    <row r="192" spans="1:6" x14ac:dyDescent="0.2">
      <c r="A192" s="6" t="s">
        <v>190</v>
      </c>
      <c r="B192" s="4" t="s">
        <v>3955</v>
      </c>
      <c r="C192" s="3" t="s">
        <v>3956</v>
      </c>
      <c r="D192" s="3" t="s">
        <v>3957</v>
      </c>
      <c r="E192" s="3" t="s">
        <v>3958</v>
      </c>
      <c r="F192" s="3" t="s">
        <v>3959</v>
      </c>
    </row>
    <row r="193" spans="1:6" x14ac:dyDescent="0.2">
      <c r="A193" s="6" t="s">
        <v>191</v>
      </c>
      <c r="B193" s="4" t="s">
        <v>3960</v>
      </c>
      <c r="C193" s="3" t="s">
        <v>3961</v>
      </c>
      <c r="D193" s="3" t="s">
        <v>3962</v>
      </c>
      <c r="E193" s="3" t="s">
        <v>3963</v>
      </c>
      <c r="F193" s="3" t="s">
        <v>3964</v>
      </c>
    </row>
    <row r="194" spans="1:6" x14ac:dyDescent="0.2">
      <c r="A194" s="6" t="s">
        <v>192</v>
      </c>
      <c r="B194" s="4" t="s">
        <v>3965</v>
      </c>
      <c r="C194" s="3" t="s">
        <v>3966</v>
      </c>
      <c r="D194" s="3" t="s">
        <v>3967</v>
      </c>
      <c r="E194" s="3" t="s">
        <v>3968</v>
      </c>
      <c r="F194" s="3" t="s">
        <v>3969</v>
      </c>
    </row>
    <row r="195" spans="1:6" x14ac:dyDescent="0.2">
      <c r="A195" s="6" t="s">
        <v>193</v>
      </c>
      <c r="B195" s="4" t="s">
        <v>3970</v>
      </c>
      <c r="C195" s="3" t="s">
        <v>3971</v>
      </c>
      <c r="D195" s="3" t="s">
        <v>3972</v>
      </c>
      <c r="E195" s="3" t="s">
        <v>3973</v>
      </c>
      <c r="F195" s="3" t="s">
        <v>3974</v>
      </c>
    </row>
    <row r="196" spans="1:6" x14ac:dyDescent="0.2">
      <c r="A196" s="6" t="s">
        <v>194</v>
      </c>
      <c r="B196" s="4" t="s">
        <v>3975</v>
      </c>
      <c r="C196" s="3" t="s">
        <v>3976</v>
      </c>
      <c r="D196" s="3" t="s">
        <v>3977</v>
      </c>
      <c r="E196" s="3" t="s">
        <v>3978</v>
      </c>
      <c r="F196" s="3" t="s">
        <v>3979</v>
      </c>
    </row>
    <row r="197" spans="1:6" x14ac:dyDescent="0.2">
      <c r="A197" s="6" t="s">
        <v>195</v>
      </c>
      <c r="B197" s="4" t="s">
        <v>3980</v>
      </c>
      <c r="C197" s="3" t="s">
        <v>3981</v>
      </c>
      <c r="D197" s="3" t="s">
        <v>3982</v>
      </c>
      <c r="E197" s="3" t="s">
        <v>3983</v>
      </c>
      <c r="F197" s="3" t="s">
        <v>3984</v>
      </c>
    </row>
    <row r="198" spans="1:6" x14ac:dyDescent="0.2">
      <c r="A198" s="6" t="s">
        <v>196</v>
      </c>
      <c r="B198" s="4" t="s">
        <v>3985</v>
      </c>
      <c r="C198" s="3" t="s">
        <v>3986</v>
      </c>
      <c r="D198" s="3" t="s">
        <v>3987</v>
      </c>
      <c r="E198" s="3" t="s">
        <v>3988</v>
      </c>
      <c r="F198" s="3" t="s">
        <v>3989</v>
      </c>
    </row>
    <row r="199" spans="1:6" x14ac:dyDescent="0.2">
      <c r="A199" s="6" t="s">
        <v>197</v>
      </c>
      <c r="B199" s="4" t="s">
        <v>3990</v>
      </c>
      <c r="C199" s="3" t="s">
        <v>3991</v>
      </c>
      <c r="D199" s="3" t="s">
        <v>3992</v>
      </c>
      <c r="E199" s="3" t="s">
        <v>3993</v>
      </c>
      <c r="F199" s="3" t="s">
        <v>3994</v>
      </c>
    </row>
    <row r="200" spans="1:6" x14ac:dyDescent="0.2">
      <c r="A200" s="6" t="s">
        <v>198</v>
      </c>
      <c r="B200" s="4" t="s">
        <v>3995</v>
      </c>
      <c r="C200" s="3" t="s">
        <v>3996</v>
      </c>
      <c r="D200" s="3" t="s">
        <v>3997</v>
      </c>
      <c r="E200" s="3" t="s">
        <v>3998</v>
      </c>
      <c r="F200" s="3" t="s">
        <v>3999</v>
      </c>
    </row>
    <row r="201" spans="1:6" x14ac:dyDescent="0.2">
      <c r="A201" s="6" t="s">
        <v>199</v>
      </c>
      <c r="B201" s="4" t="s">
        <v>4000</v>
      </c>
      <c r="C201" s="3" t="s">
        <v>4001</v>
      </c>
      <c r="D201" s="3" t="s">
        <v>4002</v>
      </c>
      <c r="E201" s="3" t="s">
        <v>4003</v>
      </c>
      <c r="F201" s="3" t="s">
        <v>4004</v>
      </c>
    </row>
    <row r="202" spans="1:6" x14ac:dyDescent="0.2">
      <c r="A202" s="6" t="s">
        <v>200</v>
      </c>
      <c r="B202" s="4" t="s">
        <v>4005</v>
      </c>
      <c r="C202" s="3" t="s">
        <v>4006</v>
      </c>
      <c r="D202" s="3" t="s">
        <v>4007</v>
      </c>
      <c r="E202" s="3" t="s">
        <v>4008</v>
      </c>
      <c r="F202" s="3" t="s">
        <v>4009</v>
      </c>
    </row>
    <row r="203" spans="1:6" x14ac:dyDescent="0.2">
      <c r="A203" s="6" t="s">
        <v>201</v>
      </c>
      <c r="B203" s="4" t="s">
        <v>4010</v>
      </c>
      <c r="C203" s="3" t="s">
        <v>4011</v>
      </c>
      <c r="D203" s="3" t="s">
        <v>4012</v>
      </c>
      <c r="E203" s="3" t="s">
        <v>4013</v>
      </c>
      <c r="F203" s="3" t="s">
        <v>4014</v>
      </c>
    </row>
    <row r="204" spans="1:6" x14ac:dyDescent="0.2">
      <c r="A204" s="6" t="s">
        <v>202</v>
      </c>
      <c r="B204" s="4" t="s">
        <v>4015</v>
      </c>
      <c r="C204" s="3" t="s">
        <v>4016</v>
      </c>
      <c r="D204" s="3" t="s">
        <v>4017</v>
      </c>
      <c r="E204" s="3" t="s">
        <v>4018</v>
      </c>
      <c r="F204" s="3" t="s">
        <v>4019</v>
      </c>
    </row>
    <row r="205" spans="1:6" x14ac:dyDescent="0.2">
      <c r="A205" s="6" t="s">
        <v>203</v>
      </c>
      <c r="B205" s="4" t="s">
        <v>4020</v>
      </c>
      <c r="C205" s="3" t="s">
        <v>4021</v>
      </c>
      <c r="D205" s="3" t="s">
        <v>4022</v>
      </c>
      <c r="E205" s="3" t="s">
        <v>4023</v>
      </c>
      <c r="F205" s="3" t="s">
        <v>4024</v>
      </c>
    </row>
    <row r="206" spans="1:6" x14ac:dyDescent="0.2">
      <c r="A206" s="6" t="s">
        <v>204</v>
      </c>
      <c r="B206" s="4" t="s">
        <v>4025</v>
      </c>
      <c r="C206" s="3" t="s">
        <v>4026</v>
      </c>
      <c r="D206" s="3" t="s">
        <v>4027</v>
      </c>
      <c r="E206" s="3" t="s">
        <v>4028</v>
      </c>
      <c r="F206" s="3" t="s">
        <v>4029</v>
      </c>
    </row>
    <row r="207" spans="1:6" x14ac:dyDescent="0.2">
      <c r="A207" s="6" t="s">
        <v>205</v>
      </c>
      <c r="B207" s="4" t="s">
        <v>4030</v>
      </c>
      <c r="C207" s="3" t="s">
        <v>4031</v>
      </c>
      <c r="D207" s="3" t="s">
        <v>4032</v>
      </c>
      <c r="E207" s="3" t="s">
        <v>4033</v>
      </c>
      <c r="F207" s="3" t="s">
        <v>4034</v>
      </c>
    </row>
    <row r="208" spans="1:6" x14ac:dyDescent="0.2">
      <c r="A208" s="6" t="s">
        <v>206</v>
      </c>
      <c r="B208" s="4" t="s">
        <v>4035</v>
      </c>
      <c r="C208" s="3" t="s">
        <v>4036</v>
      </c>
      <c r="D208" s="3" t="s">
        <v>4037</v>
      </c>
      <c r="E208" s="3" t="s">
        <v>4038</v>
      </c>
      <c r="F208" s="3" t="s">
        <v>4039</v>
      </c>
    </row>
    <row r="209" spans="1:6" x14ac:dyDescent="0.2">
      <c r="A209" s="6" t="s">
        <v>207</v>
      </c>
      <c r="B209" s="4" t="s">
        <v>4040</v>
      </c>
      <c r="C209" s="3" t="s">
        <v>4041</v>
      </c>
      <c r="D209" s="3" t="s">
        <v>4042</v>
      </c>
      <c r="E209" s="3" t="s">
        <v>4043</v>
      </c>
      <c r="F209" s="3" t="s">
        <v>4044</v>
      </c>
    </row>
    <row r="210" spans="1:6" x14ac:dyDescent="0.2">
      <c r="A210" s="6" t="s">
        <v>208</v>
      </c>
      <c r="B210" s="4" t="s">
        <v>4045</v>
      </c>
      <c r="C210" s="3" t="s">
        <v>4046</v>
      </c>
      <c r="D210" s="3" t="s">
        <v>4047</v>
      </c>
      <c r="E210" s="3" t="s">
        <v>4048</v>
      </c>
      <c r="F210" s="3" t="s">
        <v>4049</v>
      </c>
    </row>
    <row r="211" spans="1:6" x14ac:dyDescent="0.2">
      <c r="A211" s="6" t="s">
        <v>209</v>
      </c>
      <c r="B211" s="4" t="s">
        <v>4050</v>
      </c>
      <c r="C211" s="3" t="s">
        <v>4051</v>
      </c>
      <c r="D211" s="3" t="s">
        <v>4052</v>
      </c>
      <c r="E211" s="3" t="s">
        <v>4053</v>
      </c>
      <c r="F211" s="3" t="s">
        <v>4054</v>
      </c>
    </row>
    <row r="212" spans="1:6" x14ac:dyDescent="0.2">
      <c r="A212" s="6" t="s">
        <v>210</v>
      </c>
      <c r="B212" s="4" t="s">
        <v>4055</v>
      </c>
      <c r="C212" s="3" t="s">
        <v>4056</v>
      </c>
      <c r="D212" s="3" t="s">
        <v>4057</v>
      </c>
      <c r="E212" s="3" t="s">
        <v>4058</v>
      </c>
      <c r="F212" s="3" t="s">
        <v>4059</v>
      </c>
    </row>
    <row r="213" spans="1:6" x14ac:dyDescent="0.2">
      <c r="A213" s="6" t="s">
        <v>211</v>
      </c>
      <c r="B213" s="4" t="s">
        <v>4060</v>
      </c>
      <c r="C213" s="3" t="s">
        <v>4061</v>
      </c>
      <c r="D213" s="3" t="s">
        <v>4062</v>
      </c>
      <c r="E213" s="3" t="s">
        <v>4063</v>
      </c>
      <c r="F213" s="3" t="s">
        <v>4064</v>
      </c>
    </row>
    <row r="214" spans="1:6" x14ac:dyDescent="0.2">
      <c r="A214" s="6" t="s">
        <v>212</v>
      </c>
      <c r="B214" s="4" t="s">
        <v>4065</v>
      </c>
      <c r="C214" s="3" t="s">
        <v>4066</v>
      </c>
      <c r="D214" s="3" t="s">
        <v>4067</v>
      </c>
      <c r="E214" s="3" t="s">
        <v>4068</v>
      </c>
      <c r="F214" s="3" t="s">
        <v>4069</v>
      </c>
    </row>
    <row r="215" spans="1:6" x14ac:dyDescent="0.2">
      <c r="A215" s="6" t="s">
        <v>213</v>
      </c>
      <c r="B215" s="4" t="s">
        <v>4070</v>
      </c>
      <c r="C215" s="3" t="s">
        <v>4071</v>
      </c>
      <c r="D215" s="3" t="s">
        <v>4072</v>
      </c>
      <c r="E215" s="3" t="s">
        <v>4073</v>
      </c>
      <c r="F215" s="3" t="s">
        <v>4074</v>
      </c>
    </row>
    <row r="216" spans="1:6" x14ac:dyDescent="0.2">
      <c r="A216" s="6" t="s">
        <v>214</v>
      </c>
      <c r="B216" s="4" t="s">
        <v>4075</v>
      </c>
      <c r="C216" s="3" t="s">
        <v>4076</v>
      </c>
      <c r="D216" s="3" t="s">
        <v>4077</v>
      </c>
      <c r="E216" s="3" t="s">
        <v>4078</v>
      </c>
      <c r="F216" s="3" t="s">
        <v>4079</v>
      </c>
    </row>
    <row r="217" spans="1:6" x14ac:dyDescent="0.2">
      <c r="A217" s="6" t="s">
        <v>215</v>
      </c>
      <c r="B217" s="4" t="s">
        <v>4080</v>
      </c>
      <c r="C217" s="3" t="s">
        <v>4081</v>
      </c>
      <c r="D217" s="3" t="s">
        <v>4082</v>
      </c>
      <c r="E217" s="3" t="s">
        <v>4083</v>
      </c>
      <c r="F217" s="3" t="s">
        <v>4084</v>
      </c>
    </row>
    <row r="218" spans="1:6" x14ac:dyDescent="0.2">
      <c r="A218" s="6" t="s">
        <v>216</v>
      </c>
      <c r="B218" s="4" t="s">
        <v>4085</v>
      </c>
      <c r="C218" s="3" t="s">
        <v>4086</v>
      </c>
      <c r="D218" s="3" t="s">
        <v>4087</v>
      </c>
      <c r="E218" s="3" t="s">
        <v>4088</v>
      </c>
      <c r="F218" s="3" t="s">
        <v>4089</v>
      </c>
    </row>
    <row r="219" spans="1:6" x14ac:dyDescent="0.2">
      <c r="A219" s="6" t="s">
        <v>217</v>
      </c>
      <c r="B219" s="4" t="s">
        <v>4090</v>
      </c>
      <c r="C219" s="3" t="s">
        <v>4091</v>
      </c>
      <c r="D219" s="3" t="s">
        <v>4092</v>
      </c>
      <c r="E219" s="3" t="s">
        <v>4093</v>
      </c>
      <c r="F219" s="3" t="s">
        <v>4094</v>
      </c>
    </row>
    <row r="220" spans="1:6" x14ac:dyDescent="0.2">
      <c r="A220" s="6" t="s">
        <v>218</v>
      </c>
      <c r="B220" s="4" t="s">
        <v>4095</v>
      </c>
      <c r="C220" s="3" t="s">
        <v>4096</v>
      </c>
      <c r="D220" s="3" t="s">
        <v>4097</v>
      </c>
      <c r="E220" s="3" t="s">
        <v>4098</v>
      </c>
      <c r="F220" s="3" t="s">
        <v>4099</v>
      </c>
    </row>
    <row r="221" spans="1:6" x14ac:dyDescent="0.2">
      <c r="A221" s="6" t="s">
        <v>219</v>
      </c>
      <c r="B221" s="4" t="s">
        <v>4100</v>
      </c>
      <c r="C221" s="3" t="s">
        <v>4101</v>
      </c>
      <c r="D221" s="3" t="s">
        <v>4102</v>
      </c>
      <c r="E221" s="3" t="s">
        <v>4103</v>
      </c>
      <c r="F221" s="3" t="s">
        <v>4104</v>
      </c>
    </row>
    <row r="222" spans="1:6" x14ac:dyDescent="0.2">
      <c r="A222" s="6" t="s">
        <v>220</v>
      </c>
      <c r="B222" s="4" t="s">
        <v>4105</v>
      </c>
      <c r="C222" s="3" t="s">
        <v>4106</v>
      </c>
      <c r="D222" s="3" t="s">
        <v>4107</v>
      </c>
      <c r="E222" s="3" t="s">
        <v>4108</v>
      </c>
      <c r="F222" s="3" t="s">
        <v>4109</v>
      </c>
    </row>
    <row r="223" spans="1:6" x14ac:dyDescent="0.2">
      <c r="A223" s="6" t="s">
        <v>221</v>
      </c>
      <c r="B223" s="4" t="s">
        <v>4110</v>
      </c>
      <c r="C223" s="3" t="s">
        <v>4111</v>
      </c>
      <c r="D223" s="3" t="s">
        <v>4112</v>
      </c>
      <c r="E223" s="3" t="s">
        <v>4113</v>
      </c>
      <c r="F223" s="3" t="s">
        <v>4114</v>
      </c>
    </row>
    <row r="224" spans="1:6" x14ac:dyDescent="0.2">
      <c r="A224" s="6" t="s">
        <v>222</v>
      </c>
      <c r="B224" s="4" t="s">
        <v>4115</v>
      </c>
      <c r="C224" s="3" t="s">
        <v>4116</v>
      </c>
      <c r="D224" s="3" t="s">
        <v>4117</v>
      </c>
      <c r="E224" s="3" t="s">
        <v>4118</v>
      </c>
      <c r="F224" s="3" t="s">
        <v>4119</v>
      </c>
    </row>
    <row r="225" spans="1:6" x14ac:dyDescent="0.2">
      <c r="A225" s="6" t="s">
        <v>223</v>
      </c>
      <c r="B225" s="4" t="s">
        <v>4120</v>
      </c>
      <c r="C225" s="3" t="s">
        <v>4121</v>
      </c>
      <c r="D225" s="3" t="s">
        <v>4122</v>
      </c>
      <c r="E225" s="3" t="s">
        <v>4123</v>
      </c>
      <c r="F225" s="3" t="s">
        <v>4124</v>
      </c>
    </row>
    <row r="226" spans="1:6" x14ac:dyDescent="0.2">
      <c r="A226" s="6" t="s">
        <v>224</v>
      </c>
      <c r="B226" s="4" t="s">
        <v>4125</v>
      </c>
      <c r="C226" s="3" t="s">
        <v>4126</v>
      </c>
      <c r="D226" s="3" t="s">
        <v>4127</v>
      </c>
      <c r="E226" s="3" t="s">
        <v>4128</v>
      </c>
      <c r="F226" s="3" t="s">
        <v>4129</v>
      </c>
    </row>
    <row r="227" spans="1:6" x14ac:dyDescent="0.2">
      <c r="A227" s="6" t="s">
        <v>225</v>
      </c>
      <c r="B227" s="4" t="s">
        <v>4130</v>
      </c>
      <c r="C227" s="3" t="s">
        <v>4131</v>
      </c>
      <c r="D227" s="3" t="s">
        <v>4132</v>
      </c>
      <c r="E227" s="3" t="s">
        <v>4133</v>
      </c>
      <c r="F227" s="3" t="s">
        <v>4134</v>
      </c>
    </row>
    <row r="228" spans="1:6" x14ac:dyDescent="0.2">
      <c r="A228" s="6" t="s">
        <v>226</v>
      </c>
      <c r="B228" s="4" t="s">
        <v>4135</v>
      </c>
      <c r="C228" s="3" t="s">
        <v>4136</v>
      </c>
      <c r="D228" s="3" t="s">
        <v>4137</v>
      </c>
      <c r="E228" s="3" t="s">
        <v>4138</v>
      </c>
      <c r="F228" s="3" t="s">
        <v>4139</v>
      </c>
    </row>
    <row r="229" spans="1:6" x14ac:dyDescent="0.2">
      <c r="A229" s="6" t="s">
        <v>227</v>
      </c>
      <c r="B229" s="4" t="s">
        <v>4140</v>
      </c>
      <c r="C229" s="3" t="s">
        <v>4141</v>
      </c>
      <c r="D229" s="3" t="s">
        <v>4142</v>
      </c>
      <c r="E229" s="3" t="s">
        <v>4143</v>
      </c>
      <c r="F229" s="3" t="s">
        <v>4144</v>
      </c>
    </row>
    <row r="230" spans="1:6" x14ac:dyDescent="0.2">
      <c r="A230" s="6" t="s">
        <v>228</v>
      </c>
      <c r="B230" s="4" t="s">
        <v>4145</v>
      </c>
      <c r="C230" s="3" t="s">
        <v>4146</v>
      </c>
      <c r="D230" s="3" t="s">
        <v>4147</v>
      </c>
      <c r="E230" s="3" t="s">
        <v>4148</v>
      </c>
      <c r="F230" s="3" t="s">
        <v>4149</v>
      </c>
    </row>
    <row r="231" spans="1:6" x14ac:dyDescent="0.2">
      <c r="A231" s="6" t="s">
        <v>229</v>
      </c>
      <c r="B231" s="4" t="s">
        <v>4150</v>
      </c>
      <c r="C231" s="3" t="s">
        <v>4151</v>
      </c>
      <c r="D231" s="3" t="s">
        <v>4152</v>
      </c>
      <c r="E231" s="3" t="s">
        <v>4153</v>
      </c>
      <c r="F231" s="3" t="s">
        <v>4154</v>
      </c>
    </row>
    <row r="232" spans="1:6" x14ac:dyDescent="0.2">
      <c r="A232" s="6" t="s">
        <v>230</v>
      </c>
      <c r="B232" s="4" t="s">
        <v>4155</v>
      </c>
      <c r="C232" s="3" t="s">
        <v>4156</v>
      </c>
      <c r="D232" s="3" t="s">
        <v>4157</v>
      </c>
      <c r="E232" s="3" t="s">
        <v>4158</v>
      </c>
      <c r="F232" s="3" t="s">
        <v>4159</v>
      </c>
    </row>
    <row r="233" spans="1:6" x14ac:dyDescent="0.2">
      <c r="A233" s="6" t="s">
        <v>231</v>
      </c>
      <c r="B233" s="4" t="s">
        <v>4160</v>
      </c>
      <c r="C233" s="3" t="s">
        <v>4161</v>
      </c>
      <c r="D233" s="3" t="s">
        <v>4162</v>
      </c>
      <c r="E233" s="3" t="s">
        <v>4163</v>
      </c>
      <c r="F233" s="3" t="s">
        <v>4164</v>
      </c>
    </row>
    <row r="234" spans="1:6" x14ac:dyDescent="0.2">
      <c r="A234" s="6" t="s">
        <v>232</v>
      </c>
      <c r="B234" s="4" t="s">
        <v>4165</v>
      </c>
      <c r="C234" s="3" t="s">
        <v>4166</v>
      </c>
      <c r="D234" s="3" t="s">
        <v>4167</v>
      </c>
      <c r="E234" s="3" t="s">
        <v>4168</v>
      </c>
      <c r="F234" s="3" t="s">
        <v>4169</v>
      </c>
    </row>
    <row r="235" spans="1:6" x14ac:dyDescent="0.2">
      <c r="A235" s="6" t="s">
        <v>233</v>
      </c>
      <c r="B235" s="4" t="s">
        <v>4170</v>
      </c>
      <c r="C235" s="3" t="s">
        <v>4171</v>
      </c>
      <c r="D235" s="3" t="s">
        <v>4172</v>
      </c>
      <c r="E235" s="3" t="s">
        <v>4173</v>
      </c>
      <c r="F235" s="3" t="s">
        <v>4174</v>
      </c>
    </row>
    <row r="236" spans="1:6" x14ac:dyDescent="0.2">
      <c r="A236" s="6" t="s">
        <v>234</v>
      </c>
      <c r="B236" s="4" t="s">
        <v>4175</v>
      </c>
      <c r="C236" s="3" t="s">
        <v>4176</v>
      </c>
      <c r="D236" s="3" t="s">
        <v>4177</v>
      </c>
      <c r="E236" s="3" t="s">
        <v>4178</v>
      </c>
      <c r="F236" s="3" t="s">
        <v>4179</v>
      </c>
    </row>
    <row r="237" spans="1:6" x14ac:dyDescent="0.2">
      <c r="A237" s="6" t="s">
        <v>235</v>
      </c>
      <c r="B237" s="4" t="s">
        <v>4180</v>
      </c>
      <c r="C237" s="3" t="s">
        <v>4181</v>
      </c>
      <c r="D237" s="3" t="s">
        <v>4182</v>
      </c>
      <c r="E237" s="3" t="s">
        <v>4183</v>
      </c>
      <c r="F237" s="3" t="s">
        <v>4184</v>
      </c>
    </row>
    <row r="238" spans="1:6" x14ac:dyDescent="0.2">
      <c r="A238" s="6" t="s">
        <v>236</v>
      </c>
      <c r="B238" s="4" t="s">
        <v>4185</v>
      </c>
      <c r="C238" s="3" t="s">
        <v>4186</v>
      </c>
      <c r="D238" s="3" t="s">
        <v>4187</v>
      </c>
      <c r="E238" s="3" t="s">
        <v>4188</v>
      </c>
      <c r="F238" s="3" t="s">
        <v>4189</v>
      </c>
    </row>
    <row r="239" spans="1:6" x14ac:dyDescent="0.2">
      <c r="A239" s="6" t="s">
        <v>237</v>
      </c>
      <c r="B239" s="4" t="s">
        <v>4190</v>
      </c>
      <c r="C239" s="3" t="s">
        <v>4191</v>
      </c>
      <c r="D239" s="3" t="s">
        <v>4192</v>
      </c>
      <c r="E239" s="3" t="s">
        <v>4193</v>
      </c>
      <c r="F239" s="3" t="s">
        <v>4194</v>
      </c>
    </row>
    <row r="240" spans="1:6" x14ac:dyDescent="0.2">
      <c r="A240" s="6" t="s">
        <v>238</v>
      </c>
      <c r="B240" s="4" t="s">
        <v>4195</v>
      </c>
      <c r="C240" s="3" t="s">
        <v>4196</v>
      </c>
      <c r="D240" s="3" t="s">
        <v>4197</v>
      </c>
      <c r="E240" s="3" t="s">
        <v>4198</v>
      </c>
      <c r="F240" s="3" t="s">
        <v>4199</v>
      </c>
    </row>
    <row r="241" spans="1:6" x14ac:dyDescent="0.2">
      <c r="A241" s="6" t="s">
        <v>239</v>
      </c>
      <c r="B241" s="4" t="s">
        <v>4200</v>
      </c>
      <c r="C241" s="3" t="s">
        <v>4201</v>
      </c>
      <c r="D241" s="3" t="s">
        <v>4202</v>
      </c>
      <c r="E241" s="3" t="s">
        <v>4203</v>
      </c>
      <c r="F241" s="3" t="s">
        <v>4204</v>
      </c>
    </row>
    <row r="242" spans="1:6" x14ac:dyDescent="0.2">
      <c r="A242" s="6" t="s">
        <v>240</v>
      </c>
      <c r="B242" s="4" t="s">
        <v>4205</v>
      </c>
      <c r="C242" s="3" t="s">
        <v>4206</v>
      </c>
      <c r="D242" s="3" t="s">
        <v>4207</v>
      </c>
      <c r="E242" s="3" t="s">
        <v>4208</v>
      </c>
      <c r="F242" s="3" t="s">
        <v>4209</v>
      </c>
    </row>
    <row r="243" spans="1:6" x14ac:dyDescent="0.2">
      <c r="A243" s="6" t="s">
        <v>241</v>
      </c>
      <c r="B243" s="4" t="s">
        <v>4210</v>
      </c>
      <c r="C243" s="3" t="s">
        <v>4211</v>
      </c>
      <c r="D243" s="3" t="s">
        <v>4212</v>
      </c>
      <c r="E243" s="3" t="s">
        <v>4213</v>
      </c>
      <c r="F243" s="3" t="s">
        <v>4214</v>
      </c>
    </row>
    <row r="244" spans="1:6" x14ac:dyDescent="0.2">
      <c r="A244" s="6" t="s">
        <v>242</v>
      </c>
      <c r="B244" s="4" t="s">
        <v>4215</v>
      </c>
      <c r="C244" s="3" t="s">
        <v>4216</v>
      </c>
      <c r="D244" s="3" t="s">
        <v>4217</v>
      </c>
      <c r="E244" s="3" t="s">
        <v>4218</v>
      </c>
      <c r="F244" s="3" t="s">
        <v>4219</v>
      </c>
    </row>
    <row r="245" spans="1:6" x14ac:dyDescent="0.2">
      <c r="A245" s="6" t="s">
        <v>243</v>
      </c>
      <c r="B245" s="4" t="s">
        <v>4220</v>
      </c>
      <c r="C245" s="3" t="s">
        <v>4221</v>
      </c>
      <c r="D245" s="3" t="s">
        <v>4222</v>
      </c>
      <c r="E245" s="3" t="s">
        <v>4223</v>
      </c>
      <c r="F245" s="3" t="s">
        <v>4224</v>
      </c>
    </row>
    <row r="246" spans="1:6" x14ac:dyDescent="0.2">
      <c r="A246" s="6" t="s">
        <v>244</v>
      </c>
      <c r="B246" s="4" t="s">
        <v>4225</v>
      </c>
      <c r="C246" s="3" t="s">
        <v>4226</v>
      </c>
      <c r="D246" s="3" t="s">
        <v>4227</v>
      </c>
      <c r="E246" s="3" t="s">
        <v>4228</v>
      </c>
      <c r="F246" s="3" t="s">
        <v>4229</v>
      </c>
    </row>
    <row r="247" spans="1:6" x14ac:dyDescent="0.2">
      <c r="A247" s="6" t="s">
        <v>245</v>
      </c>
      <c r="B247" s="4" t="s">
        <v>4230</v>
      </c>
      <c r="C247" s="3" t="s">
        <v>4231</v>
      </c>
      <c r="D247" s="3" t="s">
        <v>4232</v>
      </c>
      <c r="E247" s="3" t="s">
        <v>4233</v>
      </c>
      <c r="F247" s="3" t="s">
        <v>4234</v>
      </c>
    </row>
    <row r="248" spans="1:6" x14ac:dyDescent="0.2">
      <c r="A248" s="6" t="s">
        <v>246</v>
      </c>
      <c r="B248" s="4" t="s">
        <v>4235</v>
      </c>
      <c r="C248" s="3" t="s">
        <v>4236</v>
      </c>
      <c r="D248" s="3" t="s">
        <v>4237</v>
      </c>
      <c r="E248" s="3" t="s">
        <v>4238</v>
      </c>
      <c r="F248" s="3" t="s">
        <v>4239</v>
      </c>
    </row>
    <row r="249" spans="1:6" x14ac:dyDescent="0.2">
      <c r="A249" s="6" t="s">
        <v>247</v>
      </c>
      <c r="B249" s="4" t="s">
        <v>4240</v>
      </c>
      <c r="C249" s="3" t="s">
        <v>4241</v>
      </c>
      <c r="D249" s="3" t="s">
        <v>4242</v>
      </c>
      <c r="E249" s="3" t="s">
        <v>4243</v>
      </c>
      <c r="F249" s="3" t="s">
        <v>4244</v>
      </c>
    </row>
    <row r="250" spans="1:6" x14ac:dyDescent="0.2">
      <c r="A250" s="6" t="s">
        <v>248</v>
      </c>
      <c r="B250" s="4" t="s">
        <v>4245</v>
      </c>
      <c r="C250" s="3" t="s">
        <v>4246</v>
      </c>
      <c r="D250" s="3" t="s">
        <v>4247</v>
      </c>
      <c r="E250" s="3" t="s">
        <v>4248</v>
      </c>
      <c r="F250" s="3" t="s">
        <v>4249</v>
      </c>
    </row>
    <row r="251" spans="1:6" x14ac:dyDescent="0.2">
      <c r="A251" s="6" t="s">
        <v>249</v>
      </c>
      <c r="B251" s="4" t="s">
        <v>4250</v>
      </c>
      <c r="C251" s="3" t="s">
        <v>4251</v>
      </c>
      <c r="D251" s="3" t="s">
        <v>4252</v>
      </c>
      <c r="E251" s="3" t="s">
        <v>4253</v>
      </c>
      <c r="F251" s="3" t="s">
        <v>4254</v>
      </c>
    </row>
    <row r="252" spans="1:6" x14ac:dyDescent="0.2">
      <c r="A252" s="6" t="s">
        <v>250</v>
      </c>
      <c r="B252" s="4" t="s">
        <v>4255</v>
      </c>
      <c r="C252" s="3" t="s">
        <v>4256</v>
      </c>
      <c r="D252" s="3" t="s">
        <v>4257</v>
      </c>
      <c r="E252" s="3" t="s">
        <v>4258</v>
      </c>
      <c r="F252" s="3" t="s">
        <v>4259</v>
      </c>
    </row>
    <row r="253" spans="1:6" x14ac:dyDescent="0.2">
      <c r="A253" s="6" t="s">
        <v>251</v>
      </c>
      <c r="B253" s="4" t="s">
        <v>4260</v>
      </c>
      <c r="C253" s="3" t="s">
        <v>4261</v>
      </c>
      <c r="D253" s="3" t="s">
        <v>4262</v>
      </c>
      <c r="E253" s="3" t="s">
        <v>4263</v>
      </c>
      <c r="F253" s="3" t="s">
        <v>4264</v>
      </c>
    </row>
    <row r="254" spans="1:6" x14ac:dyDescent="0.2">
      <c r="A254" s="6" t="s">
        <v>252</v>
      </c>
      <c r="B254" s="4" t="s">
        <v>4265</v>
      </c>
      <c r="C254" s="3" t="s">
        <v>4266</v>
      </c>
      <c r="D254" s="3" t="s">
        <v>4267</v>
      </c>
      <c r="E254" s="3" t="s">
        <v>4268</v>
      </c>
      <c r="F254" s="3" t="s">
        <v>4269</v>
      </c>
    </row>
    <row r="255" spans="1:6" x14ac:dyDescent="0.2">
      <c r="A255" s="6" t="s">
        <v>253</v>
      </c>
      <c r="B255" s="4" t="s">
        <v>4270</v>
      </c>
      <c r="C255" s="3" t="s">
        <v>4271</v>
      </c>
      <c r="D255" s="3" t="s">
        <v>4272</v>
      </c>
      <c r="E255" s="3" t="s">
        <v>4273</v>
      </c>
      <c r="F255" s="3" t="s">
        <v>4274</v>
      </c>
    </row>
    <row r="256" spans="1:6" x14ac:dyDescent="0.2">
      <c r="A256" s="6" t="s">
        <v>254</v>
      </c>
      <c r="B256" s="4" t="s">
        <v>4275</v>
      </c>
      <c r="C256" s="3" t="s">
        <v>4276</v>
      </c>
      <c r="D256" s="3" t="s">
        <v>4277</v>
      </c>
      <c r="E256" s="3" t="s">
        <v>4278</v>
      </c>
      <c r="F256" s="3" t="s">
        <v>4279</v>
      </c>
    </row>
    <row r="257" spans="1:6" x14ac:dyDescent="0.2">
      <c r="A257" s="6" t="s">
        <v>255</v>
      </c>
      <c r="B257" s="4" t="s">
        <v>4280</v>
      </c>
      <c r="C257" s="3" t="s">
        <v>4281</v>
      </c>
      <c r="D257" s="3" t="s">
        <v>4282</v>
      </c>
      <c r="E257" s="3" t="s">
        <v>4283</v>
      </c>
      <c r="F257" s="3" t="s">
        <v>4284</v>
      </c>
    </row>
    <row r="258" spans="1:6" x14ac:dyDescent="0.2">
      <c r="A258" s="6" t="s">
        <v>256</v>
      </c>
      <c r="B258" s="4" t="s">
        <v>4285</v>
      </c>
      <c r="C258" s="3" t="s">
        <v>4286</v>
      </c>
      <c r="D258" s="3" t="s">
        <v>4287</v>
      </c>
      <c r="E258" s="3" t="s">
        <v>4288</v>
      </c>
      <c r="F258" s="3" t="s">
        <v>4289</v>
      </c>
    </row>
    <row r="259" spans="1:6" x14ac:dyDescent="0.2">
      <c r="A259" s="6" t="s">
        <v>257</v>
      </c>
      <c r="B259" s="4" t="s">
        <v>4290</v>
      </c>
      <c r="C259" s="3" t="s">
        <v>4291</v>
      </c>
      <c r="D259" s="3" t="s">
        <v>4292</v>
      </c>
      <c r="E259" s="3" t="s">
        <v>4293</v>
      </c>
      <c r="F259" s="3" t="s">
        <v>4294</v>
      </c>
    </row>
    <row r="260" spans="1:6" x14ac:dyDescent="0.2">
      <c r="A260" s="6" t="s">
        <v>258</v>
      </c>
      <c r="B260" s="4" t="s">
        <v>4295</v>
      </c>
      <c r="C260" s="3" t="s">
        <v>4296</v>
      </c>
      <c r="D260" s="3" t="s">
        <v>4297</v>
      </c>
      <c r="E260" s="3" t="s">
        <v>4298</v>
      </c>
      <c r="F260" s="3" t="s">
        <v>4299</v>
      </c>
    </row>
    <row r="261" spans="1:6" x14ac:dyDescent="0.2">
      <c r="A261" s="6" t="s">
        <v>259</v>
      </c>
      <c r="B261" s="4" t="s">
        <v>4300</v>
      </c>
      <c r="C261" s="3" t="s">
        <v>4301</v>
      </c>
      <c r="D261" s="3" t="s">
        <v>4302</v>
      </c>
      <c r="E261" s="3" t="s">
        <v>4303</v>
      </c>
      <c r="F261" s="3" t="s">
        <v>4304</v>
      </c>
    </row>
    <row r="262" spans="1:6" x14ac:dyDescent="0.2">
      <c r="A262" s="6" t="s">
        <v>260</v>
      </c>
      <c r="B262" s="4" t="s">
        <v>4305</v>
      </c>
      <c r="C262" s="3" t="s">
        <v>4306</v>
      </c>
      <c r="D262" s="3" t="s">
        <v>4307</v>
      </c>
      <c r="E262" s="3" t="s">
        <v>4308</v>
      </c>
      <c r="F262" s="3" t="s">
        <v>4309</v>
      </c>
    </row>
    <row r="263" spans="1:6" x14ac:dyDescent="0.2">
      <c r="A263" s="6" t="s">
        <v>261</v>
      </c>
      <c r="B263" s="4" t="s">
        <v>4310</v>
      </c>
      <c r="C263" s="3" t="s">
        <v>4311</v>
      </c>
      <c r="D263" s="3" t="s">
        <v>4312</v>
      </c>
      <c r="E263" s="3" t="s">
        <v>4313</v>
      </c>
      <c r="F263" s="3" t="s">
        <v>4314</v>
      </c>
    </row>
    <row r="264" spans="1:6" x14ac:dyDescent="0.2">
      <c r="A264" s="6" t="s">
        <v>262</v>
      </c>
      <c r="B264" s="4" t="s">
        <v>4315</v>
      </c>
      <c r="C264" s="3" t="s">
        <v>4316</v>
      </c>
      <c r="D264" s="3" t="s">
        <v>4317</v>
      </c>
      <c r="E264" s="3" t="s">
        <v>4318</v>
      </c>
      <c r="F264" s="3" t="s">
        <v>4319</v>
      </c>
    </row>
    <row r="265" spans="1:6" x14ac:dyDescent="0.2">
      <c r="A265" s="6" t="s">
        <v>263</v>
      </c>
      <c r="B265" s="4" t="s">
        <v>4320</v>
      </c>
      <c r="C265" s="3" t="s">
        <v>4321</v>
      </c>
      <c r="D265" s="3" t="s">
        <v>4322</v>
      </c>
      <c r="E265" s="3" t="s">
        <v>4323</v>
      </c>
      <c r="F265" s="3" t="s">
        <v>4324</v>
      </c>
    </row>
    <row r="266" spans="1:6" x14ac:dyDescent="0.2">
      <c r="A266" s="6" t="s">
        <v>264</v>
      </c>
      <c r="B266" s="4" t="s">
        <v>4325</v>
      </c>
      <c r="C266" s="3" t="s">
        <v>4326</v>
      </c>
      <c r="D266" s="3" t="s">
        <v>4327</v>
      </c>
      <c r="E266" s="3" t="s">
        <v>4328</v>
      </c>
      <c r="F266" s="3" t="s">
        <v>4329</v>
      </c>
    </row>
    <row r="267" spans="1:6" x14ac:dyDescent="0.2">
      <c r="A267" s="6" t="s">
        <v>265</v>
      </c>
      <c r="B267" s="4" t="s">
        <v>4330</v>
      </c>
      <c r="C267" s="3" t="s">
        <v>4331</v>
      </c>
      <c r="D267" s="3" t="s">
        <v>4332</v>
      </c>
      <c r="E267" s="3" t="s">
        <v>4333</v>
      </c>
      <c r="F267" s="3" t="s">
        <v>4334</v>
      </c>
    </row>
    <row r="268" spans="1:6" x14ac:dyDescent="0.2">
      <c r="A268" s="6" t="s">
        <v>266</v>
      </c>
      <c r="B268" s="4" t="s">
        <v>4335</v>
      </c>
      <c r="C268" s="3" t="s">
        <v>4336</v>
      </c>
      <c r="D268" s="3" t="s">
        <v>4337</v>
      </c>
      <c r="E268" s="3" t="s">
        <v>4338</v>
      </c>
      <c r="F268" s="3" t="s">
        <v>4339</v>
      </c>
    </row>
    <row r="269" spans="1:6" x14ac:dyDescent="0.2">
      <c r="A269" s="6" t="s">
        <v>267</v>
      </c>
      <c r="B269" s="4" t="s">
        <v>4340</v>
      </c>
      <c r="C269" s="3" t="s">
        <v>4341</v>
      </c>
      <c r="D269" s="3" t="s">
        <v>4342</v>
      </c>
      <c r="E269" s="3" t="s">
        <v>4343</v>
      </c>
      <c r="F269" s="3" t="s">
        <v>4344</v>
      </c>
    </row>
    <row r="270" spans="1:6" x14ac:dyDescent="0.2">
      <c r="A270" s="6" t="s">
        <v>268</v>
      </c>
      <c r="B270" s="4" t="s">
        <v>4345</v>
      </c>
      <c r="C270" s="3" t="s">
        <v>4346</v>
      </c>
      <c r="D270" s="3" t="s">
        <v>4347</v>
      </c>
      <c r="E270" s="3" t="s">
        <v>4348</v>
      </c>
      <c r="F270" s="3" t="s">
        <v>4349</v>
      </c>
    </row>
    <row r="271" spans="1:6" x14ac:dyDescent="0.2">
      <c r="A271" s="6" t="s">
        <v>269</v>
      </c>
      <c r="B271" s="4" t="s">
        <v>4350</v>
      </c>
      <c r="C271" s="3" t="s">
        <v>4351</v>
      </c>
      <c r="D271" s="3" t="s">
        <v>4352</v>
      </c>
      <c r="E271" s="3" t="s">
        <v>4353</v>
      </c>
      <c r="F271" s="3" t="s">
        <v>4354</v>
      </c>
    </row>
    <row r="272" spans="1:6" x14ac:dyDescent="0.2">
      <c r="A272" s="6" t="s">
        <v>270</v>
      </c>
      <c r="B272" s="4" t="s">
        <v>4355</v>
      </c>
      <c r="C272" s="3" t="s">
        <v>4356</v>
      </c>
      <c r="D272" s="3" t="s">
        <v>4357</v>
      </c>
      <c r="E272" s="3" t="s">
        <v>4358</v>
      </c>
      <c r="F272" s="3" t="s">
        <v>4359</v>
      </c>
    </row>
    <row r="273" spans="1:6" x14ac:dyDescent="0.2">
      <c r="A273" s="6" t="s">
        <v>271</v>
      </c>
      <c r="B273" s="4" t="s">
        <v>4360</v>
      </c>
      <c r="C273" s="3" t="s">
        <v>4361</v>
      </c>
      <c r="D273" s="3" t="s">
        <v>4362</v>
      </c>
      <c r="E273" s="3" t="s">
        <v>4363</v>
      </c>
      <c r="F273" s="3" t="s">
        <v>4364</v>
      </c>
    </row>
    <row r="274" spans="1:6" x14ac:dyDescent="0.2">
      <c r="A274" s="6" t="s">
        <v>272</v>
      </c>
      <c r="B274" s="4" t="s">
        <v>4365</v>
      </c>
      <c r="C274" s="3" t="s">
        <v>4366</v>
      </c>
      <c r="D274" s="3" t="s">
        <v>4367</v>
      </c>
      <c r="E274" s="3" t="s">
        <v>4368</v>
      </c>
      <c r="F274" s="3" t="s">
        <v>4369</v>
      </c>
    </row>
    <row r="275" spans="1:6" x14ac:dyDescent="0.2">
      <c r="A275" s="6" t="s">
        <v>273</v>
      </c>
      <c r="B275" s="4" t="s">
        <v>4370</v>
      </c>
      <c r="C275" s="3" t="s">
        <v>4371</v>
      </c>
      <c r="D275" s="3" t="s">
        <v>4372</v>
      </c>
      <c r="E275" s="3" t="s">
        <v>4373</v>
      </c>
      <c r="F275" s="3" t="s">
        <v>4374</v>
      </c>
    </row>
    <row r="276" spans="1:6" x14ac:dyDescent="0.2">
      <c r="A276" s="6" t="s">
        <v>274</v>
      </c>
      <c r="B276" s="4" t="s">
        <v>4375</v>
      </c>
      <c r="C276" s="3" t="s">
        <v>4376</v>
      </c>
      <c r="D276" s="3" t="s">
        <v>4377</v>
      </c>
      <c r="E276" s="3" t="s">
        <v>4378</v>
      </c>
      <c r="F276" s="3" t="s">
        <v>4379</v>
      </c>
    </row>
    <row r="277" spans="1:6" x14ac:dyDescent="0.2">
      <c r="A277" s="6" t="s">
        <v>275</v>
      </c>
      <c r="B277" s="4" t="s">
        <v>4380</v>
      </c>
      <c r="C277" s="3" t="s">
        <v>4381</v>
      </c>
      <c r="D277" s="3" t="s">
        <v>4382</v>
      </c>
      <c r="E277" s="3" t="s">
        <v>4383</v>
      </c>
      <c r="F277" s="3" t="s">
        <v>4384</v>
      </c>
    </row>
    <row r="278" spans="1:6" x14ac:dyDescent="0.2">
      <c r="A278" s="6" t="s">
        <v>276</v>
      </c>
      <c r="B278" s="4" t="s">
        <v>4385</v>
      </c>
      <c r="C278" s="3" t="s">
        <v>4386</v>
      </c>
      <c r="D278" s="3" t="s">
        <v>4387</v>
      </c>
      <c r="E278" s="3" t="s">
        <v>4388</v>
      </c>
      <c r="F278" s="3" t="s">
        <v>4389</v>
      </c>
    </row>
    <row r="279" spans="1:6" x14ac:dyDescent="0.2">
      <c r="A279" s="6" t="s">
        <v>277</v>
      </c>
      <c r="B279" s="4" t="s">
        <v>4390</v>
      </c>
      <c r="C279" s="3" t="s">
        <v>4391</v>
      </c>
      <c r="D279" s="3" t="s">
        <v>4392</v>
      </c>
      <c r="E279" s="3" t="s">
        <v>4393</v>
      </c>
      <c r="F279" s="3" t="s">
        <v>4394</v>
      </c>
    </row>
    <row r="280" spans="1:6" x14ac:dyDescent="0.2">
      <c r="A280" s="6" t="s">
        <v>278</v>
      </c>
      <c r="B280" s="4" t="s">
        <v>4395</v>
      </c>
      <c r="C280" s="3" t="s">
        <v>4396</v>
      </c>
      <c r="D280" s="3" t="s">
        <v>4397</v>
      </c>
      <c r="E280" s="3" t="s">
        <v>4398</v>
      </c>
      <c r="F280" s="3" t="s">
        <v>4399</v>
      </c>
    </row>
    <row r="281" spans="1:6" x14ac:dyDescent="0.2">
      <c r="A281" s="6" t="s">
        <v>279</v>
      </c>
      <c r="B281" s="4" t="s">
        <v>4400</v>
      </c>
      <c r="C281" s="3" t="s">
        <v>4401</v>
      </c>
      <c r="D281" s="3" t="s">
        <v>4402</v>
      </c>
      <c r="E281" s="3" t="s">
        <v>4403</v>
      </c>
      <c r="F281" s="3" t="s">
        <v>4404</v>
      </c>
    </row>
    <row r="282" spans="1:6" x14ac:dyDescent="0.2">
      <c r="A282" s="6" t="s">
        <v>280</v>
      </c>
      <c r="B282" s="4" t="s">
        <v>4405</v>
      </c>
      <c r="C282" s="3" t="s">
        <v>4406</v>
      </c>
      <c r="D282" s="3" t="s">
        <v>4407</v>
      </c>
      <c r="E282" s="3" t="s">
        <v>4408</v>
      </c>
      <c r="F282" s="3" t="s">
        <v>4409</v>
      </c>
    </row>
    <row r="283" spans="1:6" x14ac:dyDescent="0.2">
      <c r="A283" s="6" t="s">
        <v>281</v>
      </c>
      <c r="B283" s="4" t="s">
        <v>4410</v>
      </c>
      <c r="C283" s="3" t="s">
        <v>4411</v>
      </c>
      <c r="D283" s="3" t="s">
        <v>4412</v>
      </c>
      <c r="E283" s="3" t="s">
        <v>4413</v>
      </c>
      <c r="F283" s="3" t="s">
        <v>4414</v>
      </c>
    </row>
    <row r="284" spans="1:6" x14ac:dyDescent="0.2">
      <c r="A284" s="6" t="s">
        <v>282</v>
      </c>
      <c r="B284" s="4" t="s">
        <v>4415</v>
      </c>
      <c r="C284" s="3" t="s">
        <v>4416</v>
      </c>
      <c r="D284" s="3" t="s">
        <v>4417</v>
      </c>
      <c r="E284" s="3" t="s">
        <v>4418</v>
      </c>
      <c r="F284" s="3" t="s">
        <v>4419</v>
      </c>
    </row>
    <row r="285" spans="1:6" x14ac:dyDescent="0.2">
      <c r="A285" s="6" t="s">
        <v>283</v>
      </c>
      <c r="B285" s="4" t="s">
        <v>4420</v>
      </c>
      <c r="C285" s="3" t="s">
        <v>4421</v>
      </c>
      <c r="D285" s="3" t="s">
        <v>4422</v>
      </c>
      <c r="E285" s="3" t="s">
        <v>4423</v>
      </c>
      <c r="F285" s="3" t="s">
        <v>4424</v>
      </c>
    </row>
    <row r="286" spans="1:6" x14ac:dyDescent="0.2">
      <c r="A286" s="6" t="s">
        <v>284</v>
      </c>
      <c r="B286" s="4" t="s">
        <v>4425</v>
      </c>
      <c r="C286" s="3" t="s">
        <v>4426</v>
      </c>
      <c r="D286" s="3" t="s">
        <v>4427</v>
      </c>
      <c r="E286" s="3" t="s">
        <v>4428</v>
      </c>
      <c r="F286" s="3" t="s">
        <v>4429</v>
      </c>
    </row>
    <row r="287" spans="1:6" x14ac:dyDescent="0.2">
      <c r="A287" s="6" t="s">
        <v>285</v>
      </c>
      <c r="B287" s="4" t="s">
        <v>4430</v>
      </c>
      <c r="C287" s="3" t="s">
        <v>4431</v>
      </c>
      <c r="D287" s="3" t="s">
        <v>4432</v>
      </c>
      <c r="E287" s="3" t="s">
        <v>4433</v>
      </c>
      <c r="F287" s="3" t="s">
        <v>4434</v>
      </c>
    </row>
    <row r="288" spans="1:6" x14ac:dyDescent="0.2">
      <c r="A288" s="6" t="s">
        <v>286</v>
      </c>
      <c r="B288" s="4" t="s">
        <v>4435</v>
      </c>
      <c r="C288" s="3" t="s">
        <v>4436</v>
      </c>
      <c r="D288" s="3" t="s">
        <v>4437</v>
      </c>
      <c r="E288" s="3" t="s">
        <v>4438</v>
      </c>
      <c r="F288" s="3" t="s">
        <v>4439</v>
      </c>
    </row>
    <row r="289" spans="1:6" x14ac:dyDescent="0.2">
      <c r="A289" s="6" t="s">
        <v>287</v>
      </c>
      <c r="B289" s="4" t="s">
        <v>4440</v>
      </c>
      <c r="C289" s="3" t="s">
        <v>4441</v>
      </c>
      <c r="D289" s="3" t="s">
        <v>4442</v>
      </c>
      <c r="E289" s="3" t="s">
        <v>4443</v>
      </c>
      <c r="F289" s="3" t="s">
        <v>4444</v>
      </c>
    </row>
    <row r="290" spans="1:6" x14ac:dyDescent="0.2">
      <c r="A290" s="6" t="s">
        <v>288</v>
      </c>
      <c r="B290" s="4" t="s">
        <v>4445</v>
      </c>
      <c r="C290" s="3" t="s">
        <v>4446</v>
      </c>
      <c r="D290" s="3" t="s">
        <v>4447</v>
      </c>
      <c r="E290" s="3" t="s">
        <v>4448</v>
      </c>
      <c r="F290" s="3" t="s">
        <v>4449</v>
      </c>
    </row>
    <row r="291" spans="1:6" x14ac:dyDescent="0.2">
      <c r="A291" s="6" t="s">
        <v>289</v>
      </c>
      <c r="B291" s="4" t="s">
        <v>4450</v>
      </c>
      <c r="C291" s="3" t="s">
        <v>4451</v>
      </c>
      <c r="D291" s="3" t="s">
        <v>4452</v>
      </c>
      <c r="E291" s="3" t="s">
        <v>4453</v>
      </c>
      <c r="F291" s="3" t="s">
        <v>4454</v>
      </c>
    </row>
    <row r="292" spans="1:6" x14ac:dyDescent="0.2">
      <c r="A292" s="6" t="s">
        <v>290</v>
      </c>
      <c r="B292" s="4" t="s">
        <v>4455</v>
      </c>
      <c r="C292" s="3" t="s">
        <v>4456</v>
      </c>
      <c r="D292" s="3" t="s">
        <v>4457</v>
      </c>
      <c r="E292" s="3" t="s">
        <v>4458</v>
      </c>
      <c r="F292" s="3" t="s">
        <v>4459</v>
      </c>
    </row>
    <row r="293" spans="1:6" x14ac:dyDescent="0.2">
      <c r="A293" s="6" t="s">
        <v>291</v>
      </c>
      <c r="B293" s="4" t="s">
        <v>4460</v>
      </c>
      <c r="C293" s="3" t="s">
        <v>4461</v>
      </c>
      <c r="D293" s="3" t="s">
        <v>4462</v>
      </c>
      <c r="E293" s="3" t="s">
        <v>4463</v>
      </c>
      <c r="F293" s="3" t="s">
        <v>4464</v>
      </c>
    </row>
    <row r="294" spans="1:6" x14ac:dyDescent="0.2">
      <c r="A294" s="6" t="s">
        <v>292</v>
      </c>
      <c r="B294" s="4" t="s">
        <v>4465</v>
      </c>
      <c r="C294" s="3" t="s">
        <v>4466</v>
      </c>
      <c r="D294" s="3" t="s">
        <v>4467</v>
      </c>
      <c r="E294" s="3" t="s">
        <v>4468</v>
      </c>
      <c r="F294" s="3" t="s">
        <v>4469</v>
      </c>
    </row>
    <row r="295" spans="1:6" x14ac:dyDescent="0.2">
      <c r="A295" s="6" t="s">
        <v>293</v>
      </c>
      <c r="B295" s="4" t="s">
        <v>4470</v>
      </c>
      <c r="C295" s="3" t="s">
        <v>4471</v>
      </c>
      <c r="D295" s="3" t="s">
        <v>4472</v>
      </c>
      <c r="E295" s="3" t="s">
        <v>4473</v>
      </c>
      <c r="F295" s="3" t="s">
        <v>4474</v>
      </c>
    </row>
    <row r="296" spans="1:6" x14ac:dyDescent="0.2">
      <c r="A296" s="6" t="s">
        <v>294</v>
      </c>
      <c r="B296" s="4" t="s">
        <v>4475</v>
      </c>
      <c r="C296" s="3" t="s">
        <v>4476</v>
      </c>
      <c r="D296" s="3" t="s">
        <v>4477</v>
      </c>
      <c r="E296" s="3" t="s">
        <v>4478</v>
      </c>
      <c r="F296" s="3" t="s">
        <v>4479</v>
      </c>
    </row>
    <row r="297" spans="1:6" x14ac:dyDescent="0.2">
      <c r="A297" s="6" t="s">
        <v>295</v>
      </c>
      <c r="B297" s="4" t="s">
        <v>4480</v>
      </c>
      <c r="C297" s="3" t="s">
        <v>4481</v>
      </c>
      <c r="D297" s="3" t="s">
        <v>4482</v>
      </c>
      <c r="E297" s="3" t="s">
        <v>4483</v>
      </c>
      <c r="F297" s="3" t="s">
        <v>4484</v>
      </c>
    </row>
    <row r="298" spans="1:6" x14ac:dyDescent="0.2">
      <c r="A298" s="6" t="s">
        <v>296</v>
      </c>
      <c r="B298" s="4" t="s">
        <v>4485</v>
      </c>
      <c r="C298" s="3" t="s">
        <v>4486</v>
      </c>
      <c r="D298" s="3" t="s">
        <v>4487</v>
      </c>
      <c r="E298" s="3" t="s">
        <v>4488</v>
      </c>
      <c r="F298" s="3" t="s">
        <v>4489</v>
      </c>
    </row>
    <row r="299" spans="1:6" x14ac:dyDescent="0.2">
      <c r="A299" s="6" t="s">
        <v>297</v>
      </c>
      <c r="B299" s="4" t="s">
        <v>4490</v>
      </c>
      <c r="C299" s="3" t="s">
        <v>4491</v>
      </c>
      <c r="D299" s="3" t="s">
        <v>4492</v>
      </c>
      <c r="E299" s="3" t="s">
        <v>4493</v>
      </c>
      <c r="F299" s="3" t="s">
        <v>4494</v>
      </c>
    </row>
    <row r="300" spans="1:6" x14ac:dyDescent="0.2">
      <c r="A300" s="6" t="s">
        <v>298</v>
      </c>
      <c r="B300" s="4" t="s">
        <v>4495</v>
      </c>
      <c r="C300" s="3" t="s">
        <v>4496</v>
      </c>
      <c r="D300" s="3" t="s">
        <v>4497</v>
      </c>
      <c r="E300" s="3" t="s">
        <v>4498</v>
      </c>
      <c r="F300" s="3" t="s">
        <v>4499</v>
      </c>
    </row>
    <row r="301" spans="1:6" x14ac:dyDescent="0.2">
      <c r="A301" s="6" t="s">
        <v>299</v>
      </c>
      <c r="B301" s="4" t="s">
        <v>4500</v>
      </c>
      <c r="C301" s="3" t="s">
        <v>4501</v>
      </c>
      <c r="D301" s="3" t="s">
        <v>4502</v>
      </c>
      <c r="E301" s="3" t="s">
        <v>4503</v>
      </c>
      <c r="F301" s="3" t="s">
        <v>4504</v>
      </c>
    </row>
    <row r="302" spans="1:6" x14ac:dyDescent="0.2">
      <c r="A302" s="6" t="s">
        <v>300</v>
      </c>
      <c r="B302" s="4" t="s">
        <v>4505</v>
      </c>
      <c r="C302" s="3" t="s">
        <v>4506</v>
      </c>
      <c r="D302" s="3" t="s">
        <v>4507</v>
      </c>
      <c r="E302" s="3" t="s">
        <v>4508</v>
      </c>
      <c r="F302" s="3" t="s">
        <v>4509</v>
      </c>
    </row>
    <row r="303" spans="1:6" x14ac:dyDescent="0.2">
      <c r="A303" s="6" t="s">
        <v>301</v>
      </c>
      <c r="B303" s="4" t="s">
        <v>4510</v>
      </c>
      <c r="C303" s="3" t="s">
        <v>4511</v>
      </c>
      <c r="D303" s="3" t="s">
        <v>4512</v>
      </c>
      <c r="E303" s="3" t="s">
        <v>4513</v>
      </c>
      <c r="F303" s="3" t="s">
        <v>4514</v>
      </c>
    </row>
    <row r="304" spans="1:6" x14ac:dyDescent="0.2">
      <c r="A304" s="6" t="s">
        <v>302</v>
      </c>
      <c r="B304" s="4" t="s">
        <v>4515</v>
      </c>
      <c r="C304" s="3" t="s">
        <v>4516</v>
      </c>
      <c r="D304" s="3" t="s">
        <v>4517</v>
      </c>
      <c r="E304" s="3" t="s">
        <v>4518</v>
      </c>
      <c r="F304" s="3" t="s">
        <v>4519</v>
      </c>
    </row>
    <row r="305" spans="1:6" x14ac:dyDescent="0.2">
      <c r="A305" s="6" t="s">
        <v>303</v>
      </c>
      <c r="B305" s="4" t="s">
        <v>4520</v>
      </c>
      <c r="C305" s="3" t="s">
        <v>4521</v>
      </c>
      <c r="D305" s="3" t="s">
        <v>4522</v>
      </c>
      <c r="E305" s="3" t="s">
        <v>4523</v>
      </c>
      <c r="F305" s="3" t="s">
        <v>4524</v>
      </c>
    </row>
    <row r="306" spans="1:6" x14ac:dyDescent="0.2">
      <c r="A306" s="6" t="s">
        <v>304</v>
      </c>
      <c r="B306" s="4" t="s">
        <v>4525</v>
      </c>
      <c r="C306" s="3" t="s">
        <v>4526</v>
      </c>
      <c r="D306" s="3" t="s">
        <v>4527</v>
      </c>
      <c r="E306" s="3" t="s">
        <v>4528</v>
      </c>
      <c r="F306" s="3" t="s">
        <v>4529</v>
      </c>
    </row>
    <row r="307" spans="1:6" x14ac:dyDescent="0.2">
      <c r="A307" s="6" t="s">
        <v>305</v>
      </c>
      <c r="B307" s="4" t="s">
        <v>4530</v>
      </c>
      <c r="C307" s="3" t="s">
        <v>4531</v>
      </c>
      <c r="D307" s="3" t="s">
        <v>4532</v>
      </c>
      <c r="E307" s="3" t="s">
        <v>4533</v>
      </c>
      <c r="F307" s="3" t="s">
        <v>4534</v>
      </c>
    </row>
    <row r="308" spans="1:6" x14ac:dyDescent="0.2">
      <c r="A308" s="6" t="s">
        <v>306</v>
      </c>
      <c r="B308" s="4" t="s">
        <v>4535</v>
      </c>
      <c r="C308" s="3" t="s">
        <v>4536</v>
      </c>
      <c r="D308" s="3" t="s">
        <v>4537</v>
      </c>
      <c r="E308" s="3" t="s">
        <v>4538</v>
      </c>
      <c r="F308" s="3" t="s">
        <v>4539</v>
      </c>
    </row>
    <row r="309" spans="1:6" x14ac:dyDescent="0.2">
      <c r="A309" s="6" t="s">
        <v>307</v>
      </c>
      <c r="B309" s="4" t="s">
        <v>4540</v>
      </c>
      <c r="C309" s="3" t="s">
        <v>4541</v>
      </c>
      <c r="D309" s="3" t="s">
        <v>4542</v>
      </c>
      <c r="E309" s="3" t="s">
        <v>4543</v>
      </c>
      <c r="F309" s="3" t="s">
        <v>4544</v>
      </c>
    </row>
    <row r="310" spans="1:6" x14ac:dyDescent="0.2">
      <c r="A310" s="6" t="s">
        <v>308</v>
      </c>
      <c r="B310" s="4" t="s">
        <v>4545</v>
      </c>
      <c r="C310" s="3" t="s">
        <v>4546</v>
      </c>
      <c r="D310" s="3" t="s">
        <v>4547</v>
      </c>
      <c r="E310" s="3" t="s">
        <v>4548</v>
      </c>
      <c r="F310" s="3" t="s">
        <v>4549</v>
      </c>
    </row>
    <row r="311" spans="1:6" x14ac:dyDescent="0.2">
      <c r="A311" s="6" t="s">
        <v>309</v>
      </c>
      <c r="B311" s="4" t="s">
        <v>4550</v>
      </c>
      <c r="C311" s="3" t="s">
        <v>4551</v>
      </c>
      <c r="D311" s="3" t="s">
        <v>4552</v>
      </c>
      <c r="E311" s="3" t="s">
        <v>4553</v>
      </c>
      <c r="F311" s="3" t="s">
        <v>4554</v>
      </c>
    </row>
    <row r="312" spans="1:6" x14ac:dyDescent="0.2">
      <c r="A312" s="6" t="s">
        <v>310</v>
      </c>
      <c r="B312" s="4" t="s">
        <v>4555</v>
      </c>
      <c r="C312" s="3" t="s">
        <v>4556</v>
      </c>
      <c r="D312" s="3" t="s">
        <v>4557</v>
      </c>
      <c r="E312" s="3" t="s">
        <v>4558</v>
      </c>
      <c r="F312" s="3" t="s">
        <v>4559</v>
      </c>
    </row>
    <row r="313" spans="1:6" x14ac:dyDescent="0.2">
      <c r="A313" s="6" t="s">
        <v>311</v>
      </c>
      <c r="B313" s="4" t="s">
        <v>4560</v>
      </c>
      <c r="C313" s="3" t="s">
        <v>4561</v>
      </c>
      <c r="D313" s="3" t="s">
        <v>4562</v>
      </c>
      <c r="E313" s="3" t="s">
        <v>4563</v>
      </c>
      <c r="F313" s="3" t="s">
        <v>4564</v>
      </c>
    </row>
    <row r="314" spans="1:6" x14ac:dyDescent="0.2">
      <c r="A314" s="6" t="s">
        <v>312</v>
      </c>
      <c r="B314" s="4" t="s">
        <v>4565</v>
      </c>
      <c r="C314" s="3" t="s">
        <v>4566</v>
      </c>
      <c r="D314" s="3" t="s">
        <v>4567</v>
      </c>
      <c r="E314" s="3" t="s">
        <v>4568</v>
      </c>
      <c r="F314" s="3" t="s">
        <v>4569</v>
      </c>
    </row>
    <row r="315" spans="1:6" x14ac:dyDescent="0.2">
      <c r="A315" s="6" t="s">
        <v>313</v>
      </c>
      <c r="B315" s="4" t="s">
        <v>4570</v>
      </c>
      <c r="C315" s="3" t="s">
        <v>4571</v>
      </c>
      <c r="D315" s="3" t="s">
        <v>4572</v>
      </c>
      <c r="E315" s="3" t="s">
        <v>4573</v>
      </c>
      <c r="F315" s="3" t="s">
        <v>4574</v>
      </c>
    </row>
    <row r="316" spans="1:6" x14ac:dyDescent="0.2">
      <c r="A316" s="6" t="s">
        <v>314</v>
      </c>
      <c r="B316" s="4" t="s">
        <v>4575</v>
      </c>
      <c r="C316" s="3" t="s">
        <v>4576</v>
      </c>
      <c r="D316" s="3" t="s">
        <v>4577</v>
      </c>
      <c r="E316" s="3" t="s">
        <v>4578</v>
      </c>
      <c r="F316" s="3" t="s">
        <v>4579</v>
      </c>
    </row>
    <row r="317" spans="1:6" x14ac:dyDescent="0.2">
      <c r="A317" s="6" t="s">
        <v>315</v>
      </c>
      <c r="B317" s="4" t="s">
        <v>4580</v>
      </c>
      <c r="C317" s="3" t="s">
        <v>4581</v>
      </c>
      <c r="D317" s="3" t="s">
        <v>4582</v>
      </c>
      <c r="E317" s="3" t="s">
        <v>4583</v>
      </c>
      <c r="F317" s="3" t="s">
        <v>4584</v>
      </c>
    </row>
    <row r="318" spans="1:6" x14ac:dyDescent="0.2">
      <c r="A318" s="6" t="s">
        <v>316</v>
      </c>
      <c r="B318" s="4" t="s">
        <v>4585</v>
      </c>
      <c r="C318" s="3" t="s">
        <v>4586</v>
      </c>
      <c r="D318" s="3" t="s">
        <v>4587</v>
      </c>
      <c r="E318" s="3" t="s">
        <v>4588</v>
      </c>
      <c r="F318" s="3" t="s">
        <v>4589</v>
      </c>
    </row>
    <row r="319" spans="1:6" x14ac:dyDescent="0.2">
      <c r="A319" s="6" t="s">
        <v>317</v>
      </c>
      <c r="B319" s="4" t="s">
        <v>4590</v>
      </c>
      <c r="C319" s="3" t="s">
        <v>4591</v>
      </c>
      <c r="D319" s="3" t="s">
        <v>4592</v>
      </c>
      <c r="E319" s="3" t="s">
        <v>4593</v>
      </c>
      <c r="F319" s="3" t="s">
        <v>4594</v>
      </c>
    </row>
    <row r="320" spans="1:6" x14ac:dyDescent="0.2">
      <c r="A320" s="6" t="s">
        <v>318</v>
      </c>
      <c r="B320" s="4" t="s">
        <v>4595</v>
      </c>
      <c r="C320" s="3" t="s">
        <v>4596</v>
      </c>
      <c r="D320" s="3" t="s">
        <v>4597</v>
      </c>
      <c r="E320" s="3" t="s">
        <v>4598</v>
      </c>
      <c r="F320" s="3" t="s">
        <v>4599</v>
      </c>
    </row>
    <row r="321" spans="1:6" x14ac:dyDescent="0.2">
      <c r="A321" s="6" t="s">
        <v>319</v>
      </c>
      <c r="B321" s="4" t="s">
        <v>4600</v>
      </c>
      <c r="C321" s="3" t="s">
        <v>4601</v>
      </c>
      <c r="D321" s="3" t="s">
        <v>4602</v>
      </c>
      <c r="E321" s="3" t="s">
        <v>4603</v>
      </c>
      <c r="F321" s="3" t="s">
        <v>4604</v>
      </c>
    </row>
    <row r="322" spans="1:6" x14ac:dyDescent="0.2">
      <c r="A322" s="6" t="s">
        <v>320</v>
      </c>
      <c r="B322" s="4" t="s">
        <v>4605</v>
      </c>
      <c r="C322" s="3" t="s">
        <v>4606</v>
      </c>
      <c r="D322" s="3" t="s">
        <v>4607</v>
      </c>
      <c r="E322" s="3" t="s">
        <v>4608</v>
      </c>
      <c r="F322" s="3" t="s">
        <v>4609</v>
      </c>
    </row>
    <row r="323" spans="1:6" x14ac:dyDescent="0.2">
      <c r="A323" s="6" t="s">
        <v>321</v>
      </c>
      <c r="B323" s="4" t="s">
        <v>4610</v>
      </c>
      <c r="C323" s="3" t="s">
        <v>4611</v>
      </c>
      <c r="D323" s="3" t="s">
        <v>4612</v>
      </c>
      <c r="E323" s="3" t="s">
        <v>4613</v>
      </c>
      <c r="F323" s="3" t="s">
        <v>4614</v>
      </c>
    </row>
    <row r="324" spans="1:6" x14ac:dyDescent="0.2">
      <c r="A324" s="6" t="s">
        <v>322</v>
      </c>
      <c r="B324" s="4" t="s">
        <v>4615</v>
      </c>
      <c r="C324" s="3" t="s">
        <v>4616</v>
      </c>
      <c r="D324" s="3" t="s">
        <v>4617</v>
      </c>
      <c r="E324" s="3" t="s">
        <v>4618</v>
      </c>
      <c r="F324" s="3" t="s">
        <v>4619</v>
      </c>
    </row>
    <row r="325" spans="1:6" x14ac:dyDescent="0.2">
      <c r="A325" s="6" t="s">
        <v>323</v>
      </c>
      <c r="B325" s="4" t="s">
        <v>4620</v>
      </c>
      <c r="C325" s="3" t="s">
        <v>4621</v>
      </c>
      <c r="D325" s="3" t="s">
        <v>4622</v>
      </c>
      <c r="E325" s="3" t="s">
        <v>4623</v>
      </c>
      <c r="F325" s="3" t="s">
        <v>4624</v>
      </c>
    </row>
    <row r="326" spans="1:6" x14ac:dyDescent="0.2">
      <c r="A326" s="6" t="s">
        <v>324</v>
      </c>
      <c r="B326" s="4" t="s">
        <v>4625</v>
      </c>
      <c r="C326" s="3" t="s">
        <v>4626</v>
      </c>
      <c r="D326" s="3" t="s">
        <v>4627</v>
      </c>
      <c r="E326" s="3" t="s">
        <v>4628</v>
      </c>
      <c r="F326" s="3" t="s">
        <v>4629</v>
      </c>
    </row>
    <row r="327" spans="1:6" x14ac:dyDescent="0.2">
      <c r="A327" s="6" t="s">
        <v>325</v>
      </c>
      <c r="B327" s="4" t="s">
        <v>4630</v>
      </c>
      <c r="C327" s="3" t="s">
        <v>4631</v>
      </c>
      <c r="D327" s="3" t="s">
        <v>4632</v>
      </c>
      <c r="E327" s="3" t="s">
        <v>4633</v>
      </c>
      <c r="F327" s="3" t="s">
        <v>4634</v>
      </c>
    </row>
    <row r="328" spans="1:6" x14ac:dyDescent="0.2">
      <c r="A328" s="6" t="s">
        <v>326</v>
      </c>
      <c r="B328" s="4" t="s">
        <v>4635</v>
      </c>
      <c r="C328" s="3" t="s">
        <v>4636</v>
      </c>
      <c r="D328" s="3" t="s">
        <v>4637</v>
      </c>
      <c r="E328" s="3" t="s">
        <v>4638</v>
      </c>
      <c r="F328" s="3" t="s">
        <v>4639</v>
      </c>
    </row>
    <row r="329" spans="1:6" x14ac:dyDescent="0.2">
      <c r="A329" s="6" t="s">
        <v>327</v>
      </c>
      <c r="B329" s="4" t="s">
        <v>4640</v>
      </c>
      <c r="C329" s="3" t="s">
        <v>4641</v>
      </c>
      <c r="D329" s="3" t="s">
        <v>4642</v>
      </c>
      <c r="E329" s="3" t="s">
        <v>4643</v>
      </c>
      <c r="F329" s="3" t="s">
        <v>4644</v>
      </c>
    </row>
    <row r="330" spans="1:6" x14ac:dyDescent="0.2">
      <c r="A330" s="6" t="s">
        <v>328</v>
      </c>
      <c r="B330" s="4" t="s">
        <v>4645</v>
      </c>
      <c r="C330" s="3" t="s">
        <v>4646</v>
      </c>
      <c r="D330" s="3" t="s">
        <v>4647</v>
      </c>
      <c r="E330" s="3" t="s">
        <v>4648</v>
      </c>
      <c r="F330" s="3" t="s">
        <v>4649</v>
      </c>
    </row>
    <row r="331" spans="1:6" x14ac:dyDescent="0.2">
      <c r="A331" s="6" t="s">
        <v>329</v>
      </c>
      <c r="B331" s="4" t="s">
        <v>4650</v>
      </c>
      <c r="C331" s="3" t="s">
        <v>4651</v>
      </c>
      <c r="D331" s="3" t="s">
        <v>4652</v>
      </c>
      <c r="E331" s="3" t="s">
        <v>4653</v>
      </c>
      <c r="F331" s="3" t="s">
        <v>4654</v>
      </c>
    </row>
    <row r="332" spans="1:6" x14ac:dyDescent="0.2">
      <c r="A332" s="6" t="s">
        <v>330</v>
      </c>
      <c r="B332" s="4" t="s">
        <v>4655</v>
      </c>
      <c r="C332" s="3" t="s">
        <v>4656</v>
      </c>
      <c r="D332" s="3" t="s">
        <v>4657</v>
      </c>
      <c r="E332" s="3" t="s">
        <v>4658</v>
      </c>
      <c r="F332" s="3" t="s">
        <v>4659</v>
      </c>
    </row>
    <row r="333" spans="1:6" x14ac:dyDescent="0.2">
      <c r="A333" s="6" t="s">
        <v>331</v>
      </c>
      <c r="B333" s="4" t="s">
        <v>4660</v>
      </c>
      <c r="C333" s="3" t="s">
        <v>4661</v>
      </c>
      <c r="D333" s="3" t="s">
        <v>4662</v>
      </c>
      <c r="E333" s="3" t="s">
        <v>4663</v>
      </c>
      <c r="F333" s="3" t="s">
        <v>4664</v>
      </c>
    </row>
    <row r="334" spans="1:6" x14ac:dyDescent="0.2">
      <c r="A334" s="6" t="s">
        <v>332</v>
      </c>
      <c r="B334" s="4" t="s">
        <v>4665</v>
      </c>
      <c r="C334" s="3" t="s">
        <v>4666</v>
      </c>
      <c r="D334" s="3" t="s">
        <v>4667</v>
      </c>
      <c r="E334" s="3" t="s">
        <v>4668</v>
      </c>
      <c r="F334" s="3" t="s">
        <v>4669</v>
      </c>
    </row>
    <row r="335" spans="1:6" x14ac:dyDescent="0.2">
      <c r="A335" s="6" t="s">
        <v>333</v>
      </c>
      <c r="B335" s="4" t="s">
        <v>4670</v>
      </c>
      <c r="C335" s="3" t="s">
        <v>4671</v>
      </c>
      <c r="D335" s="3" t="s">
        <v>4672</v>
      </c>
      <c r="E335" s="3" t="s">
        <v>4673</v>
      </c>
      <c r="F335" s="3" t="s">
        <v>4674</v>
      </c>
    </row>
    <row r="336" spans="1:6" x14ac:dyDescent="0.2">
      <c r="A336" s="6" t="s">
        <v>334</v>
      </c>
      <c r="B336" s="4" t="s">
        <v>4675</v>
      </c>
      <c r="C336" s="3" t="s">
        <v>4676</v>
      </c>
      <c r="D336" s="3" t="s">
        <v>4677</v>
      </c>
      <c r="E336" s="3" t="s">
        <v>4678</v>
      </c>
      <c r="F336" s="3" t="s">
        <v>4679</v>
      </c>
    </row>
    <row r="337" spans="1:6" x14ac:dyDescent="0.2">
      <c r="A337" s="6" t="s">
        <v>335</v>
      </c>
      <c r="B337" s="4" t="s">
        <v>4680</v>
      </c>
      <c r="C337" s="3" t="s">
        <v>4681</v>
      </c>
      <c r="D337" s="3" t="s">
        <v>4682</v>
      </c>
      <c r="E337" s="3" t="s">
        <v>4683</v>
      </c>
      <c r="F337" s="3" t="s">
        <v>4684</v>
      </c>
    </row>
    <row r="338" spans="1:6" x14ac:dyDescent="0.2">
      <c r="A338" s="6" t="s">
        <v>336</v>
      </c>
      <c r="B338" s="4" t="s">
        <v>4685</v>
      </c>
      <c r="C338" s="3" t="s">
        <v>4686</v>
      </c>
      <c r="D338" s="3" t="s">
        <v>4687</v>
      </c>
      <c r="E338" s="3" t="s">
        <v>4688</v>
      </c>
      <c r="F338" s="3" t="s">
        <v>4689</v>
      </c>
    </row>
    <row r="339" spans="1:6" x14ac:dyDescent="0.2">
      <c r="A339" s="6" t="s">
        <v>337</v>
      </c>
      <c r="B339" s="4" t="s">
        <v>4690</v>
      </c>
      <c r="C339" s="3" t="s">
        <v>4691</v>
      </c>
      <c r="D339" s="3" t="s">
        <v>4692</v>
      </c>
      <c r="E339" s="3" t="s">
        <v>4693</v>
      </c>
      <c r="F339" s="3" t="s">
        <v>4694</v>
      </c>
    </row>
    <row r="340" spans="1:6" x14ac:dyDescent="0.2">
      <c r="A340" s="6" t="s">
        <v>338</v>
      </c>
      <c r="B340" s="4" t="s">
        <v>4695</v>
      </c>
      <c r="C340" s="3" t="s">
        <v>4696</v>
      </c>
      <c r="D340" s="3" t="s">
        <v>4697</v>
      </c>
      <c r="E340" s="3" t="s">
        <v>4698</v>
      </c>
      <c r="F340" s="3" t="s">
        <v>4699</v>
      </c>
    </row>
    <row r="341" spans="1:6" x14ac:dyDescent="0.2">
      <c r="A341" s="6" t="s">
        <v>339</v>
      </c>
      <c r="B341" s="4" t="s">
        <v>4700</v>
      </c>
      <c r="C341" s="3" t="s">
        <v>4701</v>
      </c>
      <c r="D341" s="3" t="s">
        <v>4702</v>
      </c>
      <c r="E341" s="3" t="s">
        <v>4703</v>
      </c>
      <c r="F341" s="3" t="s">
        <v>4704</v>
      </c>
    </row>
    <row r="342" spans="1:6" x14ac:dyDescent="0.2">
      <c r="A342" s="6" t="s">
        <v>340</v>
      </c>
      <c r="B342" s="4" t="s">
        <v>4705</v>
      </c>
      <c r="C342" s="3" t="s">
        <v>4706</v>
      </c>
      <c r="D342" s="3" t="s">
        <v>4707</v>
      </c>
      <c r="E342" s="3" t="s">
        <v>4708</v>
      </c>
      <c r="F342" s="3" t="s">
        <v>4709</v>
      </c>
    </row>
    <row r="343" spans="1:6" x14ac:dyDescent="0.2">
      <c r="A343" s="6" t="s">
        <v>341</v>
      </c>
      <c r="B343" s="4" t="s">
        <v>4710</v>
      </c>
      <c r="C343" s="3" t="s">
        <v>4711</v>
      </c>
      <c r="D343" s="3" t="s">
        <v>4712</v>
      </c>
      <c r="E343" s="3" t="s">
        <v>4713</v>
      </c>
      <c r="F343" s="3" t="s">
        <v>4714</v>
      </c>
    </row>
    <row r="344" spans="1:6" x14ac:dyDescent="0.2">
      <c r="A344" s="6" t="s">
        <v>342</v>
      </c>
      <c r="B344" s="4" t="s">
        <v>4715</v>
      </c>
      <c r="C344" s="3" t="s">
        <v>4716</v>
      </c>
      <c r="D344" s="3" t="s">
        <v>4717</v>
      </c>
      <c r="E344" s="3" t="s">
        <v>4718</v>
      </c>
      <c r="F344" s="3" t="s">
        <v>4719</v>
      </c>
    </row>
    <row r="345" spans="1:6" x14ac:dyDescent="0.2">
      <c r="A345" s="6" t="s">
        <v>343</v>
      </c>
      <c r="B345" s="4" t="s">
        <v>4720</v>
      </c>
      <c r="C345" s="3" t="s">
        <v>4721</v>
      </c>
      <c r="D345" s="3" t="s">
        <v>4722</v>
      </c>
      <c r="E345" s="3" t="s">
        <v>4723</v>
      </c>
      <c r="F345" s="3" t="s">
        <v>4724</v>
      </c>
    </row>
    <row r="346" spans="1:6" x14ac:dyDescent="0.2">
      <c r="A346" s="6" t="s">
        <v>344</v>
      </c>
      <c r="B346" s="4" t="s">
        <v>4725</v>
      </c>
      <c r="C346" s="3" t="s">
        <v>4726</v>
      </c>
      <c r="D346" s="3" t="s">
        <v>4727</v>
      </c>
      <c r="E346" s="3" t="s">
        <v>4728</v>
      </c>
      <c r="F346" s="3" t="s">
        <v>4729</v>
      </c>
    </row>
    <row r="347" spans="1:6" x14ac:dyDescent="0.2">
      <c r="A347" s="6" t="s">
        <v>345</v>
      </c>
      <c r="B347" s="4" t="s">
        <v>4730</v>
      </c>
      <c r="C347" s="3" t="s">
        <v>4731</v>
      </c>
      <c r="D347" s="3" t="s">
        <v>4732</v>
      </c>
      <c r="E347" s="3" t="s">
        <v>4733</v>
      </c>
      <c r="F347" s="3" t="s">
        <v>4734</v>
      </c>
    </row>
    <row r="348" spans="1:6" x14ac:dyDescent="0.2">
      <c r="A348" s="6" t="s">
        <v>346</v>
      </c>
      <c r="B348" s="4" t="s">
        <v>4735</v>
      </c>
      <c r="C348" s="3" t="s">
        <v>4736</v>
      </c>
      <c r="D348" s="3" t="s">
        <v>4737</v>
      </c>
      <c r="E348" s="3" t="s">
        <v>4738</v>
      </c>
      <c r="F348" s="3" t="s">
        <v>4739</v>
      </c>
    </row>
    <row r="349" spans="1:6" x14ac:dyDescent="0.2">
      <c r="A349" s="6" t="s">
        <v>347</v>
      </c>
      <c r="B349" s="4" t="s">
        <v>4740</v>
      </c>
      <c r="C349" s="3" t="s">
        <v>4741</v>
      </c>
      <c r="D349" s="3" t="s">
        <v>4742</v>
      </c>
      <c r="E349" s="3" t="s">
        <v>4743</v>
      </c>
      <c r="F349" s="3" t="s">
        <v>4744</v>
      </c>
    </row>
    <row r="350" spans="1:6" x14ac:dyDescent="0.2">
      <c r="A350" s="6" t="s">
        <v>348</v>
      </c>
      <c r="B350" s="4" t="s">
        <v>4745</v>
      </c>
      <c r="C350" s="3" t="s">
        <v>4746</v>
      </c>
      <c r="D350" s="3" t="s">
        <v>4747</v>
      </c>
      <c r="E350" s="3" t="s">
        <v>4748</v>
      </c>
      <c r="F350" s="3" t="s">
        <v>4749</v>
      </c>
    </row>
    <row r="351" spans="1:6" x14ac:dyDescent="0.2">
      <c r="A351" s="6" t="s">
        <v>349</v>
      </c>
      <c r="B351" s="4" t="s">
        <v>4750</v>
      </c>
      <c r="C351" s="3" t="s">
        <v>4751</v>
      </c>
      <c r="D351" s="3" t="s">
        <v>4752</v>
      </c>
      <c r="E351" s="3" t="s">
        <v>4753</v>
      </c>
      <c r="F351" s="3" t="s">
        <v>4754</v>
      </c>
    </row>
    <row r="352" spans="1:6" x14ac:dyDescent="0.2">
      <c r="A352" s="6" t="s">
        <v>350</v>
      </c>
      <c r="B352" s="4" t="s">
        <v>4755</v>
      </c>
      <c r="C352" s="3" t="s">
        <v>4756</v>
      </c>
      <c r="D352" s="3" t="s">
        <v>4757</v>
      </c>
      <c r="E352" s="3" t="s">
        <v>4758</v>
      </c>
      <c r="F352" s="3" t="s">
        <v>4759</v>
      </c>
    </row>
    <row r="353" spans="1:6" x14ac:dyDescent="0.2">
      <c r="A353" s="6" t="s">
        <v>351</v>
      </c>
      <c r="B353" s="4" t="s">
        <v>4760</v>
      </c>
      <c r="C353" s="3" t="s">
        <v>4761</v>
      </c>
      <c r="D353" s="3" t="s">
        <v>4762</v>
      </c>
      <c r="E353" s="3" t="s">
        <v>4763</v>
      </c>
      <c r="F353" s="3" t="s">
        <v>4764</v>
      </c>
    </row>
    <row r="354" spans="1:6" x14ac:dyDescent="0.2">
      <c r="A354" s="6" t="s">
        <v>352</v>
      </c>
      <c r="B354" s="4" t="s">
        <v>4765</v>
      </c>
      <c r="C354" s="3" t="s">
        <v>4766</v>
      </c>
      <c r="D354" s="3" t="s">
        <v>4767</v>
      </c>
      <c r="E354" s="3" t="s">
        <v>4768</v>
      </c>
      <c r="F354" s="3" t="s">
        <v>4769</v>
      </c>
    </row>
    <row r="355" spans="1:6" x14ac:dyDescent="0.2">
      <c r="A355" s="6" t="s">
        <v>353</v>
      </c>
      <c r="B355" s="4" t="s">
        <v>4770</v>
      </c>
      <c r="C355" s="3" t="s">
        <v>4771</v>
      </c>
      <c r="D355" s="3" t="s">
        <v>4772</v>
      </c>
      <c r="E355" s="3" t="s">
        <v>4773</v>
      </c>
      <c r="F355" s="3" t="s">
        <v>4774</v>
      </c>
    </row>
    <row r="356" spans="1:6" x14ac:dyDescent="0.2">
      <c r="A356" s="6" t="s">
        <v>354</v>
      </c>
      <c r="B356" s="4" t="s">
        <v>4775</v>
      </c>
      <c r="C356" s="3" t="s">
        <v>4776</v>
      </c>
      <c r="D356" s="3" t="s">
        <v>4777</v>
      </c>
      <c r="E356" s="3" t="s">
        <v>4778</v>
      </c>
      <c r="F356" s="3" t="s">
        <v>4779</v>
      </c>
    </row>
    <row r="357" spans="1:6" x14ac:dyDescent="0.2">
      <c r="A357" s="6" t="s">
        <v>355</v>
      </c>
      <c r="B357" s="4" t="s">
        <v>4780</v>
      </c>
      <c r="C357" s="3" t="s">
        <v>4781</v>
      </c>
      <c r="D357" s="3" t="s">
        <v>4782</v>
      </c>
      <c r="E357" s="3" t="s">
        <v>4783</v>
      </c>
      <c r="F357" s="3" t="s">
        <v>4784</v>
      </c>
    </row>
    <row r="358" spans="1:6" x14ac:dyDescent="0.2">
      <c r="A358" s="6" t="s">
        <v>356</v>
      </c>
      <c r="B358" s="4" t="s">
        <v>4785</v>
      </c>
      <c r="C358" s="3" t="s">
        <v>4786</v>
      </c>
      <c r="D358" s="3" t="s">
        <v>4787</v>
      </c>
      <c r="E358" s="3" t="s">
        <v>4788</v>
      </c>
      <c r="F358" s="3" t="s">
        <v>4789</v>
      </c>
    </row>
    <row r="359" spans="1:6" x14ac:dyDescent="0.2">
      <c r="A359" s="6" t="s">
        <v>357</v>
      </c>
      <c r="B359" s="4" t="s">
        <v>4790</v>
      </c>
      <c r="C359" s="3" t="s">
        <v>4791</v>
      </c>
      <c r="D359" s="3" t="s">
        <v>4792</v>
      </c>
      <c r="E359" s="3" t="s">
        <v>4793</v>
      </c>
      <c r="F359" s="3" t="s">
        <v>4794</v>
      </c>
    </row>
    <row r="360" spans="1:6" x14ac:dyDescent="0.2">
      <c r="A360" s="6" t="s">
        <v>358</v>
      </c>
      <c r="B360" s="4" t="s">
        <v>4795</v>
      </c>
      <c r="C360" s="3" t="s">
        <v>4796</v>
      </c>
      <c r="D360" s="3" t="s">
        <v>4797</v>
      </c>
      <c r="E360" s="3" t="s">
        <v>4798</v>
      </c>
      <c r="F360" s="3" t="s">
        <v>4799</v>
      </c>
    </row>
    <row r="361" spans="1:6" x14ac:dyDescent="0.2">
      <c r="A361" s="6" t="s">
        <v>359</v>
      </c>
      <c r="B361" s="4" t="s">
        <v>4800</v>
      </c>
      <c r="C361" s="3" t="s">
        <v>4801</v>
      </c>
      <c r="D361" s="3" t="s">
        <v>4802</v>
      </c>
      <c r="E361" s="3" t="s">
        <v>4803</v>
      </c>
      <c r="F361" s="3" t="s">
        <v>4804</v>
      </c>
    </row>
    <row r="362" spans="1:6" x14ac:dyDescent="0.2">
      <c r="A362" s="6" t="s">
        <v>360</v>
      </c>
      <c r="B362" s="4" t="s">
        <v>4805</v>
      </c>
      <c r="C362" s="3" t="s">
        <v>4806</v>
      </c>
      <c r="D362" s="3" t="s">
        <v>4807</v>
      </c>
      <c r="E362" s="3" t="s">
        <v>4808</v>
      </c>
      <c r="F362" s="3" t="s">
        <v>4809</v>
      </c>
    </row>
    <row r="363" spans="1:6" x14ac:dyDescent="0.2">
      <c r="A363" s="6" t="s">
        <v>361</v>
      </c>
      <c r="B363" s="4" t="s">
        <v>4810</v>
      </c>
      <c r="C363" s="3" t="s">
        <v>4811</v>
      </c>
      <c r="D363" s="3" t="s">
        <v>4812</v>
      </c>
      <c r="E363" s="3" t="s">
        <v>4813</v>
      </c>
      <c r="F363" s="3" t="s">
        <v>4814</v>
      </c>
    </row>
    <row r="364" spans="1:6" x14ac:dyDescent="0.2">
      <c r="A364" s="6" t="s">
        <v>362</v>
      </c>
      <c r="B364" s="4" t="s">
        <v>4815</v>
      </c>
      <c r="C364" s="3" t="s">
        <v>4816</v>
      </c>
      <c r="D364" s="3" t="s">
        <v>4817</v>
      </c>
      <c r="E364" s="3" t="s">
        <v>4818</v>
      </c>
      <c r="F364" s="3" t="s">
        <v>4819</v>
      </c>
    </row>
    <row r="365" spans="1:6" x14ac:dyDescent="0.2">
      <c r="A365" s="6" t="s">
        <v>363</v>
      </c>
      <c r="B365" s="4" t="s">
        <v>4820</v>
      </c>
      <c r="C365" s="3" t="s">
        <v>4821</v>
      </c>
      <c r="D365" s="3" t="s">
        <v>4822</v>
      </c>
      <c r="E365" s="3" t="s">
        <v>4823</v>
      </c>
      <c r="F365" s="3" t="s">
        <v>4824</v>
      </c>
    </row>
    <row r="366" spans="1:6" x14ac:dyDescent="0.2">
      <c r="A366" s="6" t="s">
        <v>364</v>
      </c>
      <c r="B366" s="4" t="s">
        <v>4825</v>
      </c>
      <c r="C366" s="3" t="s">
        <v>4826</v>
      </c>
      <c r="D366" s="3" t="s">
        <v>4827</v>
      </c>
      <c r="E366" s="3" t="s">
        <v>4828</v>
      </c>
      <c r="F366" s="3" t="s">
        <v>4829</v>
      </c>
    </row>
    <row r="367" spans="1:6" x14ac:dyDescent="0.2">
      <c r="A367" s="6" t="s">
        <v>365</v>
      </c>
      <c r="B367" s="4" t="s">
        <v>4830</v>
      </c>
      <c r="C367" s="3" t="s">
        <v>4831</v>
      </c>
      <c r="D367" s="3" t="s">
        <v>4832</v>
      </c>
      <c r="E367" s="3" t="s">
        <v>4833</v>
      </c>
      <c r="F367" s="3" t="s">
        <v>4834</v>
      </c>
    </row>
    <row r="368" spans="1:6" x14ac:dyDescent="0.2">
      <c r="A368" s="6" t="s">
        <v>366</v>
      </c>
      <c r="B368" s="4" t="s">
        <v>4835</v>
      </c>
      <c r="C368" s="3" t="s">
        <v>4836</v>
      </c>
      <c r="D368" s="3" t="s">
        <v>4837</v>
      </c>
      <c r="E368" s="3" t="s">
        <v>4838</v>
      </c>
      <c r="F368" s="3" t="s">
        <v>4839</v>
      </c>
    </row>
    <row r="369" spans="1:6" x14ac:dyDescent="0.2">
      <c r="A369" s="6" t="s">
        <v>367</v>
      </c>
      <c r="B369" s="4" t="s">
        <v>4840</v>
      </c>
      <c r="C369" s="3" t="s">
        <v>4841</v>
      </c>
      <c r="D369" s="3" t="s">
        <v>4842</v>
      </c>
      <c r="E369" s="3" t="s">
        <v>4843</v>
      </c>
      <c r="F369" s="3" t="s">
        <v>4844</v>
      </c>
    </row>
    <row r="370" spans="1:6" x14ac:dyDescent="0.2">
      <c r="A370" s="6" t="s">
        <v>368</v>
      </c>
      <c r="B370" s="4" t="s">
        <v>4845</v>
      </c>
      <c r="C370" s="3" t="s">
        <v>4846</v>
      </c>
      <c r="D370" s="3" t="s">
        <v>4847</v>
      </c>
      <c r="E370" s="3" t="s">
        <v>4848</v>
      </c>
      <c r="F370" s="3" t="s">
        <v>4849</v>
      </c>
    </row>
    <row r="371" spans="1:6" x14ac:dyDescent="0.2">
      <c r="A371" s="6" t="s">
        <v>369</v>
      </c>
      <c r="B371" s="4" t="s">
        <v>4850</v>
      </c>
      <c r="C371" s="3" t="s">
        <v>4851</v>
      </c>
      <c r="D371" s="3" t="s">
        <v>4852</v>
      </c>
      <c r="E371" s="3" t="s">
        <v>4853</v>
      </c>
      <c r="F371" s="3" t="s">
        <v>4854</v>
      </c>
    </row>
    <row r="372" spans="1:6" x14ac:dyDescent="0.2">
      <c r="A372" s="6" t="s">
        <v>370</v>
      </c>
      <c r="B372" s="4" t="s">
        <v>4855</v>
      </c>
      <c r="C372" s="3" t="s">
        <v>4856</v>
      </c>
      <c r="D372" s="3" t="s">
        <v>4857</v>
      </c>
      <c r="E372" s="3" t="s">
        <v>4858</v>
      </c>
      <c r="F372" s="3" t="s">
        <v>4859</v>
      </c>
    </row>
    <row r="373" spans="1:6" x14ac:dyDescent="0.2">
      <c r="A373" s="6" t="s">
        <v>371</v>
      </c>
      <c r="B373" s="4" t="s">
        <v>4860</v>
      </c>
      <c r="C373" s="3" t="s">
        <v>4861</v>
      </c>
      <c r="D373" s="3" t="s">
        <v>4862</v>
      </c>
      <c r="E373" s="3" t="s">
        <v>4863</v>
      </c>
      <c r="F373" s="3" t="s">
        <v>4864</v>
      </c>
    </row>
    <row r="374" spans="1:6" x14ac:dyDescent="0.2">
      <c r="A374" s="6" t="s">
        <v>372</v>
      </c>
      <c r="B374" s="4" t="s">
        <v>4865</v>
      </c>
      <c r="C374" s="3" t="s">
        <v>4866</v>
      </c>
      <c r="D374" s="3" t="s">
        <v>4867</v>
      </c>
      <c r="E374" s="3" t="s">
        <v>4868</v>
      </c>
      <c r="F374" s="3" t="s">
        <v>4869</v>
      </c>
    </row>
    <row r="375" spans="1:6" x14ac:dyDescent="0.2">
      <c r="A375" s="6" t="s">
        <v>373</v>
      </c>
      <c r="B375" s="4" t="s">
        <v>4870</v>
      </c>
      <c r="C375" s="3" t="s">
        <v>4871</v>
      </c>
      <c r="D375" s="3" t="s">
        <v>4872</v>
      </c>
      <c r="E375" s="3" t="s">
        <v>4873</v>
      </c>
      <c r="F375" s="3" t="s">
        <v>4874</v>
      </c>
    </row>
    <row r="376" spans="1:6" x14ac:dyDescent="0.2">
      <c r="A376" s="6" t="s">
        <v>374</v>
      </c>
      <c r="B376" s="4" t="s">
        <v>4875</v>
      </c>
      <c r="C376" s="3" t="s">
        <v>4876</v>
      </c>
      <c r="D376" s="3" t="s">
        <v>4877</v>
      </c>
      <c r="E376" s="3" t="s">
        <v>4878</v>
      </c>
      <c r="F376" s="3" t="s">
        <v>4879</v>
      </c>
    </row>
    <row r="377" spans="1:6" x14ac:dyDescent="0.2">
      <c r="A377" s="6" t="s">
        <v>375</v>
      </c>
      <c r="B377" s="4" t="s">
        <v>4880</v>
      </c>
      <c r="C377" s="3" t="s">
        <v>4881</v>
      </c>
      <c r="D377" s="3" t="s">
        <v>4882</v>
      </c>
      <c r="E377" s="3" t="s">
        <v>4883</v>
      </c>
      <c r="F377" s="3" t="s">
        <v>4884</v>
      </c>
    </row>
    <row r="378" spans="1:6" x14ac:dyDescent="0.2">
      <c r="A378" s="6" t="s">
        <v>376</v>
      </c>
      <c r="B378" s="4" t="s">
        <v>4885</v>
      </c>
      <c r="C378" s="3" t="s">
        <v>4886</v>
      </c>
      <c r="D378" s="3" t="s">
        <v>4887</v>
      </c>
      <c r="E378" s="3" t="s">
        <v>4888</v>
      </c>
      <c r="F378" s="3" t="s">
        <v>4889</v>
      </c>
    </row>
    <row r="379" spans="1:6" x14ac:dyDescent="0.2">
      <c r="A379" s="6" t="s">
        <v>377</v>
      </c>
      <c r="B379" s="4" t="s">
        <v>4890</v>
      </c>
      <c r="C379" s="3" t="s">
        <v>4891</v>
      </c>
      <c r="D379" s="3" t="s">
        <v>4892</v>
      </c>
      <c r="E379" s="3" t="s">
        <v>4893</v>
      </c>
      <c r="F379" s="3" t="s">
        <v>4894</v>
      </c>
    </row>
    <row r="380" spans="1:6" x14ac:dyDescent="0.2">
      <c r="A380" s="6" t="s">
        <v>378</v>
      </c>
      <c r="B380" s="4" t="s">
        <v>4895</v>
      </c>
      <c r="C380" s="3" t="s">
        <v>4896</v>
      </c>
      <c r="D380" s="3" t="s">
        <v>4897</v>
      </c>
      <c r="E380" s="3" t="s">
        <v>4898</v>
      </c>
      <c r="F380" s="3" t="s">
        <v>4899</v>
      </c>
    </row>
    <row r="381" spans="1:6" x14ac:dyDescent="0.2">
      <c r="A381" s="6" t="s">
        <v>379</v>
      </c>
      <c r="B381" s="4" t="s">
        <v>4900</v>
      </c>
      <c r="C381" s="3" t="s">
        <v>4901</v>
      </c>
      <c r="D381" s="3" t="s">
        <v>4902</v>
      </c>
      <c r="E381" s="3" t="s">
        <v>4903</v>
      </c>
      <c r="F381" s="3" t="s">
        <v>4904</v>
      </c>
    </row>
    <row r="382" spans="1:6" x14ac:dyDescent="0.2">
      <c r="A382" s="6" t="s">
        <v>380</v>
      </c>
      <c r="B382" s="4" t="s">
        <v>4905</v>
      </c>
      <c r="C382" s="3" t="s">
        <v>4906</v>
      </c>
      <c r="D382" s="3" t="s">
        <v>4907</v>
      </c>
      <c r="E382" s="3" t="s">
        <v>4908</v>
      </c>
      <c r="F382" s="3" t="s">
        <v>4909</v>
      </c>
    </row>
    <row r="383" spans="1:6" x14ac:dyDescent="0.2">
      <c r="A383" s="6" t="s">
        <v>381</v>
      </c>
      <c r="B383" s="4" t="s">
        <v>4910</v>
      </c>
      <c r="C383" s="3" t="s">
        <v>4911</v>
      </c>
      <c r="D383" s="3" t="s">
        <v>4912</v>
      </c>
      <c r="E383" s="3" t="s">
        <v>4913</v>
      </c>
      <c r="F383" s="3" t="s">
        <v>4914</v>
      </c>
    </row>
    <row r="384" spans="1:6" x14ac:dyDescent="0.2">
      <c r="A384" s="6" t="s">
        <v>382</v>
      </c>
      <c r="B384" s="4" t="s">
        <v>4915</v>
      </c>
      <c r="C384" s="3" t="s">
        <v>4916</v>
      </c>
      <c r="D384" s="3" t="s">
        <v>4917</v>
      </c>
      <c r="E384" s="3" t="s">
        <v>4918</v>
      </c>
      <c r="F384" s="3" t="s">
        <v>4919</v>
      </c>
    </row>
    <row r="385" spans="1:6" x14ac:dyDescent="0.2">
      <c r="A385" s="6" t="s">
        <v>383</v>
      </c>
      <c r="B385" s="4" t="s">
        <v>4920</v>
      </c>
      <c r="C385" s="3" t="s">
        <v>4921</v>
      </c>
      <c r="D385" s="3" t="s">
        <v>4922</v>
      </c>
      <c r="E385" s="3" t="s">
        <v>4923</v>
      </c>
      <c r="F385" s="3" t="s">
        <v>4924</v>
      </c>
    </row>
    <row r="386" spans="1:6" x14ac:dyDescent="0.2">
      <c r="A386" s="6" t="s">
        <v>384</v>
      </c>
      <c r="B386" s="4" t="s">
        <v>4925</v>
      </c>
      <c r="C386" s="3" t="s">
        <v>4926</v>
      </c>
      <c r="D386" s="3" t="s">
        <v>4927</v>
      </c>
      <c r="E386" s="3" t="s">
        <v>4928</v>
      </c>
      <c r="F386" s="3" t="s">
        <v>4929</v>
      </c>
    </row>
    <row r="387" spans="1:6" x14ac:dyDescent="0.2">
      <c r="A387" s="6" t="s">
        <v>385</v>
      </c>
      <c r="B387" s="4" t="s">
        <v>4930</v>
      </c>
      <c r="C387" s="3" t="s">
        <v>4931</v>
      </c>
      <c r="D387" s="3" t="s">
        <v>4932</v>
      </c>
      <c r="E387" s="3" t="s">
        <v>4933</v>
      </c>
      <c r="F387" s="3" t="s">
        <v>4934</v>
      </c>
    </row>
    <row r="388" spans="1:6" x14ac:dyDescent="0.2">
      <c r="A388" s="6" t="s">
        <v>386</v>
      </c>
      <c r="B388" s="4" t="s">
        <v>4935</v>
      </c>
      <c r="C388" s="3" t="s">
        <v>4936</v>
      </c>
      <c r="D388" s="3" t="s">
        <v>4937</v>
      </c>
      <c r="E388" s="3" t="s">
        <v>4938</v>
      </c>
      <c r="F388" s="3" t="s">
        <v>4939</v>
      </c>
    </row>
    <row r="389" spans="1:6" x14ac:dyDescent="0.2">
      <c r="A389" s="6" t="s">
        <v>387</v>
      </c>
      <c r="B389" s="4" t="s">
        <v>4940</v>
      </c>
      <c r="C389" s="3" t="s">
        <v>4941</v>
      </c>
      <c r="D389" s="3" t="s">
        <v>4942</v>
      </c>
      <c r="E389" s="3" t="s">
        <v>4943</v>
      </c>
      <c r="F389" s="3" t="s">
        <v>4944</v>
      </c>
    </row>
    <row r="390" spans="1:6" x14ac:dyDescent="0.2">
      <c r="A390" s="6" t="s">
        <v>388</v>
      </c>
      <c r="B390" s="4" t="s">
        <v>4945</v>
      </c>
      <c r="C390" s="3" t="s">
        <v>4946</v>
      </c>
      <c r="D390" s="3" t="s">
        <v>4947</v>
      </c>
      <c r="E390" s="3" t="s">
        <v>4948</v>
      </c>
      <c r="F390" s="3" t="s">
        <v>4949</v>
      </c>
    </row>
    <row r="391" spans="1:6" x14ac:dyDescent="0.2">
      <c r="A391" s="6" t="s">
        <v>389</v>
      </c>
      <c r="B391" s="4" t="s">
        <v>4950</v>
      </c>
      <c r="C391" s="3" t="s">
        <v>4951</v>
      </c>
      <c r="D391" s="3" t="s">
        <v>4952</v>
      </c>
      <c r="E391" s="3" t="s">
        <v>4953</v>
      </c>
      <c r="F391" s="3" t="s">
        <v>4954</v>
      </c>
    </row>
    <row r="392" spans="1:6" x14ac:dyDescent="0.2">
      <c r="A392" s="6" t="s">
        <v>390</v>
      </c>
      <c r="B392" s="4" t="s">
        <v>4955</v>
      </c>
      <c r="C392" s="3" t="s">
        <v>4956</v>
      </c>
      <c r="D392" s="3" t="s">
        <v>4957</v>
      </c>
      <c r="E392" s="3" t="s">
        <v>4958</v>
      </c>
      <c r="F392" s="3" t="s">
        <v>4959</v>
      </c>
    </row>
    <row r="393" spans="1:6" x14ac:dyDescent="0.2">
      <c r="A393" s="6" t="s">
        <v>391</v>
      </c>
      <c r="B393" s="4" t="s">
        <v>4960</v>
      </c>
      <c r="C393" s="3" t="s">
        <v>4961</v>
      </c>
      <c r="D393" s="3" t="s">
        <v>4962</v>
      </c>
      <c r="E393" s="3" t="s">
        <v>4963</v>
      </c>
      <c r="F393" s="3" t="s">
        <v>4964</v>
      </c>
    </row>
    <row r="394" spans="1:6" x14ac:dyDescent="0.2">
      <c r="A394" s="6" t="s">
        <v>392</v>
      </c>
      <c r="B394" s="4" t="s">
        <v>4965</v>
      </c>
      <c r="C394" s="3" t="s">
        <v>4966</v>
      </c>
      <c r="D394" s="3" t="s">
        <v>4967</v>
      </c>
      <c r="E394" s="3" t="s">
        <v>4968</v>
      </c>
      <c r="F394" s="3" t="s">
        <v>4969</v>
      </c>
    </row>
    <row r="395" spans="1:6" x14ac:dyDescent="0.2">
      <c r="A395" s="6" t="s">
        <v>393</v>
      </c>
      <c r="B395" s="4" t="s">
        <v>4970</v>
      </c>
      <c r="C395" s="3" t="s">
        <v>4971</v>
      </c>
      <c r="D395" s="3" t="s">
        <v>4972</v>
      </c>
      <c r="E395" s="3" t="s">
        <v>4973</v>
      </c>
      <c r="F395" s="3" t="s">
        <v>4974</v>
      </c>
    </row>
    <row r="396" spans="1:6" x14ac:dyDescent="0.2">
      <c r="A396" s="6" t="s">
        <v>394</v>
      </c>
      <c r="B396" s="4" t="s">
        <v>4975</v>
      </c>
      <c r="C396" s="3" t="s">
        <v>4976</v>
      </c>
      <c r="D396" s="3" t="s">
        <v>4977</v>
      </c>
      <c r="E396" s="3" t="s">
        <v>4978</v>
      </c>
      <c r="F396" s="3" t="s">
        <v>4979</v>
      </c>
    </row>
    <row r="397" spans="1:6" x14ac:dyDescent="0.2">
      <c r="A397" s="6" t="s">
        <v>395</v>
      </c>
      <c r="B397" s="4" t="s">
        <v>4980</v>
      </c>
      <c r="C397" s="3" t="s">
        <v>4981</v>
      </c>
      <c r="D397" s="3" t="s">
        <v>4982</v>
      </c>
      <c r="E397" s="3" t="s">
        <v>4983</v>
      </c>
      <c r="F397" s="3" t="s">
        <v>4984</v>
      </c>
    </row>
    <row r="398" spans="1:6" x14ac:dyDescent="0.2">
      <c r="A398" s="6" t="s">
        <v>396</v>
      </c>
      <c r="B398" s="4" t="s">
        <v>4985</v>
      </c>
      <c r="C398" s="3" t="s">
        <v>4986</v>
      </c>
      <c r="D398" s="3" t="s">
        <v>4987</v>
      </c>
      <c r="E398" s="3" t="s">
        <v>4988</v>
      </c>
      <c r="F398" s="3" t="s">
        <v>4989</v>
      </c>
    </row>
    <row r="399" spans="1:6" x14ac:dyDescent="0.2">
      <c r="A399" s="6" t="s">
        <v>397</v>
      </c>
      <c r="B399" s="4" t="s">
        <v>4990</v>
      </c>
      <c r="C399" s="3" t="s">
        <v>4991</v>
      </c>
      <c r="D399" s="3" t="s">
        <v>4992</v>
      </c>
      <c r="E399" s="3" t="s">
        <v>4993</v>
      </c>
      <c r="F399" s="3" t="s">
        <v>4994</v>
      </c>
    </row>
    <row r="400" spans="1:6" x14ac:dyDescent="0.2">
      <c r="A400" s="6" t="s">
        <v>398</v>
      </c>
      <c r="B400" s="4" t="s">
        <v>4995</v>
      </c>
      <c r="C400" s="3" t="s">
        <v>4996</v>
      </c>
      <c r="D400" s="3" t="s">
        <v>4997</v>
      </c>
      <c r="E400" s="3" t="s">
        <v>4998</v>
      </c>
      <c r="F400" s="3" t="s">
        <v>4999</v>
      </c>
    </row>
    <row r="401" spans="1:6" x14ac:dyDescent="0.2">
      <c r="A401" s="6" t="s">
        <v>399</v>
      </c>
      <c r="B401" s="4" t="s">
        <v>5000</v>
      </c>
      <c r="C401" s="3" t="s">
        <v>5001</v>
      </c>
      <c r="D401" s="3" t="s">
        <v>5002</v>
      </c>
      <c r="E401" s="3" t="s">
        <v>5003</v>
      </c>
      <c r="F401" s="3" t="s">
        <v>5004</v>
      </c>
    </row>
    <row r="402" spans="1:6" x14ac:dyDescent="0.2">
      <c r="A402" s="6" t="s">
        <v>400</v>
      </c>
      <c r="B402" s="4" t="s">
        <v>5005</v>
      </c>
      <c r="C402" s="3" t="s">
        <v>5006</v>
      </c>
      <c r="D402" s="3" t="s">
        <v>5007</v>
      </c>
      <c r="E402" s="3" t="s">
        <v>5008</v>
      </c>
      <c r="F402" s="3" t="s">
        <v>5009</v>
      </c>
    </row>
    <row r="403" spans="1:6" x14ac:dyDescent="0.2">
      <c r="A403" s="6" t="s">
        <v>401</v>
      </c>
      <c r="B403" s="4" t="s">
        <v>5010</v>
      </c>
      <c r="C403" s="3" t="s">
        <v>5011</v>
      </c>
      <c r="D403" s="3" t="s">
        <v>5012</v>
      </c>
      <c r="E403" s="3" t="s">
        <v>5013</v>
      </c>
      <c r="F403" s="3" t="s">
        <v>5014</v>
      </c>
    </row>
    <row r="404" spans="1:6" x14ac:dyDescent="0.2">
      <c r="A404" s="6" t="s">
        <v>402</v>
      </c>
      <c r="B404" s="4" t="s">
        <v>5015</v>
      </c>
      <c r="C404" s="3" t="s">
        <v>5016</v>
      </c>
      <c r="D404" s="3" t="s">
        <v>5017</v>
      </c>
      <c r="E404" s="3" t="s">
        <v>5018</v>
      </c>
      <c r="F404" s="3" t="s">
        <v>5019</v>
      </c>
    </row>
    <row r="405" spans="1:6" x14ac:dyDescent="0.2">
      <c r="A405" s="6" t="s">
        <v>403</v>
      </c>
      <c r="B405" s="4" t="s">
        <v>5020</v>
      </c>
      <c r="C405" s="3" t="s">
        <v>5021</v>
      </c>
      <c r="D405" s="3" t="s">
        <v>5022</v>
      </c>
      <c r="E405" s="3" t="s">
        <v>5023</v>
      </c>
      <c r="F405" s="3" t="s">
        <v>5024</v>
      </c>
    </row>
    <row r="406" spans="1:6" x14ac:dyDescent="0.2">
      <c r="A406" s="6" t="s">
        <v>404</v>
      </c>
      <c r="B406" s="4" t="s">
        <v>5025</v>
      </c>
      <c r="C406" s="3" t="s">
        <v>5026</v>
      </c>
      <c r="D406" s="3" t="s">
        <v>5027</v>
      </c>
      <c r="E406" s="3" t="s">
        <v>5028</v>
      </c>
      <c r="F406" s="3" t="s">
        <v>5029</v>
      </c>
    </row>
    <row r="407" spans="1:6" x14ac:dyDescent="0.2">
      <c r="A407" s="6" t="s">
        <v>405</v>
      </c>
      <c r="B407" s="4" t="s">
        <v>5030</v>
      </c>
      <c r="C407" s="3" t="s">
        <v>5031</v>
      </c>
      <c r="D407" s="3" t="s">
        <v>5032</v>
      </c>
      <c r="E407" s="3" t="s">
        <v>5033</v>
      </c>
      <c r="F407" s="3" t="s">
        <v>5034</v>
      </c>
    </row>
    <row r="408" spans="1:6" x14ac:dyDescent="0.2">
      <c r="A408" s="6" t="s">
        <v>406</v>
      </c>
      <c r="B408" s="4" t="s">
        <v>5035</v>
      </c>
      <c r="C408" s="3" t="s">
        <v>5036</v>
      </c>
      <c r="D408" s="3" t="s">
        <v>5037</v>
      </c>
      <c r="E408" s="3" t="s">
        <v>5038</v>
      </c>
      <c r="F408" s="3" t="s">
        <v>5039</v>
      </c>
    </row>
    <row r="409" spans="1:6" x14ac:dyDescent="0.2">
      <c r="A409" s="6" t="s">
        <v>407</v>
      </c>
      <c r="B409" s="4" t="s">
        <v>5040</v>
      </c>
      <c r="C409" s="3" t="s">
        <v>5041</v>
      </c>
      <c r="D409" s="3" t="s">
        <v>5042</v>
      </c>
      <c r="E409" s="3" t="s">
        <v>5043</v>
      </c>
      <c r="F409" s="3" t="s">
        <v>5044</v>
      </c>
    </row>
    <row r="410" spans="1:6" x14ac:dyDescent="0.2">
      <c r="A410" s="6" t="s">
        <v>408</v>
      </c>
      <c r="B410" s="4" t="s">
        <v>5045</v>
      </c>
      <c r="C410" s="3" t="s">
        <v>5046</v>
      </c>
      <c r="D410" s="3" t="s">
        <v>5047</v>
      </c>
      <c r="E410" s="3" t="s">
        <v>5048</v>
      </c>
      <c r="F410" s="3" t="s">
        <v>5049</v>
      </c>
    </row>
    <row r="411" spans="1:6" x14ac:dyDescent="0.2">
      <c r="A411" s="6" t="s">
        <v>409</v>
      </c>
      <c r="B411" s="4" t="s">
        <v>5050</v>
      </c>
      <c r="C411" s="3" t="s">
        <v>5051</v>
      </c>
      <c r="D411" s="3" t="s">
        <v>5052</v>
      </c>
      <c r="E411" s="3" t="s">
        <v>5053</v>
      </c>
      <c r="F411" s="3" t="s">
        <v>5054</v>
      </c>
    </row>
    <row r="412" spans="1:6" x14ac:dyDescent="0.2">
      <c r="A412" s="6" t="s">
        <v>410</v>
      </c>
      <c r="B412" s="4" t="s">
        <v>5055</v>
      </c>
      <c r="C412" s="3" t="s">
        <v>5056</v>
      </c>
      <c r="D412" s="3" t="s">
        <v>5057</v>
      </c>
      <c r="E412" s="3" t="s">
        <v>5058</v>
      </c>
      <c r="F412" s="3" t="s">
        <v>5059</v>
      </c>
    </row>
    <row r="413" spans="1:6" x14ac:dyDescent="0.2">
      <c r="A413" s="6" t="s">
        <v>411</v>
      </c>
      <c r="B413" s="4" t="s">
        <v>5060</v>
      </c>
      <c r="C413" s="3" t="s">
        <v>5061</v>
      </c>
      <c r="D413" s="3" t="s">
        <v>5062</v>
      </c>
      <c r="E413" s="3" t="s">
        <v>5063</v>
      </c>
      <c r="F413" s="3" t="s">
        <v>5064</v>
      </c>
    </row>
    <row r="414" spans="1:6" x14ac:dyDescent="0.2">
      <c r="A414" s="6" t="s">
        <v>412</v>
      </c>
      <c r="B414" s="4" t="s">
        <v>5065</v>
      </c>
      <c r="C414" s="3" t="s">
        <v>5066</v>
      </c>
      <c r="D414" s="3" t="s">
        <v>5067</v>
      </c>
      <c r="E414" s="3" t="s">
        <v>5068</v>
      </c>
      <c r="F414" s="3" t="s">
        <v>5069</v>
      </c>
    </row>
    <row r="415" spans="1:6" x14ac:dyDescent="0.2">
      <c r="A415" s="6" t="s">
        <v>413</v>
      </c>
      <c r="B415" s="4" t="s">
        <v>5070</v>
      </c>
      <c r="C415" s="3" t="s">
        <v>5071</v>
      </c>
      <c r="D415" s="3" t="s">
        <v>5072</v>
      </c>
      <c r="E415" s="3" t="s">
        <v>5073</v>
      </c>
      <c r="F415" s="3" t="s">
        <v>5074</v>
      </c>
    </row>
    <row r="416" spans="1:6" x14ac:dyDescent="0.2">
      <c r="A416" s="6" t="s">
        <v>414</v>
      </c>
      <c r="B416" s="4" t="s">
        <v>5075</v>
      </c>
      <c r="C416" s="3" t="s">
        <v>5076</v>
      </c>
      <c r="D416" s="3" t="s">
        <v>5077</v>
      </c>
      <c r="E416" s="3" t="s">
        <v>5078</v>
      </c>
      <c r="F416" s="3" t="s">
        <v>5079</v>
      </c>
    </row>
    <row r="417" spans="1:6" x14ac:dyDescent="0.2">
      <c r="A417" s="6" t="s">
        <v>415</v>
      </c>
      <c r="B417" s="4" t="s">
        <v>5080</v>
      </c>
      <c r="C417" s="3" t="s">
        <v>5081</v>
      </c>
      <c r="D417" s="3" t="s">
        <v>5082</v>
      </c>
      <c r="E417" s="3" t="s">
        <v>5083</v>
      </c>
      <c r="F417" s="3" t="s">
        <v>5084</v>
      </c>
    </row>
    <row r="418" spans="1:6" x14ac:dyDescent="0.2">
      <c r="A418" s="6" t="s">
        <v>416</v>
      </c>
      <c r="B418" s="4" t="s">
        <v>5085</v>
      </c>
      <c r="C418" s="3" t="s">
        <v>5086</v>
      </c>
      <c r="D418" s="3" t="s">
        <v>5087</v>
      </c>
      <c r="E418" s="3" t="s">
        <v>5088</v>
      </c>
      <c r="F418" s="3" t="s">
        <v>5089</v>
      </c>
    </row>
    <row r="419" spans="1:6" x14ac:dyDescent="0.2">
      <c r="A419" s="6" t="s">
        <v>417</v>
      </c>
      <c r="B419" s="4" t="s">
        <v>5090</v>
      </c>
      <c r="C419" s="3" t="s">
        <v>5091</v>
      </c>
      <c r="D419" s="3" t="s">
        <v>5092</v>
      </c>
      <c r="E419" s="3" t="s">
        <v>5093</v>
      </c>
      <c r="F419" s="3" t="s">
        <v>5094</v>
      </c>
    </row>
    <row r="420" spans="1:6" x14ac:dyDescent="0.2">
      <c r="A420" s="6" t="s">
        <v>418</v>
      </c>
      <c r="B420" s="4" t="s">
        <v>5095</v>
      </c>
      <c r="C420" s="3" t="s">
        <v>5096</v>
      </c>
      <c r="D420" s="3" t="s">
        <v>5097</v>
      </c>
      <c r="E420" s="3" t="s">
        <v>5098</v>
      </c>
      <c r="F420" s="3" t="s">
        <v>5099</v>
      </c>
    </row>
    <row r="421" spans="1:6" x14ac:dyDescent="0.2">
      <c r="A421" s="6" t="s">
        <v>419</v>
      </c>
      <c r="B421" s="4" t="s">
        <v>5100</v>
      </c>
      <c r="C421" s="3" t="s">
        <v>5101</v>
      </c>
      <c r="D421" s="3" t="s">
        <v>5102</v>
      </c>
      <c r="E421" s="3" t="s">
        <v>5103</v>
      </c>
      <c r="F421" s="3" t="s">
        <v>5104</v>
      </c>
    </row>
    <row r="422" spans="1:6" x14ac:dyDescent="0.2">
      <c r="A422" s="6" t="s">
        <v>420</v>
      </c>
      <c r="B422" s="4" t="s">
        <v>5105</v>
      </c>
      <c r="C422" s="3" t="s">
        <v>5106</v>
      </c>
      <c r="D422" s="3" t="s">
        <v>5107</v>
      </c>
      <c r="E422" s="3" t="s">
        <v>5108</v>
      </c>
      <c r="F422" s="3" t="s">
        <v>5109</v>
      </c>
    </row>
    <row r="423" spans="1:6" x14ac:dyDescent="0.2">
      <c r="A423" s="6" t="s">
        <v>421</v>
      </c>
      <c r="B423" s="4" t="s">
        <v>5110</v>
      </c>
      <c r="C423" s="3" t="s">
        <v>5111</v>
      </c>
      <c r="D423" s="3" t="s">
        <v>5112</v>
      </c>
      <c r="E423" s="3" t="s">
        <v>5113</v>
      </c>
      <c r="F423" s="3" t="s">
        <v>5114</v>
      </c>
    </row>
    <row r="424" spans="1:6" x14ac:dyDescent="0.2">
      <c r="A424" s="6" t="s">
        <v>422</v>
      </c>
      <c r="B424" s="4" t="s">
        <v>5115</v>
      </c>
      <c r="C424" s="3" t="s">
        <v>5116</v>
      </c>
      <c r="D424" s="3" t="s">
        <v>5117</v>
      </c>
      <c r="E424" s="3" t="s">
        <v>5118</v>
      </c>
      <c r="F424" s="3" t="s">
        <v>5119</v>
      </c>
    </row>
    <row r="425" spans="1:6" x14ac:dyDescent="0.2">
      <c r="A425" s="6" t="s">
        <v>423</v>
      </c>
      <c r="B425" s="4" t="s">
        <v>5120</v>
      </c>
      <c r="C425" s="3" t="s">
        <v>5121</v>
      </c>
      <c r="D425" s="3" t="s">
        <v>5122</v>
      </c>
      <c r="E425" s="3" t="s">
        <v>5123</v>
      </c>
      <c r="F425" s="3" t="s">
        <v>5124</v>
      </c>
    </row>
    <row r="426" spans="1:6" x14ac:dyDescent="0.2">
      <c r="A426" s="6" t="s">
        <v>424</v>
      </c>
      <c r="B426" s="4" t="s">
        <v>5125</v>
      </c>
      <c r="C426" s="3" t="s">
        <v>5126</v>
      </c>
      <c r="D426" s="3" t="s">
        <v>5127</v>
      </c>
      <c r="E426" s="3" t="s">
        <v>5128</v>
      </c>
      <c r="F426" s="3" t="s">
        <v>5129</v>
      </c>
    </row>
    <row r="427" spans="1:6" x14ac:dyDescent="0.2">
      <c r="A427" s="6" t="s">
        <v>425</v>
      </c>
      <c r="B427" s="4" t="s">
        <v>5130</v>
      </c>
      <c r="C427" s="3" t="s">
        <v>5131</v>
      </c>
      <c r="D427" s="3" t="s">
        <v>5132</v>
      </c>
      <c r="E427" s="3" t="s">
        <v>5133</v>
      </c>
      <c r="F427" s="3" t="s">
        <v>5134</v>
      </c>
    </row>
    <row r="428" spans="1:6" x14ac:dyDescent="0.2">
      <c r="A428" s="6" t="s">
        <v>426</v>
      </c>
      <c r="B428" s="4" t="s">
        <v>5135</v>
      </c>
      <c r="C428" s="3" t="s">
        <v>5136</v>
      </c>
      <c r="D428" s="3" t="s">
        <v>5137</v>
      </c>
      <c r="E428" s="3" t="s">
        <v>5138</v>
      </c>
      <c r="F428" s="3" t="s">
        <v>5139</v>
      </c>
    </row>
    <row r="429" spans="1:6" x14ac:dyDescent="0.2">
      <c r="A429" s="6" t="s">
        <v>427</v>
      </c>
      <c r="B429" s="4" t="s">
        <v>5140</v>
      </c>
      <c r="C429" s="3" t="s">
        <v>5141</v>
      </c>
      <c r="D429" s="3" t="s">
        <v>5142</v>
      </c>
      <c r="E429" s="3" t="s">
        <v>5143</v>
      </c>
      <c r="F429" s="3" t="s">
        <v>5144</v>
      </c>
    </row>
    <row r="430" spans="1:6" x14ac:dyDescent="0.2">
      <c r="A430" s="6" t="s">
        <v>428</v>
      </c>
      <c r="B430" s="4" t="s">
        <v>5145</v>
      </c>
      <c r="C430" s="3" t="s">
        <v>5146</v>
      </c>
      <c r="D430" s="3" t="s">
        <v>5147</v>
      </c>
      <c r="E430" s="3" t="s">
        <v>5148</v>
      </c>
      <c r="F430" s="3" t="s">
        <v>5149</v>
      </c>
    </row>
    <row r="431" spans="1:6" x14ac:dyDescent="0.2">
      <c r="A431" s="6" t="s">
        <v>429</v>
      </c>
      <c r="B431" s="4" t="s">
        <v>5150</v>
      </c>
      <c r="C431" s="3" t="s">
        <v>5151</v>
      </c>
      <c r="D431" s="3" t="s">
        <v>5152</v>
      </c>
      <c r="E431" s="3" t="s">
        <v>5153</v>
      </c>
      <c r="F431" s="3" t="s">
        <v>5154</v>
      </c>
    </row>
    <row r="432" spans="1:6" x14ac:dyDescent="0.2">
      <c r="A432" s="6" t="s">
        <v>430</v>
      </c>
      <c r="B432" s="4" t="s">
        <v>5155</v>
      </c>
      <c r="C432" s="3" t="s">
        <v>5156</v>
      </c>
      <c r="D432" s="3" t="s">
        <v>5157</v>
      </c>
      <c r="E432" s="3" t="s">
        <v>5158</v>
      </c>
      <c r="F432" s="3" t="s">
        <v>5159</v>
      </c>
    </row>
    <row r="433" spans="1:6" x14ac:dyDescent="0.2">
      <c r="A433" s="6" t="s">
        <v>431</v>
      </c>
      <c r="B433" s="4" t="s">
        <v>5160</v>
      </c>
      <c r="C433" s="3" t="s">
        <v>5161</v>
      </c>
      <c r="D433" s="3" t="s">
        <v>5162</v>
      </c>
      <c r="E433" s="3" t="s">
        <v>5163</v>
      </c>
      <c r="F433" s="3" t="s">
        <v>5164</v>
      </c>
    </row>
    <row r="434" spans="1:6" x14ac:dyDescent="0.2">
      <c r="A434" s="6" t="s">
        <v>432</v>
      </c>
      <c r="B434" s="4" t="s">
        <v>5165</v>
      </c>
      <c r="C434" s="3" t="s">
        <v>5166</v>
      </c>
      <c r="D434" s="3" t="s">
        <v>5167</v>
      </c>
      <c r="E434" s="3" t="s">
        <v>5168</v>
      </c>
      <c r="F434" s="3" t="s">
        <v>5169</v>
      </c>
    </row>
    <row r="435" spans="1:6" x14ac:dyDescent="0.2">
      <c r="A435" s="6" t="s">
        <v>433</v>
      </c>
      <c r="B435" s="4" t="s">
        <v>5170</v>
      </c>
      <c r="C435" s="3" t="s">
        <v>5171</v>
      </c>
      <c r="D435" s="3" t="s">
        <v>5172</v>
      </c>
      <c r="E435" s="3" t="s">
        <v>5173</v>
      </c>
      <c r="F435" s="3" t="s">
        <v>5174</v>
      </c>
    </row>
    <row r="436" spans="1:6" x14ac:dyDescent="0.2">
      <c r="A436" s="6" t="s">
        <v>434</v>
      </c>
      <c r="B436" s="4" t="s">
        <v>5175</v>
      </c>
      <c r="C436" s="3" t="s">
        <v>5176</v>
      </c>
      <c r="D436" s="3" t="s">
        <v>5177</v>
      </c>
      <c r="E436" s="3" t="s">
        <v>5178</v>
      </c>
      <c r="F436" s="3" t="s">
        <v>5179</v>
      </c>
    </row>
    <row r="437" spans="1:6" x14ac:dyDescent="0.2">
      <c r="A437" s="6" t="s">
        <v>435</v>
      </c>
      <c r="B437" s="4" t="s">
        <v>5180</v>
      </c>
      <c r="C437" s="3" t="s">
        <v>5181</v>
      </c>
      <c r="D437" s="3" t="s">
        <v>5182</v>
      </c>
      <c r="E437" s="3" t="s">
        <v>5183</v>
      </c>
      <c r="F437" s="3" t="s">
        <v>5184</v>
      </c>
    </row>
    <row r="438" spans="1:6" x14ac:dyDescent="0.2">
      <c r="A438" s="6" t="s">
        <v>436</v>
      </c>
      <c r="B438" s="4" t="s">
        <v>5185</v>
      </c>
      <c r="C438" s="3" t="s">
        <v>5186</v>
      </c>
      <c r="D438" s="3" t="s">
        <v>5187</v>
      </c>
      <c r="E438" s="3" t="s">
        <v>5188</v>
      </c>
      <c r="F438" s="3" t="s">
        <v>5189</v>
      </c>
    </row>
    <row r="439" spans="1:6" x14ac:dyDescent="0.2">
      <c r="A439" s="6" t="s">
        <v>437</v>
      </c>
      <c r="B439" s="4" t="s">
        <v>5190</v>
      </c>
      <c r="C439" s="3" t="s">
        <v>5191</v>
      </c>
      <c r="D439" s="3" t="s">
        <v>5192</v>
      </c>
      <c r="E439" s="3" t="s">
        <v>5193</v>
      </c>
      <c r="F439" s="3" t="s">
        <v>5194</v>
      </c>
    </row>
    <row r="440" spans="1:6" x14ac:dyDescent="0.2">
      <c r="A440" s="6" t="s">
        <v>438</v>
      </c>
      <c r="B440" s="4" t="s">
        <v>5195</v>
      </c>
      <c r="C440" s="3" t="s">
        <v>5196</v>
      </c>
      <c r="D440" s="3" t="s">
        <v>5197</v>
      </c>
      <c r="E440" s="3" t="s">
        <v>5198</v>
      </c>
      <c r="F440" s="3" t="s">
        <v>5199</v>
      </c>
    </row>
    <row r="441" spans="1:6" x14ac:dyDescent="0.2">
      <c r="A441" s="6" t="s">
        <v>439</v>
      </c>
      <c r="B441" s="4" t="s">
        <v>5200</v>
      </c>
      <c r="C441" s="3" t="s">
        <v>5201</v>
      </c>
      <c r="D441" s="3" t="s">
        <v>5202</v>
      </c>
      <c r="E441" s="3" t="s">
        <v>5203</v>
      </c>
      <c r="F441" s="3" t="s">
        <v>5204</v>
      </c>
    </row>
    <row r="442" spans="1:6" x14ac:dyDescent="0.2">
      <c r="A442" s="6" t="s">
        <v>440</v>
      </c>
      <c r="B442" s="4" t="s">
        <v>5205</v>
      </c>
      <c r="C442" s="3" t="s">
        <v>5206</v>
      </c>
      <c r="D442" s="3" t="s">
        <v>5207</v>
      </c>
      <c r="E442" s="3" t="s">
        <v>5208</v>
      </c>
      <c r="F442" s="3" t="s">
        <v>5209</v>
      </c>
    </row>
    <row r="443" spans="1:6" x14ac:dyDescent="0.2">
      <c r="A443" s="6" t="s">
        <v>441</v>
      </c>
      <c r="B443" s="4" t="s">
        <v>5210</v>
      </c>
      <c r="C443" s="3" t="s">
        <v>5211</v>
      </c>
      <c r="D443" s="3" t="s">
        <v>5212</v>
      </c>
      <c r="E443" s="3" t="s">
        <v>5213</v>
      </c>
      <c r="F443" s="3" t="s">
        <v>5214</v>
      </c>
    </row>
    <row r="444" spans="1:6" x14ac:dyDescent="0.2">
      <c r="A444" s="6" t="s">
        <v>442</v>
      </c>
      <c r="B444" s="4" t="s">
        <v>5215</v>
      </c>
      <c r="C444" s="3" t="s">
        <v>5216</v>
      </c>
      <c r="D444" s="3" t="s">
        <v>5217</v>
      </c>
      <c r="E444" s="3" t="s">
        <v>5218</v>
      </c>
      <c r="F444" s="3" t="s">
        <v>5219</v>
      </c>
    </row>
    <row r="445" spans="1:6" x14ac:dyDescent="0.2">
      <c r="A445" s="6" t="s">
        <v>443</v>
      </c>
      <c r="B445" s="4" t="s">
        <v>5220</v>
      </c>
      <c r="C445" s="3" t="s">
        <v>5221</v>
      </c>
      <c r="D445" s="3" t="s">
        <v>5222</v>
      </c>
      <c r="E445" s="3" t="s">
        <v>5223</v>
      </c>
      <c r="F445" s="3" t="s">
        <v>5224</v>
      </c>
    </row>
    <row r="446" spans="1:6" x14ac:dyDescent="0.2">
      <c r="A446" s="6" t="s">
        <v>444</v>
      </c>
      <c r="B446" s="4" t="s">
        <v>5225</v>
      </c>
      <c r="C446" s="3" t="s">
        <v>5226</v>
      </c>
      <c r="D446" s="3" t="s">
        <v>5227</v>
      </c>
      <c r="E446" s="3" t="s">
        <v>5228</v>
      </c>
      <c r="F446" s="3" t="s">
        <v>5229</v>
      </c>
    </row>
    <row r="447" spans="1:6" x14ac:dyDescent="0.2">
      <c r="A447" s="6" t="s">
        <v>445</v>
      </c>
      <c r="B447" s="4" t="s">
        <v>5230</v>
      </c>
      <c r="C447" s="3" t="s">
        <v>5231</v>
      </c>
      <c r="D447" s="3" t="s">
        <v>5232</v>
      </c>
      <c r="E447" s="3" t="s">
        <v>5233</v>
      </c>
      <c r="F447" s="3" t="s">
        <v>5234</v>
      </c>
    </row>
    <row r="448" spans="1:6" x14ac:dyDescent="0.2">
      <c r="A448" s="6" t="s">
        <v>446</v>
      </c>
      <c r="B448" s="4" t="s">
        <v>5235</v>
      </c>
      <c r="C448" s="3" t="s">
        <v>5236</v>
      </c>
      <c r="D448" s="3" t="s">
        <v>5237</v>
      </c>
      <c r="E448" s="3" t="s">
        <v>5238</v>
      </c>
      <c r="F448" s="3" t="s">
        <v>5239</v>
      </c>
    </row>
    <row r="449" spans="1:6" x14ac:dyDescent="0.2">
      <c r="A449" s="6" t="s">
        <v>447</v>
      </c>
      <c r="B449" s="4" t="s">
        <v>5240</v>
      </c>
      <c r="C449" s="3" t="s">
        <v>5241</v>
      </c>
      <c r="D449" s="3" t="s">
        <v>5242</v>
      </c>
      <c r="E449" s="3" t="s">
        <v>5243</v>
      </c>
      <c r="F449" s="3" t="s">
        <v>5244</v>
      </c>
    </row>
    <row r="450" spans="1:6" x14ac:dyDescent="0.2">
      <c r="A450" s="6" t="s">
        <v>448</v>
      </c>
      <c r="B450" s="4" t="s">
        <v>5245</v>
      </c>
      <c r="C450" s="3" t="s">
        <v>5246</v>
      </c>
      <c r="D450" s="3" t="s">
        <v>5247</v>
      </c>
      <c r="E450" s="3" t="s">
        <v>5248</v>
      </c>
      <c r="F450" s="3" t="s">
        <v>5249</v>
      </c>
    </row>
    <row r="451" spans="1:6" x14ac:dyDescent="0.2">
      <c r="A451" s="6" t="s">
        <v>449</v>
      </c>
      <c r="B451" s="4" t="s">
        <v>5250</v>
      </c>
      <c r="C451" s="3" t="s">
        <v>5251</v>
      </c>
      <c r="D451" s="3" t="s">
        <v>5252</v>
      </c>
      <c r="E451" s="3" t="s">
        <v>5253</v>
      </c>
      <c r="F451" s="3" t="s">
        <v>5254</v>
      </c>
    </row>
    <row r="452" spans="1:6" x14ac:dyDescent="0.2">
      <c r="A452" s="6" t="s">
        <v>450</v>
      </c>
      <c r="B452" s="4" t="s">
        <v>5255</v>
      </c>
      <c r="C452" s="3" t="s">
        <v>5256</v>
      </c>
      <c r="D452" s="3" t="s">
        <v>5257</v>
      </c>
      <c r="E452" s="3" t="s">
        <v>5258</v>
      </c>
      <c r="F452" s="3" t="s">
        <v>5259</v>
      </c>
    </row>
    <row r="453" spans="1:6" x14ac:dyDescent="0.2">
      <c r="A453" s="6" t="s">
        <v>451</v>
      </c>
      <c r="B453" s="4" t="s">
        <v>5260</v>
      </c>
      <c r="C453" s="3" t="s">
        <v>5261</v>
      </c>
      <c r="D453" s="3" t="s">
        <v>5262</v>
      </c>
      <c r="E453" s="3" t="s">
        <v>5263</v>
      </c>
      <c r="F453" s="3" t="s">
        <v>5264</v>
      </c>
    </row>
    <row r="454" spans="1:6" x14ac:dyDescent="0.2">
      <c r="A454" s="6" t="s">
        <v>452</v>
      </c>
      <c r="B454" s="4" t="s">
        <v>5265</v>
      </c>
      <c r="C454" s="3" t="s">
        <v>5266</v>
      </c>
      <c r="D454" s="3" t="s">
        <v>5267</v>
      </c>
      <c r="E454" s="3" t="s">
        <v>5268</v>
      </c>
      <c r="F454" s="3" t="s">
        <v>5269</v>
      </c>
    </row>
    <row r="455" spans="1:6" x14ac:dyDescent="0.2">
      <c r="A455" s="6" t="s">
        <v>453</v>
      </c>
      <c r="B455" s="4" t="s">
        <v>5270</v>
      </c>
      <c r="C455" s="3" t="s">
        <v>5271</v>
      </c>
      <c r="D455" s="3" t="s">
        <v>5272</v>
      </c>
      <c r="E455" s="3" t="s">
        <v>5273</v>
      </c>
      <c r="F455" s="3" t="s">
        <v>5274</v>
      </c>
    </row>
    <row r="456" spans="1:6" x14ac:dyDescent="0.2">
      <c r="A456" s="6" t="s">
        <v>454</v>
      </c>
      <c r="B456" s="4" t="s">
        <v>5275</v>
      </c>
      <c r="C456" s="3" t="s">
        <v>5276</v>
      </c>
      <c r="D456" s="3" t="s">
        <v>5277</v>
      </c>
      <c r="E456" s="3" t="s">
        <v>5278</v>
      </c>
      <c r="F456" s="3" t="s">
        <v>5279</v>
      </c>
    </row>
    <row r="457" spans="1:6" x14ac:dyDescent="0.2">
      <c r="A457" s="6" t="s">
        <v>455</v>
      </c>
      <c r="B457" s="4" t="s">
        <v>5280</v>
      </c>
      <c r="C457" s="3" t="s">
        <v>5281</v>
      </c>
      <c r="D457" s="3" t="s">
        <v>5282</v>
      </c>
      <c r="E457" s="3" t="s">
        <v>5283</v>
      </c>
      <c r="F457" s="3" t="s">
        <v>5284</v>
      </c>
    </row>
    <row r="458" spans="1:6" x14ac:dyDescent="0.2">
      <c r="A458" s="6" t="s">
        <v>456</v>
      </c>
      <c r="B458" s="4" t="s">
        <v>5285</v>
      </c>
      <c r="C458" s="3" t="s">
        <v>5286</v>
      </c>
      <c r="D458" s="3" t="s">
        <v>5287</v>
      </c>
      <c r="E458" s="3" t="s">
        <v>5288</v>
      </c>
      <c r="F458" s="3" t="s">
        <v>5289</v>
      </c>
    </row>
    <row r="459" spans="1:6" x14ac:dyDescent="0.2">
      <c r="A459" s="6" t="s">
        <v>457</v>
      </c>
      <c r="B459" s="4" t="s">
        <v>5290</v>
      </c>
      <c r="C459" s="3" t="s">
        <v>5291</v>
      </c>
      <c r="D459" s="3" t="s">
        <v>5292</v>
      </c>
      <c r="E459" s="3" t="s">
        <v>5293</v>
      </c>
      <c r="F459" s="3" t="s">
        <v>5294</v>
      </c>
    </row>
    <row r="460" spans="1:6" x14ac:dyDescent="0.2">
      <c r="A460" s="6" t="s">
        <v>458</v>
      </c>
      <c r="B460" s="4" t="s">
        <v>5295</v>
      </c>
      <c r="C460" s="3" t="s">
        <v>5296</v>
      </c>
      <c r="D460" s="3" t="s">
        <v>5297</v>
      </c>
      <c r="E460" s="3" t="s">
        <v>5298</v>
      </c>
      <c r="F460" s="3" t="s">
        <v>5299</v>
      </c>
    </row>
    <row r="461" spans="1:6" x14ac:dyDescent="0.2">
      <c r="A461" s="6" t="s">
        <v>459</v>
      </c>
      <c r="B461" s="4" t="s">
        <v>5300</v>
      </c>
      <c r="C461" s="3" t="s">
        <v>5301</v>
      </c>
      <c r="D461" s="3" t="s">
        <v>5302</v>
      </c>
      <c r="E461" s="3" t="s">
        <v>5303</v>
      </c>
      <c r="F461" s="3" t="s">
        <v>5304</v>
      </c>
    </row>
    <row r="462" spans="1:6" x14ac:dyDescent="0.2">
      <c r="A462" s="6" t="s">
        <v>460</v>
      </c>
      <c r="B462" s="4" t="s">
        <v>5305</v>
      </c>
      <c r="C462" s="3" t="s">
        <v>5306</v>
      </c>
      <c r="D462" s="3" t="s">
        <v>5307</v>
      </c>
      <c r="E462" s="3" t="s">
        <v>5308</v>
      </c>
      <c r="F462" s="3" t="s">
        <v>5309</v>
      </c>
    </row>
    <row r="463" spans="1:6" x14ac:dyDescent="0.2">
      <c r="A463" s="6" t="s">
        <v>461</v>
      </c>
      <c r="B463" s="4" t="s">
        <v>5310</v>
      </c>
      <c r="C463" s="3" t="s">
        <v>5311</v>
      </c>
      <c r="D463" s="3" t="s">
        <v>5312</v>
      </c>
      <c r="E463" s="3" t="s">
        <v>5313</v>
      </c>
      <c r="F463" s="3" t="s">
        <v>5314</v>
      </c>
    </row>
    <row r="464" spans="1:6" x14ac:dyDescent="0.2">
      <c r="A464" s="6" t="s">
        <v>462</v>
      </c>
      <c r="B464" s="4" t="s">
        <v>5315</v>
      </c>
      <c r="C464" s="3" t="s">
        <v>5316</v>
      </c>
      <c r="D464" s="3" t="s">
        <v>5317</v>
      </c>
      <c r="E464" s="3" t="s">
        <v>5318</v>
      </c>
      <c r="F464" s="3" t="s">
        <v>5319</v>
      </c>
    </row>
    <row r="465" spans="1:6" x14ac:dyDescent="0.2">
      <c r="A465" s="6" t="s">
        <v>463</v>
      </c>
      <c r="B465" s="4" t="s">
        <v>5320</v>
      </c>
      <c r="C465" s="3" t="s">
        <v>5321</v>
      </c>
      <c r="D465" s="3" t="s">
        <v>5322</v>
      </c>
      <c r="E465" s="3" t="s">
        <v>5323</v>
      </c>
      <c r="F465" s="3" t="s">
        <v>5324</v>
      </c>
    </row>
    <row r="466" spans="1:6" x14ac:dyDescent="0.2">
      <c r="A466" s="6" t="s">
        <v>464</v>
      </c>
      <c r="B466" s="4" t="s">
        <v>5325</v>
      </c>
      <c r="C466" s="3" t="s">
        <v>5326</v>
      </c>
      <c r="D466" s="3" t="s">
        <v>5327</v>
      </c>
      <c r="E466" s="3" t="s">
        <v>5328</v>
      </c>
      <c r="F466" s="3" t="s">
        <v>5329</v>
      </c>
    </row>
    <row r="467" spans="1:6" x14ac:dyDescent="0.2">
      <c r="A467" s="6" t="s">
        <v>465</v>
      </c>
      <c r="B467" s="4" t="s">
        <v>5330</v>
      </c>
      <c r="C467" s="3" t="s">
        <v>5331</v>
      </c>
      <c r="D467" s="3" t="s">
        <v>5332</v>
      </c>
      <c r="E467" s="3" t="s">
        <v>5333</v>
      </c>
      <c r="F467" s="3" t="s">
        <v>5334</v>
      </c>
    </row>
    <row r="468" spans="1:6" x14ac:dyDescent="0.2">
      <c r="A468" s="6" t="s">
        <v>466</v>
      </c>
      <c r="B468" s="4" t="s">
        <v>5335</v>
      </c>
      <c r="C468" s="3" t="s">
        <v>5336</v>
      </c>
      <c r="D468" s="3" t="s">
        <v>5337</v>
      </c>
      <c r="E468" s="3" t="s">
        <v>5338</v>
      </c>
      <c r="F468" s="3" t="s">
        <v>5339</v>
      </c>
    </row>
    <row r="469" spans="1:6" x14ac:dyDescent="0.2">
      <c r="A469" s="6" t="s">
        <v>467</v>
      </c>
      <c r="B469" s="4" t="s">
        <v>5340</v>
      </c>
      <c r="C469" s="3" t="s">
        <v>5341</v>
      </c>
      <c r="D469" s="3" t="s">
        <v>5342</v>
      </c>
      <c r="E469" s="3" t="s">
        <v>5343</v>
      </c>
      <c r="F469" s="3" t="s">
        <v>5344</v>
      </c>
    </row>
    <row r="470" spans="1:6" x14ac:dyDescent="0.2">
      <c r="A470" s="6" t="s">
        <v>468</v>
      </c>
      <c r="B470" s="4" t="s">
        <v>5345</v>
      </c>
      <c r="C470" s="3" t="s">
        <v>5346</v>
      </c>
      <c r="D470" s="3" t="s">
        <v>5347</v>
      </c>
      <c r="E470" s="3" t="s">
        <v>5348</v>
      </c>
      <c r="F470" s="3" t="s">
        <v>5349</v>
      </c>
    </row>
    <row r="471" spans="1:6" x14ac:dyDescent="0.2">
      <c r="A471" s="6" t="s">
        <v>469</v>
      </c>
      <c r="B471" s="4" t="s">
        <v>5350</v>
      </c>
      <c r="C471" s="3" t="s">
        <v>5351</v>
      </c>
      <c r="D471" s="3" t="s">
        <v>5352</v>
      </c>
      <c r="E471" s="3" t="s">
        <v>5353</v>
      </c>
      <c r="F471" s="3" t="s">
        <v>5354</v>
      </c>
    </row>
    <row r="472" spans="1:6" x14ac:dyDescent="0.2">
      <c r="A472" s="6" t="s">
        <v>470</v>
      </c>
      <c r="B472" s="4" t="s">
        <v>5355</v>
      </c>
      <c r="C472" s="3" t="s">
        <v>5356</v>
      </c>
      <c r="D472" s="3" t="s">
        <v>5357</v>
      </c>
      <c r="E472" s="3" t="s">
        <v>5358</v>
      </c>
      <c r="F472" s="3" t="s">
        <v>5359</v>
      </c>
    </row>
    <row r="473" spans="1:6" x14ac:dyDescent="0.2">
      <c r="A473" s="6" t="s">
        <v>471</v>
      </c>
      <c r="B473" s="4" t="s">
        <v>5360</v>
      </c>
      <c r="C473" s="3" t="s">
        <v>5361</v>
      </c>
      <c r="D473" s="3" t="s">
        <v>5362</v>
      </c>
      <c r="E473" s="3" t="s">
        <v>5363</v>
      </c>
      <c r="F473" s="3" t="s">
        <v>5364</v>
      </c>
    </row>
    <row r="474" spans="1:6" x14ac:dyDescent="0.2">
      <c r="A474" s="6" t="s">
        <v>472</v>
      </c>
      <c r="B474" s="4" t="s">
        <v>5365</v>
      </c>
      <c r="C474" s="3" t="s">
        <v>5366</v>
      </c>
      <c r="D474" s="3" t="s">
        <v>5367</v>
      </c>
      <c r="E474" s="3" t="s">
        <v>5368</v>
      </c>
      <c r="F474" s="3" t="s">
        <v>5369</v>
      </c>
    </row>
    <row r="475" spans="1:6" x14ac:dyDescent="0.2">
      <c r="A475" s="6" t="s">
        <v>473</v>
      </c>
      <c r="B475" s="4" t="s">
        <v>5370</v>
      </c>
      <c r="C475" s="3" t="s">
        <v>5371</v>
      </c>
      <c r="D475" s="3" t="s">
        <v>5372</v>
      </c>
      <c r="E475" s="3" t="s">
        <v>5373</v>
      </c>
      <c r="F475" s="3" t="s">
        <v>5374</v>
      </c>
    </row>
    <row r="476" spans="1:6" x14ac:dyDescent="0.2">
      <c r="A476" s="6" t="s">
        <v>474</v>
      </c>
      <c r="B476" s="4" t="s">
        <v>5375</v>
      </c>
      <c r="C476" s="3" t="s">
        <v>5376</v>
      </c>
      <c r="D476" s="3" t="s">
        <v>5377</v>
      </c>
      <c r="E476" s="3" t="s">
        <v>5378</v>
      </c>
      <c r="F476" s="3" t="s">
        <v>5379</v>
      </c>
    </row>
    <row r="477" spans="1:6" x14ac:dyDescent="0.2">
      <c r="A477" s="6" t="s">
        <v>475</v>
      </c>
      <c r="B477" s="4" t="s">
        <v>5380</v>
      </c>
      <c r="C477" s="3" t="s">
        <v>5381</v>
      </c>
      <c r="D477" s="3" t="s">
        <v>5382</v>
      </c>
      <c r="E477" s="3" t="s">
        <v>5383</v>
      </c>
      <c r="F477" s="3" t="s">
        <v>5384</v>
      </c>
    </row>
    <row r="478" spans="1:6" x14ac:dyDescent="0.2">
      <c r="A478" s="6" t="s">
        <v>476</v>
      </c>
      <c r="B478" s="4" t="s">
        <v>5385</v>
      </c>
      <c r="C478" s="3" t="s">
        <v>5386</v>
      </c>
      <c r="D478" s="3" t="s">
        <v>5387</v>
      </c>
      <c r="E478" s="3" t="s">
        <v>5388</v>
      </c>
      <c r="F478" s="3" t="s">
        <v>5389</v>
      </c>
    </row>
    <row r="479" spans="1:6" x14ac:dyDescent="0.2">
      <c r="A479" s="6" t="s">
        <v>477</v>
      </c>
      <c r="B479" s="4" t="s">
        <v>5390</v>
      </c>
      <c r="C479" s="3" t="s">
        <v>5391</v>
      </c>
      <c r="D479" s="3" t="s">
        <v>5392</v>
      </c>
      <c r="E479" s="3" t="s">
        <v>5393</v>
      </c>
      <c r="F479" s="3" t="s">
        <v>5394</v>
      </c>
    </row>
    <row r="480" spans="1:6" x14ac:dyDescent="0.2">
      <c r="A480" s="6" t="s">
        <v>478</v>
      </c>
      <c r="B480" s="4" t="s">
        <v>5395</v>
      </c>
      <c r="C480" s="3" t="s">
        <v>5396</v>
      </c>
      <c r="D480" s="3" t="s">
        <v>5397</v>
      </c>
      <c r="E480" s="3" t="s">
        <v>5398</v>
      </c>
      <c r="F480" s="3" t="s">
        <v>5399</v>
      </c>
    </row>
    <row r="481" spans="1:6" x14ac:dyDescent="0.2">
      <c r="A481" s="6" t="s">
        <v>479</v>
      </c>
      <c r="B481" s="4" t="s">
        <v>5400</v>
      </c>
      <c r="C481" s="3" t="s">
        <v>5401</v>
      </c>
      <c r="D481" s="3" t="s">
        <v>5402</v>
      </c>
      <c r="E481" s="3" t="s">
        <v>5403</v>
      </c>
      <c r="F481" s="3" t="s">
        <v>5404</v>
      </c>
    </row>
    <row r="482" spans="1:6" x14ac:dyDescent="0.2">
      <c r="A482" s="6" t="s">
        <v>480</v>
      </c>
      <c r="B482" s="4" t="s">
        <v>5405</v>
      </c>
      <c r="C482" s="3" t="s">
        <v>5406</v>
      </c>
      <c r="D482" s="3" t="s">
        <v>5407</v>
      </c>
      <c r="E482" s="3" t="s">
        <v>5408</v>
      </c>
      <c r="F482" s="3" t="s">
        <v>5409</v>
      </c>
    </row>
    <row r="483" spans="1:6" x14ac:dyDescent="0.2">
      <c r="A483" s="6" t="s">
        <v>481</v>
      </c>
      <c r="B483" s="4" t="s">
        <v>5410</v>
      </c>
      <c r="C483" s="3" t="s">
        <v>5411</v>
      </c>
      <c r="D483" s="3" t="s">
        <v>5412</v>
      </c>
      <c r="E483" s="3" t="s">
        <v>5413</v>
      </c>
      <c r="F483" s="3" t="s">
        <v>5414</v>
      </c>
    </row>
    <row r="484" spans="1:6" x14ac:dyDescent="0.2">
      <c r="A484" s="6" t="s">
        <v>482</v>
      </c>
      <c r="B484" s="4" t="s">
        <v>5415</v>
      </c>
      <c r="C484" s="3" t="s">
        <v>5416</v>
      </c>
      <c r="D484" s="3" t="s">
        <v>5417</v>
      </c>
      <c r="E484" s="3" t="s">
        <v>5418</v>
      </c>
      <c r="F484" s="3" t="s">
        <v>5419</v>
      </c>
    </row>
    <row r="485" spans="1:6" x14ac:dyDescent="0.2">
      <c r="A485" s="6" t="s">
        <v>483</v>
      </c>
      <c r="B485" s="4" t="s">
        <v>5420</v>
      </c>
      <c r="C485" s="3" t="s">
        <v>5421</v>
      </c>
      <c r="D485" s="3" t="s">
        <v>5422</v>
      </c>
      <c r="E485" s="3" t="s">
        <v>5423</v>
      </c>
      <c r="F485" s="3" t="s">
        <v>5424</v>
      </c>
    </row>
    <row r="486" spans="1:6" x14ac:dyDescent="0.2">
      <c r="A486" s="6" t="s">
        <v>484</v>
      </c>
      <c r="B486" s="4" t="s">
        <v>5425</v>
      </c>
      <c r="C486" s="3" t="s">
        <v>5426</v>
      </c>
      <c r="D486" s="3" t="s">
        <v>5427</v>
      </c>
      <c r="E486" s="3" t="s">
        <v>5428</v>
      </c>
      <c r="F486" s="3" t="s">
        <v>5429</v>
      </c>
    </row>
    <row r="487" spans="1:6" x14ac:dyDescent="0.2">
      <c r="A487" s="6" t="s">
        <v>485</v>
      </c>
      <c r="B487" s="4" t="s">
        <v>5430</v>
      </c>
      <c r="C487" s="3" t="s">
        <v>5431</v>
      </c>
      <c r="D487" s="3" t="s">
        <v>5432</v>
      </c>
      <c r="E487" s="3" t="s">
        <v>5433</v>
      </c>
      <c r="F487" s="3" t="s">
        <v>5434</v>
      </c>
    </row>
    <row r="488" spans="1:6" x14ac:dyDescent="0.2">
      <c r="A488" s="6" t="s">
        <v>486</v>
      </c>
      <c r="B488" s="4" t="s">
        <v>5435</v>
      </c>
      <c r="C488" s="3" t="s">
        <v>5436</v>
      </c>
      <c r="D488" s="3" t="s">
        <v>5437</v>
      </c>
      <c r="E488" s="3" t="s">
        <v>5438</v>
      </c>
      <c r="F488" s="3" t="s">
        <v>5439</v>
      </c>
    </row>
    <row r="489" spans="1:6" x14ac:dyDescent="0.2">
      <c r="A489" s="6" t="s">
        <v>487</v>
      </c>
      <c r="B489" s="4" t="s">
        <v>5440</v>
      </c>
      <c r="C489" s="3" t="s">
        <v>5441</v>
      </c>
      <c r="D489" s="3" t="s">
        <v>5442</v>
      </c>
      <c r="E489" s="3" t="s">
        <v>5443</v>
      </c>
      <c r="F489" s="3" t="s">
        <v>5444</v>
      </c>
    </row>
    <row r="490" spans="1:6" x14ac:dyDescent="0.2">
      <c r="A490" s="6" t="s">
        <v>488</v>
      </c>
      <c r="B490" s="4" t="s">
        <v>5445</v>
      </c>
      <c r="C490" s="3" t="s">
        <v>5446</v>
      </c>
      <c r="D490" s="3" t="s">
        <v>5447</v>
      </c>
      <c r="E490" s="3" t="s">
        <v>5448</v>
      </c>
      <c r="F490" s="3" t="s">
        <v>5449</v>
      </c>
    </row>
    <row r="491" spans="1:6" x14ac:dyDescent="0.2">
      <c r="A491" s="6" t="s">
        <v>489</v>
      </c>
      <c r="B491" s="4" t="s">
        <v>5450</v>
      </c>
      <c r="C491" s="3" t="s">
        <v>5451</v>
      </c>
      <c r="D491" s="3" t="s">
        <v>5452</v>
      </c>
      <c r="E491" s="3" t="s">
        <v>5453</v>
      </c>
      <c r="F491" s="3" t="s">
        <v>5454</v>
      </c>
    </row>
    <row r="492" spans="1:6" x14ac:dyDescent="0.2">
      <c r="A492" s="6" t="s">
        <v>490</v>
      </c>
      <c r="B492" s="4" t="s">
        <v>5455</v>
      </c>
      <c r="C492" s="3" t="s">
        <v>5456</v>
      </c>
      <c r="D492" s="3" t="s">
        <v>5457</v>
      </c>
      <c r="E492" s="3" t="s">
        <v>5458</v>
      </c>
      <c r="F492" s="3" t="s">
        <v>5459</v>
      </c>
    </row>
    <row r="493" spans="1:6" x14ac:dyDescent="0.2">
      <c r="A493" s="6" t="s">
        <v>491</v>
      </c>
      <c r="B493" s="4" t="s">
        <v>5460</v>
      </c>
      <c r="C493" s="3" t="s">
        <v>5461</v>
      </c>
      <c r="D493" s="3" t="s">
        <v>5462</v>
      </c>
      <c r="E493" s="3" t="s">
        <v>5463</v>
      </c>
      <c r="F493" s="3" t="s">
        <v>5464</v>
      </c>
    </row>
    <row r="494" spans="1:6" x14ac:dyDescent="0.2">
      <c r="A494" s="6" t="s">
        <v>492</v>
      </c>
      <c r="B494" s="4" t="s">
        <v>5465</v>
      </c>
      <c r="C494" s="3" t="s">
        <v>5466</v>
      </c>
      <c r="D494" s="3" t="s">
        <v>5467</v>
      </c>
      <c r="E494" s="3" t="s">
        <v>5468</v>
      </c>
      <c r="F494" s="3" t="s">
        <v>5469</v>
      </c>
    </row>
    <row r="495" spans="1:6" x14ac:dyDescent="0.2">
      <c r="A495" s="6" t="s">
        <v>493</v>
      </c>
      <c r="B495" s="4" t="s">
        <v>5470</v>
      </c>
      <c r="C495" s="3" t="s">
        <v>5471</v>
      </c>
      <c r="D495" s="3" t="s">
        <v>5472</v>
      </c>
      <c r="E495" s="3" t="s">
        <v>5473</v>
      </c>
      <c r="F495" s="3" t="s">
        <v>5474</v>
      </c>
    </row>
    <row r="496" spans="1:6" x14ac:dyDescent="0.2">
      <c r="A496" s="6" t="s">
        <v>494</v>
      </c>
      <c r="B496" s="4" t="s">
        <v>5475</v>
      </c>
      <c r="C496" s="3" t="s">
        <v>5476</v>
      </c>
      <c r="D496" s="3" t="s">
        <v>5477</v>
      </c>
      <c r="E496" s="3" t="s">
        <v>5478</v>
      </c>
      <c r="F496" s="3" t="s">
        <v>5479</v>
      </c>
    </row>
    <row r="497" spans="1:6" x14ac:dyDescent="0.2">
      <c r="A497" s="6" t="s">
        <v>495</v>
      </c>
      <c r="B497" s="4" t="s">
        <v>5480</v>
      </c>
      <c r="C497" s="3" t="s">
        <v>5481</v>
      </c>
      <c r="D497" s="3" t="s">
        <v>5482</v>
      </c>
      <c r="E497" s="3" t="s">
        <v>5483</v>
      </c>
      <c r="F497" s="3" t="s">
        <v>5484</v>
      </c>
    </row>
    <row r="498" spans="1:6" x14ac:dyDescent="0.2">
      <c r="A498" s="6" t="s">
        <v>496</v>
      </c>
      <c r="B498" s="4" t="s">
        <v>5485</v>
      </c>
      <c r="C498" s="3" t="s">
        <v>5486</v>
      </c>
      <c r="D498" s="3" t="s">
        <v>5487</v>
      </c>
      <c r="E498" s="3" t="s">
        <v>5488</v>
      </c>
      <c r="F498" s="3" t="s">
        <v>5489</v>
      </c>
    </row>
    <row r="499" spans="1:6" x14ac:dyDescent="0.2">
      <c r="A499" s="6" t="s">
        <v>497</v>
      </c>
      <c r="B499" s="4" t="s">
        <v>5490</v>
      </c>
      <c r="C499" s="3" t="s">
        <v>5491</v>
      </c>
      <c r="D499" s="3" t="s">
        <v>5492</v>
      </c>
      <c r="E499" s="3" t="s">
        <v>5493</v>
      </c>
      <c r="F499" s="3" t="s">
        <v>5494</v>
      </c>
    </row>
    <row r="500" spans="1:6" x14ac:dyDescent="0.2">
      <c r="A500" s="6" t="s">
        <v>498</v>
      </c>
      <c r="B500" s="4" t="s">
        <v>5495</v>
      </c>
      <c r="C500" s="3" t="s">
        <v>5496</v>
      </c>
      <c r="D500" s="3" t="s">
        <v>5497</v>
      </c>
      <c r="E500" s="3" t="s">
        <v>5498</v>
      </c>
      <c r="F500" s="3" t="s">
        <v>5499</v>
      </c>
    </row>
    <row r="501" spans="1:6" x14ac:dyDescent="0.2">
      <c r="A501" s="6" t="s">
        <v>499</v>
      </c>
      <c r="B501" s="4" t="s">
        <v>5500</v>
      </c>
      <c r="C501" s="3" t="s">
        <v>5501</v>
      </c>
      <c r="D501" s="3" t="s">
        <v>5502</v>
      </c>
      <c r="E501" s="3" t="s">
        <v>5503</v>
      </c>
      <c r="F501" s="3" t="s">
        <v>5504</v>
      </c>
    </row>
    <row r="502" spans="1:6" x14ac:dyDescent="0.2">
      <c r="A502" s="6" t="s">
        <v>500</v>
      </c>
      <c r="B502" s="4" t="s">
        <v>5505</v>
      </c>
      <c r="C502" s="3" t="s">
        <v>5506</v>
      </c>
      <c r="D502" s="3" t="s">
        <v>5507</v>
      </c>
      <c r="E502" s="3" t="s">
        <v>5508</v>
      </c>
      <c r="F502" s="3" t="s">
        <v>5509</v>
      </c>
    </row>
    <row r="503" spans="1:6" x14ac:dyDescent="0.2">
      <c r="A503" s="6" t="s">
        <v>501</v>
      </c>
      <c r="B503" s="4" t="s">
        <v>5510</v>
      </c>
      <c r="C503" s="3" t="s">
        <v>5511</v>
      </c>
      <c r="D503" s="3" t="s">
        <v>5512</v>
      </c>
      <c r="E503" s="3" t="s">
        <v>5513</v>
      </c>
      <c r="F503" s="3" t="s">
        <v>5514</v>
      </c>
    </row>
    <row r="504" spans="1:6" x14ac:dyDescent="0.2">
      <c r="A504" s="6" t="s">
        <v>502</v>
      </c>
      <c r="B504" s="4" t="s">
        <v>5515</v>
      </c>
      <c r="C504" s="3" t="s">
        <v>5516</v>
      </c>
      <c r="D504" s="3" t="s">
        <v>5517</v>
      </c>
      <c r="E504" s="3" t="s">
        <v>5518</v>
      </c>
      <c r="F504" s="3" t="s">
        <v>5519</v>
      </c>
    </row>
    <row r="505" spans="1:6" x14ac:dyDescent="0.2">
      <c r="A505" s="6" t="s">
        <v>503</v>
      </c>
      <c r="B505" s="4" t="s">
        <v>5520</v>
      </c>
      <c r="C505" s="3" t="s">
        <v>5521</v>
      </c>
      <c r="D505" s="3" t="s">
        <v>5522</v>
      </c>
      <c r="E505" s="3" t="s">
        <v>5523</v>
      </c>
      <c r="F505" s="3" t="s">
        <v>5524</v>
      </c>
    </row>
    <row r="506" spans="1:6" x14ac:dyDescent="0.2">
      <c r="A506" s="6" t="s">
        <v>504</v>
      </c>
      <c r="B506" s="4" t="s">
        <v>5525</v>
      </c>
      <c r="C506" s="3" t="s">
        <v>5526</v>
      </c>
      <c r="D506" s="3" t="s">
        <v>5527</v>
      </c>
      <c r="E506" s="3" t="s">
        <v>5528</v>
      </c>
      <c r="F506" s="3" t="s">
        <v>5529</v>
      </c>
    </row>
    <row r="507" spans="1:6" x14ac:dyDescent="0.2">
      <c r="A507" s="6" t="s">
        <v>505</v>
      </c>
      <c r="B507" s="4" t="s">
        <v>5530</v>
      </c>
      <c r="C507" s="3" t="s">
        <v>5531</v>
      </c>
      <c r="D507" s="3" t="s">
        <v>5532</v>
      </c>
      <c r="E507" s="3" t="s">
        <v>5533</v>
      </c>
      <c r="F507" s="3" t="s">
        <v>5534</v>
      </c>
    </row>
    <row r="508" spans="1:6" x14ac:dyDescent="0.2">
      <c r="A508" s="6" t="s">
        <v>506</v>
      </c>
      <c r="B508" s="4" t="s">
        <v>5535</v>
      </c>
      <c r="C508" s="3" t="s">
        <v>5536</v>
      </c>
      <c r="D508" s="3" t="s">
        <v>5537</v>
      </c>
      <c r="E508" s="3" t="s">
        <v>5538</v>
      </c>
      <c r="F508" s="3" t="s">
        <v>5539</v>
      </c>
    </row>
    <row r="509" spans="1:6" x14ac:dyDescent="0.2">
      <c r="A509" s="6" t="s">
        <v>507</v>
      </c>
      <c r="B509" s="4" t="s">
        <v>5540</v>
      </c>
      <c r="C509" s="3" t="s">
        <v>5541</v>
      </c>
      <c r="D509" s="3" t="s">
        <v>5542</v>
      </c>
      <c r="E509" s="3" t="s">
        <v>5543</v>
      </c>
      <c r="F509" s="3" t="s">
        <v>5544</v>
      </c>
    </row>
    <row r="510" spans="1:6" x14ac:dyDescent="0.2">
      <c r="A510" s="6" t="s">
        <v>508</v>
      </c>
      <c r="B510" s="4" t="s">
        <v>5545</v>
      </c>
      <c r="C510" s="3" t="s">
        <v>5546</v>
      </c>
      <c r="D510" s="3" t="s">
        <v>5547</v>
      </c>
      <c r="E510" s="3" t="s">
        <v>5548</v>
      </c>
      <c r="F510" s="3" t="s">
        <v>5549</v>
      </c>
    </row>
    <row r="511" spans="1:6" x14ac:dyDescent="0.2">
      <c r="A511" s="6" t="s">
        <v>509</v>
      </c>
      <c r="B511" s="4" t="s">
        <v>5550</v>
      </c>
      <c r="C511" s="3" t="s">
        <v>5551</v>
      </c>
      <c r="D511" s="3" t="s">
        <v>5552</v>
      </c>
      <c r="E511" s="3" t="s">
        <v>5553</v>
      </c>
      <c r="F511" s="3" t="s">
        <v>5554</v>
      </c>
    </row>
    <row r="512" spans="1:6" x14ac:dyDescent="0.2">
      <c r="A512" s="6" t="s">
        <v>510</v>
      </c>
      <c r="B512" s="4" t="s">
        <v>5555</v>
      </c>
      <c r="C512" s="3" t="s">
        <v>5556</v>
      </c>
      <c r="D512" s="3" t="s">
        <v>5557</v>
      </c>
      <c r="E512" s="3" t="s">
        <v>5558</v>
      </c>
      <c r="F512" s="3" t="s">
        <v>5559</v>
      </c>
    </row>
    <row r="513" spans="1:6" x14ac:dyDescent="0.2">
      <c r="A513" s="6" t="s">
        <v>511</v>
      </c>
      <c r="B513" s="4" t="s">
        <v>5560</v>
      </c>
      <c r="C513" s="3" t="s">
        <v>5561</v>
      </c>
      <c r="D513" s="3" t="s">
        <v>5562</v>
      </c>
      <c r="E513" s="3" t="s">
        <v>5563</v>
      </c>
      <c r="F513" s="3" t="s">
        <v>5564</v>
      </c>
    </row>
    <row r="514" spans="1:6" x14ac:dyDescent="0.2">
      <c r="A514" s="6" t="s">
        <v>512</v>
      </c>
      <c r="B514" s="4" t="s">
        <v>5565</v>
      </c>
      <c r="C514" s="3" t="s">
        <v>5566</v>
      </c>
      <c r="D514" s="3" t="s">
        <v>5567</v>
      </c>
      <c r="E514" s="3" t="s">
        <v>5568</v>
      </c>
      <c r="F514" s="3" t="s">
        <v>5569</v>
      </c>
    </row>
    <row r="515" spans="1:6" x14ac:dyDescent="0.2">
      <c r="A515" s="6" t="s">
        <v>513</v>
      </c>
      <c r="B515" s="4" t="s">
        <v>5570</v>
      </c>
      <c r="C515" s="3" t="s">
        <v>5571</v>
      </c>
      <c r="D515" s="3" t="s">
        <v>5572</v>
      </c>
      <c r="E515" s="3" t="s">
        <v>5573</v>
      </c>
      <c r="F515" s="3" t="s">
        <v>5574</v>
      </c>
    </row>
    <row r="516" spans="1:6" x14ac:dyDescent="0.2">
      <c r="A516" s="6" t="s">
        <v>514</v>
      </c>
      <c r="B516" s="4" t="s">
        <v>5575</v>
      </c>
      <c r="C516" s="3" t="s">
        <v>5576</v>
      </c>
      <c r="D516" s="3" t="s">
        <v>5577</v>
      </c>
      <c r="E516" s="3" t="s">
        <v>5578</v>
      </c>
      <c r="F516" s="3" t="s">
        <v>5579</v>
      </c>
    </row>
    <row r="517" spans="1:6" x14ac:dyDescent="0.2">
      <c r="A517" s="6" t="s">
        <v>515</v>
      </c>
      <c r="B517" s="4" t="s">
        <v>5580</v>
      </c>
      <c r="C517" s="3" t="s">
        <v>5581</v>
      </c>
      <c r="D517" s="3" t="s">
        <v>5582</v>
      </c>
      <c r="E517" s="3" t="s">
        <v>5583</v>
      </c>
      <c r="F517" s="3" t="s">
        <v>5584</v>
      </c>
    </row>
    <row r="518" spans="1:6" x14ac:dyDescent="0.2">
      <c r="A518" s="6" t="s">
        <v>516</v>
      </c>
      <c r="B518" s="4" t="s">
        <v>5585</v>
      </c>
      <c r="C518" s="3" t="s">
        <v>5586</v>
      </c>
      <c r="D518" s="3" t="s">
        <v>5587</v>
      </c>
      <c r="E518" s="3" t="s">
        <v>5588</v>
      </c>
      <c r="F518" s="3" t="s">
        <v>5589</v>
      </c>
    </row>
    <row r="519" spans="1:6" x14ac:dyDescent="0.2">
      <c r="A519" s="6" t="s">
        <v>517</v>
      </c>
      <c r="B519" s="4" t="s">
        <v>5590</v>
      </c>
      <c r="C519" s="3" t="s">
        <v>5591</v>
      </c>
      <c r="D519" s="3" t="s">
        <v>5592</v>
      </c>
      <c r="E519" s="3" t="s">
        <v>5593</v>
      </c>
      <c r="F519" s="3" t="s">
        <v>5594</v>
      </c>
    </row>
    <row r="520" spans="1:6" x14ac:dyDescent="0.2">
      <c r="A520" s="6" t="s">
        <v>518</v>
      </c>
      <c r="B520" s="4" t="s">
        <v>5595</v>
      </c>
      <c r="C520" s="3" t="s">
        <v>5596</v>
      </c>
      <c r="D520" s="3" t="s">
        <v>5597</v>
      </c>
      <c r="E520" s="3" t="s">
        <v>5598</v>
      </c>
      <c r="F520" s="3" t="s">
        <v>5599</v>
      </c>
    </row>
    <row r="521" spans="1:6" x14ac:dyDescent="0.2">
      <c r="A521" s="6" t="s">
        <v>519</v>
      </c>
      <c r="B521" s="4" t="s">
        <v>5600</v>
      </c>
      <c r="C521" s="3" t="s">
        <v>5601</v>
      </c>
      <c r="D521" s="3" t="s">
        <v>5602</v>
      </c>
      <c r="E521" s="3" t="s">
        <v>5603</v>
      </c>
      <c r="F521" s="3" t="s">
        <v>5604</v>
      </c>
    </row>
    <row r="522" spans="1:6" x14ac:dyDescent="0.2">
      <c r="A522" s="6" t="s">
        <v>520</v>
      </c>
      <c r="B522" s="4" t="s">
        <v>5605</v>
      </c>
      <c r="C522" s="3" t="s">
        <v>5606</v>
      </c>
      <c r="D522" s="3" t="s">
        <v>5607</v>
      </c>
      <c r="E522" s="3" t="s">
        <v>5608</v>
      </c>
      <c r="F522" s="3" t="s">
        <v>5609</v>
      </c>
    </row>
    <row r="523" spans="1:6" x14ac:dyDescent="0.2">
      <c r="A523" s="6" t="s">
        <v>521</v>
      </c>
      <c r="B523" s="4" t="s">
        <v>5610</v>
      </c>
      <c r="C523" s="3" t="s">
        <v>5611</v>
      </c>
      <c r="D523" s="3" t="s">
        <v>5612</v>
      </c>
      <c r="E523" s="3" t="s">
        <v>5613</v>
      </c>
      <c r="F523" s="3" t="s">
        <v>5614</v>
      </c>
    </row>
    <row r="524" spans="1:6" x14ac:dyDescent="0.2">
      <c r="A524" s="6" t="s">
        <v>522</v>
      </c>
      <c r="B524" s="4" t="s">
        <v>5615</v>
      </c>
      <c r="C524" s="3" t="s">
        <v>5616</v>
      </c>
      <c r="D524" s="3" t="s">
        <v>5617</v>
      </c>
      <c r="E524" s="3" t="s">
        <v>5618</v>
      </c>
      <c r="F524" s="3" t="s">
        <v>5619</v>
      </c>
    </row>
    <row r="525" spans="1:6" x14ac:dyDescent="0.2">
      <c r="A525" s="6" t="s">
        <v>523</v>
      </c>
      <c r="B525" s="4" t="s">
        <v>5620</v>
      </c>
      <c r="C525" s="3" t="s">
        <v>5621</v>
      </c>
      <c r="D525" s="3" t="s">
        <v>5622</v>
      </c>
      <c r="E525" s="3" t="s">
        <v>5623</v>
      </c>
      <c r="F525" s="3" t="s">
        <v>5624</v>
      </c>
    </row>
    <row r="526" spans="1:6" x14ac:dyDescent="0.2">
      <c r="A526" s="6" t="s">
        <v>524</v>
      </c>
      <c r="B526" s="4" t="s">
        <v>5625</v>
      </c>
      <c r="C526" s="3" t="s">
        <v>5626</v>
      </c>
      <c r="D526" s="3" t="s">
        <v>5627</v>
      </c>
      <c r="E526" s="3" t="s">
        <v>5628</v>
      </c>
      <c r="F526" s="3" t="s">
        <v>5629</v>
      </c>
    </row>
    <row r="527" spans="1:6" x14ac:dyDescent="0.2">
      <c r="A527" s="6" t="s">
        <v>525</v>
      </c>
      <c r="B527" s="4" t="s">
        <v>5630</v>
      </c>
      <c r="C527" s="3" t="s">
        <v>5631</v>
      </c>
      <c r="D527" s="3" t="s">
        <v>5632</v>
      </c>
      <c r="E527" s="3" t="s">
        <v>5633</v>
      </c>
      <c r="F527" s="3" t="s">
        <v>5634</v>
      </c>
    </row>
    <row r="528" spans="1:6" x14ac:dyDescent="0.2">
      <c r="A528" s="6" t="s">
        <v>526</v>
      </c>
      <c r="B528" s="4" t="s">
        <v>5635</v>
      </c>
      <c r="C528" s="3" t="s">
        <v>5636</v>
      </c>
      <c r="D528" s="3" t="s">
        <v>5637</v>
      </c>
      <c r="E528" s="3" t="s">
        <v>5638</v>
      </c>
      <c r="F528" s="3" t="s">
        <v>5639</v>
      </c>
    </row>
    <row r="529" spans="1:6" x14ac:dyDescent="0.2">
      <c r="A529" s="6" t="s">
        <v>527</v>
      </c>
      <c r="B529" s="4" t="s">
        <v>5640</v>
      </c>
      <c r="C529" s="3" t="s">
        <v>5641</v>
      </c>
      <c r="D529" s="3" t="s">
        <v>5642</v>
      </c>
      <c r="E529" s="3" t="s">
        <v>5643</v>
      </c>
      <c r="F529" s="3" t="s">
        <v>5644</v>
      </c>
    </row>
    <row r="530" spans="1:6" x14ac:dyDescent="0.2">
      <c r="A530" s="6" t="s">
        <v>528</v>
      </c>
      <c r="B530" s="4" t="s">
        <v>5645</v>
      </c>
      <c r="C530" s="3" t="s">
        <v>5646</v>
      </c>
      <c r="D530" s="3" t="s">
        <v>5647</v>
      </c>
      <c r="E530" s="3" t="s">
        <v>5648</v>
      </c>
      <c r="F530" s="3" t="s">
        <v>5649</v>
      </c>
    </row>
    <row r="531" spans="1:6" x14ac:dyDescent="0.2">
      <c r="A531" s="6" t="s">
        <v>529</v>
      </c>
      <c r="B531" s="4" t="s">
        <v>5650</v>
      </c>
      <c r="C531" s="3" t="s">
        <v>5651</v>
      </c>
      <c r="D531" s="3" t="s">
        <v>5652</v>
      </c>
      <c r="E531" s="3" t="s">
        <v>5653</v>
      </c>
      <c r="F531" s="3" t="s">
        <v>5654</v>
      </c>
    </row>
    <row r="532" spans="1:6" x14ac:dyDescent="0.2">
      <c r="A532" s="6" t="s">
        <v>530</v>
      </c>
      <c r="B532" s="4" t="s">
        <v>5655</v>
      </c>
      <c r="C532" s="3" t="s">
        <v>5656</v>
      </c>
      <c r="D532" s="3" t="s">
        <v>5657</v>
      </c>
      <c r="E532" s="3" t="s">
        <v>5658</v>
      </c>
      <c r="F532" s="3" t="s">
        <v>5659</v>
      </c>
    </row>
    <row r="533" spans="1:6" x14ac:dyDescent="0.2">
      <c r="A533" s="6" t="s">
        <v>531</v>
      </c>
      <c r="B533" s="4" t="s">
        <v>5660</v>
      </c>
      <c r="C533" s="3" t="s">
        <v>5661</v>
      </c>
      <c r="D533" s="3" t="s">
        <v>5662</v>
      </c>
      <c r="E533" s="3" t="s">
        <v>5663</v>
      </c>
      <c r="F533" s="3" t="s">
        <v>5664</v>
      </c>
    </row>
    <row r="534" spans="1:6" x14ac:dyDescent="0.2">
      <c r="A534" s="6" t="s">
        <v>532</v>
      </c>
      <c r="B534" s="4" t="s">
        <v>5665</v>
      </c>
      <c r="C534" s="3" t="s">
        <v>5666</v>
      </c>
      <c r="D534" s="3" t="s">
        <v>5667</v>
      </c>
      <c r="E534" s="3" t="s">
        <v>5668</v>
      </c>
      <c r="F534" s="3" t="s">
        <v>5669</v>
      </c>
    </row>
    <row r="535" spans="1:6" x14ac:dyDescent="0.2">
      <c r="A535" s="6" t="s">
        <v>533</v>
      </c>
      <c r="B535" s="4" t="s">
        <v>5670</v>
      </c>
      <c r="C535" s="3" t="s">
        <v>5671</v>
      </c>
      <c r="D535" s="3" t="s">
        <v>5672</v>
      </c>
      <c r="E535" s="3" t="s">
        <v>5673</v>
      </c>
      <c r="F535" s="3" t="s">
        <v>5674</v>
      </c>
    </row>
    <row r="536" spans="1:6" x14ac:dyDescent="0.2">
      <c r="A536" s="6" t="s">
        <v>534</v>
      </c>
      <c r="B536" s="4" t="s">
        <v>5675</v>
      </c>
      <c r="C536" s="3" t="s">
        <v>5676</v>
      </c>
      <c r="D536" s="3" t="s">
        <v>5677</v>
      </c>
      <c r="E536" s="3" t="s">
        <v>5678</v>
      </c>
      <c r="F536" s="3" t="s">
        <v>5679</v>
      </c>
    </row>
    <row r="537" spans="1:6" x14ac:dyDescent="0.2">
      <c r="A537" s="6" t="s">
        <v>535</v>
      </c>
      <c r="B537" s="4" t="s">
        <v>5680</v>
      </c>
      <c r="C537" s="3" t="s">
        <v>5681</v>
      </c>
      <c r="D537" s="3" t="s">
        <v>5682</v>
      </c>
      <c r="E537" s="3" t="s">
        <v>5683</v>
      </c>
      <c r="F537" s="3" t="s">
        <v>5684</v>
      </c>
    </row>
    <row r="538" spans="1:6" x14ac:dyDescent="0.2">
      <c r="A538" s="6" t="s">
        <v>536</v>
      </c>
      <c r="B538" s="4" t="s">
        <v>5685</v>
      </c>
      <c r="C538" s="3" t="s">
        <v>5686</v>
      </c>
      <c r="D538" s="3" t="s">
        <v>5687</v>
      </c>
      <c r="E538" s="3" t="s">
        <v>5688</v>
      </c>
      <c r="F538" s="3" t="s">
        <v>5689</v>
      </c>
    </row>
    <row r="539" spans="1:6" x14ac:dyDescent="0.2">
      <c r="A539" s="6" t="s">
        <v>537</v>
      </c>
      <c r="B539" s="4" t="s">
        <v>5690</v>
      </c>
      <c r="C539" s="3" t="s">
        <v>5691</v>
      </c>
      <c r="D539" s="3" t="s">
        <v>5692</v>
      </c>
      <c r="E539" s="3" t="s">
        <v>5693</v>
      </c>
      <c r="F539" s="3" t="s">
        <v>5694</v>
      </c>
    </row>
    <row r="540" spans="1:6" x14ac:dyDescent="0.2">
      <c r="A540" s="6" t="s">
        <v>538</v>
      </c>
      <c r="B540" s="4" t="s">
        <v>5695</v>
      </c>
      <c r="C540" s="3" t="s">
        <v>5696</v>
      </c>
      <c r="D540" s="3" t="s">
        <v>5697</v>
      </c>
      <c r="E540" s="3" t="s">
        <v>5698</v>
      </c>
      <c r="F540" s="3" t="s">
        <v>5699</v>
      </c>
    </row>
    <row r="541" spans="1:6" x14ac:dyDescent="0.2">
      <c r="A541" s="6" t="s">
        <v>539</v>
      </c>
      <c r="B541" s="4" t="s">
        <v>5700</v>
      </c>
      <c r="C541" s="3" t="s">
        <v>5701</v>
      </c>
      <c r="D541" s="3" t="s">
        <v>5702</v>
      </c>
      <c r="E541" s="3" t="s">
        <v>5703</v>
      </c>
      <c r="F541" s="3" t="s">
        <v>5704</v>
      </c>
    </row>
    <row r="542" spans="1:6" x14ac:dyDescent="0.2">
      <c r="A542" s="6" t="s">
        <v>540</v>
      </c>
      <c r="B542" s="4" t="s">
        <v>5705</v>
      </c>
      <c r="C542" s="3" t="s">
        <v>5706</v>
      </c>
      <c r="D542" s="3" t="s">
        <v>5707</v>
      </c>
      <c r="E542" s="3" t="s">
        <v>5708</v>
      </c>
      <c r="F542" s="3" t="s">
        <v>5709</v>
      </c>
    </row>
    <row r="543" spans="1:6" x14ac:dyDescent="0.2">
      <c r="A543" s="6" t="s">
        <v>541</v>
      </c>
      <c r="B543" s="4" t="s">
        <v>5710</v>
      </c>
      <c r="C543" s="3" t="s">
        <v>5711</v>
      </c>
      <c r="D543" s="3" t="s">
        <v>5712</v>
      </c>
      <c r="E543" s="3" t="s">
        <v>5713</v>
      </c>
      <c r="F543" s="3" t="s">
        <v>5714</v>
      </c>
    </row>
    <row r="544" spans="1:6" x14ac:dyDescent="0.2">
      <c r="A544" s="6" t="s">
        <v>542</v>
      </c>
      <c r="B544" s="4" t="s">
        <v>5715</v>
      </c>
      <c r="C544" s="3" t="s">
        <v>5716</v>
      </c>
      <c r="D544" s="3" t="s">
        <v>5717</v>
      </c>
      <c r="E544" s="3" t="s">
        <v>5718</v>
      </c>
      <c r="F544" s="3" t="s">
        <v>5719</v>
      </c>
    </row>
    <row r="545" spans="1:6" x14ac:dyDescent="0.2">
      <c r="A545" s="6" t="s">
        <v>543</v>
      </c>
      <c r="B545" s="4" t="s">
        <v>5720</v>
      </c>
      <c r="C545" s="3" t="s">
        <v>5721</v>
      </c>
      <c r="D545" s="3" t="s">
        <v>5722</v>
      </c>
      <c r="E545" s="3" t="s">
        <v>5723</v>
      </c>
      <c r="F545" s="3" t="s">
        <v>5724</v>
      </c>
    </row>
    <row r="546" spans="1:6" x14ac:dyDescent="0.2">
      <c r="A546" s="6" t="s">
        <v>544</v>
      </c>
      <c r="B546" s="4" t="s">
        <v>5725</v>
      </c>
      <c r="C546" s="3" t="s">
        <v>5726</v>
      </c>
      <c r="D546" s="3" t="s">
        <v>5727</v>
      </c>
      <c r="E546" s="3" t="s">
        <v>5728</v>
      </c>
      <c r="F546" s="3" t="s">
        <v>5729</v>
      </c>
    </row>
    <row r="547" spans="1:6" x14ac:dyDescent="0.2">
      <c r="A547" s="6" t="s">
        <v>545</v>
      </c>
      <c r="B547" s="4" t="s">
        <v>5730</v>
      </c>
      <c r="C547" s="3" t="s">
        <v>5731</v>
      </c>
      <c r="D547" s="3" t="s">
        <v>5732</v>
      </c>
      <c r="E547" s="3" t="s">
        <v>5733</v>
      </c>
      <c r="F547" s="3" t="s">
        <v>5734</v>
      </c>
    </row>
    <row r="548" spans="1:6" x14ac:dyDescent="0.2">
      <c r="A548" s="6" t="s">
        <v>546</v>
      </c>
      <c r="B548" s="4" t="s">
        <v>5735</v>
      </c>
      <c r="C548" s="3" t="s">
        <v>5736</v>
      </c>
      <c r="D548" s="3" t="s">
        <v>5737</v>
      </c>
      <c r="E548" s="3" t="s">
        <v>5738</v>
      </c>
      <c r="F548" s="3" t="s">
        <v>5739</v>
      </c>
    </row>
    <row r="549" spans="1:6" x14ac:dyDescent="0.2">
      <c r="A549" s="6" t="s">
        <v>547</v>
      </c>
      <c r="B549" s="4" t="s">
        <v>5740</v>
      </c>
      <c r="C549" s="3" t="s">
        <v>5741</v>
      </c>
      <c r="D549" s="3" t="s">
        <v>5742</v>
      </c>
      <c r="E549" s="3" t="s">
        <v>5743</v>
      </c>
      <c r="F549" s="3" t="s">
        <v>5744</v>
      </c>
    </row>
    <row r="550" spans="1:6" x14ac:dyDescent="0.2">
      <c r="A550" s="6" t="s">
        <v>548</v>
      </c>
      <c r="B550" s="4" t="s">
        <v>5745</v>
      </c>
      <c r="C550" s="3" t="s">
        <v>5746</v>
      </c>
      <c r="D550" s="3" t="s">
        <v>5747</v>
      </c>
      <c r="E550" s="3" t="s">
        <v>5748</v>
      </c>
      <c r="F550" s="3" t="s">
        <v>5749</v>
      </c>
    </row>
    <row r="551" spans="1:6" x14ac:dyDescent="0.2">
      <c r="A551" s="6" t="s">
        <v>549</v>
      </c>
      <c r="B551" s="4" t="s">
        <v>5750</v>
      </c>
      <c r="C551" s="3" t="s">
        <v>5751</v>
      </c>
      <c r="D551" s="3" t="s">
        <v>5752</v>
      </c>
      <c r="E551" s="3" t="s">
        <v>5753</v>
      </c>
      <c r="F551" s="3" t="s">
        <v>5754</v>
      </c>
    </row>
    <row r="552" spans="1:6" x14ac:dyDescent="0.2">
      <c r="A552" s="6" t="s">
        <v>550</v>
      </c>
      <c r="B552" s="4" t="s">
        <v>5755</v>
      </c>
      <c r="C552" s="3" t="s">
        <v>5756</v>
      </c>
      <c r="D552" s="3" t="s">
        <v>5757</v>
      </c>
      <c r="E552" s="3" t="s">
        <v>5758</v>
      </c>
      <c r="F552" s="3" t="s">
        <v>5759</v>
      </c>
    </row>
    <row r="553" spans="1:6" x14ac:dyDescent="0.2">
      <c r="A553" s="6" t="s">
        <v>551</v>
      </c>
      <c r="B553" s="4" t="s">
        <v>5760</v>
      </c>
      <c r="C553" s="3" t="s">
        <v>5761</v>
      </c>
      <c r="D553" s="3" t="s">
        <v>5762</v>
      </c>
      <c r="E553" s="3" t="s">
        <v>5763</v>
      </c>
      <c r="F553" s="3" t="s">
        <v>5764</v>
      </c>
    </row>
    <row r="554" spans="1:6" x14ac:dyDescent="0.2">
      <c r="A554" s="6" t="s">
        <v>552</v>
      </c>
      <c r="B554" s="4" t="s">
        <v>5765</v>
      </c>
      <c r="C554" s="3" t="s">
        <v>5766</v>
      </c>
      <c r="D554" s="3" t="s">
        <v>5767</v>
      </c>
      <c r="E554" s="3" t="s">
        <v>5768</v>
      </c>
      <c r="F554" s="3" t="s">
        <v>5769</v>
      </c>
    </row>
    <row r="555" spans="1:6" x14ac:dyDescent="0.2">
      <c r="A555" s="6" t="s">
        <v>553</v>
      </c>
      <c r="B555" s="4" t="s">
        <v>5770</v>
      </c>
      <c r="C555" s="3" t="s">
        <v>5771</v>
      </c>
      <c r="D555" s="3" t="s">
        <v>5772</v>
      </c>
      <c r="E555" s="3" t="s">
        <v>5773</v>
      </c>
      <c r="F555" s="3" t="s">
        <v>5774</v>
      </c>
    </row>
    <row r="556" spans="1:6" x14ac:dyDescent="0.2">
      <c r="A556" s="6" t="s">
        <v>554</v>
      </c>
      <c r="B556" s="4" t="s">
        <v>5775</v>
      </c>
      <c r="C556" s="3" t="s">
        <v>5776</v>
      </c>
      <c r="D556" s="3" t="s">
        <v>5777</v>
      </c>
      <c r="E556" s="3" t="s">
        <v>5778</v>
      </c>
      <c r="F556" s="3" t="s">
        <v>5779</v>
      </c>
    </row>
    <row r="557" spans="1:6" x14ac:dyDescent="0.2">
      <c r="A557" s="6" t="s">
        <v>555</v>
      </c>
      <c r="B557" s="4" t="s">
        <v>5780</v>
      </c>
      <c r="C557" s="3" t="s">
        <v>5781</v>
      </c>
      <c r="D557" s="3" t="s">
        <v>5782</v>
      </c>
      <c r="E557" s="3" t="s">
        <v>5783</v>
      </c>
      <c r="F557" s="3" t="s">
        <v>5784</v>
      </c>
    </row>
    <row r="558" spans="1:6" x14ac:dyDescent="0.2">
      <c r="A558" s="6" t="s">
        <v>556</v>
      </c>
      <c r="B558" s="4" t="s">
        <v>5785</v>
      </c>
      <c r="C558" s="3" t="s">
        <v>5786</v>
      </c>
      <c r="D558" s="3" t="s">
        <v>5787</v>
      </c>
      <c r="E558" s="3" t="s">
        <v>5788</v>
      </c>
      <c r="F558" s="3" t="s">
        <v>5789</v>
      </c>
    </row>
    <row r="559" spans="1:6" x14ac:dyDescent="0.2">
      <c r="A559" s="6" t="s">
        <v>557</v>
      </c>
      <c r="B559" s="4" t="s">
        <v>5790</v>
      </c>
      <c r="C559" s="3" t="s">
        <v>5791</v>
      </c>
      <c r="D559" s="3" t="s">
        <v>5792</v>
      </c>
      <c r="E559" s="3" t="s">
        <v>5793</v>
      </c>
      <c r="F559" s="3" t="s">
        <v>5794</v>
      </c>
    </row>
    <row r="560" spans="1:6" x14ac:dyDescent="0.2">
      <c r="A560" s="6" t="s">
        <v>558</v>
      </c>
      <c r="B560" s="4" t="s">
        <v>5795</v>
      </c>
      <c r="C560" s="3" t="s">
        <v>5796</v>
      </c>
      <c r="D560" s="3" t="s">
        <v>5797</v>
      </c>
      <c r="E560" s="3" t="s">
        <v>5798</v>
      </c>
      <c r="F560" s="3" t="s">
        <v>5799</v>
      </c>
    </row>
    <row r="561" spans="1:6" x14ac:dyDescent="0.2">
      <c r="A561" s="6" t="s">
        <v>559</v>
      </c>
      <c r="B561" s="4" t="s">
        <v>5800</v>
      </c>
      <c r="C561" s="3" t="s">
        <v>5801</v>
      </c>
      <c r="D561" s="3" t="s">
        <v>5802</v>
      </c>
      <c r="E561" s="3" t="s">
        <v>5803</v>
      </c>
      <c r="F561" s="3" t="s">
        <v>5804</v>
      </c>
    </row>
    <row r="562" spans="1:6" x14ac:dyDescent="0.2">
      <c r="A562" s="6" t="s">
        <v>560</v>
      </c>
      <c r="B562" s="4" t="s">
        <v>5805</v>
      </c>
      <c r="C562" s="3" t="s">
        <v>5806</v>
      </c>
      <c r="D562" s="3" t="s">
        <v>5807</v>
      </c>
      <c r="E562" s="3" t="s">
        <v>5808</v>
      </c>
      <c r="F562" s="3" t="s">
        <v>5809</v>
      </c>
    </row>
    <row r="563" spans="1:6" x14ac:dyDescent="0.2">
      <c r="A563" s="6" t="s">
        <v>561</v>
      </c>
      <c r="B563" s="4" t="s">
        <v>5810</v>
      </c>
      <c r="C563" s="3" t="s">
        <v>5811</v>
      </c>
      <c r="D563" s="3" t="s">
        <v>5812</v>
      </c>
      <c r="E563" s="3" t="s">
        <v>5813</v>
      </c>
      <c r="F563" s="3" t="s">
        <v>5814</v>
      </c>
    </row>
    <row r="564" spans="1:6" x14ac:dyDescent="0.2">
      <c r="A564" s="6" t="s">
        <v>562</v>
      </c>
      <c r="B564" s="4" t="s">
        <v>5815</v>
      </c>
      <c r="C564" s="3" t="s">
        <v>5816</v>
      </c>
      <c r="D564" s="3" t="s">
        <v>5817</v>
      </c>
      <c r="E564" s="3" t="s">
        <v>5818</v>
      </c>
      <c r="F564" s="3" t="s">
        <v>5819</v>
      </c>
    </row>
    <row r="565" spans="1:6" x14ac:dyDescent="0.2">
      <c r="A565" s="6" t="s">
        <v>563</v>
      </c>
      <c r="B565" s="4" t="s">
        <v>5820</v>
      </c>
      <c r="C565" s="3" t="s">
        <v>5821</v>
      </c>
      <c r="D565" s="3" t="s">
        <v>5822</v>
      </c>
      <c r="E565" s="3" t="s">
        <v>5823</v>
      </c>
      <c r="F565" s="3" t="s">
        <v>5824</v>
      </c>
    </row>
    <row r="566" spans="1:6" x14ac:dyDescent="0.2">
      <c r="A566" s="6" t="s">
        <v>564</v>
      </c>
      <c r="B566" s="4" t="s">
        <v>5825</v>
      </c>
      <c r="C566" s="3" t="s">
        <v>5826</v>
      </c>
      <c r="D566" s="3" t="s">
        <v>5827</v>
      </c>
      <c r="E566" s="3" t="s">
        <v>5828</v>
      </c>
      <c r="F566" s="3" t="s">
        <v>5829</v>
      </c>
    </row>
    <row r="567" spans="1:6" x14ac:dyDescent="0.2">
      <c r="A567" s="6" t="s">
        <v>565</v>
      </c>
      <c r="B567" s="4" t="s">
        <v>5830</v>
      </c>
      <c r="C567" s="3" t="s">
        <v>5831</v>
      </c>
      <c r="D567" s="3" t="s">
        <v>5832</v>
      </c>
      <c r="E567" s="3" t="s">
        <v>5833</v>
      </c>
      <c r="F567" s="3" t="s">
        <v>5834</v>
      </c>
    </row>
    <row r="568" spans="1:6" x14ac:dyDescent="0.2">
      <c r="A568" s="6" t="s">
        <v>566</v>
      </c>
      <c r="B568" s="4" t="s">
        <v>5835</v>
      </c>
      <c r="C568" s="3" t="s">
        <v>5836</v>
      </c>
      <c r="D568" s="3" t="s">
        <v>5837</v>
      </c>
      <c r="E568" s="3" t="s">
        <v>5838</v>
      </c>
      <c r="F568" s="3" t="s">
        <v>5839</v>
      </c>
    </row>
    <row r="569" spans="1:6" x14ac:dyDescent="0.2">
      <c r="A569" s="6" t="s">
        <v>567</v>
      </c>
      <c r="B569" s="4" t="s">
        <v>5840</v>
      </c>
      <c r="C569" s="3" t="s">
        <v>5841</v>
      </c>
      <c r="D569" s="3" t="s">
        <v>5842</v>
      </c>
      <c r="E569" s="3" t="s">
        <v>5843</v>
      </c>
      <c r="F569" s="3" t="s">
        <v>5844</v>
      </c>
    </row>
    <row r="570" spans="1:6" x14ac:dyDescent="0.2">
      <c r="A570" s="6" t="s">
        <v>568</v>
      </c>
      <c r="B570" s="4" t="s">
        <v>5845</v>
      </c>
      <c r="C570" s="3" t="s">
        <v>5846</v>
      </c>
      <c r="D570" s="3" t="s">
        <v>5847</v>
      </c>
      <c r="E570" s="3" t="s">
        <v>5848</v>
      </c>
      <c r="F570" s="3" t="s">
        <v>5849</v>
      </c>
    </row>
    <row r="571" spans="1:6" x14ac:dyDescent="0.2">
      <c r="A571" s="6" t="s">
        <v>569</v>
      </c>
      <c r="B571" s="4" t="s">
        <v>5850</v>
      </c>
      <c r="C571" s="3" t="s">
        <v>5851</v>
      </c>
      <c r="D571" s="3" t="s">
        <v>5852</v>
      </c>
      <c r="E571" s="3" t="s">
        <v>5853</v>
      </c>
      <c r="F571" s="3" t="s">
        <v>5854</v>
      </c>
    </row>
    <row r="572" spans="1:6" x14ac:dyDescent="0.2">
      <c r="A572" s="6" t="s">
        <v>570</v>
      </c>
      <c r="B572" s="4" t="s">
        <v>5855</v>
      </c>
      <c r="C572" s="3" t="s">
        <v>5856</v>
      </c>
      <c r="D572" s="3" t="s">
        <v>5857</v>
      </c>
      <c r="E572" s="3" t="s">
        <v>5858</v>
      </c>
      <c r="F572" s="3" t="s">
        <v>5859</v>
      </c>
    </row>
    <row r="573" spans="1:6" x14ac:dyDescent="0.2">
      <c r="A573" s="6" t="s">
        <v>571</v>
      </c>
      <c r="B573" s="4" t="s">
        <v>5860</v>
      </c>
      <c r="C573" s="3" t="s">
        <v>5861</v>
      </c>
      <c r="D573" s="3" t="s">
        <v>5862</v>
      </c>
      <c r="E573" s="3" t="s">
        <v>5863</v>
      </c>
      <c r="F573" s="3" t="s">
        <v>5864</v>
      </c>
    </row>
    <row r="574" spans="1:6" x14ac:dyDescent="0.2">
      <c r="A574" s="6" t="s">
        <v>572</v>
      </c>
      <c r="B574" s="4" t="s">
        <v>5865</v>
      </c>
      <c r="C574" s="3" t="s">
        <v>5866</v>
      </c>
      <c r="D574" s="3" t="s">
        <v>5867</v>
      </c>
      <c r="E574" s="3" t="s">
        <v>5868</v>
      </c>
      <c r="F574" s="3" t="s">
        <v>5869</v>
      </c>
    </row>
    <row r="575" spans="1:6" x14ac:dyDescent="0.2">
      <c r="A575" s="6" t="s">
        <v>573</v>
      </c>
      <c r="B575" s="4" t="s">
        <v>5870</v>
      </c>
      <c r="C575" s="3" t="s">
        <v>5871</v>
      </c>
      <c r="D575" s="3" t="s">
        <v>5872</v>
      </c>
      <c r="E575" s="3" t="s">
        <v>5873</v>
      </c>
      <c r="F575" s="3" t="s">
        <v>5874</v>
      </c>
    </row>
    <row r="576" spans="1:6" x14ac:dyDescent="0.2">
      <c r="A576" s="6" t="s">
        <v>574</v>
      </c>
      <c r="B576" s="4" t="s">
        <v>5875</v>
      </c>
      <c r="C576" s="3" t="s">
        <v>5876</v>
      </c>
      <c r="D576" s="3" t="s">
        <v>5877</v>
      </c>
      <c r="E576" s="3" t="s">
        <v>5878</v>
      </c>
      <c r="F576" s="3" t="s">
        <v>5879</v>
      </c>
    </row>
    <row r="577" spans="1:6" x14ac:dyDescent="0.2">
      <c r="A577" s="6" t="s">
        <v>575</v>
      </c>
      <c r="B577" s="4" t="s">
        <v>5880</v>
      </c>
      <c r="C577" s="3" t="s">
        <v>5881</v>
      </c>
      <c r="D577" s="3" t="s">
        <v>5882</v>
      </c>
      <c r="E577" s="3" t="s">
        <v>5883</v>
      </c>
      <c r="F577" s="3" t="s">
        <v>5884</v>
      </c>
    </row>
    <row r="578" spans="1:6" x14ac:dyDescent="0.2">
      <c r="A578" s="6" t="s">
        <v>576</v>
      </c>
      <c r="B578" s="4" t="s">
        <v>5885</v>
      </c>
      <c r="C578" s="3" t="s">
        <v>5886</v>
      </c>
      <c r="D578" s="3" t="s">
        <v>5887</v>
      </c>
      <c r="E578" s="3" t="s">
        <v>5888</v>
      </c>
      <c r="F578" s="3" t="s">
        <v>5889</v>
      </c>
    </row>
    <row r="579" spans="1:6" x14ac:dyDescent="0.2">
      <c r="A579" s="6" t="s">
        <v>577</v>
      </c>
      <c r="B579" s="4" t="s">
        <v>5890</v>
      </c>
      <c r="C579" s="3" t="s">
        <v>5891</v>
      </c>
      <c r="D579" s="3" t="s">
        <v>5892</v>
      </c>
      <c r="E579" s="3" t="s">
        <v>5893</v>
      </c>
      <c r="F579" s="3" t="s">
        <v>5894</v>
      </c>
    </row>
    <row r="580" spans="1:6" x14ac:dyDescent="0.2">
      <c r="A580" s="6" t="s">
        <v>578</v>
      </c>
      <c r="B580" s="4" t="s">
        <v>5895</v>
      </c>
      <c r="C580" s="3" t="s">
        <v>5896</v>
      </c>
      <c r="D580" s="3" t="s">
        <v>5897</v>
      </c>
      <c r="E580" s="3" t="s">
        <v>5898</v>
      </c>
      <c r="F580" s="3" t="s">
        <v>5899</v>
      </c>
    </row>
    <row r="581" spans="1:6" x14ac:dyDescent="0.2">
      <c r="A581" s="6" t="s">
        <v>579</v>
      </c>
      <c r="B581" s="4" t="s">
        <v>5900</v>
      </c>
      <c r="C581" s="3" t="s">
        <v>5901</v>
      </c>
      <c r="D581" s="3" t="s">
        <v>5902</v>
      </c>
      <c r="E581" s="3" t="s">
        <v>5903</v>
      </c>
      <c r="F581" s="3" t="s">
        <v>5904</v>
      </c>
    </row>
    <row r="582" spans="1:6" x14ac:dyDescent="0.2">
      <c r="A582" s="6" t="s">
        <v>580</v>
      </c>
      <c r="B582" s="4" t="s">
        <v>5905</v>
      </c>
      <c r="C582" s="3" t="s">
        <v>5906</v>
      </c>
      <c r="D582" s="3" t="s">
        <v>5907</v>
      </c>
      <c r="E582" s="3" t="s">
        <v>5908</v>
      </c>
      <c r="F582" s="3" t="s">
        <v>5909</v>
      </c>
    </row>
    <row r="583" spans="1:6" x14ac:dyDescent="0.2">
      <c r="A583" s="6" t="s">
        <v>581</v>
      </c>
      <c r="B583" s="4" t="s">
        <v>5910</v>
      </c>
      <c r="C583" s="3" t="s">
        <v>5911</v>
      </c>
      <c r="D583" s="3" t="s">
        <v>5912</v>
      </c>
      <c r="E583" s="3" t="s">
        <v>5913</v>
      </c>
      <c r="F583" s="3" t="s">
        <v>5914</v>
      </c>
    </row>
    <row r="584" spans="1:6" x14ac:dyDescent="0.2">
      <c r="A584" s="6" t="s">
        <v>582</v>
      </c>
      <c r="B584" s="4" t="s">
        <v>5915</v>
      </c>
      <c r="C584" s="3" t="s">
        <v>5916</v>
      </c>
      <c r="D584" s="3" t="s">
        <v>5917</v>
      </c>
      <c r="E584" s="3" t="s">
        <v>5918</v>
      </c>
      <c r="F584" s="3" t="s">
        <v>5919</v>
      </c>
    </row>
    <row r="585" spans="1:6" x14ac:dyDescent="0.2">
      <c r="A585" s="6" t="s">
        <v>583</v>
      </c>
      <c r="B585" s="4" t="s">
        <v>5920</v>
      </c>
      <c r="C585" s="3" t="s">
        <v>5921</v>
      </c>
      <c r="D585" s="3" t="s">
        <v>5922</v>
      </c>
      <c r="E585" s="3" t="s">
        <v>5923</v>
      </c>
      <c r="F585" s="3" t="s">
        <v>5924</v>
      </c>
    </row>
    <row r="586" spans="1:6" x14ac:dyDescent="0.2">
      <c r="A586" s="6" t="s">
        <v>584</v>
      </c>
      <c r="B586" s="4" t="s">
        <v>5925</v>
      </c>
      <c r="C586" s="3" t="s">
        <v>5926</v>
      </c>
      <c r="D586" s="3" t="s">
        <v>5927</v>
      </c>
      <c r="E586" s="3" t="s">
        <v>5928</v>
      </c>
      <c r="F586" s="3" t="s">
        <v>5929</v>
      </c>
    </row>
    <row r="587" spans="1:6" x14ac:dyDescent="0.2">
      <c r="A587" s="6" t="s">
        <v>585</v>
      </c>
      <c r="B587" s="4" t="s">
        <v>5930</v>
      </c>
      <c r="C587" s="3" t="s">
        <v>5931</v>
      </c>
      <c r="D587" s="3" t="s">
        <v>5932</v>
      </c>
      <c r="E587" s="3" t="s">
        <v>5933</v>
      </c>
      <c r="F587" s="3" t="s">
        <v>5934</v>
      </c>
    </row>
    <row r="588" spans="1:6" x14ac:dyDescent="0.2">
      <c r="A588" s="6" t="s">
        <v>586</v>
      </c>
      <c r="B588" s="4" t="s">
        <v>5935</v>
      </c>
      <c r="C588" s="3" t="s">
        <v>5936</v>
      </c>
      <c r="D588" s="3" t="s">
        <v>5937</v>
      </c>
      <c r="E588" s="3" t="s">
        <v>5938</v>
      </c>
      <c r="F588" s="3" t="s">
        <v>5939</v>
      </c>
    </row>
    <row r="589" spans="1:6" x14ac:dyDescent="0.2">
      <c r="A589" s="6" t="s">
        <v>587</v>
      </c>
      <c r="B589" s="4" t="s">
        <v>5940</v>
      </c>
      <c r="C589" s="3" t="s">
        <v>5941</v>
      </c>
      <c r="D589" s="3" t="s">
        <v>5942</v>
      </c>
      <c r="E589" s="3" t="s">
        <v>5943</v>
      </c>
      <c r="F589" s="3" t="s">
        <v>5944</v>
      </c>
    </row>
    <row r="590" spans="1:6" x14ac:dyDescent="0.2">
      <c r="A590" s="6" t="s">
        <v>588</v>
      </c>
      <c r="B590" s="4" t="s">
        <v>5945</v>
      </c>
      <c r="C590" s="3" t="s">
        <v>5946</v>
      </c>
      <c r="D590" s="3" t="s">
        <v>5947</v>
      </c>
      <c r="E590" s="3" t="s">
        <v>5948</v>
      </c>
      <c r="F590" s="3" t="s">
        <v>5949</v>
      </c>
    </row>
    <row r="591" spans="1:6" x14ac:dyDescent="0.2">
      <c r="A591" s="6" t="s">
        <v>589</v>
      </c>
      <c r="B591" s="4" t="s">
        <v>5950</v>
      </c>
      <c r="C591" s="3" t="s">
        <v>5951</v>
      </c>
      <c r="D591" s="3" t="s">
        <v>5952</v>
      </c>
      <c r="E591" s="3" t="s">
        <v>5953</v>
      </c>
      <c r="F591" s="3" t="s">
        <v>5954</v>
      </c>
    </row>
    <row r="592" spans="1:6" x14ac:dyDescent="0.2">
      <c r="A592" s="6" t="s">
        <v>590</v>
      </c>
      <c r="B592" s="4" t="s">
        <v>5955</v>
      </c>
      <c r="C592" s="3" t="s">
        <v>5956</v>
      </c>
      <c r="D592" s="3" t="s">
        <v>5957</v>
      </c>
      <c r="E592" s="3" t="s">
        <v>5958</v>
      </c>
      <c r="F592" s="3" t="s">
        <v>5959</v>
      </c>
    </row>
    <row r="593" spans="1:6" x14ac:dyDescent="0.2">
      <c r="A593" s="6" t="s">
        <v>591</v>
      </c>
      <c r="B593" s="4" t="s">
        <v>5960</v>
      </c>
      <c r="C593" s="3" t="s">
        <v>5961</v>
      </c>
      <c r="D593" s="3" t="s">
        <v>5962</v>
      </c>
      <c r="E593" s="3" t="s">
        <v>5963</v>
      </c>
      <c r="F593" s="3" t="s">
        <v>5964</v>
      </c>
    </row>
    <row r="594" spans="1:6" x14ac:dyDescent="0.2">
      <c r="A594" s="6" t="s">
        <v>592</v>
      </c>
      <c r="B594" s="4" t="s">
        <v>5965</v>
      </c>
      <c r="C594" s="3" t="s">
        <v>5966</v>
      </c>
      <c r="D594" s="3" t="s">
        <v>5967</v>
      </c>
      <c r="E594" s="3" t="s">
        <v>5968</v>
      </c>
      <c r="F594" s="3" t="s">
        <v>5969</v>
      </c>
    </row>
    <row r="595" spans="1:6" x14ac:dyDescent="0.2">
      <c r="A595" s="6" t="s">
        <v>593</v>
      </c>
      <c r="B595" s="4" t="s">
        <v>5970</v>
      </c>
      <c r="C595" s="3" t="s">
        <v>5971</v>
      </c>
      <c r="D595" s="3" t="s">
        <v>5972</v>
      </c>
      <c r="E595" s="3" t="s">
        <v>5973</v>
      </c>
      <c r="F595" s="3" t="s">
        <v>5974</v>
      </c>
    </row>
    <row r="596" spans="1:6" x14ac:dyDescent="0.2">
      <c r="A596" s="6" t="s">
        <v>594</v>
      </c>
      <c r="B596" s="4" t="s">
        <v>5975</v>
      </c>
      <c r="C596" s="3" t="s">
        <v>5976</v>
      </c>
      <c r="D596" s="3" t="s">
        <v>5977</v>
      </c>
      <c r="E596" s="3" t="s">
        <v>5978</v>
      </c>
      <c r="F596" s="3" t="s">
        <v>5979</v>
      </c>
    </row>
    <row r="597" spans="1:6" x14ac:dyDescent="0.2">
      <c r="A597" s="6" t="s">
        <v>595</v>
      </c>
      <c r="B597" s="4" t="s">
        <v>5980</v>
      </c>
      <c r="C597" s="3" t="s">
        <v>5981</v>
      </c>
      <c r="D597" s="3" t="s">
        <v>5982</v>
      </c>
      <c r="E597" s="3" t="s">
        <v>5983</v>
      </c>
      <c r="F597" s="3" t="s">
        <v>5984</v>
      </c>
    </row>
    <row r="598" spans="1:6" x14ac:dyDescent="0.2">
      <c r="A598" s="6" t="s">
        <v>596</v>
      </c>
      <c r="B598" s="4" t="s">
        <v>5985</v>
      </c>
      <c r="C598" s="3" t="s">
        <v>5986</v>
      </c>
      <c r="D598" s="3" t="s">
        <v>5987</v>
      </c>
      <c r="E598" s="3" t="s">
        <v>5988</v>
      </c>
      <c r="F598" s="3" t="s">
        <v>5989</v>
      </c>
    </row>
    <row r="599" spans="1:6" x14ac:dyDescent="0.2">
      <c r="A599" s="6" t="s">
        <v>597</v>
      </c>
      <c r="B599" s="4" t="s">
        <v>5990</v>
      </c>
      <c r="C599" s="3" t="s">
        <v>5991</v>
      </c>
      <c r="D599" s="3" t="s">
        <v>5992</v>
      </c>
      <c r="E599" s="3" t="s">
        <v>5993</v>
      </c>
      <c r="F599" s="3" t="s">
        <v>5994</v>
      </c>
    </row>
    <row r="600" spans="1:6" x14ac:dyDescent="0.2">
      <c r="A600" s="6" t="s">
        <v>598</v>
      </c>
      <c r="B600" s="4" t="s">
        <v>5995</v>
      </c>
      <c r="C600" s="3" t="s">
        <v>5996</v>
      </c>
      <c r="D600" s="3" t="s">
        <v>5997</v>
      </c>
      <c r="E600" s="3" t="s">
        <v>5998</v>
      </c>
      <c r="F600" s="3" t="s">
        <v>5999</v>
      </c>
    </row>
    <row r="601" spans="1:6" x14ac:dyDescent="0.2">
      <c r="A601" s="6" t="s">
        <v>599</v>
      </c>
      <c r="B601" s="4" t="s">
        <v>6000</v>
      </c>
      <c r="C601" s="3" t="s">
        <v>6001</v>
      </c>
      <c r="D601" s="3" t="s">
        <v>6002</v>
      </c>
      <c r="E601" s="3" t="s">
        <v>6003</v>
      </c>
      <c r="F601" s="3" t="s">
        <v>6004</v>
      </c>
    </row>
    <row r="602" spans="1:6" x14ac:dyDescent="0.2">
      <c r="A602" s="6" t="s">
        <v>600</v>
      </c>
      <c r="B602" s="4" t="s">
        <v>6005</v>
      </c>
      <c r="C602" s="3" t="s">
        <v>6006</v>
      </c>
      <c r="D602" s="3" t="s">
        <v>6007</v>
      </c>
      <c r="E602" s="3" t="s">
        <v>6008</v>
      </c>
      <c r="F602" s="3" t="s">
        <v>6009</v>
      </c>
    </row>
    <row r="603" spans="1:6" x14ac:dyDescent="0.2">
      <c r="A603" s="6" t="s">
        <v>601</v>
      </c>
      <c r="B603" s="4" t="s">
        <v>6010</v>
      </c>
      <c r="C603" s="3" t="s">
        <v>6011</v>
      </c>
      <c r="D603" s="3" t="s">
        <v>6012</v>
      </c>
      <c r="E603" s="3" t="s">
        <v>6013</v>
      </c>
      <c r="F603" s="3" t="s">
        <v>6014</v>
      </c>
    </row>
    <row r="604" spans="1:6" x14ac:dyDescent="0.2">
      <c r="A604" s="6" t="s">
        <v>602</v>
      </c>
      <c r="B604" s="4" t="s">
        <v>6015</v>
      </c>
      <c r="C604" s="3" t="s">
        <v>6016</v>
      </c>
      <c r="D604" s="3" t="s">
        <v>6017</v>
      </c>
      <c r="E604" s="3" t="s">
        <v>6018</v>
      </c>
      <c r="F604" s="3" t="s">
        <v>6019</v>
      </c>
    </row>
    <row r="605" spans="1:6" x14ac:dyDescent="0.2">
      <c r="A605" s="6" t="s">
        <v>603</v>
      </c>
      <c r="B605" s="4" t="s">
        <v>6020</v>
      </c>
      <c r="C605" s="3" t="s">
        <v>6021</v>
      </c>
      <c r="D605" s="3" t="s">
        <v>6022</v>
      </c>
      <c r="E605" s="3" t="s">
        <v>6023</v>
      </c>
      <c r="F605" s="3" t="s">
        <v>6024</v>
      </c>
    </row>
    <row r="606" spans="1:6" x14ac:dyDescent="0.2">
      <c r="A606" s="6" t="s">
        <v>604</v>
      </c>
      <c r="B606" s="4" t="s">
        <v>6025</v>
      </c>
      <c r="C606" s="3" t="s">
        <v>6026</v>
      </c>
      <c r="D606" s="3" t="s">
        <v>6027</v>
      </c>
      <c r="E606" s="3" t="s">
        <v>6028</v>
      </c>
      <c r="F606" s="3" t="s">
        <v>6029</v>
      </c>
    </row>
    <row r="607" spans="1:6" x14ac:dyDescent="0.2">
      <c r="A607" s="6" t="s">
        <v>605</v>
      </c>
      <c r="B607" s="4" t="s">
        <v>6030</v>
      </c>
      <c r="C607" s="3" t="s">
        <v>6031</v>
      </c>
      <c r="D607" s="3" t="s">
        <v>6032</v>
      </c>
      <c r="E607" s="3" t="s">
        <v>6033</v>
      </c>
      <c r="F607" s="3" t="s">
        <v>6034</v>
      </c>
    </row>
    <row r="608" spans="1:6" x14ac:dyDescent="0.2">
      <c r="A608" s="6" t="s">
        <v>606</v>
      </c>
      <c r="B608" s="4" t="s">
        <v>6035</v>
      </c>
      <c r="C608" s="3" t="s">
        <v>6036</v>
      </c>
      <c r="D608" s="3" t="s">
        <v>6037</v>
      </c>
      <c r="E608" s="3" t="s">
        <v>6038</v>
      </c>
      <c r="F608" s="3" t="s">
        <v>6039</v>
      </c>
    </row>
    <row r="609" spans="1:6" x14ac:dyDescent="0.2">
      <c r="A609" s="6" t="s">
        <v>607</v>
      </c>
      <c r="B609" s="4" t="s">
        <v>6040</v>
      </c>
      <c r="C609" s="3" t="s">
        <v>6041</v>
      </c>
      <c r="D609" s="3" t="s">
        <v>6042</v>
      </c>
      <c r="E609" s="3" t="s">
        <v>6043</v>
      </c>
      <c r="F609" s="3" t="s">
        <v>6044</v>
      </c>
    </row>
    <row r="610" spans="1:6" x14ac:dyDescent="0.2">
      <c r="A610" s="6" t="s">
        <v>608</v>
      </c>
      <c r="B610" s="4" t="s">
        <v>6045</v>
      </c>
      <c r="C610" s="3" t="s">
        <v>6046</v>
      </c>
      <c r="D610" s="3" t="s">
        <v>6047</v>
      </c>
      <c r="E610" s="3" t="s">
        <v>6048</v>
      </c>
      <c r="F610" s="3" t="s">
        <v>6049</v>
      </c>
    </row>
    <row r="611" spans="1:6" x14ac:dyDescent="0.2">
      <c r="A611" s="6" t="s">
        <v>609</v>
      </c>
      <c r="B611" s="4" t="s">
        <v>6050</v>
      </c>
      <c r="C611" s="3" t="s">
        <v>6051</v>
      </c>
      <c r="D611" s="3" t="s">
        <v>6052</v>
      </c>
      <c r="E611" s="3" t="s">
        <v>6053</v>
      </c>
      <c r="F611" s="3" t="s">
        <v>6054</v>
      </c>
    </row>
    <row r="612" spans="1:6" x14ac:dyDescent="0.2">
      <c r="A612" s="6" t="s">
        <v>610</v>
      </c>
      <c r="B612" s="4" t="s">
        <v>6055</v>
      </c>
      <c r="C612" s="3" t="s">
        <v>6056</v>
      </c>
      <c r="D612" s="3" t="s">
        <v>6057</v>
      </c>
      <c r="E612" s="3" t="s">
        <v>6058</v>
      </c>
      <c r="F612" s="3" t="s">
        <v>6059</v>
      </c>
    </row>
    <row r="613" spans="1:6" x14ac:dyDescent="0.2">
      <c r="A613" s="6" t="s">
        <v>611</v>
      </c>
      <c r="B613" s="4" t="s">
        <v>6060</v>
      </c>
      <c r="C613" s="3" t="s">
        <v>6061</v>
      </c>
      <c r="D613" s="3" t="s">
        <v>6062</v>
      </c>
      <c r="E613" s="3" t="s">
        <v>6063</v>
      </c>
      <c r="F613" s="3" t="s">
        <v>6064</v>
      </c>
    </row>
    <row r="614" spans="1:6" x14ac:dyDescent="0.2">
      <c r="A614" s="6" t="s">
        <v>612</v>
      </c>
      <c r="B614" s="4" t="s">
        <v>6065</v>
      </c>
      <c r="C614" s="3" t="s">
        <v>6066</v>
      </c>
      <c r="D614" s="3" t="s">
        <v>6067</v>
      </c>
      <c r="E614" s="3" t="s">
        <v>6068</v>
      </c>
      <c r="F614" s="3" t="s">
        <v>6069</v>
      </c>
    </row>
    <row r="615" spans="1:6" x14ac:dyDescent="0.2">
      <c r="A615" s="6" t="s">
        <v>613</v>
      </c>
      <c r="B615" s="4" t="s">
        <v>6070</v>
      </c>
      <c r="C615" s="3" t="s">
        <v>6071</v>
      </c>
      <c r="D615" s="3" t="s">
        <v>6072</v>
      </c>
      <c r="E615" s="3" t="s">
        <v>6073</v>
      </c>
      <c r="F615" s="3" t="s">
        <v>6074</v>
      </c>
    </row>
    <row r="616" spans="1:6" x14ac:dyDescent="0.2">
      <c r="A616" s="6" t="s">
        <v>614</v>
      </c>
      <c r="B616" s="4" t="s">
        <v>6075</v>
      </c>
      <c r="C616" s="3" t="s">
        <v>6076</v>
      </c>
      <c r="D616" s="3" t="s">
        <v>6077</v>
      </c>
      <c r="E616" s="3" t="s">
        <v>6078</v>
      </c>
      <c r="F616" s="3" t="s">
        <v>6079</v>
      </c>
    </row>
    <row r="617" spans="1:6" x14ac:dyDescent="0.2">
      <c r="A617" s="6" t="s">
        <v>615</v>
      </c>
      <c r="B617" s="4" t="s">
        <v>6080</v>
      </c>
      <c r="C617" s="3" t="s">
        <v>6081</v>
      </c>
      <c r="D617" s="3" t="s">
        <v>6082</v>
      </c>
      <c r="E617" s="3" t="s">
        <v>6083</v>
      </c>
      <c r="F617" s="3" t="s">
        <v>6084</v>
      </c>
    </row>
    <row r="618" spans="1:6" x14ac:dyDescent="0.2">
      <c r="A618" s="6" t="s">
        <v>616</v>
      </c>
      <c r="B618" s="4" t="s">
        <v>6085</v>
      </c>
      <c r="C618" s="3" t="s">
        <v>6086</v>
      </c>
      <c r="D618" s="3" t="s">
        <v>6087</v>
      </c>
      <c r="E618" s="3" t="s">
        <v>6088</v>
      </c>
      <c r="F618" s="3" t="s">
        <v>6089</v>
      </c>
    </row>
    <row r="619" spans="1:6" x14ac:dyDescent="0.2">
      <c r="A619" s="6" t="s">
        <v>617</v>
      </c>
      <c r="B619" s="4" t="s">
        <v>6090</v>
      </c>
      <c r="C619" s="3" t="s">
        <v>6091</v>
      </c>
      <c r="D619" s="3" t="s">
        <v>6092</v>
      </c>
      <c r="E619" s="3" t="s">
        <v>6093</v>
      </c>
      <c r="F619" s="3" t="s">
        <v>6094</v>
      </c>
    </row>
    <row r="620" spans="1:6" x14ac:dyDescent="0.2">
      <c r="A620" s="6" t="s">
        <v>618</v>
      </c>
      <c r="B620" s="4" t="s">
        <v>6095</v>
      </c>
      <c r="C620" s="3" t="s">
        <v>6096</v>
      </c>
      <c r="D620" s="3" t="s">
        <v>6097</v>
      </c>
      <c r="E620" s="3" t="s">
        <v>6098</v>
      </c>
      <c r="F620" s="3" t="s">
        <v>6099</v>
      </c>
    </row>
    <row r="621" spans="1:6" x14ac:dyDescent="0.2">
      <c r="A621" s="6" t="s">
        <v>619</v>
      </c>
      <c r="B621" s="4" t="s">
        <v>6100</v>
      </c>
      <c r="C621" s="3" t="s">
        <v>6101</v>
      </c>
      <c r="D621" s="3" t="s">
        <v>6102</v>
      </c>
      <c r="E621" s="3" t="s">
        <v>6103</v>
      </c>
      <c r="F621" s="3" t="s">
        <v>6104</v>
      </c>
    </row>
    <row r="622" spans="1:6" x14ac:dyDescent="0.2">
      <c r="A622" s="6" t="s">
        <v>620</v>
      </c>
      <c r="B622" s="4" t="s">
        <v>6105</v>
      </c>
      <c r="C622" s="3" t="s">
        <v>6106</v>
      </c>
      <c r="D622" s="3" t="s">
        <v>6107</v>
      </c>
      <c r="E622" s="3" t="s">
        <v>6108</v>
      </c>
      <c r="F622" s="3" t="s">
        <v>6109</v>
      </c>
    </row>
    <row r="623" spans="1:6" x14ac:dyDescent="0.2">
      <c r="A623" s="6" t="s">
        <v>621</v>
      </c>
      <c r="B623" s="4" t="s">
        <v>6110</v>
      </c>
      <c r="C623" s="3" t="s">
        <v>6111</v>
      </c>
      <c r="D623" s="3" t="s">
        <v>6112</v>
      </c>
      <c r="E623" s="3" t="s">
        <v>6113</v>
      </c>
      <c r="F623" s="3" t="s">
        <v>6114</v>
      </c>
    </row>
    <row r="624" spans="1:6" x14ac:dyDescent="0.2">
      <c r="A624" s="6" t="s">
        <v>622</v>
      </c>
      <c r="B624" s="4" t="s">
        <v>6115</v>
      </c>
      <c r="C624" s="3" t="s">
        <v>6116</v>
      </c>
      <c r="D624" s="3" t="s">
        <v>6117</v>
      </c>
      <c r="E624" s="3" t="s">
        <v>6118</v>
      </c>
      <c r="F624" s="3" t="s">
        <v>6119</v>
      </c>
    </row>
    <row r="625" spans="1:6" x14ac:dyDescent="0.2">
      <c r="A625" s="6" t="s">
        <v>623</v>
      </c>
      <c r="B625" s="4" t="s">
        <v>6120</v>
      </c>
      <c r="C625" s="3" t="s">
        <v>6121</v>
      </c>
      <c r="D625" s="3" t="s">
        <v>6122</v>
      </c>
      <c r="E625" s="3" t="s">
        <v>6123</v>
      </c>
      <c r="F625" s="3" t="s">
        <v>6124</v>
      </c>
    </row>
    <row r="626" spans="1:6" x14ac:dyDescent="0.2">
      <c r="A626" s="6" t="s">
        <v>624</v>
      </c>
      <c r="B626" s="4" t="s">
        <v>6125</v>
      </c>
      <c r="C626" s="3" t="s">
        <v>6126</v>
      </c>
      <c r="D626" s="3" t="s">
        <v>6127</v>
      </c>
      <c r="E626" s="3" t="s">
        <v>6128</v>
      </c>
      <c r="F626" s="3" t="s">
        <v>6129</v>
      </c>
    </row>
    <row r="627" spans="1:6" x14ac:dyDescent="0.2">
      <c r="A627" s="6" t="s">
        <v>625</v>
      </c>
      <c r="B627" s="4" t="s">
        <v>6130</v>
      </c>
      <c r="C627" s="3" t="s">
        <v>6131</v>
      </c>
      <c r="D627" s="3" t="s">
        <v>6132</v>
      </c>
      <c r="E627" s="3" t="s">
        <v>6133</v>
      </c>
      <c r="F627" s="3" t="s">
        <v>6134</v>
      </c>
    </row>
    <row r="628" spans="1:6" x14ac:dyDescent="0.2">
      <c r="A628" s="6" t="s">
        <v>626</v>
      </c>
      <c r="B628" s="4" t="s">
        <v>6135</v>
      </c>
      <c r="C628" s="3" t="s">
        <v>6136</v>
      </c>
      <c r="D628" s="3" t="s">
        <v>6137</v>
      </c>
      <c r="E628" s="3" t="s">
        <v>6138</v>
      </c>
      <c r="F628" s="3" t="s">
        <v>6139</v>
      </c>
    </row>
    <row r="629" spans="1:6" x14ac:dyDescent="0.2">
      <c r="A629" s="6" t="s">
        <v>627</v>
      </c>
      <c r="B629" s="4" t="s">
        <v>6140</v>
      </c>
      <c r="C629" s="3" t="s">
        <v>6141</v>
      </c>
      <c r="D629" s="3" t="s">
        <v>6142</v>
      </c>
      <c r="E629" s="3" t="s">
        <v>6143</v>
      </c>
      <c r="F629" s="3" t="s">
        <v>6144</v>
      </c>
    </row>
    <row r="630" spans="1:6" x14ac:dyDescent="0.2">
      <c r="A630" s="6" t="s">
        <v>628</v>
      </c>
      <c r="B630" s="4" t="s">
        <v>6145</v>
      </c>
      <c r="C630" s="3" t="s">
        <v>6146</v>
      </c>
      <c r="D630" s="3" t="s">
        <v>6147</v>
      </c>
      <c r="E630" s="3" t="s">
        <v>6148</v>
      </c>
      <c r="F630" s="3" t="s">
        <v>6149</v>
      </c>
    </row>
    <row r="631" spans="1:6" x14ac:dyDescent="0.2">
      <c r="A631" s="6" t="s">
        <v>629</v>
      </c>
      <c r="B631" s="4" t="s">
        <v>6150</v>
      </c>
      <c r="C631" s="3" t="s">
        <v>6151</v>
      </c>
      <c r="D631" s="3" t="s">
        <v>6152</v>
      </c>
      <c r="E631" s="3" t="s">
        <v>6153</v>
      </c>
      <c r="F631" s="3" t="s">
        <v>6154</v>
      </c>
    </row>
    <row r="632" spans="1:6" x14ac:dyDescent="0.2">
      <c r="A632" s="6" t="s">
        <v>630</v>
      </c>
      <c r="B632" s="4" t="s">
        <v>6155</v>
      </c>
      <c r="C632" s="3" t="s">
        <v>6156</v>
      </c>
      <c r="D632" s="3" t="s">
        <v>6157</v>
      </c>
      <c r="E632" s="3" t="s">
        <v>6158</v>
      </c>
      <c r="F632" s="3" t="s">
        <v>6159</v>
      </c>
    </row>
    <row r="633" spans="1:6" x14ac:dyDescent="0.2">
      <c r="A633" s="6" t="s">
        <v>631</v>
      </c>
      <c r="B633" s="4" t="s">
        <v>6160</v>
      </c>
      <c r="C633" s="3" t="s">
        <v>6161</v>
      </c>
      <c r="D633" s="3" t="s">
        <v>6162</v>
      </c>
      <c r="E633" s="3" t="s">
        <v>6163</v>
      </c>
      <c r="F633" s="3" t="s">
        <v>6164</v>
      </c>
    </row>
    <row r="634" spans="1:6" x14ac:dyDescent="0.2">
      <c r="A634" s="6" t="s">
        <v>632</v>
      </c>
      <c r="B634" s="4" t="s">
        <v>6165</v>
      </c>
      <c r="C634" s="3" t="s">
        <v>6166</v>
      </c>
      <c r="D634" s="3" t="s">
        <v>6167</v>
      </c>
      <c r="E634" s="3" t="s">
        <v>6168</v>
      </c>
      <c r="F634" s="3" t="s">
        <v>6169</v>
      </c>
    </row>
    <row r="635" spans="1:6" x14ac:dyDescent="0.2">
      <c r="A635" s="6" t="s">
        <v>633</v>
      </c>
      <c r="B635" s="4" t="s">
        <v>6170</v>
      </c>
      <c r="C635" s="3" t="s">
        <v>6171</v>
      </c>
      <c r="D635" s="3" t="s">
        <v>6172</v>
      </c>
      <c r="E635" s="3" t="s">
        <v>6173</v>
      </c>
      <c r="F635" s="3" t="s">
        <v>6174</v>
      </c>
    </row>
    <row r="636" spans="1:6" x14ac:dyDescent="0.2">
      <c r="A636" s="6" t="s">
        <v>634</v>
      </c>
      <c r="B636" s="4" t="s">
        <v>6175</v>
      </c>
      <c r="C636" s="3" t="s">
        <v>6176</v>
      </c>
      <c r="D636" s="3" t="s">
        <v>6177</v>
      </c>
      <c r="E636" s="3" t="s">
        <v>6178</v>
      </c>
      <c r="F636" s="3" t="s">
        <v>6179</v>
      </c>
    </row>
    <row r="637" spans="1:6" x14ac:dyDescent="0.2">
      <c r="A637" s="6" t="s">
        <v>635</v>
      </c>
      <c r="B637" s="4" t="s">
        <v>6180</v>
      </c>
      <c r="C637" s="3" t="s">
        <v>6181</v>
      </c>
      <c r="D637" s="3" t="s">
        <v>6182</v>
      </c>
      <c r="E637" s="3" t="s">
        <v>6183</v>
      </c>
      <c r="F637" s="3" t="s">
        <v>6184</v>
      </c>
    </row>
    <row r="638" spans="1:6" x14ac:dyDescent="0.2">
      <c r="A638" s="6" t="s">
        <v>636</v>
      </c>
      <c r="B638" s="4" t="s">
        <v>6185</v>
      </c>
      <c r="C638" s="3" t="s">
        <v>6186</v>
      </c>
      <c r="D638" s="3" t="s">
        <v>6187</v>
      </c>
      <c r="E638" s="3" t="s">
        <v>6188</v>
      </c>
      <c r="F638" s="3" t="s">
        <v>6189</v>
      </c>
    </row>
    <row r="639" spans="1:6" x14ac:dyDescent="0.2">
      <c r="A639" s="6" t="s">
        <v>637</v>
      </c>
      <c r="B639" s="4" t="s">
        <v>6190</v>
      </c>
      <c r="C639" s="3" t="s">
        <v>6191</v>
      </c>
      <c r="D639" s="3" t="s">
        <v>6192</v>
      </c>
      <c r="E639" s="3" t="s">
        <v>6193</v>
      </c>
      <c r="F639" s="3" t="s">
        <v>6194</v>
      </c>
    </row>
    <row r="640" spans="1:6" x14ac:dyDescent="0.2">
      <c r="A640" s="6" t="s">
        <v>638</v>
      </c>
      <c r="B640" s="4" t="s">
        <v>6195</v>
      </c>
      <c r="C640" s="3" t="s">
        <v>6196</v>
      </c>
      <c r="D640" s="3" t="s">
        <v>6197</v>
      </c>
      <c r="E640" s="3" t="s">
        <v>6198</v>
      </c>
      <c r="F640" s="3" t="s">
        <v>6199</v>
      </c>
    </row>
    <row r="641" spans="1:6" x14ac:dyDescent="0.2">
      <c r="A641" s="6" t="s">
        <v>639</v>
      </c>
      <c r="B641" s="4" t="s">
        <v>6200</v>
      </c>
      <c r="C641" s="3" t="s">
        <v>6201</v>
      </c>
      <c r="D641" s="3" t="s">
        <v>6202</v>
      </c>
      <c r="E641" s="3" t="s">
        <v>6203</v>
      </c>
      <c r="F641" s="3" t="s">
        <v>6204</v>
      </c>
    </row>
    <row r="642" spans="1:6" x14ac:dyDescent="0.2">
      <c r="A642" s="6" t="s">
        <v>640</v>
      </c>
      <c r="B642" s="4" t="s">
        <v>6205</v>
      </c>
      <c r="C642" s="3" t="s">
        <v>6206</v>
      </c>
      <c r="D642" s="3" t="s">
        <v>6207</v>
      </c>
      <c r="E642" s="3" t="s">
        <v>6208</v>
      </c>
      <c r="F642" s="3" t="s">
        <v>6209</v>
      </c>
    </row>
    <row r="643" spans="1:6" x14ac:dyDescent="0.2">
      <c r="A643" s="6" t="s">
        <v>641</v>
      </c>
      <c r="B643" s="4" t="s">
        <v>6210</v>
      </c>
      <c r="C643" s="3" t="s">
        <v>6211</v>
      </c>
      <c r="D643" s="3" t="s">
        <v>6212</v>
      </c>
      <c r="E643" s="3" t="s">
        <v>6213</v>
      </c>
      <c r="F643" s="3" t="s">
        <v>6214</v>
      </c>
    </row>
    <row r="644" spans="1:6" x14ac:dyDescent="0.2">
      <c r="A644" s="6" t="s">
        <v>642</v>
      </c>
      <c r="B644" s="4" t="s">
        <v>6215</v>
      </c>
      <c r="C644" s="3" t="s">
        <v>6216</v>
      </c>
      <c r="D644" s="3" t="s">
        <v>6217</v>
      </c>
      <c r="E644" s="3" t="s">
        <v>6218</v>
      </c>
      <c r="F644" s="3" t="s">
        <v>6219</v>
      </c>
    </row>
    <row r="645" spans="1:6" x14ac:dyDescent="0.2">
      <c r="A645" s="6" t="s">
        <v>643</v>
      </c>
      <c r="B645" s="4" t="s">
        <v>6220</v>
      </c>
      <c r="C645" s="3" t="s">
        <v>6221</v>
      </c>
      <c r="D645" s="3" t="s">
        <v>6222</v>
      </c>
      <c r="E645" s="3" t="s">
        <v>6223</v>
      </c>
      <c r="F645" s="3" t="s">
        <v>6224</v>
      </c>
    </row>
    <row r="646" spans="1:6" x14ac:dyDescent="0.2">
      <c r="A646" s="6" t="s">
        <v>644</v>
      </c>
      <c r="B646" s="4" t="s">
        <v>6225</v>
      </c>
      <c r="C646" s="3" t="s">
        <v>6226</v>
      </c>
      <c r="D646" s="3" t="s">
        <v>6227</v>
      </c>
      <c r="E646" s="3" t="s">
        <v>6228</v>
      </c>
      <c r="F646" s="3" t="s">
        <v>6229</v>
      </c>
    </row>
    <row r="647" spans="1:6" x14ac:dyDescent="0.2">
      <c r="A647" s="6" t="s">
        <v>645</v>
      </c>
      <c r="B647" s="4" t="s">
        <v>6230</v>
      </c>
      <c r="C647" s="3" t="s">
        <v>6231</v>
      </c>
      <c r="D647" s="3" t="s">
        <v>6232</v>
      </c>
      <c r="E647" s="3" t="s">
        <v>6233</v>
      </c>
      <c r="F647" s="3" t="s">
        <v>6234</v>
      </c>
    </row>
    <row r="648" spans="1:6" x14ac:dyDescent="0.2">
      <c r="A648" s="6" t="s">
        <v>646</v>
      </c>
      <c r="B648" s="4" t="s">
        <v>6235</v>
      </c>
      <c r="C648" s="3" t="s">
        <v>6236</v>
      </c>
      <c r="D648" s="3" t="s">
        <v>6237</v>
      </c>
      <c r="E648" s="3" t="s">
        <v>6238</v>
      </c>
      <c r="F648" s="3" t="s">
        <v>6239</v>
      </c>
    </row>
    <row r="649" spans="1:6" x14ac:dyDescent="0.2">
      <c r="A649" s="6" t="s">
        <v>647</v>
      </c>
      <c r="B649" s="4" t="s">
        <v>6240</v>
      </c>
      <c r="C649" s="3" t="s">
        <v>6241</v>
      </c>
      <c r="D649" s="3" t="s">
        <v>6242</v>
      </c>
      <c r="E649" s="3" t="s">
        <v>6243</v>
      </c>
      <c r="F649" s="3" t="s">
        <v>6244</v>
      </c>
    </row>
    <row r="650" spans="1:6" x14ac:dyDescent="0.2">
      <c r="A650" s="6" t="s">
        <v>648</v>
      </c>
      <c r="B650" s="4" t="s">
        <v>6245</v>
      </c>
      <c r="C650" s="3" t="s">
        <v>6246</v>
      </c>
      <c r="D650" s="3" t="s">
        <v>6247</v>
      </c>
      <c r="E650" s="3" t="s">
        <v>6248</v>
      </c>
      <c r="F650" s="3" t="s">
        <v>6249</v>
      </c>
    </row>
    <row r="651" spans="1:6" x14ac:dyDescent="0.2">
      <c r="A651" s="6" t="s">
        <v>649</v>
      </c>
      <c r="B651" s="4" t="s">
        <v>6250</v>
      </c>
      <c r="C651" s="3" t="s">
        <v>6251</v>
      </c>
      <c r="D651" s="3" t="s">
        <v>6252</v>
      </c>
      <c r="E651" s="3" t="s">
        <v>6253</v>
      </c>
      <c r="F651" s="3" t="s">
        <v>6254</v>
      </c>
    </row>
    <row r="652" spans="1:6" x14ac:dyDescent="0.2">
      <c r="A652" s="6" t="s">
        <v>650</v>
      </c>
      <c r="B652" s="4" t="s">
        <v>6255</v>
      </c>
      <c r="C652" s="3" t="s">
        <v>6256</v>
      </c>
      <c r="D652" s="3" t="s">
        <v>6257</v>
      </c>
      <c r="E652" s="3" t="s">
        <v>6258</v>
      </c>
      <c r="F652" s="3" t="s">
        <v>6259</v>
      </c>
    </row>
    <row r="653" spans="1:6" x14ac:dyDescent="0.2">
      <c r="A653" s="6" t="s">
        <v>651</v>
      </c>
      <c r="B653" s="4" t="s">
        <v>6260</v>
      </c>
      <c r="C653" s="3" t="s">
        <v>6261</v>
      </c>
      <c r="D653" s="3" t="s">
        <v>6262</v>
      </c>
      <c r="E653" s="3" t="s">
        <v>6263</v>
      </c>
      <c r="F653" s="3" t="s">
        <v>6264</v>
      </c>
    </row>
    <row r="654" spans="1:6" x14ac:dyDescent="0.2">
      <c r="A654" s="6" t="s">
        <v>652</v>
      </c>
      <c r="B654" s="4" t="s">
        <v>6265</v>
      </c>
      <c r="C654" s="3" t="s">
        <v>6266</v>
      </c>
      <c r="D654" s="3" t="s">
        <v>6267</v>
      </c>
      <c r="E654" s="3" t="s">
        <v>6268</v>
      </c>
      <c r="F654" s="3" t="s">
        <v>6269</v>
      </c>
    </row>
    <row r="655" spans="1:6" x14ac:dyDescent="0.2">
      <c r="A655" s="6" t="s">
        <v>653</v>
      </c>
      <c r="B655" s="4" t="s">
        <v>6270</v>
      </c>
      <c r="C655" s="3" t="s">
        <v>6271</v>
      </c>
      <c r="D655" s="3" t="s">
        <v>6272</v>
      </c>
      <c r="E655" s="3" t="s">
        <v>6273</v>
      </c>
      <c r="F655" s="3" t="s">
        <v>6274</v>
      </c>
    </row>
    <row r="656" spans="1:6" x14ac:dyDescent="0.2">
      <c r="A656" s="6" t="s">
        <v>654</v>
      </c>
      <c r="B656" s="4" t="s">
        <v>6275</v>
      </c>
      <c r="C656" s="3" t="s">
        <v>6276</v>
      </c>
      <c r="D656" s="3" t="s">
        <v>6277</v>
      </c>
      <c r="E656" s="3" t="s">
        <v>6278</v>
      </c>
      <c r="F656" s="3" t="s">
        <v>6279</v>
      </c>
    </row>
    <row r="657" spans="1:6" x14ac:dyDescent="0.2">
      <c r="A657" s="6" t="s">
        <v>655</v>
      </c>
      <c r="B657" s="4" t="s">
        <v>6280</v>
      </c>
      <c r="C657" s="3" t="s">
        <v>6281</v>
      </c>
      <c r="D657" s="3" t="s">
        <v>6282</v>
      </c>
      <c r="E657" s="3" t="s">
        <v>6283</v>
      </c>
      <c r="F657" s="3" t="s">
        <v>6284</v>
      </c>
    </row>
    <row r="658" spans="1:6" x14ac:dyDescent="0.2">
      <c r="A658" s="6" t="s">
        <v>656</v>
      </c>
      <c r="B658" s="4" t="s">
        <v>6285</v>
      </c>
      <c r="C658" s="3" t="s">
        <v>6286</v>
      </c>
      <c r="D658" s="3" t="s">
        <v>6287</v>
      </c>
      <c r="E658" s="3" t="s">
        <v>6288</v>
      </c>
      <c r="F658" s="3" t="s">
        <v>6289</v>
      </c>
    </row>
    <row r="659" spans="1:6" x14ac:dyDescent="0.2">
      <c r="A659" s="6" t="s">
        <v>657</v>
      </c>
      <c r="B659" s="4" t="s">
        <v>6290</v>
      </c>
      <c r="C659" s="3" t="s">
        <v>6291</v>
      </c>
      <c r="D659" s="3" t="s">
        <v>6292</v>
      </c>
      <c r="E659" s="3" t="s">
        <v>6293</v>
      </c>
      <c r="F659" s="3" t="s">
        <v>6294</v>
      </c>
    </row>
    <row r="660" spans="1:6" x14ac:dyDescent="0.2">
      <c r="A660" s="6" t="s">
        <v>658</v>
      </c>
      <c r="B660" s="4" t="s">
        <v>6295</v>
      </c>
      <c r="C660" s="3" t="s">
        <v>6296</v>
      </c>
      <c r="D660" s="3" t="s">
        <v>6297</v>
      </c>
      <c r="E660" s="3" t="s">
        <v>6298</v>
      </c>
      <c r="F660" s="3" t="s">
        <v>6299</v>
      </c>
    </row>
    <row r="661" spans="1:6" x14ac:dyDescent="0.2">
      <c r="A661" s="6" t="s">
        <v>659</v>
      </c>
      <c r="B661" s="4" t="s">
        <v>6300</v>
      </c>
      <c r="C661" s="3" t="s">
        <v>6301</v>
      </c>
      <c r="D661" s="3" t="s">
        <v>6302</v>
      </c>
      <c r="E661" s="3" t="s">
        <v>6303</v>
      </c>
      <c r="F661" s="3" t="s">
        <v>6304</v>
      </c>
    </row>
    <row r="662" spans="1:6" x14ac:dyDescent="0.2">
      <c r="A662" s="6" t="s">
        <v>660</v>
      </c>
      <c r="B662" s="4" t="s">
        <v>6305</v>
      </c>
      <c r="C662" s="3" t="s">
        <v>6306</v>
      </c>
      <c r="D662" s="3" t="s">
        <v>6307</v>
      </c>
      <c r="E662" s="3" t="s">
        <v>6308</v>
      </c>
      <c r="F662" s="3" t="s">
        <v>6309</v>
      </c>
    </row>
    <row r="663" spans="1:6" x14ac:dyDescent="0.2">
      <c r="A663" s="6" t="s">
        <v>661</v>
      </c>
      <c r="B663" s="4" t="s">
        <v>6310</v>
      </c>
      <c r="C663" s="3" t="s">
        <v>6311</v>
      </c>
      <c r="D663" s="3" t="s">
        <v>6312</v>
      </c>
      <c r="E663" s="3" t="s">
        <v>6313</v>
      </c>
      <c r="F663" s="3" t="s">
        <v>6314</v>
      </c>
    </row>
    <row r="664" spans="1:6" x14ac:dyDescent="0.2">
      <c r="A664" s="6" t="s">
        <v>662</v>
      </c>
      <c r="B664" s="4" t="s">
        <v>6315</v>
      </c>
      <c r="C664" s="3" t="s">
        <v>6316</v>
      </c>
      <c r="D664" s="3" t="s">
        <v>6317</v>
      </c>
      <c r="E664" s="3" t="s">
        <v>6318</v>
      </c>
      <c r="F664" s="3" t="s">
        <v>6319</v>
      </c>
    </row>
    <row r="665" spans="1:6" x14ac:dyDescent="0.2">
      <c r="A665" s="6" t="s">
        <v>663</v>
      </c>
      <c r="B665" s="4" t="s">
        <v>6320</v>
      </c>
      <c r="C665" s="3" t="s">
        <v>6321</v>
      </c>
      <c r="D665" s="3" t="s">
        <v>6322</v>
      </c>
      <c r="E665" s="3" t="s">
        <v>6323</v>
      </c>
      <c r="F665" s="3" t="s">
        <v>6324</v>
      </c>
    </row>
    <row r="666" spans="1:6" x14ac:dyDescent="0.2">
      <c r="A666" s="6" t="s">
        <v>664</v>
      </c>
      <c r="B666" s="4" t="s">
        <v>6325</v>
      </c>
      <c r="C666" s="3" t="s">
        <v>6326</v>
      </c>
      <c r="D666" s="3" t="s">
        <v>6327</v>
      </c>
      <c r="E666" s="3" t="s">
        <v>6328</v>
      </c>
      <c r="F666" s="3" t="s">
        <v>6329</v>
      </c>
    </row>
    <row r="667" spans="1:6" x14ac:dyDescent="0.2">
      <c r="A667" s="6" t="s">
        <v>665</v>
      </c>
      <c r="B667" s="4" t="s">
        <v>6330</v>
      </c>
      <c r="C667" s="3" t="s">
        <v>6331</v>
      </c>
      <c r="D667" s="3" t="s">
        <v>6332</v>
      </c>
      <c r="E667" s="3" t="s">
        <v>6333</v>
      </c>
      <c r="F667" s="3" t="s">
        <v>6334</v>
      </c>
    </row>
    <row r="668" spans="1:6" x14ac:dyDescent="0.2">
      <c r="A668" s="6" t="s">
        <v>666</v>
      </c>
      <c r="B668" s="4" t="s">
        <v>6335</v>
      </c>
      <c r="C668" s="3" t="s">
        <v>6336</v>
      </c>
      <c r="D668" s="3" t="s">
        <v>6337</v>
      </c>
      <c r="E668" s="3" t="s">
        <v>6338</v>
      </c>
      <c r="F668" s="3" t="s">
        <v>6339</v>
      </c>
    </row>
    <row r="669" spans="1:6" x14ac:dyDescent="0.2">
      <c r="A669" s="6" t="s">
        <v>667</v>
      </c>
      <c r="B669" s="4" t="s">
        <v>6340</v>
      </c>
      <c r="C669" s="3" t="s">
        <v>6341</v>
      </c>
      <c r="D669" s="3" t="s">
        <v>6342</v>
      </c>
      <c r="E669" s="3" t="s">
        <v>6343</v>
      </c>
      <c r="F669" s="3" t="s">
        <v>6344</v>
      </c>
    </row>
    <row r="670" spans="1:6" x14ac:dyDescent="0.2">
      <c r="A670" s="6" t="s">
        <v>668</v>
      </c>
      <c r="B670" s="4" t="s">
        <v>6345</v>
      </c>
      <c r="C670" s="3" t="s">
        <v>6346</v>
      </c>
      <c r="D670" s="3" t="s">
        <v>6347</v>
      </c>
      <c r="E670" s="3" t="s">
        <v>6348</v>
      </c>
      <c r="F670" s="3" t="s">
        <v>6349</v>
      </c>
    </row>
    <row r="671" spans="1:6" x14ac:dyDescent="0.2">
      <c r="A671" s="6" t="s">
        <v>669</v>
      </c>
      <c r="B671" s="4" t="s">
        <v>6350</v>
      </c>
      <c r="C671" s="3" t="s">
        <v>6351</v>
      </c>
      <c r="D671" s="3" t="s">
        <v>6352</v>
      </c>
      <c r="E671" s="3" t="s">
        <v>6353</v>
      </c>
      <c r="F671" s="3" t="s">
        <v>6354</v>
      </c>
    </row>
    <row r="672" spans="1:6" x14ac:dyDescent="0.2">
      <c r="A672" s="6" t="s">
        <v>670</v>
      </c>
      <c r="B672" s="4" t="s">
        <v>6355</v>
      </c>
      <c r="C672" s="3" t="s">
        <v>6356</v>
      </c>
      <c r="D672" s="3" t="s">
        <v>6357</v>
      </c>
      <c r="E672" s="3" t="s">
        <v>6358</v>
      </c>
      <c r="F672" s="3" t="s">
        <v>6359</v>
      </c>
    </row>
    <row r="673" spans="1:6" x14ac:dyDescent="0.2">
      <c r="A673" s="6" t="s">
        <v>671</v>
      </c>
      <c r="B673" s="4" t="s">
        <v>6360</v>
      </c>
      <c r="C673" s="3" t="s">
        <v>6361</v>
      </c>
      <c r="D673" s="3" t="s">
        <v>6362</v>
      </c>
      <c r="E673" s="3" t="s">
        <v>6363</v>
      </c>
      <c r="F673" s="3" t="s">
        <v>6364</v>
      </c>
    </row>
    <row r="674" spans="1:6" x14ac:dyDescent="0.2">
      <c r="A674" s="6" t="s">
        <v>672</v>
      </c>
      <c r="B674" s="4" t="s">
        <v>6365</v>
      </c>
      <c r="C674" s="3" t="s">
        <v>6366</v>
      </c>
      <c r="D674" s="3" t="s">
        <v>6367</v>
      </c>
      <c r="E674" s="3" t="s">
        <v>6368</v>
      </c>
      <c r="F674" s="3" t="s">
        <v>6369</v>
      </c>
    </row>
    <row r="675" spans="1:6" x14ac:dyDescent="0.2">
      <c r="A675" s="6" t="s">
        <v>673</v>
      </c>
      <c r="B675" s="4" t="s">
        <v>6370</v>
      </c>
      <c r="C675" s="3" t="s">
        <v>6371</v>
      </c>
      <c r="D675" s="3" t="s">
        <v>6372</v>
      </c>
      <c r="E675" s="3" t="s">
        <v>6373</v>
      </c>
      <c r="F675" s="3" t="s">
        <v>6374</v>
      </c>
    </row>
    <row r="676" spans="1:6" x14ac:dyDescent="0.2">
      <c r="A676" s="6" t="s">
        <v>674</v>
      </c>
      <c r="B676" s="4" t="s">
        <v>6375</v>
      </c>
      <c r="C676" s="3" t="s">
        <v>6376</v>
      </c>
      <c r="D676" s="3" t="s">
        <v>6377</v>
      </c>
      <c r="E676" s="3" t="s">
        <v>6378</v>
      </c>
      <c r="F676" s="3" t="s">
        <v>6379</v>
      </c>
    </row>
    <row r="677" spans="1:6" x14ac:dyDescent="0.2">
      <c r="A677" s="6" t="s">
        <v>675</v>
      </c>
      <c r="B677" s="4" t="s">
        <v>6380</v>
      </c>
      <c r="C677" s="3" t="s">
        <v>6381</v>
      </c>
      <c r="D677" s="3" t="s">
        <v>6382</v>
      </c>
      <c r="E677" s="3" t="s">
        <v>6383</v>
      </c>
      <c r="F677" s="3" t="s">
        <v>6384</v>
      </c>
    </row>
    <row r="678" spans="1:6" x14ac:dyDescent="0.2">
      <c r="A678" s="6" t="s">
        <v>676</v>
      </c>
      <c r="B678" s="4" t="s">
        <v>6385</v>
      </c>
      <c r="C678" s="3" t="s">
        <v>6386</v>
      </c>
      <c r="D678" s="3" t="s">
        <v>6387</v>
      </c>
      <c r="E678" s="3" t="s">
        <v>6388</v>
      </c>
      <c r="F678" s="3" t="s">
        <v>6389</v>
      </c>
    </row>
    <row r="679" spans="1:6" x14ac:dyDescent="0.2">
      <c r="A679" s="6" t="s">
        <v>677</v>
      </c>
      <c r="B679" s="4" t="s">
        <v>6390</v>
      </c>
      <c r="C679" s="3" t="s">
        <v>6391</v>
      </c>
      <c r="D679" s="3" t="s">
        <v>6392</v>
      </c>
      <c r="E679" s="3" t="s">
        <v>6393</v>
      </c>
      <c r="F679" s="3" t="s">
        <v>6394</v>
      </c>
    </row>
    <row r="680" spans="1:6" x14ac:dyDescent="0.2">
      <c r="A680" s="6" t="s">
        <v>678</v>
      </c>
      <c r="B680" s="4" t="s">
        <v>6395</v>
      </c>
      <c r="C680" s="3" t="s">
        <v>6396</v>
      </c>
      <c r="D680" s="3" t="s">
        <v>6397</v>
      </c>
      <c r="E680" s="3" t="s">
        <v>6398</v>
      </c>
      <c r="F680" s="3" t="s">
        <v>6399</v>
      </c>
    </row>
    <row r="681" spans="1:6" x14ac:dyDescent="0.2">
      <c r="A681" s="6" t="s">
        <v>679</v>
      </c>
      <c r="B681" s="4" t="s">
        <v>6400</v>
      </c>
      <c r="C681" s="3" t="s">
        <v>6401</v>
      </c>
      <c r="D681" s="3" t="s">
        <v>6402</v>
      </c>
      <c r="E681" s="3" t="s">
        <v>6403</v>
      </c>
      <c r="F681" s="3" t="s">
        <v>6404</v>
      </c>
    </row>
    <row r="682" spans="1:6" x14ac:dyDescent="0.2">
      <c r="A682" s="6" t="s">
        <v>680</v>
      </c>
      <c r="B682" s="4" t="s">
        <v>6405</v>
      </c>
      <c r="C682" s="3" t="s">
        <v>6406</v>
      </c>
      <c r="D682" s="3" t="s">
        <v>6407</v>
      </c>
      <c r="E682" s="3" t="s">
        <v>6408</v>
      </c>
      <c r="F682" s="3" t="s">
        <v>6409</v>
      </c>
    </row>
    <row r="683" spans="1:6" x14ac:dyDescent="0.2">
      <c r="A683" s="6" t="s">
        <v>681</v>
      </c>
      <c r="B683" s="4" t="s">
        <v>6410</v>
      </c>
      <c r="C683" s="3" t="s">
        <v>6411</v>
      </c>
      <c r="D683" s="3" t="s">
        <v>6412</v>
      </c>
      <c r="E683" s="3" t="s">
        <v>6413</v>
      </c>
      <c r="F683" s="3" t="s">
        <v>6414</v>
      </c>
    </row>
    <row r="684" spans="1:6" x14ac:dyDescent="0.2">
      <c r="A684" s="6" t="s">
        <v>682</v>
      </c>
      <c r="B684" s="4" t="s">
        <v>6415</v>
      </c>
      <c r="C684" s="3" t="s">
        <v>6416</v>
      </c>
      <c r="D684" s="3" t="s">
        <v>6417</v>
      </c>
      <c r="E684" s="3" t="s">
        <v>6418</v>
      </c>
      <c r="F684" s="3" t="s">
        <v>6419</v>
      </c>
    </row>
    <row r="685" spans="1:6" x14ac:dyDescent="0.2">
      <c r="A685" s="6" t="s">
        <v>683</v>
      </c>
      <c r="B685" s="4" t="s">
        <v>6420</v>
      </c>
      <c r="C685" s="3" t="s">
        <v>6421</v>
      </c>
      <c r="D685" s="3" t="s">
        <v>6422</v>
      </c>
      <c r="E685" s="3" t="s">
        <v>6423</v>
      </c>
      <c r="F685" s="3" t="s">
        <v>6424</v>
      </c>
    </row>
    <row r="686" spans="1:6" x14ac:dyDescent="0.2">
      <c r="A686" s="6" t="s">
        <v>684</v>
      </c>
      <c r="B686" s="4" t="s">
        <v>6425</v>
      </c>
      <c r="C686" s="3" t="s">
        <v>6426</v>
      </c>
      <c r="D686" s="3" t="s">
        <v>6427</v>
      </c>
      <c r="E686" s="3" t="s">
        <v>6428</v>
      </c>
      <c r="F686" s="3" t="s">
        <v>6429</v>
      </c>
    </row>
    <row r="687" spans="1:6" x14ac:dyDescent="0.2">
      <c r="A687" s="6" t="s">
        <v>685</v>
      </c>
      <c r="B687" s="4" t="s">
        <v>6430</v>
      </c>
      <c r="C687" s="3" t="s">
        <v>6431</v>
      </c>
      <c r="D687" s="3" t="s">
        <v>6432</v>
      </c>
      <c r="E687" s="3" t="s">
        <v>6433</v>
      </c>
      <c r="F687" s="3" t="s">
        <v>6434</v>
      </c>
    </row>
    <row r="688" spans="1:6" x14ac:dyDescent="0.2">
      <c r="A688" s="6" t="s">
        <v>686</v>
      </c>
      <c r="B688" s="4" t="s">
        <v>6435</v>
      </c>
      <c r="C688" s="3" t="s">
        <v>6436</v>
      </c>
      <c r="D688" s="3" t="s">
        <v>6437</v>
      </c>
      <c r="E688" s="3" t="s">
        <v>6438</v>
      </c>
      <c r="F688" s="3" t="s">
        <v>6439</v>
      </c>
    </row>
    <row r="689" spans="1:6" x14ac:dyDescent="0.2">
      <c r="A689" s="6" t="s">
        <v>687</v>
      </c>
      <c r="B689" s="4" t="s">
        <v>6440</v>
      </c>
      <c r="C689" s="3" t="s">
        <v>6441</v>
      </c>
      <c r="D689" s="3" t="s">
        <v>6442</v>
      </c>
      <c r="E689" s="3" t="s">
        <v>6443</v>
      </c>
      <c r="F689" s="3" t="s">
        <v>6444</v>
      </c>
    </row>
    <row r="690" spans="1:6" x14ac:dyDescent="0.2">
      <c r="A690" s="6" t="s">
        <v>688</v>
      </c>
      <c r="B690" s="4" t="s">
        <v>6445</v>
      </c>
      <c r="C690" s="3" t="s">
        <v>6446</v>
      </c>
      <c r="D690" s="3" t="s">
        <v>6447</v>
      </c>
      <c r="E690" s="3" t="s">
        <v>6448</v>
      </c>
      <c r="F690" s="3" t="s">
        <v>6449</v>
      </c>
    </row>
    <row r="691" spans="1:6" x14ac:dyDescent="0.2">
      <c r="A691" s="6" t="s">
        <v>689</v>
      </c>
      <c r="B691" s="4" t="s">
        <v>6450</v>
      </c>
      <c r="C691" s="3" t="s">
        <v>6451</v>
      </c>
      <c r="D691" s="3" t="s">
        <v>6452</v>
      </c>
      <c r="E691" s="3" t="s">
        <v>6453</v>
      </c>
      <c r="F691" s="3" t="s">
        <v>6454</v>
      </c>
    </row>
    <row r="692" spans="1:6" x14ac:dyDescent="0.2">
      <c r="A692" s="6" t="s">
        <v>690</v>
      </c>
      <c r="B692" s="4" t="s">
        <v>6455</v>
      </c>
      <c r="C692" s="3" t="s">
        <v>6456</v>
      </c>
      <c r="D692" s="3" t="s">
        <v>6457</v>
      </c>
      <c r="E692" s="3" t="s">
        <v>6458</v>
      </c>
      <c r="F692" s="3" t="s">
        <v>6459</v>
      </c>
    </row>
    <row r="693" spans="1:6" x14ac:dyDescent="0.2">
      <c r="A693" s="6" t="s">
        <v>691</v>
      </c>
      <c r="B693" s="4" t="s">
        <v>6460</v>
      </c>
      <c r="C693" s="3" t="s">
        <v>6461</v>
      </c>
      <c r="D693" s="3" t="s">
        <v>6462</v>
      </c>
      <c r="E693" s="3" t="s">
        <v>6463</v>
      </c>
      <c r="F693" s="3" t="s">
        <v>6464</v>
      </c>
    </row>
    <row r="694" spans="1:6" x14ac:dyDescent="0.2">
      <c r="A694" s="6" t="s">
        <v>692</v>
      </c>
      <c r="B694" s="4" t="s">
        <v>6465</v>
      </c>
      <c r="C694" s="3" t="s">
        <v>6466</v>
      </c>
      <c r="D694" s="3" t="s">
        <v>6467</v>
      </c>
      <c r="E694" s="3" t="s">
        <v>6468</v>
      </c>
      <c r="F694" s="3" t="s">
        <v>6469</v>
      </c>
    </row>
    <row r="695" spans="1:6" x14ac:dyDescent="0.2">
      <c r="A695" s="6" t="s">
        <v>693</v>
      </c>
      <c r="B695" s="4" t="s">
        <v>6470</v>
      </c>
      <c r="C695" s="3" t="s">
        <v>6471</v>
      </c>
      <c r="D695" s="3" t="s">
        <v>6472</v>
      </c>
      <c r="E695" s="3" t="s">
        <v>6473</v>
      </c>
      <c r="F695" s="3" t="s">
        <v>6474</v>
      </c>
    </row>
    <row r="696" spans="1:6" x14ac:dyDescent="0.2">
      <c r="A696" s="6" t="s">
        <v>694</v>
      </c>
      <c r="B696" s="4" t="s">
        <v>6475</v>
      </c>
      <c r="C696" s="3" t="s">
        <v>6476</v>
      </c>
      <c r="D696" s="3" t="s">
        <v>6477</v>
      </c>
      <c r="E696" s="3" t="s">
        <v>6478</v>
      </c>
      <c r="F696" s="3" t="s">
        <v>6479</v>
      </c>
    </row>
    <row r="697" spans="1:6" x14ac:dyDescent="0.2">
      <c r="A697" s="6" t="s">
        <v>695</v>
      </c>
      <c r="B697" s="4" t="s">
        <v>6480</v>
      </c>
      <c r="C697" s="3" t="s">
        <v>6481</v>
      </c>
      <c r="D697" s="3" t="s">
        <v>6482</v>
      </c>
      <c r="E697" s="3" t="s">
        <v>6483</v>
      </c>
      <c r="F697" s="3" t="s">
        <v>6484</v>
      </c>
    </row>
    <row r="698" spans="1:6" x14ac:dyDescent="0.2">
      <c r="A698" s="6" t="s">
        <v>696</v>
      </c>
      <c r="B698" s="4" t="s">
        <v>6485</v>
      </c>
      <c r="C698" s="3" t="s">
        <v>6486</v>
      </c>
      <c r="D698" s="3" t="s">
        <v>6487</v>
      </c>
      <c r="E698" s="3" t="s">
        <v>6488</v>
      </c>
      <c r="F698" s="3" t="s">
        <v>6489</v>
      </c>
    </row>
    <row r="699" spans="1:6" x14ac:dyDescent="0.2">
      <c r="A699" s="6" t="s">
        <v>697</v>
      </c>
      <c r="B699" s="4" t="s">
        <v>6490</v>
      </c>
      <c r="C699" s="3" t="s">
        <v>6491</v>
      </c>
      <c r="D699" s="3" t="s">
        <v>6492</v>
      </c>
      <c r="E699" s="3" t="s">
        <v>6493</v>
      </c>
      <c r="F699" s="3" t="s">
        <v>6494</v>
      </c>
    </row>
    <row r="700" spans="1:6" x14ac:dyDescent="0.2">
      <c r="A700" s="6" t="s">
        <v>698</v>
      </c>
      <c r="B700" s="4" t="s">
        <v>6495</v>
      </c>
      <c r="C700" s="3" t="s">
        <v>6496</v>
      </c>
      <c r="D700" s="3" t="s">
        <v>6497</v>
      </c>
      <c r="E700" s="3" t="s">
        <v>6498</v>
      </c>
      <c r="F700" s="3" t="s">
        <v>6499</v>
      </c>
    </row>
    <row r="701" spans="1:6" x14ac:dyDescent="0.2">
      <c r="A701" s="6" t="s">
        <v>699</v>
      </c>
      <c r="B701" s="4" t="s">
        <v>6500</v>
      </c>
      <c r="C701" s="3" t="s">
        <v>6501</v>
      </c>
      <c r="D701" s="3" t="s">
        <v>6502</v>
      </c>
      <c r="E701" s="3" t="s">
        <v>6503</v>
      </c>
      <c r="F701" s="3" t="s">
        <v>6504</v>
      </c>
    </row>
    <row r="702" spans="1:6" x14ac:dyDescent="0.2">
      <c r="A702" s="6" t="s">
        <v>700</v>
      </c>
      <c r="B702" s="4" t="s">
        <v>6505</v>
      </c>
      <c r="C702" s="3" t="s">
        <v>6506</v>
      </c>
      <c r="D702" s="3" t="s">
        <v>6507</v>
      </c>
      <c r="E702" s="3" t="s">
        <v>6508</v>
      </c>
      <c r="F702" s="3" t="s">
        <v>6509</v>
      </c>
    </row>
    <row r="703" spans="1:6" x14ac:dyDescent="0.2">
      <c r="A703" s="6" t="s">
        <v>701</v>
      </c>
      <c r="B703" s="4" t="s">
        <v>6510</v>
      </c>
      <c r="C703" s="3" t="s">
        <v>6511</v>
      </c>
      <c r="D703" s="3" t="s">
        <v>6512</v>
      </c>
      <c r="E703" s="3" t="s">
        <v>6513</v>
      </c>
      <c r="F703" s="3" t="s">
        <v>6514</v>
      </c>
    </row>
    <row r="704" spans="1:6" x14ac:dyDescent="0.2">
      <c r="A704" s="6" t="s">
        <v>702</v>
      </c>
      <c r="B704" s="4" t="s">
        <v>6515</v>
      </c>
      <c r="C704" s="3" t="s">
        <v>6516</v>
      </c>
      <c r="D704" s="3" t="s">
        <v>6517</v>
      </c>
      <c r="E704" s="3" t="s">
        <v>6518</v>
      </c>
      <c r="F704" s="3" t="s">
        <v>6519</v>
      </c>
    </row>
    <row r="705" spans="1:6" x14ac:dyDescent="0.2">
      <c r="A705" s="6" t="s">
        <v>703</v>
      </c>
      <c r="B705" s="4" t="s">
        <v>6520</v>
      </c>
      <c r="C705" s="3" t="s">
        <v>6521</v>
      </c>
      <c r="D705" s="3" t="s">
        <v>6522</v>
      </c>
      <c r="E705" s="3" t="s">
        <v>6523</v>
      </c>
      <c r="F705" s="3" t="s">
        <v>6524</v>
      </c>
    </row>
    <row r="706" spans="1:6" x14ac:dyDescent="0.2">
      <c r="A706" s="6" t="s">
        <v>704</v>
      </c>
      <c r="B706" s="4" t="s">
        <v>6525</v>
      </c>
      <c r="C706" s="3" t="s">
        <v>6526</v>
      </c>
      <c r="D706" s="3" t="s">
        <v>6527</v>
      </c>
      <c r="E706" s="3" t="s">
        <v>6528</v>
      </c>
      <c r="F706" s="3" t="s">
        <v>6529</v>
      </c>
    </row>
    <row r="707" spans="1:6" x14ac:dyDescent="0.2">
      <c r="A707" s="6" t="s">
        <v>705</v>
      </c>
      <c r="B707" s="4" t="s">
        <v>6530</v>
      </c>
      <c r="C707" s="3" t="s">
        <v>6531</v>
      </c>
      <c r="D707" s="3" t="s">
        <v>6532</v>
      </c>
      <c r="E707" s="3" t="s">
        <v>6533</v>
      </c>
      <c r="F707" s="3" t="s">
        <v>6534</v>
      </c>
    </row>
    <row r="708" spans="1:6" x14ac:dyDescent="0.2">
      <c r="A708" s="6" t="s">
        <v>706</v>
      </c>
      <c r="B708" s="4" t="s">
        <v>6535</v>
      </c>
      <c r="C708" s="3" t="s">
        <v>6536</v>
      </c>
      <c r="D708" s="3" t="s">
        <v>6537</v>
      </c>
      <c r="E708" s="3" t="s">
        <v>6538</v>
      </c>
      <c r="F708" s="3" t="s">
        <v>6539</v>
      </c>
    </row>
    <row r="709" spans="1:6" x14ac:dyDescent="0.2">
      <c r="A709" s="6" t="s">
        <v>707</v>
      </c>
      <c r="B709" s="4" t="s">
        <v>6540</v>
      </c>
      <c r="C709" s="3" t="s">
        <v>6541</v>
      </c>
      <c r="D709" s="3" t="s">
        <v>6542</v>
      </c>
      <c r="E709" s="3" t="s">
        <v>6543</v>
      </c>
      <c r="F709" s="3" t="s">
        <v>6544</v>
      </c>
    </row>
    <row r="710" spans="1:6" x14ac:dyDescent="0.2">
      <c r="A710" s="6" t="s">
        <v>708</v>
      </c>
      <c r="B710" s="4" t="s">
        <v>6545</v>
      </c>
      <c r="C710" s="3" t="s">
        <v>6546</v>
      </c>
      <c r="D710" s="3" t="s">
        <v>6547</v>
      </c>
      <c r="E710" s="3" t="s">
        <v>6548</v>
      </c>
      <c r="F710" s="3" t="s">
        <v>6549</v>
      </c>
    </row>
    <row r="711" spans="1:6" x14ac:dyDescent="0.2">
      <c r="A711" s="6" t="s">
        <v>709</v>
      </c>
      <c r="B711" s="4" t="s">
        <v>6550</v>
      </c>
      <c r="C711" s="3" t="s">
        <v>6551</v>
      </c>
      <c r="D711" s="3" t="s">
        <v>6552</v>
      </c>
      <c r="E711" s="3" t="s">
        <v>6553</v>
      </c>
      <c r="F711" s="3" t="s">
        <v>6554</v>
      </c>
    </row>
    <row r="712" spans="1:6" x14ac:dyDescent="0.2">
      <c r="A712" s="6" t="s">
        <v>710</v>
      </c>
      <c r="B712" s="4" t="s">
        <v>6555</v>
      </c>
      <c r="C712" s="3" t="s">
        <v>6556</v>
      </c>
      <c r="D712" s="3" t="s">
        <v>6557</v>
      </c>
      <c r="E712" s="3" t="s">
        <v>6558</v>
      </c>
      <c r="F712" s="3" t="s">
        <v>6559</v>
      </c>
    </row>
    <row r="713" spans="1:6" x14ac:dyDescent="0.2">
      <c r="A713" s="6" t="s">
        <v>711</v>
      </c>
      <c r="B713" s="4" t="s">
        <v>6560</v>
      </c>
      <c r="C713" s="3" t="s">
        <v>6561</v>
      </c>
      <c r="D713" s="3" t="s">
        <v>6562</v>
      </c>
      <c r="E713" s="3" t="s">
        <v>6563</v>
      </c>
      <c r="F713" s="3" t="s">
        <v>6564</v>
      </c>
    </row>
    <row r="714" spans="1:6" x14ac:dyDescent="0.2">
      <c r="A714" s="6" t="s">
        <v>712</v>
      </c>
      <c r="B714" s="4" t="s">
        <v>6565</v>
      </c>
      <c r="C714" s="3" t="s">
        <v>6566</v>
      </c>
      <c r="D714" s="3" t="s">
        <v>6567</v>
      </c>
      <c r="E714" s="3" t="s">
        <v>6568</v>
      </c>
      <c r="F714" s="3" t="s">
        <v>6569</v>
      </c>
    </row>
    <row r="715" spans="1:6" x14ac:dyDescent="0.2">
      <c r="A715" s="6" t="s">
        <v>713</v>
      </c>
      <c r="B715" s="4" t="s">
        <v>6570</v>
      </c>
      <c r="C715" s="3" t="s">
        <v>6571</v>
      </c>
      <c r="D715" s="3" t="s">
        <v>6572</v>
      </c>
      <c r="E715" s="3" t="s">
        <v>6573</v>
      </c>
      <c r="F715" s="3" t="s">
        <v>6574</v>
      </c>
    </row>
    <row r="716" spans="1:6" x14ac:dyDescent="0.2">
      <c r="A716" s="6" t="s">
        <v>714</v>
      </c>
      <c r="B716" s="4" t="s">
        <v>6575</v>
      </c>
      <c r="C716" s="3" t="s">
        <v>6576</v>
      </c>
      <c r="D716" s="3" t="s">
        <v>6577</v>
      </c>
      <c r="E716" s="3" t="s">
        <v>6578</v>
      </c>
      <c r="F716" s="3" t="s">
        <v>6579</v>
      </c>
    </row>
    <row r="717" spans="1:6" x14ac:dyDescent="0.2">
      <c r="A717" s="6" t="s">
        <v>715</v>
      </c>
      <c r="B717" s="4" t="s">
        <v>6580</v>
      </c>
      <c r="C717" s="3" t="s">
        <v>6581</v>
      </c>
      <c r="D717" s="3" t="s">
        <v>6582</v>
      </c>
      <c r="E717" s="3" t="s">
        <v>6583</v>
      </c>
      <c r="F717" s="3" t="s">
        <v>6584</v>
      </c>
    </row>
    <row r="718" spans="1:6" x14ac:dyDescent="0.2">
      <c r="A718" s="6" t="s">
        <v>716</v>
      </c>
      <c r="B718" s="4" t="s">
        <v>6585</v>
      </c>
      <c r="C718" s="3" t="s">
        <v>6586</v>
      </c>
      <c r="D718" s="3" t="s">
        <v>6587</v>
      </c>
      <c r="E718" s="3" t="s">
        <v>6588</v>
      </c>
      <c r="F718" s="3" t="s">
        <v>6589</v>
      </c>
    </row>
    <row r="719" spans="1:6" x14ac:dyDescent="0.2">
      <c r="A719" s="6" t="s">
        <v>717</v>
      </c>
      <c r="B719" s="4" t="s">
        <v>6590</v>
      </c>
      <c r="C719" s="3" t="s">
        <v>6591</v>
      </c>
      <c r="D719" s="3" t="s">
        <v>6592</v>
      </c>
      <c r="E719" s="3" t="s">
        <v>6593</v>
      </c>
      <c r="F719" s="3" t="s">
        <v>6594</v>
      </c>
    </row>
    <row r="720" spans="1:6" x14ac:dyDescent="0.2">
      <c r="A720" s="6" t="s">
        <v>718</v>
      </c>
      <c r="B720" s="4" t="s">
        <v>6595</v>
      </c>
      <c r="C720" s="3" t="s">
        <v>6596</v>
      </c>
      <c r="D720" s="3" t="s">
        <v>6597</v>
      </c>
      <c r="E720" s="3" t="s">
        <v>6598</v>
      </c>
      <c r="F720" s="3" t="s">
        <v>6599</v>
      </c>
    </row>
    <row r="721" spans="1:6" x14ac:dyDescent="0.2">
      <c r="A721" s="6" t="s">
        <v>719</v>
      </c>
      <c r="B721" s="4" t="s">
        <v>6600</v>
      </c>
      <c r="C721" s="3" t="s">
        <v>6601</v>
      </c>
      <c r="D721" s="3" t="s">
        <v>6602</v>
      </c>
      <c r="E721" s="3" t="s">
        <v>6603</v>
      </c>
      <c r="F721" s="3" t="s">
        <v>6604</v>
      </c>
    </row>
    <row r="722" spans="1:6" x14ac:dyDescent="0.2">
      <c r="A722" s="6" t="s">
        <v>720</v>
      </c>
      <c r="B722" s="4" t="s">
        <v>6605</v>
      </c>
      <c r="C722" s="3" t="s">
        <v>6606</v>
      </c>
      <c r="D722" s="3" t="s">
        <v>6607</v>
      </c>
      <c r="E722" s="3" t="s">
        <v>6608</v>
      </c>
      <c r="F722" s="3" t="s">
        <v>6609</v>
      </c>
    </row>
    <row r="723" spans="1:6" x14ac:dyDescent="0.2">
      <c r="A723" s="6" t="s">
        <v>721</v>
      </c>
      <c r="B723" s="4" t="s">
        <v>6610</v>
      </c>
      <c r="C723" s="3" t="s">
        <v>6611</v>
      </c>
      <c r="D723" s="3" t="s">
        <v>6612</v>
      </c>
      <c r="E723" s="3" t="s">
        <v>6613</v>
      </c>
      <c r="F723" s="3" t="s">
        <v>6614</v>
      </c>
    </row>
    <row r="724" spans="1:6" x14ac:dyDescent="0.2">
      <c r="A724" s="6" t="s">
        <v>722</v>
      </c>
      <c r="B724" s="4" t="s">
        <v>6615</v>
      </c>
      <c r="C724" s="3" t="s">
        <v>6616</v>
      </c>
      <c r="D724" s="3" t="s">
        <v>6617</v>
      </c>
      <c r="E724" s="3" t="s">
        <v>6618</v>
      </c>
      <c r="F724" s="3" t="s">
        <v>6619</v>
      </c>
    </row>
    <row r="725" spans="1:6" x14ac:dyDescent="0.2">
      <c r="A725" s="6" t="s">
        <v>723</v>
      </c>
      <c r="B725" s="4" t="s">
        <v>6620</v>
      </c>
      <c r="C725" s="3" t="s">
        <v>6621</v>
      </c>
      <c r="D725" s="3" t="s">
        <v>6622</v>
      </c>
      <c r="E725" s="3" t="s">
        <v>6623</v>
      </c>
      <c r="F725" s="3" t="s">
        <v>6624</v>
      </c>
    </row>
    <row r="726" spans="1:6" x14ac:dyDescent="0.2">
      <c r="A726" s="6" t="s">
        <v>724</v>
      </c>
      <c r="B726" s="4" t="s">
        <v>6625</v>
      </c>
      <c r="C726" s="3" t="s">
        <v>6626</v>
      </c>
      <c r="D726" s="3" t="s">
        <v>6627</v>
      </c>
      <c r="E726" s="3" t="s">
        <v>6628</v>
      </c>
      <c r="F726" s="3" t="s">
        <v>6629</v>
      </c>
    </row>
    <row r="727" spans="1:6" x14ac:dyDescent="0.2">
      <c r="A727" s="6" t="s">
        <v>725</v>
      </c>
      <c r="B727" s="4" t="s">
        <v>6630</v>
      </c>
      <c r="C727" s="3" t="s">
        <v>6631</v>
      </c>
      <c r="D727" s="3" t="s">
        <v>6632</v>
      </c>
      <c r="E727" s="3" t="s">
        <v>6633</v>
      </c>
      <c r="F727" s="3" t="s">
        <v>6634</v>
      </c>
    </row>
    <row r="728" spans="1:6" x14ac:dyDescent="0.2">
      <c r="A728" s="6" t="s">
        <v>726</v>
      </c>
      <c r="B728" s="4" t="s">
        <v>6635</v>
      </c>
      <c r="C728" s="3" t="s">
        <v>6636</v>
      </c>
      <c r="D728" s="3" t="s">
        <v>6637</v>
      </c>
      <c r="E728" s="3" t="s">
        <v>6638</v>
      </c>
      <c r="F728" s="3" t="s">
        <v>6639</v>
      </c>
    </row>
    <row r="729" spans="1:6" x14ac:dyDescent="0.2">
      <c r="A729" s="6" t="s">
        <v>727</v>
      </c>
      <c r="B729" s="4" t="s">
        <v>6640</v>
      </c>
      <c r="C729" s="3" t="s">
        <v>6641</v>
      </c>
      <c r="D729" s="3" t="s">
        <v>6642</v>
      </c>
      <c r="E729" s="3" t="s">
        <v>6643</v>
      </c>
      <c r="F729" s="3" t="s">
        <v>6644</v>
      </c>
    </row>
    <row r="730" spans="1:6" x14ac:dyDescent="0.2">
      <c r="A730" s="6" t="s">
        <v>728</v>
      </c>
      <c r="B730" s="4" t="s">
        <v>6645</v>
      </c>
      <c r="C730" s="3" t="s">
        <v>6646</v>
      </c>
      <c r="D730" s="3" t="s">
        <v>6647</v>
      </c>
      <c r="E730" s="3" t="s">
        <v>6648</v>
      </c>
      <c r="F730" s="3" t="s">
        <v>6649</v>
      </c>
    </row>
    <row r="731" spans="1:6" x14ac:dyDescent="0.2">
      <c r="A731" s="6" t="s">
        <v>729</v>
      </c>
      <c r="B731" s="4" t="s">
        <v>6650</v>
      </c>
      <c r="C731" s="3" t="s">
        <v>6651</v>
      </c>
      <c r="D731" s="3" t="s">
        <v>6652</v>
      </c>
      <c r="E731" s="3" t="s">
        <v>6653</v>
      </c>
      <c r="F731" s="3" t="s">
        <v>6654</v>
      </c>
    </row>
    <row r="732" spans="1:6" x14ac:dyDescent="0.2">
      <c r="A732" s="6" t="s">
        <v>730</v>
      </c>
      <c r="B732" s="4" t="s">
        <v>6655</v>
      </c>
      <c r="C732" s="3" t="s">
        <v>6656</v>
      </c>
      <c r="D732" s="3" t="s">
        <v>6657</v>
      </c>
      <c r="E732" s="3" t="s">
        <v>6658</v>
      </c>
      <c r="F732" s="3" t="s">
        <v>6659</v>
      </c>
    </row>
    <row r="733" spans="1:6" x14ac:dyDescent="0.2">
      <c r="A733" s="6" t="s">
        <v>731</v>
      </c>
      <c r="B733" s="4" t="s">
        <v>6660</v>
      </c>
      <c r="C733" s="3" t="s">
        <v>6661</v>
      </c>
      <c r="D733" s="3" t="s">
        <v>6662</v>
      </c>
      <c r="E733" s="3" t="s">
        <v>6663</v>
      </c>
      <c r="F733" s="3" t="s">
        <v>6664</v>
      </c>
    </row>
    <row r="734" spans="1:6" x14ac:dyDescent="0.2">
      <c r="A734" s="6" t="s">
        <v>732</v>
      </c>
      <c r="B734" s="4" t="s">
        <v>6665</v>
      </c>
      <c r="C734" s="3" t="s">
        <v>6666</v>
      </c>
      <c r="D734" s="3" t="s">
        <v>6667</v>
      </c>
      <c r="E734" s="3" t="s">
        <v>6668</v>
      </c>
      <c r="F734" s="3" t="s">
        <v>6669</v>
      </c>
    </row>
    <row r="735" spans="1:6" x14ac:dyDescent="0.2">
      <c r="A735" s="6" t="s">
        <v>733</v>
      </c>
      <c r="B735" s="4" t="s">
        <v>6670</v>
      </c>
      <c r="C735" s="3" t="s">
        <v>6671</v>
      </c>
      <c r="D735" s="3" t="s">
        <v>6672</v>
      </c>
      <c r="E735" s="3" t="s">
        <v>6673</v>
      </c>
      <c r="F735" s="3" t="s">
        <v>6674</v>
      </c>
    </row>
    <row r="736" spans="1:6" x14ac:dyDescent="0.2">
      <c r="A736" s="6" t="s">
        <v>734</v>
      </c>
      <c r="B736" s="4" t="s">
        <v>6675</v>
      </c>
      <c r="C736" s="3" t="s">
        <v>6676</v>
      </c>
      <c r="D736" s="3" t="s">
        <v>6677</v>
      </c>
      <c r="E736" s="3" t="s">
        <v>6678</v>
      </c>
      <c r="F736" s="3" t="s">
        <v>6679</v>
      </c>
    </row>
    <row r="737" spans="1:6" x14ac:dyDescent="0.2">
      <c r="A737" s="6" t="s">
        <v>735</v>
      </c>
      <c r="B737" s="4" t="s">
        <v>6680</v>
      </c>
      <c r="C737" s="3" t="s">
        <v>6681</v>
      </c>
      <c r="D737" s="3" t="s">
        <v>6682</v>
      </c>
      <c r="E737" s="3" t="s">
        <v>6683</v>
      </c>
      <c r="F737" s="3" t="s">
        <v>6684</v>
      </c>
    </row>
    <row r="738" spans="1:6" x14ac:dyDescent="0.2">
      <c r="A738" s="6" t="s">
        <v>736</v>
      </c>
      <c r="B738" s="4" t="s">
        <v>6685</v>
      </c>
      <c r="C738" s="3" t="s">
        <v>6686</v>
      </c>
      <c r="D738" s="3" t="s">
        <v>6687</v>
      </c>
      <c r="E738" s="3" t="s">
        <v>6688</v>
      </c>
      <c r="F738" s="3" t="s">
        <v>6689</v>
      </c>
    </row>
    <row r="739" spans="1:6" x14ac:dyDescent="0.2">
      <c r="A739" s="6" t="s">
        <v>737</v>
      </c>
      <c r="B739" s="4" t="s">
        <v>6690</v>
      </c>
      <c r="C739" s="3" t="s">
        <v>6691</v>
      </c>
      <c r="D739" s="3" t="s">
        <v>6692</v>
      </c>
      <c r="E739" s="3" t="s">
        <v>6693</v>
      </c>
      <c r="F739" s="3" t="s">
        <v>6694</v>
      </c>
    </row>
    <row r="740" spans="1:6" x14ac:dyDescent="0.2">
      <c r="A740" s="6" t="s">
        <v>738</v>
      </c>
      <c r="B740" s="4" t="s">
        <v>6695</v>
      </c>
      <c r="C740" s="3" t="s">
        <v>6696</v>
      </c>
      <c r="D740" s="3" t="s">
        <v>6697</v>
      </c>
      <c r="E740" s="3" t="s">
        <v>6698</v>
      </c>
      <c r="F740" s="3" t="s">
        <v>6699</v>
      </c>
    </row>
    <row r="741" spans="1:6" x14ac:dyDescent="0.2">
      <c r="A741" s="6" t="s">
        <v>739</v>
      </c>
      <c r="B741" s="4" t="s">
        <v>6700</v>
      </c>
      <c r="C741" s="3" t="s">
        <v>6701</v>
      </c>
      <c r="D741" s="3" t="s">
        <v>6702</v>
      </c>
      <c r="E741" s="3" t="s">
        <v>6703</v>
      </c>
      <c r="F741" s="3" t="s">
        <v>6704</v>
      </c>
    </row>
    <row r="742" spans="1:6" x14ac:dyDescent="0.2">
      <c r="A742" s="6" t="s">
        <v>740</v>
      </c>
      <c r="B742" s="4" t="s">
        <v>6705</v>
      </c>
      <c r="C742" s="3" t="s">
        <v>6706</v>
      </c>
      <c r="D742" s="3" t="s">
        <v>6707</v>
      </c>
      <c r="E742" s="3" t="s">
        <v>6708</v>
      </c>
      <c r="F742" s="3" t="s">
        <v>6709</v>
      </c>
    </row>
    <row r="743" spans="1:6" x14ac:dyDescent="0.2">
      <c r="A743" s="6" t="s">
        <v>741</v>
      </c>
      <c r="B743" s="4" t="s">
        <v>6710</v>
      </c>
      <c r="C743" s="3" t="s">
        <v>6711</v>
      </c>
      <c r="D743" s="3" t="s">
        <v>6712</v>
      </c>
      <c r="E743" s="3" t="s">
        <v>6713</v>
      </c>
      <c r="F743" s="3" t="s">
        <v>6714</v>
      </c>
    </row>
    <row r="744" spans="1:6" x14ac:dyDescent="0.2">
      <c r="A744" s="6" t="s">
        <v>742</v>
      </c>
      <c r="B744" s="4" t="s">
        <v>6715</v>
      </c>
      <c r="C744" s="3" t="s">
        <v>6716</v>
      </c>
      <c r="D744" s="3" t="s">
        <v>6717</v>
      </c>
      <c r="E744" s="3" t="s">
        <v>6718</v>
      </c>
      <c r="F744" s="3" t="s">
        <v>6719</v>
      </c>
    </row>
    <row r="745" spans="1:6" x14ac:dyDescent="0.2">
      <c r="A745" s="6" t="s">
        <v>743</v>
      </c>
      <c r="B745" s="4" t="s">
        <v>6720</v>
      </c>
      <c r="C745" s="3" t="s">
        <v>6721</v>
      </c>
      <c r="D745" s="3" t="s">
        <v>6722</v>
      </c>
      <c r="E745" s="3" t="s">
        <v>6723</v>
      </c>
      <c r="F745" s="3" t="s">
        <v>6724</v>
      </c>
    </row>
    <row r="746" spans="1:6" x14ac:dyDescent="0.2">
      <c r="A746" s="6" t="s">
        <v>744</v>
      </c>
      <c r="B746" s="4" t="s">
        <v>6725</v>
      </c>
      <c r="C746" s="3" t="s">
        <v>6726</v>
      </c>
      <c r="D746" s="3" t="s">
        <v>6727</v>
      </c>
      <c r="E746" s="3" t="s">
        <v>6728</v>
      </c>
      <c r="F746" s="3" t="s">
        <v>6729</v>
      </c>
    </row>
    <row r="747" spans="1:6" x14ac:dyDescent="0.2">
      <c r="A747" s="6" t="s">
        <v>745</v>
      </c>
      <c r="B747" s="4" t="s">
        <v>6730</v>
      </c>
      <c r="C747" s="3" t="s">
        <v>6731</v>
      </c>
      <c r="D747" s="3" t="s">
        <v>6732</v>
      </c>
      <c r="E747" s="3" t="s">
        <v>6733</v>
      </c>
      <c r="F747" s="3" t="s">
        <v>6734</v>
      </c>
    </row>
    <row r="748" spans="1:6" x14ac:dyDescent="0.2">
      <c r="A748" s="6" t="s">
        <v>746</v>
      </c>
      <c r="B748" s="4" t="s">
        <v>6735</v>
      </c>
      <c r="C748" s="3" t="s">
        <v>6736</v>
      </c>
      <c r="D748" s="3" t="s">
        <v>6737</v>
      </c>
      <c r="E748" s="3" t="s">
        <v>6738</v>
      </c>
      <c r="F748" s="3" t="s">
        <v>6739</v>
      </c>
    </row>
    <row r="749" spans="1:6" x14ac:dyDescent="0.2">
      <c r="A749" s="6" t="s">
        <v>747</v>
      </c>
      <c r="B749" s="4" t="s">
        <v>6740</v>
      </c>
      <c r="C749" s="3" t="s">
        <v>6741</v>
      </c>
      <c r="D749" s="3" t="s">
        <v>6742</v>
      </c>
      <c r="E749" s="3" t="s">
        <v>6743</v>
      </c>
      <c r="F749" s="3" t="s">
        <v>6744</v>
      </c>
    </row>
    <row r="750" spans="1:6" x14ac:dyDescent="0.2">
      <c r="A750" s="6" t="s">
        <v>748</v>
      </c>
      <c r="B750" s="4" t="s">
        <v>6745</v>
      </c>
      <c r="C750" s="3" t="s">
        <v>6746</v>
      </c>
      <c r="D750" s="3" t="s">
        <v>6747</v>
      </c>
      <c r="E750" s="3" t="s">
        <v>6748</v>
      </c>
      <c r="F750" s="3" t="s">
        <v>6749</v>
      </c>
    </row>
    <row r="751" spans="1:6" x14ac:dyDescent="0.2">
      <c r="A751" s="6" t="s">
        <v>749</v>
      </c>
      <c r="B751" s="4" t="s">
        <v>6750</v>
      </c>
      <c r="C751" s="3" t="s">
        <v>6751</v>
      </c>
      <c r="D751" s="3" t="s">
        <v>6752</v>
      </c>
      <c r="E751" s="3" t="s">
        <v>6753</v>
      </c>
      <c r="F751" s="3" t="s">
        <v>6754</v>
      </c>
    </row>
    <row r="752" spans="1:6" x14ac:dyDescent="0.2">
      <c r="A752" s="6" t="s">
        <v>750</v>
      </c>
      <c r="B752" s="4" t="s">
        <v>6755</v>
      </c>
      <c r="C752" s="3" t="s">
        <v>6756</v>
      </c>
      <c r="D752" s="3" t="s">
        <v>6757</v>
      </c>
      <c r="E752" s="3" t="s">
        <v>6758</v>
      </c>
      <c r="F752" s="3" t="s">
        <v>6759</v>
      </c>
    </row>
    <row r="753" spans="1:6" x14ac:dyDescent="0.2">
      <c r="A753" s="6" t="s">
        <v>751</v>
      </c>
      <c r="B753" s="4" t="s">
        <v>6760</v>
      </c>
      <c r="C753" s="3" t="s">
        <v>6761</v>
      </c>
      <c r="D753" s="3" t="s">
        <v>6762</v>
      </c>
      <c r="E753" s="3" t="s">
        <v>6763</v>
      </c>
      <c r="F753" s="3" t="s">
        <v>6764</v>
      </c>
    </row>
    <row r="754" spans="1:6" x14ac:dyDescent="0.2">
      <c r="A754" s="6" t="s">
        <v>752</v>
      </c>
      <c r="B754" s="4" t="s">
        <v>6765</v>
      </c>
      <c r="C754" s="3" t="s">
        <v>6766</v>
      </c>
      <c r="D754" s="3" t="s">
        <v>6767</v>
      </c>
      <c r="E754" s="3" t="s">
        <v>6768</v>
      </c>
      <c r="F754" s="3" t="s">
        <v>6769</v>
      </c>
    </row>
    <row r="755" spans="1:6" x14ac:dyDescent="0.2">
      <c r="A755" s="6" t="s">
        <v>753</v>
      </c>
      <c r="B755" s="4" t="s">
        <v>6770</v>
      </c>
      <c r="C755" s="3" t="s">
        <v>6771</v>
      </c>
      <c r="D755" s="3" t="s">
        <v>6772</v>
      </c>
      <c r="E755" s="3" t="s">
        <v>6773</v>
      </c>
      <c r="F755" s="3" t="s">
        <v>6774</v>
      </c>
    </row>
    <row r="756" spans="1:6" x14ac:dyDescent="0.2">
      <c r="A756" s="6" t="s">
        <v>754</v>
      </c>
      <c r="B756" s="4" t="s">
        <v>6775</v>
      </c>
      <c r="C756" s="3" t="s">
        <v>6776</v>
      </c>
      <c r="D756" s="3" t="s">
        <v>6777</v>
      </c>
      <c r="E756" s="3" t="s">
        <v>6778</v>
      </c>
      <c r="F756" s="3" t="s">
        <v>6779</v>
      </c>
    </row>
    <row r="757" spans="1:6" x14ac:dyDescent="0.2">
      <c r="A757" s="6" t="s">
        <v>755</v>
      </c>
      <c r="B757" s="4" t="s">
        <v>6780</v>
      </c>
      <c r="C757" s="3" t="s">
        <v>6781</v>
      </c>
      <c r="D757" s="3" t="s">
        <v>6782</v>
      </c>
      <c r="E757" s="3" t="s">
        <v>6783</v>
      </c>
      <c r="F757" s="3" t="s">
        <v>6784</v>
      </c>
    </row>
    <row r="758" spans="1:6" x14ac:dyDescent="0.2">
      <c r="A758" s="6" t="s">
        <v>756</v>
      </c>
      <c r="B758" s="4" t="s">
        <v>6785</v>
      </c>
      <c r="C758" s="3" t="s">
        <v>6786</v>
      </c>
      <c r="D758" s="3" t="s">
        <v>6787</v>
      </c>
      <c r="E758" s="3" t="s">
        <v>6788</v>
      </c>
      <c r="F758" s="3" t="s">
        <v>6789</v>
      </c>
    </row>
    <row r="759" spans="1:6" x14ac:dyDescent="0.2">
      <c r="A759" s="6" t="s">
        <v>757</v>
      </c>
      <c r="B759" s="4" t="s">
        <v>6790</v>
      </c>
      <c r="C759" s="3" t="s">
        <v>6791</v>
      </c>
      <c r="D759" s="3" t="s">
        <v>6792</v>
      </c>
      <c r="E759" s="3" t="s">
        <v>6793</v>
      </c>
      <c r="F759" s="3" t="s">
        <v>6794</v>
      </c>
    </row>
    <row r="760" spans="1:6" x14ac:dyDescent="0.2">
      <c r="A760" s="6" t="s">
        <v>758</v>
      </c>
      <c r="B760" s="4" t="s">
        <v>6795</v>
      </c>
      <c r="C760" s="3" t="s">
        <v>6796</v>
      </c>
      <c r="D760" s="3" t="s">
        <v>6797</v>
      </c>
      <c r="E760" s="3" t="s">
        <v>6798</v>
      </c>
      <c r="F760" s="3" t="s">
        <v>6799</v>
      </c>
    </row>
    <row r="761" spans="1:6" x14ac:dyDescent="0.2">
      <c r="A761" s="6" t="s">
        <v>759</v>
      </c>
      <c r="B761" s="4" t="s">
        <v>6800</v>
      </c>
      <c r="C761" s="3" t="s">
        <v>6801</v>
      </c>
      <c r="D761" s="3" t="s">
        <v>6802</v>
      </c>
      <c r="E761" s="3" t="s">
        <v>6803</v>
      </c>
      <c r="F761" s="3" t="s">
        <v>6804</v>
      </c>
    </row>
    <row r="762" spans="1:6" x14ac:dyDescent="0.2">
      <c r="A762" s="6" t="s">
        <v>760</v>
      </c>
      <c r="B762" s="4" t="s">
        <v>6805</v>
      </c>
      <c r="C762" s="3" t="s">
        <v>6806</v>
      </c>
      <c r="D762" s="3" t="s">
        <v>6807</v>
      </c>
      <c r="E762" s="3" t="s">
        <v>6808</v>
      </c>
      <c r="F762" s="3" t="s">
        <v>6809</v>
      </c>
    </row>
    <row r="763" spans="1:6" x14ac:dyDescent="0.2">
      <c r="A763" s="6" t="s">
        <v>761</v>
      </c>
      <c r="B763" s="4" t="s">
        <v>6810</v>
      </c>
      <c r="C763" s="3" t="s">
        <v>6811</v>
      </c>
      <c r="D763" s="3" t="s">
        <v>6812</v>
      </c>
      <c r="E763" s="3" t="s">
        <v>6813</v>
      </c>
      <c r="F763" s="3" t="s">
        <v>6814</v>
      </c>
    </row>
    <row r="764" spans="1:6" x14ac:dyDescent="0.2">
      <c r="A764" s="6" t="s">
        <v>762</v>
      </c>
      <c r="B764" s="4" t="s">
        <v>6815</v>
      </c>
      <c r="C764" s="3" t="s">
        <v>6816</v>
      </c>
      <c r="D764" s="3" t="s">
        <v>6817</v>
      </c>
      <c r="E764" s="3" t="s">
        <v>6818</v>
      </c>
      <c r="F764" s="3" t="s">
        <v>6819</v>
      </c>
    </row>
    <row r="765" spans="1:6" x14ac:dyDescent="0.2">
      <c r="A765" s="6" t="s">
        <v>763</v>
      </c>
      <c r="B765" s="4" t="s">
        <v>6820</v>
      </c>
      <c r="C765" s="3" t="s">
        <v>6821</v>
      </c>
      <c r="D765" s="3" t="s">
        <v>6822</v>
      </c>
      <c r="E765" s="3" t="s">
        <v>6823</v>
      </c>
      <c r="F765" s="3" t="s">
        <v>6824</v>
      </c>
    </row>
    <row r="766" spans="1:6" x14ac:dyDescent="0.2">
      <c r="A766" s="6" t="s">
        <v>764</v>
      </c>
      <c r="B766" s="4" t="s">
        <v>6825</v>
      </c>
      <c r="C766" s="3" t="s">
        <v>6826</v>
      </c>
      <c r="D766" s="3" t="s">
        <v>6827</v>
      </c>
      <c r="E766" s="3" t="s">
        <v>6828</v>
      </c>
      <c r="F766" s="3" t="s">
        <v>6829</v>
      </c>
    </row>
    <row r="767" spans="1:6" x14ac:dyDescent="0.2">
      <c r="A767" s="6" t="s">
        <v>765</v>
      </c>
      <c r="B767" s="4" t="s">
        <v>6830</v>
      </c>
      <c r="C767" s="3" t="s">
        <v>6831</v>
      </c>
      <c r="D767" s="3" t="s">
        <v>6832</v>
      </c>
      <c r="E767" s="3" t="s">
        <v>6833</v>
      </c>
      <c r="F767" s="3" t="s">
        <v>6834</v>
      </c>
    </row>
    <row r="768" spans="1:6" x14ac:dyDescent="0.2">
      <c r="A768" s="6" t="s">
        <v>766</v>
      </c>
      <c r="B768" s="4" t="s">
        <v>6835</v>
      </c>
      <c r="C768" s="3" t="s">
        <v>6836</v>
      </c>
      <c r="D768" s="3" t="s">
        <v>6837</v>
      </c>
      <c r="E768" s="3" t="s">
        <v>6838</v>
      </c>
      <c r="F768" s="3" t="s">
        <v>6839</v>
      </c>
    </row>
    <row r="769" spans="1:6" x14ac:dyDescent="0.2">
      <c r="A769" s="6" t="s">
        <v>767</v>
      </c>
      <c r="B769" s="4" t="s">
        <v>6840</v>
      </c>
      <c r="C769" s="3" t="s">
        <v>6841</v>
      </c>
      <c r="D769" s="3" t="s">
        <v>6842</v>
      </c>
      <c r="E769" s="3" t="s">
        <v>6843</v>
      </c>
      <c r="F769" s="3" t="s">
        <v>6844</v>
      </c>
    </row>
    <row r="770" spans="1:6" x14ac:dyDescent="0.2">
      <c r="A770" s="6" t="s">
        <v>768</v>
      </c>
      <c r="B770" s="4" t="s">
        <v>6845</v>
      </c>
      <c r="C770" s="3" t="s">
        <v>6846</v>
      </c>
      <c r="D770" s="3" t="s">
        <v>6847</v>
      </c>
      <c r="E770" s="3" t="s">
        <v>6848</v>
      </c>
      <c r="F770" s="3" t="s">
        <v>6849</v>
      </c>
    </row>
    <row r="771" spans="1:6" x14ac:dyDescent="0.2">
      <c r="A771" s="6" t="s">
        <v>769</v>
      </c>
      <c r="B771" s="4" t="s">
        <v>6850</v>
      </c>
      <c r="C771" s="3" t="s">
        <v>6851</v>
      </c>
      <c r="D771" s="3" t="s">
        <v>6852</v>
      </c>
      <c r="E771" s="3" t="s">
        <v>6853</v>
      </c>
      <c r="F771" s="3" t="s">
        <v>6854</v>
      </c>
    </row>
    <row r="772" spans="1:6" x14ac:dyDescent="0.2">
      <c r="A772" s="6" t="s">
        <v>770</v>
      </c>
      <c r="B772" s="4" t="s">
        <v>6855</v>
      </c>
      <c r="C772" s="3" t="s">
        <v>6856</v>
      </c>
      <c r="D772" s="3" t="s">
        <v>6857</v>
      </c>
      <c r="E772" s="3" t="s">
        <v>6858</v>
      </c>
      <c r="F772" s="3" t="s">
        <v>6859</v>
      </c>
    </row>
    <row r="773" spans="1:6" x14ac:dyDescent="0.2">
      <c r="A773" s="6" t="s">
        <v>771</v>
      </c>
      <c r="B773" s="4" t="s">
        <v>6860</v>
      </c>
      <c r="C773" s="3" t="s">
        <v>6861</v>
      </c>
      <c r="D773" s="3" t="s">
        <v>6862</v>
      </c>
      <c r="E773" s="3" t="s">
        <v>6863</v>
      </c>
      <c r="F773" s="3" t="s">
        <v>6864</v>
      </c>
    </row>
    <row r="774" spans="1:6" x14ac:dyDescent="0.2">
      <c r="A774" s="6" t="s">
        <v>772</v>
      </c>
      <c r="B774" s="4" t="s">
        <v>6865</v>
      </c>
      <c r="C774" s="3" t="s">
        <v>6866</v>
      </c>
      <c r="D774" s="3" t="s">
        <v>6867</v>
      </c>
      <c r="E774" s="3" t="s">
        <v>6868</v>
      </c>
      <c r="F774" s="3" t="s">
        <v>6869</v>
      </c>
    </row>
    <row r="775" spans="1:6" x14ac:dyDescent="0.2">
      <c r="A775" s="6" t="s">
        <v>773</v>
      </c>
      <c r="B775" s="4" t="s">
        <v>6870</v>
      </c>
      <c r="C775" s="3" t="s">
        <v>6871</v>
      </c>
      <c r="D775" s="3" t="s">
        <v>6872</v>
      </c>
      <c r="E775" s="3" t="s">
        <v>6873</v>
      </c>
      <c r="F775" s="3" t="s">
        <v>6874</v>
      </c>
    </row>
    <row r="776" spans="1:6" x14ac:dyDescent="0.2">
      <c r="A776" s="6" t="s">
        <v>774</v>
      </c>
      <c r="B776" s="4" t="s">
        <v>6875</v>
      </c>
      <c r="C776" s="3" t="s">
        <v>6876</v>
      </c>
      <c r="D776" s="3" t="s">
        <v>6877</v>
      </c>
      <c r="E776" s="3" t="s">
        <v>6878</v>
      </c>
      <c r="F776" s="3" t="s">
        <v>6879</v>
      </c>
    </row>
    <row r="777" spans="1:6" x14ac:dyDescent="0.2">
      <c r="A777" s="6" t="s">
        <v>775</v>
      </c>
      <c r="B777" s="4" t="s">
        <v>6880</v>
      </c>
      <c r="C777" s="3" t="s">
        <v>6881</v>
      </c>
      <c r="D777" s="3" t="s">
        <v>6882</v>
      </c>
      <c r="E777" s="3" t="s">
        <v>6883</v>
      </c>
      <c r="F777" s="3" t="s">
        <v>6884</v>
      </c>
    </row>
    <row r="778" spans="1:6" x14ac:dyDescent="0.2">
      <c r="A778" s="6" t="s">
        <v>776</v>
      </c>
      <c r="B778" s="4" t="s">
        <v>6885</v>
      </c>
      <c r="C778" s="3" t="s">
        <v>6886</v>
      </c>
      <c r="D778" s="3" t="s">
        <v>6887</v>
      </c>
      <c r="E778" s="3" t="s">
        <v>6888</v>
      </c>
      <c r="F778" s="3" t="s">
        <v>6889</v>
      </c>
    </row>
    <row r="779" spans="1:6" x14ac:dyDescent="0.2">
      <c r="A779" s="6" t="s">
        <v>777</v>
      </c>
      <c r="B779" s="4" t="s">
        <v>6890</v>
      </c>
      <c r="C779" s="3" t="s">
        <v>6891</v>
      </c>
      <c r="D779" s="3" t="s">
        <v>6892</v>
      </c>
      <c r="E779" s="3" t="s">
        <v>6893</v>
      </c>
      <c r="F779" s="3" t="s">
        <v>6894</v>
      </c>
    </row>
    <row r="780" spans="1:6" x14ac:dyDescent="0.2">
      <c r="A780" s="6" t="s">
        <v>778</v>
      </c>
      <c r="B780" s="4" t="s">
        <v>6895</v>
      </c>
      <c r="C780" s="3" t="s">
        <v>6896</v>
      </c>
      <c r="D780" s="3" t="s">
        <v>6897</v>
      </c>
      <c r="E780" s="3" t="s">
        <v>6898</v>
      </c>
      <c r="F780" s="3" t="s">
        <v>6899</v>
      </c>
    </row>
    <row r="781" spans="1:6" x14ac:dyDescent="0.2">
      <c r="A781" s="6" t="s">
        <v>779</v>
      </c>
      <c r="B781" s="4" t="s">
        <v>6900</v>
      </c>
      <c r="C781" s="3" t="s">
        <v>6901</v>
      </c>
      <c r="D781" s="3" t="s">
        <v>6902</v>
      </c>
      <c r="E781" s="3" t="s">
        <v>6903</v>
      </c>
      <c r="F781" s="3" t="s">
        <v>6904</v>
      </c>
    </row>
    <row r="782" spans="1:6" x14ac:dyDescent="0.2">
      <c r="A782" s="6" t="s">
        <v>780</v>
      </c>
      <c r="B782" s="4" t="s">
        <v>6905</v>
      </c>
      <c r="C782" s="3" t="s">
        <v>6906</v>
      </c>
      <c r="D782" s="3" t="s">
        <v>6907</v>
      </c>
      <c r="E782" s="3" t="s">
        <v>6908</v>
      </c>
      <c r="F782" s="3" t="s">
        <v>6909</v>
      </c>
    </row>
    <row r="783" spans="1:6" x14ac:dyDescent="0.2">
      <c r="A783" s="6" t="s">
        <v>781</v>
      </c>
      <c r="B783" s="4" t="s">
        <v>6910</v>
      </c>
      <c r="C783" s="3" t="s">
        <v>6911</v>
      </c>
      <c r="D783" s="3" t="s">
        <v>6912</v>
      </c>
      <c r="E783" s="3" t="s">
        <v>6913</v>
      </c>
      <c r="F783" s="3" t="s">
        <v>6914</v>
      </c>
    </row>
    <row r="784" spans="1:6" x14ac:dyDescent="0.2">
      <c r="A784" s="6" t="s">
        <v>782</v>
      </c>
      <c r="B784" s="4" t="s">
        <v>6915</v>
      </c>
      <c r="C784" s="3" t="s">
        <v>6916</v>
      </c>
      <c r="D784" s="3" t="s">
        <v>6917</v>
      </c>
      <c r="E784" s="3" t="s">
        <v>6918</v>
      </c>
      <c r="F784" s="3" t="s">
        <v>6919</v>
      </c>
    </row>
    <row r="785" spans="1:6" x14ac:dyDescent="0.2">
      <c r="A785" s="6" t="s">
        <v>783</v>
      </c>
      <c r="B785" s="4" t="s">
        <v>6920</v>
      </c>
      <c r="C785" s="3" t="s">
        <v>6921</v>
      </c>
      <c r="D785" s="3" t="s">
        <v>6922</v>
      </c>
      <c r="E785" s="3" t="s">
        <v>6923</v>
      </c>
      <c r="F785" s="3" t="s">
        <v>6924</v>
      </c>
    </row>
    <row r="786" spans="1:6" x14ac:dyDescent="0.2">
      <c r="A786" s="6" t="s">
        <v>784</v>
      </c>
      <c r="B786" s="4" t="s">
        <v>6925</v>
      </c>
      <c r="C786" s="3" t="s">
        <v>6926</v>
      </c>
      <c r="D786" s="3" t="s">
        <v>6927</v>
      </c>
      <c r="E786" s="3" t="s">
        <v>6928</v>
      </c>
      <c r="F786" s="3" t="s">
        <v>6929</v>
      </c>
    </row>
    <row r="787" spans="1:6" x14ac:dyDescent="0.2">
      <c r="A787" s="6" t="s">
        <v>785</v>
      </c>
      <c r="B787" s="4" t="s">
        <v>6930</v>
      </c>
      <c r="C787" s="3" t="s">
        <v>6931</v>
      </c>
      <c r="D787" s="3" t="s">
        <v>6932</v>
      </c>
      <c r="E787" s="3" t="s">
        <v>6933</v>
      </c>
      <c r="F787" s="3" t="s">
        <v>6934</v>
      </c>
    </row>
    <row r="788" spans="1:6" x14ac:dyDescent="0.2">
      <c r="A788" s="6" t="s">
        <v>786</v>
      </c>
      <c r="B788" s="4" t="s">
        <v>6935</v>
      </c>
      <c r="C788" s="3" t="s">
        <v>6936</v>
      </c>
      <c r="D788" s="3" t="s">
        <v>6937</v>
      </c>
      <c r="E788" s="3" t="s">
        <v>6938</v>
      </c>
      <c r="F788" s="3" t="s">
        <v>6939</v>
      </c>
    </row>
    <row r="789" spans="1:6" x14ac:dyDescent="0.2">
      <c r="A789" s="6" t="s">
        <v>787</v>
      </c>
      <c r="B789" s="4" t="s">
        <v>6940</v>
      </c>
      <c r="C789" s="3" t="s">
        <v>6941</v>
      </c>
      <c r="D789" s="3" t="s">
        <v>6942</v>
      </c>
      <c r="E789" s="3" t="s">
        <v>6943</v>
      </c>
      <c r="F789" s="3" t="s">
        <v>6944</v>
      </c>
    </row>
    <row r="790" spans="1:6" x14ac:dyDescent="0.2">
      <c r="A790" s="6" t="s">
        <v>788</v>
      </c>
      <c r="B790" s="4" t="s">
        <v>6945</v>
      </c>
      <c r="C790" s="3" t="s">
        <v>6946</v>
      </c>
      <c r="D790" s="3" t="s">
        <v>6947</v>
      </c>
      <c r="E790" s="3" t="s">
        <v>6948</v>
      </c>
      <c r="F790" s="3" t="s">
        <v>6949</v>
      </c>
    </row>
    <row r="791" spans="1:6" x14ac:dyDescent="0.2">
      <c r="A791" s="6" t="s">
        <v>789</v>
      </c>
      <c r="B791" s="4" t="s">
        <v>6950</v>
      </c>
      <c r="C791" s="3" t="s">
        <v>6951</v>
      </c>
      <c r="D791" s="3" t="s">
        <v>6952</v>
      </c>
      <c r="E791" s="3" t="s">
        <v>6953</v>
      </c>
      <c r="F791" s="3" t="s">
        <v>6954</v>
      </c>
    </row>
    <row r="792" spans="1:6" x14ac:dyDescent="0.2">
      <c r="A792" s="6" t="s">
        <v>790</v>
      </c>
      <c r="B792" s="4" t="s">
        <v>6955</v>
      </c>
      <c r="C792" s="3" t="s">
        <v>6956</v>
      </c>
      <c r="D792" s="3" t="s">
        <v>6957</v>
      </c>
      <c r="E792" s="3" t="s">
        <v>6958</v>
      </c>
      <c r="F792" s="3" t="s">
        <v>6959</v>
      </c>
    </row>
    <row r="793" spans="1:6" x14ac:dyDescent="0.2">
      <c r="A793" s="6" t="s">
        <v>791</v>
      </c>
      <c r="B793" s="4" t="s">
        <v>6960</v>
      </c>
      <c r="C793" s="3" t="s">
        <v>6961</v>
      </c>
      <c r="D793" s="3" t="s">
        <v>6962</v>
      </c>
      <c r="E793" s="3" t="s">
        <v>6963</v>
      </c>
      <c r="F793" s="3" t="s">
        <v>6964</v>
      </c>
    </row>
    <row r="794" spans="1:6" x14ac:dyDescent="0.2">
      <c r="A794" s="6" t="s">
        <v>792</v>
      </c>
      <c r="B794" s="4" t="s">
        <v>6965</v>
      </c>
      <c r="C794" s="3" t="s">
        <v>6966</v>
      </c>
      <c r="D794" s="3" t="s">
        <v>6967</v>
      </c>
      <c r="E794" s="3" t="s">
        <v>6968</v>
      </c>
      <c r="F794" s="3" t="s">
        <v>6969</v>
      </c>
    </row>
    <row r="795" spans="1:6" x14ac:dyDescent="0.2">
      <c r="A795" s="6" t="s">
        <v>793</v>
      </c>
      <c r="B795" s="4" t="s">
        <v>6970</v>
      </c>
      <c r="C795" s="3" t="s">
        <v>6971</v>
      </c>
      <c r="D795" s="3" t="s">
        <v>6972</v>
      </c>
      <c r="E795" s="3" t="s">
        <v>6973</v>
      </c>
      <c r="F795" s="3" t="s">
        <v>6974</v>
      </c>
    </row>
    <row r="796" spans="1:6" x14ac:dyDescent="0.2">
      <c r="A796" s="6" t="s">
        <v>794</v>
      </c>
      <c r="B796" s="4" t="s">
        <v>6975</v>
      </c>
      <c r="C796" s="3" t="s">
        <v>6976</v>
      </c>
      <c r="D796" s="3" t="s">
        <v>6977</v>
      </c>
      <c r="E796" s="3" t="s">
        <v>6978</v>
      </c>
      <c r="F796" s="3" t="s">
        <v>6979</v>
      </c>
    </row>
    <row r="797" spans="1:6" x14ac:dyDescent="0.2">
      <c r="A797" s="6" t="s">
        <v>795</v>
      </c>
      <c r="B797" s="4" t="s">
        <v>6980</v>
      </c>
      <c r="C797" s="3" t="s">
        <v>6981</v>
      </c>
      <c r="D797" s="3" t="s">
        <v>6982</v>
      </c>
      <c r="E797" s="3" t="s">
        <v>6983</v>
      </c>
      <c r="F797" s="3" t="s">
        <v>6984</v>
      </c>
    </row>
    <row r="798" spans="1:6" x14ac:dyDescent="0.2">
      <c r="A798" s="6" t="s">
        <v>796</v>
      </c>
      <c r="B798" s="4" t="s">
        <v>6985</v>
      </c>
      <c r="C798" s="3" t="s">
        <v>6986</v>
      </c>
      <c r="D798" s="3" t="s">
        <v>6987</v>
      </c>
      <c r="E798" s="3" t="s">
        <v>6988</v>
      </c>
      <c r="F798" s="3" t="s">
        <v>6989</v>
      </c>
    </row>
    <row r="799" spans="1:6" x14ac:dyDescent="0.2">
      <c r="A799" s="6" t="s">
        <v>797</v>
      </c>
      <c r="B799" s="4" t="s">
        <v>6990</v>
      </c>
      <c r="C799" s="3" t="s">
        <v>6991</v>
      </c>
      <c r="D799" s="3" t="s">
        <v>6992</v>
      </c>
      <c r="E799" s="3" t="s">
        <v>6993</v>
      </c>
      <c r="F799" s="3" t="s">
        <v>6994</v>
      </c>
    </row>
    <row r="800" spans="1:6" x14ac:dyDescent="0.2">
      <c r="A800" s="6" t="s">
        <v>798</v>
      </c>
      <c r="B800" s="4" t="s">
        <v>6995</v>
      </c>
      <c r="C800" s="3" t="s">
        <v>6996</v>
      </c>
      <c r="D800" s="3" t="s">
        <v>6997</v>
      </c>
      <c r="E800" s="3" t="s">
        <v>6998</v>
      </c>
      <c r="F800" s="3" t="s">
        <v>6999</v>
      </c>
    </row>
    <row r="801" spans="1:6" x14ac:dyDescent="0.2">
      <c r="A801" s="6" t="s">
        <v>799</v>
      </c>
      <c r="B801" s="4" t="s">
        <v>7000</v>
      </c>
      <c r="C801" s="3" t="s">
        <v>7001</v>
      </c>
      <c r="D801" s="3" t="s">
        <v>7002</v>
      </c>
      <c r="E801" s="3" t="s">
        <v>7003</v>
      </c>
      <c r="F801" s="3" t="s">
        <v>7004</v>
      </c>
    </row>
    <row r="802" spans="1:6" x14ac:dyDescent="0.2">
      <c r="A802" s="6" t="s">
        <v>800</v>
      </c>
      <c r="B802" s="4" t="s">
        <v>7005</v>
      </c>
      <c r="C802" s="3" t="s">
        <v>7006</v>
      </c>
      <c r="D802" s="3" t="s">
        <v>7007</v>
      </c>
      <c r="E802" s="3" t="s">
        <v>7008</v>
      </c>
      <c r="F802" s="3" t="s">
        <v>7009</v>
      </c>
    </row>
    <row r="803" spans="1:6" x14ac:dyDescent="0.2">
      <c r="A803" s="6" t="s">
        <v>801</v>
      </c>
      <c r="B803" s="4" t="s">
        <v>7010</v>
      </c>
      <c r="C803" s="3" t="s">
        <v>7011</v>
      </c>
      <c r="D803" s="3" t="s">
        <v>7012</v>
      </c>
      <c r="E803" s="3" t="s">
        <v>7013</v>
      </c>
      <c r="F803" s="3" t="s">
        <v>7014</v>
      </c>
    </row>
    <row r="804" spans="1:6" x14ac:dyDescent="0.2">
      <c r="A804" s="6" t="s">
        <v>802</v>
      </c>
      <c r="B804" s="4" t="s">
        <v>7015</v>
      </c>
      <c r="C804" s="3" t="s">
        <v>7016</v>
      </c>
      <c r="D804" s="3" t="s">
        <v>7017</v>
      </c>
      <c r="E804" s="3" t="s">
        <v>7018</v>
      </c>
      <c r="F804" s="3" t="s">
        <v>7019</v>
      </c>
    </row>
    <row r="805" spans="1:6" x14ac:dyDescent="0.2">
      <c r="A805" s="6" t="s">
        <v>803</v>
      </c>
      <c r="B805" s="4" t="s">
        <v>7020</v>
      </c>
      <c r="C805" s="3" t="s">
        <v>7021</v>
      </c>
      <c r="D805" s="3" t="s">
        <v>7022</v>
      </c>
      <c r="E805" s="3" t="s">
        <v>7023</v>
      </c>
      <c r="F805" s="3" t="s">
        <v>7024</v>
      </c>
    </row>
    <row r="806" spans="1:6" x14ac:dyDescent="0.2">
      <c r="A806" s="6" t="s">
        <v>804</v>
      </c>
      <c r="B806" s="4" t="s">
        <v>7025</v>
      </c>
      <c r="C806" s="3" t="s">
        <v>7026</v>
      </c>
      <c r="D806" s="3" t="s">
        <v>7027</v>
      </c>
      <c r="E806" s="3" t="s">
        <v>7028</v>
      </c>
      <c r="F806" s="3" t="s">
        <v>7029</v>
      </c>
    </row>
    <row r="807" spans="1:6" x14ac:dyDescent="0.2">
      <c r="A807" s="6" t="s">
        <v>805</v>
      </c>
      <c r="B807" s="4" t="s">
        <v>7030</v>
      </c>
      <c r="C807" s="3" t="s">
        <v>7031</v>
      </c>
      <c r="D807" s="3" t="s">
        <v>7032</v>
      </c>
      <c r="E807" s="3" t="s">
        <v>7033</v>
      </c>
      <c r="F807" s="3" t="s">
        <v>7034</v>
      </c>
    </row>
    <row r="808" spans="1:6" x14ac:dyDescent="0.2">
      <c r="A808" s="6" t="s">
        <v>806</v>
      </c>
      <c r="B808" s="4" t="s">
        <v>7035</v>
      </c>
      <c r="C808" s="3" t="s">
        <v>7036</v>
      </c>
      <c r="D808" s="3" t="s">
        <v>7037</v>
      </c>
      <c r="E808" s="3" t="s">
        <v>7038</v>
      </c>
      <c r="F808" s="3" t="s">
        <v>7039</v>
      </c>
    </row>
    <row r="809" spans="1:6" x14ac:dyDescent="0.2">
      <c r="A809" s="6" t="s">
        <v>807</v>
      </c>
      <c r="B809" s="4" t="s">
        <v>7040</v>
      </c>
      <c r="C809" s="3" t="s">
        <v>7041</v>
      </c>
      <c r="D809" s="3" t="s">
        <v>7042</v>
      </c>
      <c r="E809" s="3" t="s">
        <v>7043</v>
      </c>
      <c r="F809" s="3" t="s">
        <v>7044</v>
      </c>
    </row>
    <row r="810" spans="1:6" x14ac:dyDescent="0.2">
      <c r="A810" s="6" t="s">
        <v>808</v>
      </c>
      <c r="B810" s="4" t="s">
        <v>7045</v>
      </c>
      <c r="C810" s="3" t="s">
        <v>7046</v>
      </c>
      <c r="D810" s="3" t="s">
        <v>7047</v>
      </c>
      <c r="E810" s="3" t="s">
        <v>7048</v>
      </c>
      <c r="F810" s="3" t="s">
        <v>7049</v>
      </c>
    </row>
    <row r="811" spans="1:6" x14ac:dyDescent="0.2">
      <c r="A811" s="6" t="s">
        <v>809</v>
      </c>
      <c r="B811" s="4" t="s">
        <v>7050</v>
      </c>
      <c r="C811" s="3" t="s">
        <v>7051</v>
      </c>
      <c r="D811" s="3" t="s">
        <v>7052</v>
      </c>
      <c r="E811" s="3" t="s">
        <v>7053</v>
      </c>
      <c r="F811" s="3" t="s">
        <v>7054</v>
      </c>
    </row>
    <row r="812" spans="1:6" x14ac:dyDescent="0.2">
      <c r="A812" s="6" t="s">
        <v>810</v>
      </c>
      <c r="B812" s="4" t="s">
        <v>7055</v>
      </c>
      <c r="C812" s="3" t="s">
        <v>7056</v>
      </c>
      <c r="D812" s="3" t="s">
        <v>7057</v>
      </c>
      <c r="E812" s="3" t="s">
        <v>7058</v>
      </c>
      <c r="F812" s="3" t="s">
        <v>7059</v>
      </c>
    </row>
    <row r="813" spans="1:6" x14ac:dyDescent="0.2">
      <c r="A813" s="6" t="s">
        <v>811</v>
      </c>
      <c r="B813" s="4" t="s">
        <v>7060</v>
      </c>
      <c r="C813" s="3" t="s">
        <v>7061</v>
      </c>
      <c r="D813" s="3" t="s">
        <v>7062</v>
      </c>
      <c r="E813" s="3" t="s">
        <v>7063</v>
      </c>
      <c r="F813" s="3" t="s">
        <v>7064</v>
      </c>
    </row>
    <row r="814" spans="1:6" x14ac:dyDescent="0.2">
      <c r="A814" s="6" t="s">
        <v>812</v>
      </c>
      <c r="B814" s="4" t="s">
        <v>7065</v>
      </c>
      <c r="C814" s="3" t="s">
        <v>7066</v>
      </c>
      <c r="D814" s="3" t="s">
        <v>7067</v>
      </c>
      <c r="E814" s="3" t="s">
        <v>7068</v>
      </c>
      <c r="F814" s="3" t="s">
        <v>7069</v>
      </c>
    </row>
    <row r="815" spans="1:6" x14ac:dyDescent="0.2">
      <c r="A815" s="6" t="s">
        <v>813</v>
      </c>
      <c r="B815" s="4" t="s">
        <v>7070</v>
      </c>
      <c r="C815" s="3" t="s">
        <v>7071</v>
      </c>
      <c r="D815" s="3" t="s">
        <v>7072</v>
      </c>
      <c r="E815" s="3" t="s">
        <v>7073</v>
      </c>
      <c r="F815" s="3" t="s">
        <v>7074</v>
      </c>
    </row>
    <row r="816" spans="1:6" x14ac:dyDescent="0.2">
      <c r="A816" s="6" t="s">
        <v>814</v>
      </c>
      <c r="B816" s="4" t="s">
        <v>7075</v>
      </c>
      <c r="C816" s="3" t="s">
        <v>7076</v>
      </c>
      <c r="D816" s="3" t="s">
        <v>7077</v>
      </c>
      <c r="E816" s="3" t="s">
        <v>7078</v>
      </c>
      <c r="F816" s="3" t="s">
        <v>7079</v>
      </c>
    </row>
    <row r="817" spans="1:6" x14ac:dyDescent="0.2">
      <c r="A817" s="6" t="s">
        <v>815</v>
      </c>
      <c r="B817" s="4" t="s">
        <v>7080</v>
      </c>
      <c r="C817" s="3" t="s">
        <v>7081</v>
      </c>
      <c r="D817" s="3" t="s">
        <v>7082</v>
      </c>
      <c r="E817" s="3" t="s">
        <v>7083</v>
      </c>
      <c r="F817" s="3" t="s">
        <v>7084</v>
      </c>
    </row>
    <row r="818" spans="1:6" x14ac:dyDescent="0.2">
      <c r="A818" s="6" t="s">
        <v>816</v>
      </c>
      <c r="B818" s="4" t="s">
        <v>7085</v>
      </c>
      <c r="C818" s="3" t="s">
        <v>7086</v>
      </c>
      <c r="D818" s="3" t="s">
        <v>7087</v>
      </c>
      <c r="E818" s="3" t="s">
        <v>7088</v>
      </c>
      <c r="F818" s="3" t="s">
        <v>7089</v>
      </c>
    </row>
    <row r="819" spans="1:6" x14ac:dyDescent="0.2">
      <c r="A819" s="6" t="s">
        <v>817</v>
      </c>
      <c r="B819" s="4" t="s">
        <v>7090</v>
      </c>
      <c r="C819" s="3" t="s">
        <v>7091</v>
      </c>
      <c r="D819" s="3" t="s">
        <v>7092</v>
      </c>
      <c r="E819" s="3" t="s">
        <v>7093</v>
      </c>
      <c r="F819" s="3" t="s">
        <v>7094</v>
      </c>
    </row>
    <row r="820" spans="1:6" x14ac:dyDescent="0.2">
      <c r="A820" s="6" t="s">
        <v>818</v>
      </c>
      <c r="B820" s="4" t="s">
        <v>7095</v>
      </c>
      <c r="C820" s="3" t="s">
        <v>7096</v>
      </c>
      <c r="D820" s="3" t="s">
        <v>7097</v>
      </c>
      <c r="E820" s="3" t="s">
        <v>7098</v>
      </c>
      <c r="F820" s="3" t="s">
        <v>7099</v>
      </c>
    </row>
    <row r="821" spans="1:6" x14ac:dyDescent="0.2">
      <c r="A821" s="6" t="s">
        <v>819</v>
      </c>
      <c r="B821" s="4" t="s">
        <v>7100</v>
      </c>
      <c r="C821" s="3" t="s">
        <v>7101</v>
      </c>
      <c r="D821" s="3" t="s">
        <v>7102</v>
      </c>
      <c r="E821" s="3" t="s">
        <v>7103</v>
      </c>
      <c r="F821" s="3" t="s">
        <v>7104</v>
      </c>
    </row>
    <row r="822" spans="1:6" x14ac:dyDescent="0.2">
      <c r="A822" s="6" t="s">
        <v>820</v>
      </c>
      <c r="B822" s="4" t="s">
        <v>7105</v>
      </c>
      <c r="C822" s="3" t="s">
        <v>7106</v>
      </c>
      <c r="D822" s="3" t="s">
        <v>7107</v>
      </c>
      <c r="E822" s="3" t="s">
        <v>7108</v>
      </c>
      <c r="F822" s="3" t="s">
        <v>7109</v>
      </c>
    </row>
    <row r="823" spans="1:6" x14ac:dyDescent="0.2">
      <c r="A823" s="6" t="s">
        <v>821</v>
      </c>
      <c r="B823" s="4" t="s">
        <v>7110</v>
      </c>
      <c r="C823" s="3" t="s">
        <v>7111</v>
      </c>
      <c r="D823" s="3" t="s">
        <v>7112</v>
      </c>
      <c r="E823" s="3" t="s">
        <v>7113</v>
      </c>
      <c r="F823" s="3" t="s">
        <v>7114</v>
      </c>
    </row>
    <row r="824" spans="1:6" x14ac:dyDescent="0.2">
      <c r="A824" s="6" t="s">
        <v>822</v>
      </c>
      <c r="B824" s="4" t="s">
        <v>7115</v>
      </c>
      <c r="C824" s="3" t="s">
        <v>7116</v>
      </c>
      <c r="D824" s="3" t="s">
        <v>7117</v>
      </c>
      <c r="E824" s="3" t="s">
        <v>7118</v>
      </c>
      <c r="F824" s="3" t="s">
        <v>7119</v>
      </c>
    </row>
    <row r="825" spans="1:6" x14ac:dyDescent="0.2">
      <c r="A825" s="6" t="s">
        <v>823</v>
      </c>
      <c r="B825" s="4" t="s">
        <v>7120</v>
      </c>
      <c r="C825" s="3" t="s">
        <v>7121</v>
      </c>
      <c r="D825" s="3" t="s">
        <v>7122</v>
      </c>
      <c r="E825" s="3" t="s">
        <v>7123</v>
      </c>
      <c r="F825" s="3" t="s">
        <v>7124</v>
      </c>
    </row>
    <row r="826" spans="1:6" x14ac:dyDescent="0.2">
      <c r="A826" s="6" t="s">
        <v>824</v>
      </c>
      <c r="B826" s="4" t="s">
        <v>7125</v>
      </c>
      <c r="C826" s="3" t="s">
        <v>7126</v>
      </c>
      <c r="D826" s="3" t="s">
        <v>7127</v>
      </c>
      <c r="E826" s="3" t="s">
        <v>7128</v>
      </c>
      <c r="F826" s="3" t="s">
        <v>7129</v>
      </c>
    </row>
    <row r="827" spans="1:6" x14ac:dyDescent="0.2">
      <c r="A827" s="6" t="s">
        <v>825</v>
      </c>
      <c r="B827" s="4" t="s">
        <v>7130</v>
      </c>
      <c r="C827" s="3" t="s">
        <v>7131</v>
      </c>
      <c r="D827" s="3" t="s">
        <v>7132</v>
      </c>
      <c r="E827" s="3" t="s">
        <v>7133</v>
      </c>
      <c r="F827" s="3" t="s">
        <v>7134</v>
      </c>
    </row>
    <row r="828" spans="1:6" x14ac:dyDescent="0.2">
      <c r="A828" s="6" t="s">
        <v>826</v>
      </c>
      <c r="B828" s="4" t="s">
        <v>7135</v>
      </c>
      <c r="C828" s="3" t="s">
        <v>7136</v>
      </c>
      <c r="D828" s="3" t="s">
        <v>7137</v>
      </c>
      <c r="E828" s="3" t="s">
        <v>7138</v>
      </c>
      <c r="F828" s="3" t="s">
        <v>7139</v>
      </c>
    </row>
    <row r="829" spans="1:6" x14ac:dyDescent="0.2">
      <c r="A829" s="6" t="s">
        <v>827</v>
      </c>
      <c r="B829" s="4" t="s">
        <v>7140</v>
      </c>
      <c r="C829" s="3" t="s">
        <v>7141</v>
      </c>
      <c r="D829" s="3" t="s">
        <v>7142</v>
      </c>
      <c r="E829" s="3" t="s">
        <v>7143</v>
      </c>
      <c r="F829" s="3" t="s">
        <v>7144</v>
      </c>
    </row>
    <row r="830" spans="1:6" x14ac:dyDescent="0.2">
      <c r="A830" s="6" t="s">
        <v>828</v>
      </c>
      <c r="B830" s="4" t="s">
        <v>7145</v>
      </c>
      <c r="C830" s="3" t="s">
        <v>7146</v>
      </c>
      <c r="D830" s="3" t="s">
        <v>7147</v>
      </c>
      <c r="E830" s="3" t="s">
        <v>7148</v>
      </c>
      <c r="F830" s="3" t="s">
        <v>7149</v>
      </c>
    </row>
    <row r="831" spans="1:6" x14ac:dyDescent="0.2">
      <c r="A831" s="6" t="s">
        <v>829</v>
      </c>
      <c r="B831" s="4" t="s">
        <v>7150</v>
      </c>
      <c r="C831" s="3" t="s">
        <v>7151</v>
      </c>
      <c r="D831" s="3" t="s">
        <v>7152</v>
      </c>
      <c r="E831" s="3" t="s">
        <v>7153</v>
      </c>
      <c r="F831" s="3" t="s">
        <v>7154</v>
      </c>
    </row>
    <row r="832" spans="1:6" x14ac:dyDescent="0.2">
      <c r="A832" s="6" t="s">
        <v>830</v>
      </c>
      <c r="B832" s="4" t="s">
        <v>7155</v>
      </c>
      <c r="C832" s="3" t="s">
        <v>7156</v>
      </c>
      <c r="D832" s="3" t="s">
        <v>7157</v>
      </c>
      <c r="E832" s="3" t="s">
        <v>7158</v>
      </c>
      <c r="F832" s="3" t="s">
        <v>7159</v>
      </c>
    </row>
    <row r="833" spans="1:6" x14ac:dyDescent="0.2">
      <c r="A833" s="6" t="s">
        <v>831</v>
      </c>
      <c r="B833" s="4" t="s">
        <v>7160</v>
      </c>
      <c r="C833" s="3" t="s">
        <v>7161</v>
      </c>
      <c r="D833" s="3" t="s">
        <v>7162</v>
      </c>
      <c r="E833" s="3" t="s">
        <v>7163</v>
      </c>
      <c r="F833" s="3" t="s">
        <v>7164</v>
      </c>
    </row>
    <row r="834" spans="1:6" x14ac:dyDescent="0.2">
      <c r="A834" s="6" t="s">
        <v>832</v>
      </c>
      <c r="B834" s="4" t="s">
        <v>7165</v>
      </c>
      <c r="C834" s="3" t="s">
        <v>7166</v>
      </c>
      <c r="D834" s="3" t="s">
        <v>7167</v>
      </c>
      <c r="E834" s="3" t="s">
        <v>7168</v>
      </c>
      <c r="F834" s="3" t="s">
        <v>7169</v>
      </c>
    </row>
    <row r="835" spans="1:6" x14ac:dyDescent="0.2">
      <c r="A835" s="6" t="s">
        <v>833</v>
      </c>
      <c r="B835" s="4" t="s">
        <v>7170</v>
      </c>
      <c r="C835" s="3" t="s">
        <v>7171</v>
      </c>
      <c r="D835" s="3" t="s">
        <v>7172</v>
      </c>
      <c r="E835" s="3" t="s">
        <v>7173</v>
      </c>
      <c r="F835" s="3" t="s">
        <v>7174</v>
      </c>
    </row>
    <row r="836" spans="1:6" x14ac:dyDescent="0.2">
      <c r="A836" s="6" t="s">
        <v>834</v>
      </c>
      <c r="B836" s="4" t="s">
        <v>7175</v>
      </c>
      <c r="C836" s="3" t="s">
        <v>7176</v>
      </c>
      <c r="D836" s="3" t="s">
        <v>7177</v>
      </c>
      <c r="E836" s="3" t="s">
        <v>7178</v>
      </c>
      <c r="F836" s="3" t="s">
        <v>7179</v>
      </c>
    </row>
    <row r="837" spans="1:6" x14ac:dyDescent="0.2">
      <c r="A837" s="6" t="s">
        <v>835</v>
      </c>
      <c r="B837" s="4" t="s">
        <v>7180</v>
      </c>
      <c r="C837" s="3" t="s">
        <v>7181</v>
      </c>
      <c r="D837" s="3" t="s">
        <v>7182</v>
      </c>
      <c r="E837" s="3" t="s">
        <v>7183</v>
      </c>
      <c r="F837" s="3" t="s">
        <v>7184</v>
      </c>
    </row>
    <row r="838" spans="1:6" x14ac:dyDescent="0.2">
      <c r="A838" s="6" t="s">
        <v>836</v>
      </c>
      <c r="B838" s="4" t="s">
        <v>7185</v>
      </c>
      <c r="C838" s="3" t="s">
        <v>7186</v>
      </c>
      <c r="D838" s="3" t="s">
        <v>7187</v>
      </c>
      <c r="E838" s="3" t="s">
        <v>7188</v>
      </c>
      <c r="F838" s="3" t="s">
        <v>7189</v>
      </c>
    </row>
    <row r="839" spans="1:6" x14ac:dyDescent="0.2">
      <c r="A839" s="6" t="s">
        <v>837</v>
      </c>
      <c r="B839" s="4" t="s">
        <v>7190</v>
      </c>
      <c r="C839" s="3" t="s">
        <v>7191</v>
      </c>
      <c r="D839" s="3" t="s">
        <v>7192</v>
      </c>
      <c r="E839" s="3" t="s">
        <v>7193</v>
      </c>
      <c r="F839" s="3" t="s">
        <v>7194</v>
      </c>
    </row>
    <row r="840" spans="1:6" x14ac:dyDescent="0.2">
      <c r="A840" s="6" t="s">
        <v>838</v>
      </c>
      <c r="B840" s="4" t="s">
        <v>7195</v>
      </c>
      <c r="C840" s="3" t="s">
        <v>7196</v>
      </c>
      <c r="D840" s="3" t="s">
        <v>7197</v>
      </c>
      <c r="E840" s="3" t="s">
        <v>7198</v>
      </c>
      <c r="F840" s="3" t="s">
        <v>7199</v>
      </c>
    </row>
    <row r="841" spans="1:6" x14ac:dyDescent="0.2">
      <c r="A841" s="6" t="s">
        <v>839</v>
      </c>
      <c r="B841" s="4" t="s">
        <v>7200</v>
      </c>
      <c r="C841" s="3" t="s">
        <v>7201</v>
      </c>
      <c r="D841" s="3" t="s">
        <v>7202</v>
      </c>
      <c r="E841" s="3" t="s">
        <v>7203</v>
      </c>
      <c r="F841" s="3" t="s">
        <v>7204</v>
      </c>
    </row>
    <row r="842" spans="1:6" x14ac:dyDescent="0.2">
      <c r="A842" s="6" t="s">
        <v>840</v>
      </c>
      <c r="B842" s="4" t="s">
        <v>7205</v>
      </c>
      <c r="C842" s="3" t="s">
        <v>7206</v>
      </c>
      <c r="D842" s="3" t="s">
        <v>7207</v>
      </c>
      <c r="E842" s="3" t="s">
        <v>7208</v>
      </c>
      <c r="F842" s="3" t="s">
        <v>7209</v>
      </c>
    </row>
    <row r="843" spans="1:6" x14ac:dyDescent="0.2">
      <c r="A843" s="6" t="s">
        <v>841</v>
      </c>
      <c r="B843" s="4" t="s">
        <v>7210</v>
      </c>
      <c r="C843" s="3" t="s">
        <v>7211</v>
      </c>
      <c r="D843" s="3" t="s">
        <v>7212</v>
      </c>
      <c r="E843" s="3" t="s">
        <v>7213</v>
      </c>
      <c r="F843" s="3" t="s">
        <v>7214</v>
      </c>
    </row>
    <row r="844" spans="1:6" x14ac:dyDescent="0.2">
      <c r="A844" s="6" t="s">
        <v>842</v>
      </c>
      <c r="B844" s="4" t="s">
        <v>7215</v>
      </c>
      <c r="C844" s="3" t="s">
        <v>7216</v>
      </c>
      <c r="D844" s="3" t="s">
        <v>7217</v>
      </c>
      <c r="E844" s="3" t="s">
        <v>7218</v>
      </c>
      <c r="F844" s="3" t="s">
        <v>7219</v>
      </c>
    </row>
    <row r="845" spans="1:6" x14ac:dyDescent="0.2">
      <c r="A845" s="6" t="s">
        <v>843</v>
      </c>
      <c r="B845" s="4" t="s">
        <v>7220</v>
      </c>
      <c r="C845" s="3" t="s">
        <v>7221</v>
      </c>
      <c r="D845" s="3" t="s">
        <v>7222</v>
      </c>
      <c r="E845" s="3" t="s">
        <v>7223</v>
      </c>
      <c r="F845" s="3" t="s">
        <v>7224</v>
      </c>
    </row>
    <row r="846" spans="1:6" x14ac:dyDescent="0.2">
      <c r="A846" s="6" t="s">
        <v>844</v>
      </c>
      <c r="B846" s="4" t="s">
        <v>7225</v>
      </c>
      <c r="C846" s="3" t="s">
        <v>7226</v>
      </c>
      <c r="D846" s="3" t="s">
        <v>7227</v>
      </c>
      <c r="E846" s="3" t="s">
        <v>7228</v>
      </c>
      <c r="F846" s="3" t="s">
        <v>7229</v>
      </c>
    </row>
    <row r="847" spans="1:6" x14ac:dyDescent="0.2">
      <c r="A847" s="6" t="s">
        <v>845</v>
      </c>
      <c r="B847" s="4" t="s">
        <v>7230</v>
      </c>
      <c r="C847" s="3" t="s">
        <v>7231</v>
      </c>
      <c r="D847" s="3" t="s">
        <v>7232</v>
      </c>
      <c r="E847" s="3" t="s">
        <v>7233</v>
      </c>
      <c r="F847" s="3" t="s">
        <v>7234</v>
      </c>
    </row>
    <row r="848" spans="1:6" x14ac:dyDescent="0.2">
      <c r="A848" s="6" t="s">
        <v>846</v>
      </c>
      <c r="B848" s="4" t="s">
        <v>7235</v>
      </c>
      <c r="C848" s="3" t="s">
        <v>7236</v>
      </c>
      <c r="D848" s="3" t="s">
        <v>7237</v>
      </c>
      <c r="E848" s="3" t="s">
        <v>7238</v>
      </c>
      <c r="F848" s="3" t="s">
        <v>7239</v>
      </c>
    </row>
    <row r="849" spans="1:6" x14ac:dyDescent="0.2">
      <c r="A849" s="6" t="s">
        <v>847</v>
      </c>
      <c r="B849" s="4" t="s">
        <v>7240</v>
      </c>
      <c r="C849" s="3" t="s">
        <v>7241</v>
      </c>
      <c r="D849" s="3" t="s">
        <v>7242</v>
      </c>
      <c r="E849" s="3" t="s">
        <v>7243</v>
      </c>
      <c r="F849" s="3" t="s">
        <v>7244</v>
      </c>
    </row>
    <row r="850" spans="1:6" x14ac:dyDescent="0.2">
      <c r="A850" s="6" t="s">
        <v>848</v>
      </c>
      <c r="B850" s="4" t="s">
        <v>7245</v>
      </c>
      <c r="C850" s="3" t="s">
        <v>7246</v>
      </c>
      <c r="D850" s="3" t="s">
        <v>7247</v>
      </c>
      <c r="E850" s="3" t="s">
        <v>7248</v>
      </c>
      <c r="F850" s="3" t="s">
        <v>7249</v>
      </c>
    </row>
    <row r="851" spans="1:6" x14ac:dyDescent="0.2">
      <c r="A851" s="6" t="s">
        <v>849</v>
      </c>
      <c r="B851" s="4" t="s">
        <v>7250</v>
      </c>
      <c r="C851" s="3" t="s">
        <v>7251</v>
      </c>
      <c r="D851" s="3" t="s">
        <v>7252</v>
      </c>
      <c r="E851" s="3" t="s">
        <v>7253</v>
      </c>
      <c r="F851" s="3" t="s">
        <v>7254</v>
      </c>
    </row>
    <row r="852" spans="1:6" x14ac:dyDescent="0.2">
      <c r="A852" s="6" t="s">
        <v>850</v>
      </c>
      <c r="B852" s="4" t="s">
        <v>7255</v>
      </c>
      <c r="C852" s="3" t="s">
        <v>7256</v>
      </c>
      <c r="D852" s="3" t="s">
        <v>7257</v>
      </c>
      <c r="E852" s="3" t="s">
        <v>7258</v>
      </c>
      <c r="F852" s="3" t="s">
        <v>7259</v>
      </c>
    </row>
    <row r="853" spans="1:6" x14ac:dyDescent="0.2">
      <c r="A853" s="6" t="s">
        <v>851</v>
      </c>
      <c r="B853" s="4" t="s">
        <v>7260</v>
      </c>
      <c r="C853" s="3" t="s">
        <v>7261</v>
      </c>
      <c r="D853" s="3" t="s">
        <v>7262</v>
      </c>
      <c r="E853" s="3" t="s">
        <v>7263</v>
      </c>
      <c r="F853" s="3" t="s">
        <v>7264</v>
      </c>
    </row>
    <row r="854" spans="1:6" x14ac:dyDescent="0.2">
      <c r="A854" s="6" t="s">
        <v>852</v>
      </c>
      <c r="B854" s="4" t="s">
        <v>7265</v>
      </c>
      <c r="C854" s="3" t="s">
        <v>7266</v>
      </c>
      <c r="D854" s="3" t="s">
        <v>7267</v>
      </c>
      <c r="E854" s="3" t="s">
        <v>7268</v>
      </c>
      <c r="F854" s="3" t="s">
        <v>7269</v>
      </c>
    </row>
    <row r="855" spans="1:6" x14ac:dyDescent="0.2">
      <c r="A855" s="6" t="s">
        <v>853</v>
      </c>
      <c r="B855" s="4" t="s">
        <v>7270</v>
      </c>
      <c r="C855" s="3" t="s">
        <v>7271</v>
      </c>
      <c r="D855" s="3" t="s">
        <v>7272</v>
      </c>
      <c r="E855" s="3" t="s">
        <v>7273</v>
      </c>
      <c r="F855" s="3" t="s">
        <v>7274</v>
      </c>
    </row>
    <row r="856" spans="1:6" x14ac:dyDescent="0.2">
      <c r="A856" s="6" t="s">
        <v>854</v>
      </c>
      <c r="B856" s="4" t="s">
        <v>7275</v>
      </c>
      <c r="C856" s="3" t="s">
        <v>7276</v>
      </c>
      <c r="D856" s="3" t="s">
        <v>7277</v>
      </c>
      <c r="E856" s="3" t="s">
        <v>7278</v>
      </c>
      <c r="F856" s="3" t="s">
        <v>7279</v>
      </c>
    </row>
    <row r="857" spans="1:6" x14ac:dyDescent="0.2">
      <c r="A857" s="6" t="s">
        <v>855</v>
      </c>
      <c r="B857" s="4" t="s">
        <v>7280</v>
      </c>
      <c r="C857" s="3" t="s">
        <v>7281</v>
      </c>
      <c r="D857" s="3" t="s">
        <v>7282</v>
      </c>
      <c r="E857" s="3" t="s">
        <v>7283</v>
      </c>
      <c r="F857" s="3" t="s">
        <v>7284</v>
      </c>
    </row>
    <row r="858" spans="1:6" x14ac:dyDescent="0.2">
      <c r="A858" s="6" t="s">
        <v>856</v>
      </c>
      <c r="B858" s="4" t="s">
        <v>7285</v>
      </c>
      <c r="C858" s="3" t="s">
        <v>7286</v>
      </c>
      <c r="D858" s="3" t="s">
        <v>7287</v>
      </c>
      <c r="E858" s="3" t="s">
        <v>7288</v>
      </c>
      <c r="F858" s="3" t="s">
        <v>7289</v>
      </c>
    </row>
    <row r="859" spans="1:6" x14ac:dyDescent="0.2">
      <c r="A859" s="6" t="s">
        <v>857</v>
      </c>
      <c r="B859" s="4" t="s">
        <v>7290</v>
      </c>
      <c r="C859" s="3" t="s">
        <v>7291</v>
      </c>
      <c r="D859" s="3" t="s">
        <v>7292</v>
      </c>
      <c r="E859" s="3" t="s">
        <v>7293</v>
      </c>
      <c r="F859" s="3" t="s">
        <v>7294</v>
      </c>
    </row>
    <row r="860" spans="1:6" x14ac:dyDescent="0.2">
      <c r="A860" s="6" t="s">
        <v>858</v>
      </c>
      <c r="B860" s="4" t="s">
        <v>7295</v>
      </c>
      <c r="C860" s="3" t="s">
        <v>7296</v>
      </c>
      <c r="D860" s="3" t="s">
        <v>7297</v>
      </c>
      <c r="E860" s="3" t="s">
        <v>7298</v>
      </c>
      <c r="F860" s="3" t="s">
        <v>7299</v>
      </c>
    </row>
    <row r="861" spans="1:6" x14ac:dyDescent="0.2">
      <c r="A861" s="6" t="s">
        <v>859</v>
      </c>
      <c r="B861" s="4" t="s">
        <v>7300</v>
      </c>
      <c r="C861" s="3" t="s">
        <v>7301</v>
      </c>
      <c r="D861" s="3" t="s">
        <v>7302</v>
      </c>
      <c r="E861" s="3" t="s">
        <v>7303</v>
      </c>
      <c r="F861" s="3" t="s">
        <v>7304</v>
      </c>
    </row>
    <row r="862" spans="1:6" x14ac:dyDescent="0.2">
      <c r="A862" s="6" t="s">
        <v>860</v>
      </c>
      <c r="B862" s="4" t="s">
        <v>7305</v>
      </c>
      <c r="C862" s="3" t="s">
        <v>7306</v>
      </c>
      <c r="D862" s="3" t="s">
        <v>7307</v>
      </c>
      <c r="E862" s="3" t="s">
        <v>7308</v>
      </c>
      <c r="F862" s="3" t="s">
        <v>7309</v>
      </c>
    </row>
    <row r="863" spans="1:6" x14ac:dyDescent="0.2">
      <c r="A863" s="6" t="s">
        <v>861</v>
      </c>
      <c r="B863" s="4" t="s">
        <v>7310</v>
      </c>
      <c r="C863" s="3" t="s">
        <v>7311</v>
      </c>
      <c r="D863" s="3" t="s">
        <v>7312</v>
      </c>
      <c r="E863" s="3" t="s">
        <v>7313</v>
      </c>
      <c r="F863" s="3" t="s">
        <v>7314</v>
      </c>
    </row>
    <row r="864" spans="1:6" x14ac:dyDescent="0.2">
      <c r="A864" s="6" t="s">
        <v>862</v>
      </c>
      <c r="B864" s="4" t="s">
        <v>7315</v>
      </c>
      <c r="C864" s="3" t="s">
        <v>7316</v>
      </c>
      <c r="D864" s="3" t="s">
        <v>7317</v>
      </c>
      <c r="E864" s="3" t="s">
        <v>7318</v>
      </c>
      <c r="F864" s="3" t="s">
        <v>7319</v>
      </c>
    </row>
    <row r="865" spans="1:6" x14ac:dyDescent="0.2">
      <c r="A865" s="6" t="s">
        <v>863</v>
      </c>
      <c r="B865" s="4" t="s">
        <v>7320</v>
      </c>
      <c r="C865" s="3" t="s">
        <v>7321</v>
      </c>
      <c r="D865" s="3" t="s">
        <v>7322</v>
      </c>
      <c r="E865" s="3" t="s">
        <v>7323</v>
      </c>
      <c r="F865" s="3" t="s">
        <v>7324</v>
      </c>
    </row>
    <row r="866" spans="1:6" x14ac:dyDescent="0.2">
      <c r="A866" s="6" t="s">
        <v>864</v>
      </c>
      <c r="B866" s="4" t="s">
        <v>7325</v>
      </c>
      <c r="C866" s="3" t="s">
        <v>7326</v>
      </c>
      <c r="D866" s="3" t="s">
        <v>7327</v>
      </c>
      <c r="E866" s="3" t="s">
        <v>7328</v>
      </c>
      <c r="F866" s="3" t="s">
        <v>7329</v>
      </c>
    </row>
    <row r="867" spans="1:6" x14ac:dyDescent="0.2">
      <c r="A867" s="6" t="s">
        <v>865</v>
      </c>
      <c r="B867" s="4" t="s">
        <v>7330</v>
      </c>
      <c r="C867" s="3" t="s">
        <v>7331</v>
      </c>
      <c r="D867" s="3" t="s">
        <v>7332</v>
      </c>
      <c r="E867" s="3" t="s">
        <v>7333</v>
      </c>
      <c r="F867" s="3" t="s">
        <v>7334</v>
      </c>
    </row>
    <row r="868" spans="1:6" x14ac:dyDescent="0.2">
      <c r="A868" s="6" t="s">
        <v>866</v>
      </c>
      <c r="B868" s="4" t="s">
        <v>7335</v>
      </c>
      <c r="C868" s="3" t="s">
        <v>7336</v>
      </c>
      <c r="D868" s="3" t="s">
        <v>7337</v>
      </c>
      <c r="E868" s="3" t="s">
        <v>7338</v>
      </c>
      <c r="F868" s="3" t="s">
        <v>7339</v>
      </c>
    </row>
    <row r="869" spans="1:6" x14ac:dyDescent="0.2">
      <c r="A869" s="6" t="s">
        <v>867</v>
      </c>
      <c r="B869" s="4" t="s">
        <v>7340</v>
      </c>
      <c r="C869" s="3" t="s">
        <v>7341</v>
      </c>
      <c r="D869" s="3" t="s">
        <v>7342</v>
      </c>
      <c r="E869" s="3" t="s">
        <v>7343</v>
      </c>
      <c r="F869" s="3" t="s">
        <v>7344</v>
      </c>
    </row>
    <row r="870" spans="1:6" x14ac:dyDescent="0.2">
      <c r="A870" s="6" t="s">
        <v>868</v>
      </c>
      <c r="B870" s="4" t="s">
        <v>7345</v>
      </c>
      <c r="C870" s="3" t="s">
        <v>7346</v>
      </c>
      <c r="D870" s="3" t="s">
        <v>7347</v>
      </c>
      <c r="E870" s="3" t="s">
        <v>7348</v>
      </c>
      <c r="F870" s="3" t="s">
        <v>7349</v>
      </c>
    </row>
    <row r="871" spans="1:6" x14ac:dyDescent="0.2">
      <c r="A871" s="6" t="s">
        <v>869</v>
      </c>
      <c r="B871" s="4" t="s">
        <v>7350</v>
      </c>
      <c r="C871" s="3" t="s">
        <v>7351</v>
      </c>
      <c r="D871" s="3" t="s">
        <v>7352</v>
      </c>
      <c r="E871" s="3" t="s">
        <v>7353</v>
      </c>
      <c r="F871" s="3" t="s">
        <v>7354</v>
      </c>
    </row>
    <row r="872" spans="1:6" x14ac:dyDescent="0.2">
      <c r="A872" s="6" t="s">
        <v>870</v>
      </c>
      <c r="B872" s="4" t="s">
        <v>7355</v>
      </c>
      <c r="C872" s="3" t="s">
        <v>7356</v>
      </c>
      <c r="D872" s="3" t="s">
        <v>7357</v>
      </c>
      <c r="E872" s="3" t="s">
        <v>7358</v>
      </c>
      <c r="F872" s="3" t="s">
        <v>7359</v>
      </c>
    </row>
    <row r="873" spans="1:6" x14ac:dyDescent="0.2">
      <c r="A873" s="6" t="s">
        <v>871</v>
      </c>
      <c r="B873" s="4" t="s">
        <v>7360</v>
      </c>
      <c r="C873" s="3" t="s">
        <v>7361</v>
      </c>
      <c r="D873" s="3" t="s">
        <v>7362</v>
      </c>
      <c r="E873" s="3" t="s">
        <v>7363</v>
      </c>
      <c r="F873" s="3" t="s">
        <v>7364</v>
      </c>
    </row>
    <row r="874" spans="1:6" x14ac:dyDescent="0.2">
      <c r="A874" s="6" t="s">
        <v>872</v>
      </c>
      <c r="B874" s="4" t="s">
        <v>7365</v>
      </c>
      <c r="C874" s="3" t="s">
        <v>7366</v>
      </c>
      <c r="D874" s="3" t="s">
        <v>7367</v>
      </c>
      <c r="E874" s="3" t="s">
        <v>7368</v>
      </c>
      <c r="F874" s="3" t="s">
        <v>7369</v>
      </c>
    </row>
    <row r="875" spans="1:6" x14ac:dyDescent="0.2">
      <c r="A875" s="6" t="s">
        <v>873</v>
      </c>
      <c r="B875" s="4" t="s">
        <v>7370</v>
      </c>
      <c r="C875" s="3" t="s">
        <v>7371</v>
      </c>
      <c r="D875" s="3" t="s">
        <v>7372</v>
      </c>
      <c r="E875" s="3" t="s">
        <v>7373</v>
      </c>
      <c r="F875" s="3" t="s">
        <v>7374</v>
      </c>
    </row>
    <row r="876" spans="1:6" x14ac:dyDescent="0.2">
      <c r="A876" s="6" t="s">
        <v>874</v>
      </c>
      <c r="B876" s="4" t="s">
        <v>7375</v>
      </c>
      <c r="C876" s="3" t="s">
        <v>7376</v>
      </c>
      <c r="D876" s="3" t="s">
        <v>7377</v>
      </c>
      <c r="E876" s="3" t="s">
        <v>7378</v>
      </c>
      <c r="F876" s="3" t="s">
        <v>7379</v>
      </c>
    </row>
    <row r="877" spans="1:6" x14ac:dyDescent="0.2">
      <c r="A877" s="6" t="s">
        <v>875</v>
      </c>
      <c r="B877" s="4" t="s">
        <v>7380</v>
      </c>
      <c r="C877" s="3" t="s">
        <v>7381</v>
      </c>
      <c r="D877" s="3" t="s">
        <v>7382</v>
      </c>
      <c r="E877" s="3" t="s">
        <v>7383</v>
      </c>
      <c r="F877" s="3" t="s">
        <v>7384</v>
      </c>
    </row>
    <row r="878" spans="1:6" x14ac:dyDescent="0.2">
      <c r="A878" s="6" t="s">
        <v>876</v>
      </c>
      <c r="B878" s="4" t="s">
        <v>7385</v>
      </c>
      <c r="C878" s="3" t="s">
        <v>7386</v>
      </c>
      <c r="D878" s="3" t="s">
        <v>7387</v>
      </c>
      <c r="E878" s="3" t="s">
        <v>7388</v>
      </c>
      <c r="F878" s="3" t="s">
        <v>7389</v>
      </c>
    </row>
    <row r="879" spans="1:6" x14ac:dyDescent="0.2">
      <c r="A879" s="6" t="s">
        <v>877</v>
      </c>
      <c r="B879" s="4" t="s">
        <v>7390</v>
      </c>
      <c r="C879" s="3" t="s">
        <v>7391</v>
      </c>
      <c r="D879" s="3" t="s">
        <v>7392</v>
      </c>
      <c r="E879" s="3" t="s">
        <v>7393</v>
      </c>
      <c r="F879" s="3" t="s">
        <v>7394</v>
      </c>
    </row>
    <row r="880" spans="1:6" x14ac:dyDescent="0.2">
      <c r="A880" s="6" t="s">
        <v>878</v>
      </c>
      <c r="B880" s="4" t="s">
        <v>7395</v>
      </c>
      <c r="C880" s="3" t="s">
        <v>7396</v>
      </c>
      <c r="D880" s="3" t="s">
        <v>7397</v>
      </c>
      <c r="E880" s="3" t="s">
        <v>7398</v>
      </c>
      <c r="F880" s="3" t="s">
        <v>7399</v>
      </c>
    </row>
    <row r="881" spans="1:6" x14ac:dyDescent="0.2">
      <c r="A881" s="6" t="s">
        <v>879</v>
      </c>
      <c r="B881" s="4" t="s">
        <v>7400</v>
      </c>
      <c r="C881" s="3" t="s">
        <v>7401</v>
      </c>
      <c r="D881" s="3" t="s">
        <v>7402</v>
      </c>
      <c r="E881" s="3" t="s">
        <v>7403</v>
      </c>
      <c r="F881" s="3" t="s">
        <v>7404</v>
      </c>
    </row>
    <row r="882" spans="1:6" x14ac:dyDescent="0.2">
      <c r="A882" s="6" t="s">
        <v>880</v>
      </c>
      <c r="B882" s="4" t="s">
        <v>7405</v>
      </c>
      <c r="C882" s="3" t="s">
        <v>7406</v>
      </c>
      <c r="D882" s="3" t="s">
        <v>7407</v>
      </c>
      <c r="E882" s="3" t="s">
        <v>7408</v>
      </c>
      <c r="F882" s="3" t="s">
        <v>7409</v>
      </c>
    </row>
    <row r="883" spans="1:6" x14ac:dyDescent="0.2">
      <c r="A883" s="6" t="s">
        <v>881</v>
      </c>
      <c r="B883" s="4" t="s">
        <v>7410</v>
      </c>
      <c r="C883" s="3" t="s">
        <v>7411</v>
      </c>
      <c r="D883" s="3" t="s">
        <v>7412</v>
      </c>
      <c r="E883" s="3" t="s">
        <v>7413</v>
      </c>
      <c r="F883" s="3" t="s">
        <v>7414</v>
      </c>
    </row>
    <row r="884" spans="1:6" x14ac:dyDescent="0.2">
      <c r="A884" s="6" t="s">
        <v>882</v>
      </c>
      <c r="B884" s="4" t="s">
        <v>7415</v>
      </c>
      <c r="C884" s="3" t="s">
        <v>7416</v>
      </c>
      <c r="D884" s="3" t="s">
        <v>7417</v>
      </c>
      <c r="E884" s="3" t="s">
        <v>7418</v>
      </c>
      <c r="F884" s="3" t="s">
        <v>7419</v>
      </c>
    </row>
    <row r="885" spans="1:6" x14ac:dyDescent="0.2">
      <c r="A885" s="6" t="s">
        <v>883</v>
      </c>
      <c r="B885" s="4" t="s">
        <v>7420</v>
      </c>
      <c r="C885" s="3" t="s">
        <v>7421</v>
      </c>
      <c r="D885" s="3" t="s">
        <v>7422</v>
      </c>
      <c r="E885" s="3" t="s">
        <v>7423</v>
      </c>
      <c r="F885" s="3" t="s">
        <v>7424</v>
      </c>
    </row>
    <row r="886" spans="1:6" x14ac:dyDescent="0.2">
      <c r="A886" s="6" t="s">
        <v>884</v>
      </c>
      <c r="B886" s="4" t="s">
        <v>7425</v>
      </c>
      <c r="C886" s="3" t="s">
        <v>7426</v>
      </c>
      <c r="D886" s="3" t="s">
        <v>7427</v>
      </c>
      <c r="E886" s="3" t="s">
        <v>7428</v>
      </c>
      <c r="F886" s="3" t="s">
        <v>7429</v>
      </c>
    </row>
    <row r="887" spans="1:6" x14ac:dyDescent="0.2">
      <c r="A887" s="6" t="s">
        <v>885</v>
      </c>
      <c r="B887" s="4" t="s">
        <v>7430</v>
      </c>
      <c r="C887" s="3" t="s">
        <v>7431</v>
      </c>
      <c r="D887" s="3" t="s">
        <v>7432</v>
      </c>
      <c r="E887" s="3" t="s">
        <v>7433</v>
      </c>
      <c r="F887" s="3" t="s">
        <v>7434</v>
      </c>
    </row>
    <row r="888" spans="1:6" x14ac:dyDescent="0.2">
      <c r="A888" s="6" t="s">
        <v>886</v>
      </c>
      <c r="B888" s="4" t="s">
        <v>7435</v>
      </c>
      <c r="C888" s="3" t="s">
        <v>7436</v>
      </c>
      <c r="D888" s="3" t="s">
        <v>7437</v>
      </c>
      <c r="E888" s="3" t="s">
        <v>7438</v>
      </c>
      <c r="F888" s="3" t="s">
        <v>7439</v>
      </c>
    </row>
    <row r="889" spans="1:6" x14ac:dyDescent="0.2">
      <c r="A889" s="6" t="s">
        <v>887</v>
      </c>
      <c r="B889" s="4" t="s">
        <v>7440</v>
      </c>
      <c r="C889" s="3" t="s">
        <v>7441</v>
      </c>
      <c r="D889" s="3" t="s">
        <v>7442</v>
      </c>
      <c r="E889" s="3" t="s">
        <v>7443</v>
      </c>
      <c r="F889" s="3" t="s">
        <v>7444</v>
      </c>
    </row>
    <row r="890" spans="1:6" x14ac:dyDescent="0.2">
      <c r="A890" s="6" t="s">
        <v>888</v>
      </c>
      <c r="B890" s="4" t="s">
        <v>7445</v>
      </c>
      <c r="C890" s="3" t="s">
        <v>7446</v>
      </c>
      <c r="D890" s="3" t="s">
        <v>7447</v>
      </c>
      <c r="E890" s="3" t="s">
        <v>7448</v>
      </c>
      <c r="F890" s="3" t="s">
        <v>7449</v>
      </c>
    </row>
    <row r="891" spans="1:6" x14ac:dyDescent="0.2">
      <c r="A891" s="6" t="s">
        <v>889</v>
      </c>
      <c r="B891" s="4" t="s">
        <v>7450</v>
      </c>
      <c r="C891" s="3" t="s">
        <v>7451</v>
      </c>
      <c r="D891" s="3" t="s">
        <v>7452</v>
      </c>
      <c r="E891" s="3" t="s">
        <v>7453</v>
      </c>
      <c r="F891" s="3" t="s">
        <v>7454</v>
      </c>
    </row>
    <row r="892" spans="1:6" x14ac:dyDescent="0.2">
      <c r="A892" s="6" t="s">
        <v>890</v>
      </c>
      <c r="B892" s="4" t="s">
        <v>7455</v>
      </c>
      <c r="C892" s="3" t="s">
        <v>7456</v>
      </c>
      <c r="D892" s="3" t="s">
        <v>7457</v>
      </c>
      <c r="E892" s="3" t="s">
        <v>7458</v>
      </c>
      <c r="F892" s="3" t="s">
        <v>7459</v>
      </c>
    </row>
    <row r="893" spans="1:6" x14ac:dyDescent="0.2">
      <c r="A893" s="6" t="s">
        <v>891</v>
      </c>
      <c r="B893" s="4" t="s">
        <v>7460</v>
      </c>
      <c r="C893" s="3" t="s">
        <v>7461</v>
      </c>
      <c r="D893" s="3" t="s">
        <v>7462</v>
      </c>
      <c r="E893" s="3" t="s">
        <v>7463</v>
      </c>
      <c r="F893" s="3" t="s">
        <v>7464</v>
      </c>
    </row>
    <row r="894" spans="1:6" x14ac:dyDescent="0.2">
      <c r="A894" s="6" t="s">
        <v>892</v>
      </c>
      <c r="B894" s="4" t="s">
        <v>7465</v>
      </c>
      <c r="C894" s="3" t="s">
        <v>7466</v>
      </c>
      <c r="D894" s="3" t="s">
        <v>7467</v>
      </c>
      <c r="E894" s="3" t="s">
        <v>7468</v>
      </c>
      <c r="F894" s="3" t="s">
        <v>7469</v>
      </c>
    </row>
    <row r="895" spans="1:6" x14ac:dyDescent="0.2">
      <c r="A895" s="6" t="s">
        <v>893</v>
      </c>
      <c r="B895" s="4" t="s">
        <v>7470</v>
      </c>
      <c r="C895" s="3" t="s">
        <v>7471</v>
      </c>
      <c r="D895" s="3" t="s">
        <v>7472</v>
      </c>
      <c r="E895" s="3" t="s">
        <v>7473</v>
      </c>
      <c r="F895" s="3" t="s">
        <v>7474</v>
      </c>
    </row>
    <row r="896" spans="1:6" x14ac:dyDescent="0.2">
      <c r="A896" s="6" t="s">
        <v>894</v>
      </c>
      <c r="B896" s="4" t="s">
        <v>7475</v>
      </c>
      <c r="C896" s="3" t="s">
        <v>7476</v>
      </c>
      <c r="D896" s="3" t="s">
        <v>7477</v>
      </c>
      <c r="E896" s="3" t="s">
        <v>7478</v>
      </c>
      <c r="F896" s="3" t="s">
        <v>7479</v>
      </c>
    </row>
    <row r="897" spans="1:6" x14ac:dyDescent="0.2">
      <c r="A897" s="6" t="s">
        <v>895</v>
      </c>
      <c r="B897" s="4" t="s">
        <v>7480</v>
      </c>
      <c r="C897" s="3" t="s">
        <v>7481</v>
      </c>
      <c r="D897" s="3" t="s">
        <v>7482</v>
      </c>
      <c r="E897" s="3" t="s">
        <v>7483</v>
      </c>
      <c r="F897" s="3" t="s">
        <v>7484</v>
      </c>
    </row>
    <row r="898" spans="1:6" x14ac:dyDescent="0.2">
      <c r="A898" s="6" t="s">
        <v>896</v>
      </c>
      <c r="B898" s="4" t="s">
        <v>7485</v>
      </c>
      <c r="C898" s="3" t="s">
        <v>7486</v>
      </c>
      <c r="D898" s="3" t="s">
        <v>7487</v>
      </c>
      <c r="E898" s="3" t="s">
        <v>7488</v>
      </c>
      <c r="F898" s="3" t="s">
        <v>7489</v>
      </c>
    </row>
    <row r="899" spans="1:6" x14ac:dyDescent="0.2">
      <c r="A899" s="6" t="s">
        <v>897</v>
      </c>
      <c r="B899" s="4" t="s">
        <v>7490</v>
      </c>
      <c r="C899" s="3" t="s">
        <v>7491</v>
      </c>
      <c r="D899" s="3" t="s">
        <v>7492</v>
      </c>
      <c r="E899" s="3" t="s">
        <v>7493</v>
      </c>
      <c r="F899" s="3" t="s">
        <v>7494</v>
      </c>
    </row>
    <row r="900" spans="1:6" x14ac:dyDescent="0.2">
      <c r="A900" s="6" t="s">
        <v>898</v>
      </c>
      <c r="B900" s="4" t="s">
        <v>7495</v>
      </c>
      <c r="C900" s="3" t="s">
        <v>7496</v>
      </c>
      <c r="D900" s="3" t="s">
        <v>7497</v>
      </c>
      <c r="E900" s="3" t="s">
        <v>7498</v>
      </c>
      <c r="F900" s="3" t="s">
        <v>7499</v>
      </c>
    </row>
    <row r="901" spans="1:6" x14ac:dyDescent="0.2">
      <c r="A901" s="6" t="s">
        <v>899</v>
      </c>
      <c r="B901" s="4" t="s">
        <v>7500</v>
      </c>
      <c r="C901" s="3" t="s">
        <v>7501</v>
      </c>
      <c r="D901" s="3" t="s">
        <v>7502</v>
      </c>
      <c r="E901" s="3" t="s">
        <v>7503</v>
      </c>
      <c r="F901" s="3" t="s">
        <v>7504</v>
      </c>
    </row>
    <row r="902" spans="1:6" x14ac:dyDescent="0.2">
      <c r="A902" s="6" t="s">
        <v>900</v>
      </c>
      <c r="B902" s="4" t="s">
        <v>7505</v>
      </c>
      <c r="C902" s="3" t="s">
        <v>7506</v>
      </c>
      <c r="D902" s="3" t="s">
        <v>7507</v>
      </c>
      <c r="E902" s="3" t="s">
        <v>7508</v>
      </c>
      <c r="F902" s="3" t="s">
        <v>7509</v>
      </c>
    </row>
    <row r="903" spans="1:6" x14ac:dyDescent="0.2">
      <c r="A903" s="6" t="s">
        <v>901</v>
      </c>
      <c r="B903" s="4" t="s">
        <v>7510</v>
      </c>
      <c r="C903" s="3" t="s">
        <v>7511</v>
      </c>
      <c r="D903" s="3" t="s">
        <v>7512</v>
      </c>
      <c r="E903" s="3" t="s">
        <v>7513</v>
      </c>
      <c r="F903" s="3" t="s">
        <v>7514</v>
      </c>
    </row>
    <row r="904" spans="1:6" x14ac:dyDescent="0.2">
      <c r="A904" s="6" t="s">
        <v>902</v>
      </c>
      <c r="B904" s="4" t="s">
        <v>7515</v>
      </c>
      <c r="C904" s="3" t="s">
        <v>7516</v>
      </c>
      <c r="D904" s="3" t="s">
        <v>7517</v>
      </c>
      <c r="E904" s="3" t="s">
        <v>7518</v>
      </c>
      <c r="F904" s="3" t="s">
        <v>7519</v>
      </c>
    </row>
    <row r="905" spans="1:6" x14ac:dyDescent="0.2">
      <c r="A905" s="6" t="s">
        <v>903</v>
      </c>
      <c r="B905" s="4" t="s">
        <v>7520</v>
      </c>
      <c r="C905" s="3" t="s">
        <v>7521</v>
      </c>
      <c r="D905" s="3" t="s">
        <v>7522</v>
      </c>
      <c r="E905" s="3" t="s">
        <v>7523</v>
      </c>
      <c r="F905" s="3" t="s">
        <v>7524</v>
      </c>
    </row>
    <row r="906" spans="1:6" x14ac:dyDescent="0.2">
      <c r="A906" s="6" t="s">
        <v>904</v>
      </c>
      <c r="B906" s="4" t="s">
        <v>7525</v>
      </c>
      <c r="C906" s="3" t="s">
        <v>7526</v>
      </c>
      <c r="D906" s="3" t="s">
        <v>7527</v>
      </c>
      <c r="E906" s="3" t="s">
        <v>7528</v>
      </c>
      <c r="F906" s="3" t="s">
        <v>7529</v>
      </c>
    </row>
    <row r="907" spans="1:6" x14ac:dyDescent="0.2">
      <c r="A907" s="6" t="s">
        <v>905</v>
      </c>
      <c r="B907" s="4" t="s">
        <v>7530</v>
      </c>
      <c r="C907" s="3" t="s">
        <v>7531</v>
      </c>
      <c r="D907" s="3" t="s">
        <v>7532</v>
      </c>
      <c r="E907" s="3" t="s">
        <v>7533</v>
      </c>
      <c r="F907" s="3" t="s">
        <v>7534</v>
      </c>
    </row>
    <row r="908" spans="1:6" x14ac:dyDescent="0.2">
      <c r="A908" s="6" t="s">
        <v>906</v>
      </c>
      <c r="B908" s="4" t="s">
        <v>7535</v>
      </c>
      <c r="C908" s="3" t="s">
        <v>7536</v>
      </c>
      <c r="D908" s="3" t="s">
        <v>7537</v>
      </c>
      <c r="E908" s="3" t="s">
        <v>7538</v>
      </c>
      <c r="F908" s="3" t="s">
        <v>7539</v>
      </c>
    </row>
    <row r="909" spans="1:6" x14ac:dyDescent="0.2">
      <c r="A909" s="6" t="s">
        <v>907</v>
      </c>
      <c r="B909" s="4" t="s">
        <v>7540</v>
      </c>
      <c r="C909" s="3" t="s">
        <v>7541</v>
      </c>
      <c r="D909" s="3" t="s">
        <v>7542</v>
      </c>
      <c r="E909" s="3" t="s">
        <v>7543</v>
      </c>
      <c r="F909" s="3" t="s">
        <v>7544</v>
      </c>
    </row>
    <row r="910" spans="1:6" x14ac:dyDescent="0.2">
      <c r="A910" s="6" t="s">
        <v>908</v>
      </c>
      <c r="B910" s="4" t="s">
        <v>7545</v>
      </c>
      <c r="C910" s="3" t="s">
        <v>7546</v>
      </c>
      <c r="D910" s="3" t="s">
        <v>7547</v>
      </c>
      <c r="E910" s="3" t="s">
        <v>7548</v>
      </c>
      <c r="F910" s="3" t="s">
        <v>7549</v>
      </c>
    </row>
    <row r="911" spans="1:6" x14ac:dyDescent="0.2">
      <c r="A911" s="6" t="s">
        <v>909</v>
      </c>
      <c r="B911" s="4" t="s">
        <v>7550</v>
      </c>
      <c r="C911" s="3" t="s">
        <v>7551</v>
      </c>
      <c r="D911" s="3" t="s">
        <v>7552</v>
      </c>
      <c r="E911" s="3" t="s">
        <v>7553</v>
      </c>
      <c r="F911" s="3" t="s">
        <v>7554</v>
      </c>
    </row>
    <row r="912" spans="1:6" x14ac:dyDescent="0.2">
      <c r="A912" s="6" t="s">
        <v>910</v>
      </c>
      <c r="B912" s="4" t="s">
        <v>7555</v>
      </c>
      <c r="C912" s="3" t="s">
        <v>7556</v>
      </c>
      <c r="D912" s="3" t="s">
        <v>7557</v>
      </c>
      <c r="E912" s="3" t="s">
        <v>7558</v>
      </c>
      <c r="F912" s="3" t="s">
        <v>7559</v>
      </c>
    </row>
    <row r="913" spans="1:6" x14ac:dyDescent="0.2">
      <c r="A913" s="6" t="s">
        <v>911</v>
      </c>
      <c r="B913" s="4" t="s">
        <v>7560</v>
      </c>
      <c r="C913" s="3" t="s">
        <v>7561</v>
      </c>
      <c r="D913" s="3" t="s">
        <v>7562</v>
      </c>
      <c r="E913" s="3" t="s">
        <v>7563</v>
      </c>
      <c r="F913" s="3" t="s">
        <v>7564</v>
      </c>
    </row>
    <row r="914" spans="1:6" x14ac:dyDescent="0.2">
      <c r="A914" s="6" t="s">
        <v>912</v>
      </c>
      <c r="B914" s="4" t="s">
        <v>7565</v>
      </c>
      <c r="C914" s="3" t="s">
        <v>7566</v>
      </c>
      <c r="D914" s="3" t="s">
        <v>7567</v>
      </c>
      <c r="E914" s="3" t="s">
        <v>7568</v>
      </c>
      <c r="F914" s="3" t="s">
        <v>7569</v>
      </c>
    </row>
    <row r="915" spans="1:6" x14ac:dyDescent="0.2">
      <c r="A915" s="6" t="s">
        <v>913</v>
      </c>
      <c r="B915" s="4" t="s">
        <v>7570</v>
      </c>
      <c r="C915" s="3" t="s">
        <v>7571</v>
      </c>
      <c r="D915" s="3" t="s">
        <v>7572</v>
      </c>
      <c r="E915" s="3" t="s">
        <v>7573</v>
      </c>
      <c r="F915" s="3" t="s">
        <v>7574</v>
      </c>
    </row>
    <row r="916" spans="1:6" x14ac:dyDescent="0.2">
      <c r="A916" s="6" t="s">
        <v>914</v>
      </c>
      <c r="B916" s="4" t="s">
        <v>7575</v>
      </c>
      <c r="C916" s="3" t="s">
        <v>7576</v>
      </c>
      <c r="D916" s="3" t="s">
        <v>7577</v>
      </c>
      <c r="E916" s="3" t="s">
        <v>7578</v>
      </c>
      <c r="F916" s="3" t="s">
        <v>7579</v>
      </c>
    </row>
    <row r="917" spans="1:6" x14ac:dyDescent="0.2">
      <c r="A917" s="6" t="s">
        <v>915</v>
      </c>
      <c r="B917" s="4" t="s">
        <v>7580</v>
      </c>
      <c r="C917" s="3" t="s">
        <v>7581</v>
      </c>
      <c r="D917" s="3" t="s">
        <v>7582</v>
      </c>
      <c r="E917" s="3" t="s">
        <v>7583</v>
      </c>
      <c r="F917" s="3" t="s">
        <v>7584</v>
      </c>
    </row>
    <row r="918" spans="1:6" x14ac:dyDescent="0.2">
      <c r="A918" s="6" t="s">
        <v>916</v>
      </c>
      <c r="B918" s="4" t="s">
        <v>7585</v>
      </c>
      <c r="C918" s="3" t="s">
        <v>7586</v>
      </c>
      <c r="D918" s="3" t="s">
        <v>7587</v>
      </c>
      <c r="E918" s="3" t="s">
        <v>7588</v>
      </c>
      <c r="F918" s="3" t="s">
        <v>7589</v>
      </c>
    </row>
    <row r="919" spans="1:6" x14ac:dyDescent="0.2">
      <c r="A919" s="6" t="s">
        <v>917</v>
      </c>
      <c r="B919" s="4" t="s">
        <v>7590</v>
      </c>
      <c r="C919" s="3" t="s">
        <v>7591</v>
      </c>
      <c r="D919" s="3" t="s">
        <v>7592</v>
      </c>
      <c r="E919" s="3" t="s">
        <v>7593</v>
      </c>
      <c r="F919" s="3" t="s">
        <v>7594</v>
      </c>
    </row>
    <row r="920" spans="1:6" x14ac:dyDescent="0.2">
      <c r="A920" s="6" t="s">
        <v>918</v>
      </c>
      <c r="B920" s="4" t="s">
        <v>7595</v>
      </c>
      <c r="C920" s="3" t="s">
        <v>7596</v>
      </c>
      <c r="D920" s="3" t="s">
        <v>7597</v>
      </c>
      <c r="E920" s="3" t="s">
        <v>7598</v>
      </c>
      <c r="F920" s="3" t="s">
        <v>7599</v>
      </c>
    </row>
    <row r="921" spans="1:6" x14ac:dyDescent="0.2">
      <c r="A921" s="6" t="s">
        <v>919</v>
      </c>
      <c r="B921" s="4" t="s">
        <v>7600</v>
      </c>
      <c r="C921" s="3" t="s">
        <v>7601</v>
      </c>
      <c r="D921" s="3" t="s">
        <v>7602</v>
      </c>
      <c r="E921" s="3" t="s">
        <v>7603</v>
      </c>
      <c r="F921" s="3" t="s">
        <v>7604</v>
      </c>
    </row>
    <row r="922" spans="1:6" x14ac:dyDescent="0.2">
      <c r="A922" s="6" t="s">
        <v>920</v>
      </c>
      <c r="B922" s="4" t="s">
        <v>7605</v>
      </c>
      <c r="C922" s="3" t="s">
        <v>7606</v>
      </c>
      <c r="D922" s="3" t="s">
        <v>7607</v>
      </c>
      <c r="E922" s="3" t="s">
        <v>7608</v>
      </c>
      <c r="F922" s="3" t="s">
        <v>7609</v>
      </c>
    </row>
    <row r="923" spans="1:6" x14ac:dyDescent="0.2">
      <c r="A923" s="6" t="s">
        <v>921</v>
      </c>
      <c r="B923" s="4" t="s">
        <v>7610</v>
      </c>
      <c r="C923" s="3" t="s">
        <v>7611</v>
      </c>
      <c r="D923" s="3" t="s">
        <v>7612</v>
      </c>
      <c r="E923" s="3" t="s">
        <v>7613</v>
      </c>
      <c r="F923" s="3" t="s">
        <v>7614</v>
      </c>
    </row>
    <row r="924" spans="1:6" x14ac:dyDescent="0.2">
      <c r="A924" s="6" t="s">
        <v>922</v>
      </c>
      <c r="B924" s="4" t="s">
        <v>7615</v>
      </c>
      <c r="C924" s="3" t="s">
        <v>7616</v>
      </c>
      <c r="D924" s="3" t="s">
        <v>7617</v>
      </c>
      <c r="E924" s="3" t="s">
        <v>7618</v>
      </c>
      <c r="F924" s="3" t="s">
        <v>7619</v>
      </c>
    </row>
    <row r="925" spans="1:6" x14ac:dyDescent="0.2">
      <c r="A925" s="6" t="s">
        <v>923</v>
      </c>
      <c r="B925" s="4" t="s">
        <v>7620</v>
      </c>
      <c r="C925" s="3" t="s">
        <v>7621</v>
      </c>
      <c r="D925" s="3" t="s">
        <v>7622</v>
      </c>
      <c r="E925" s="3" t="s">
        <v>7623</v>
      </c>
      <c r="F925" s="3" t="s">
        <v>7624</v>
      </c>
    </row>
    <row r="926" spans="1:6" x14ac:dyDescent="0.2">
      <c r="A926" s="6" t="s">
        <v>924</v>
      </c>
      <c r="B926" s="4" t="s">
        <v>7625</v>
      </c>
      <c r="C926" s="3" t="s">
        <v>7626</v>
      </c>
      <c r="D926" s="3" t="s">
        <v>7627</v>
      </c>
      <c r="E926" s="3" t="s">
        <v>7628</v>
      </c>
      <c r="F926" s="3" t="s">
        <v>7629</v>
      </c>
    </row>
    <row r="927" spans="1:6" x14ac:dyDescent="0.2">
      <c r="A927" s="6" t="s">
        <v>925</v>
      </c>
      <c r="B927" s="4" t="s">
        <v>7630</v>
      </c>
      <c r="C927" s="3" t="s">
        <v>7631</v>
      </c>
      <c r="D927" s="3" t="s">
        <v>7632</v>
      </c>
      <c r="E927" s="3" t="s">
        <v>7633</v>
      </c>
      <c r="F927" s="3" t="s">
        <v>7634</v>
      </c>
    </row>
    <row r="928" spans="1:6" x14ac:dyDescent="0.2">
      <c r="A928" s="6" t="s">
        <v>926</v>
      </c>
      <c r="B928" s="4" t="s">
        <v>7635</v>
      </c>
      <c r="C928" s="3" t="s">
        <v>7636</v>
      </c>
      <c r="D928" s="3" t="s">
        <v>7637</v>
      </c>
      <c r="E928" s="3" t="s">
        <v>7638</v>
      </c>
      <c r="F928" s="3" t="s">
        <v>7639</v>
      </c>
    </row>
    <row r="929" spans="1:6" x14ac:dyDescent="0.2">
      <c r="A929" s="6" t="s">
        <v>927</v>
      </c>
      <c r="B929" s="4" t="s">
        <v>7640</v>
      </c>
      <c r="C929" s="3" t="s">
        <v>7641</v>
      </c>
      <c r="D929" s="3" t="s">
        <v>7642</v>
      </c>
      <c r="E929" s="3" t="s">
        <v>7643</v>
      </c>
      <c r="F929" s="3" t="s">
        <v>7644</v>
      </c>
    </row>
    <row r="930" spans="1:6" x14ac:dyDescent="0.2">
      <c r="A930" s="6" t="s">
        <v>928</v>
      </c>
      <c r="B930" s="4" t="s">
        <v>7645</v>
      </c>
      <c r="C930" s="3" t="s">
        <v>7646</v>
      </c>
      <c r="D930" s="3" t="s">
        <v>7647</v>
      </c>
      <c r="E930" s="3" t="s">
        <v>7648</v>
      </c>
      <c r="F930" s="3" t="s">
        <v>7649</v>
      </c>
    </row>
    <row r="931" spans="1:6" x14ac:dyDescent="0.2">
      <c r="A931" s="6" t="s">
        <v>929</v>
      </c>
      <c r="B931" s="4" t="s">
        <v>7650</v>
      </c>
      <c r="C931" s="3" t="s">
        <v>7651</v>
      </c>
      <c r="D931" s="3" t="s">
        <v>7652</v>
      </c>
      <c r="E931" s="3" t="s">
        <v>7653</v>
      </c>
      <c r="F931" s="3" t="s">
        <v>7654</v>
      </c>
    </row>
    <row r="932" spans="1:6" x14ac:dyDescent="0.2">
      <c r="A932" s="6" t="s">
        <v>930</v>
      </c>
      <c r="B932" s="4" t="s">
        <v>7655</v>
      </c>
      <c r="C932" s="3" t="s">
        <v>7656</v>
      </c>
      <c r="D932" s="3" t="s">
        <v>7657</v>
      </c>
      <c r="E932" s="3" t="s">
        <v>7658</v>
      </c>
      <c r="F932" s="3" t="s">
        <v>7659</v>
      </c>
    </row>
    <row r="933" spans="1:6" x14ac:dyDescent="0.2">
      <c r="A933" s="6" t="s">
        <v>931</v>
      </c>
      <c r="B933" s="4" t="s">
        <v>7660</v>
      </c>
      <c r="C933" s="3" t="s">
        <v>7661</v>
      </c>
      <c r="D933" s="3" t="s">
        <v>7662</v>
      </c>
      <c r="E933" s="3" t="s">
        <v>7663</v>
      </c>
      <c r="F933" s="3" t="s">
        <v>7664</v>
      </c>
    </row>
    <row r="934" spans="1:6" x14ac:dyDescent="0.2">
      <c r="A934" s="6" t="s">
        <v>932</v>
      </c>
      <c r="B934" s="4" t="s">
        <v>7665</v>
      </c>
      <c r="C934" s="3" t="s">
        <v>7666</v>
      </c>
      <c r="D934" s="3" t="s">
        <v>7667</v>
      </c>
      <c r="E934" s="3" t="s">
        <v>7668</v>
      </c>
      <c r="F934" s="3" t="s">
        <v>7669</v>
      </c>
    </row>
    <row r="935" spans="1:6" x14ac:dyDescent="0.2">
      <c r="A935" s="6" t="s">
        <v>933</v>
      </c>
      <c r="B935" s="4" t="s">
        <v>7670</v>
      </c>
      <c r="C935" s="3" t="s">
        <v>7671</v>
      </c>
      <c r="D935" s="3" t="s">
        <v>7672</v>
      </c>
      <c r="E935" s="3" t="s">
        <v>7673</v>
      </c>
      <c r="F935" s="3" t="s">
        <v>7674</v>
      </c>
    </row>
    <row r="936" spans="1:6" x14ac:dyDescent="0.2">
      <c r="A936" s="6" t="s">
        <v>934</v>
      </c>
      <c r="B936" s="4" t="s">
        <v>7675</v>
      </c>
      <c r="C936" s="3" t="s">
        <v>7676</v>
      </c>
      <c r="D936" s="3" t="s">
        <v>7677</v>
      </c>
      <c r="E936" s="3" t="s">
        <v>7678</v>
      </c>
      <c r="F936" s="3" t="s">
        <v>7679</v>
      </c>
    </row>
    <row r="937" spans="1:6" x14ac:dyDescent="0.2">
      <c r="A937" s="6" t="s">
        <v>935</v>
      </c>
      <c r="B937" s="4" t="s">
        <v>7680</v>
      </c>
      <c r="C937" s="3" t="s">
        <v>7681</v>
      </c>
      <c r="D937" s="3" t="s">
        <v>7682</v>
      </c>
      <c r="E937" s="3" t="s">
        <v>7683</v>
      </c>
      <c r="F937" s="3" t="s">
        <v>7684</v>
      </c>
    </row>
    <row r="938" spans="1:6" x14ac:dyDescent="0.2">
      <c r="A938" s="6" t="s">
        <v>936</v>
      </c>
      <c r="B938" s="4" t="s">
        <v>7685</v>
      </c>
      <c r="C938" s="3" t="s">
        <v>7686</v>
      </c>
      <c r="D938" s="3" t="s">
        <v>7687</v>
      </c>
      <c r="E938" s="3" t="s">
        <v>7688</v>
      </c>
      <c r="F938" s="3" t="s">
        <v>7689</v>
      </c>
    </row>
    <row r="939" spans="1:6" x14ac:dyDescent="0.2">
      <c r="A939" s="6" t="s">
        <v>937</v>
      </c>
      <c r="B939" s="4" t="s">
        <v>7690</v>
      </c>
      <c r="C939" s="3" t="s">
        <v>7691</v>
      </c>
      <c r="D939" s="3" t="s">
        <v>7692</v>
      </c>
      <c r="E939" s="3" t="s">
        <v>7693</v>
      </c>
      <c r="F939" s="3" t="s">
        <v>7694</v>
      </c>
    </row>
    <row r="940" spans="1:6" x14ac:dyDescent="0.2">
      <c r="A940" s="6" t="s">
        <v>938</v>
      </c>
      <c r="B940" s="4" t="s">
        <v>7695</v>
      </c>
      <c r="C940" s="3" t="s">
        <v>7696</v>
      </c>
      <c r="D940" s="3" t="s">
        <v>7697</v>
      </c>
      <c r="E940" s="3" t="s">
        <v>7698</v>
      </c>
      <c r="F940" s="3" t="s">
        <v>7699</v>
      </c>
    </row>
    <row r="941" spans="1:6" x14ac:dyDescent="0.2">
      <c r="A941" s="6" t="s">
        <v>939</v>
      </c>
      <c r="B941" s="4" t="s">
        <v>7700</v>
      </c>
      <c r="C941" s="3" t="s">
        <v>7701</v>
      </c>
      <c r="D941" s="3" t="s">
        <v>7702</v>
      </c>
      <c r="E941" s="3" t="s">
        <v>7703</v>
      </c>
      <c r="F941" s="3" t="s">
        <v>7704</v>
      </c>
    </row>
    <row r="942" spans="1:6" x14ac:dyDescent="0.2">
      <c r="A942" s="6" t="s">
        <v>940</v>
      </c>
      <c r="B942" s="4" t="s">
        <v>7705</v>
      </c>
      <c r="C942" s="3" t="s">
        <v>7706</v>
      </c>
      <c r="D942" s="3" t="s">
        <v>7707</v>
      </c>
      <c r="E942" s="3" t="s">
        <v>7708</v>
      </c>
      <c r="F942" s="3" t="s">
        <v>7709</v>
      </c>
    </row>
    <row r="943" spans="1:6" x14ac:dyDescent="0.2">
      <c r="A943" s="6" t="s">
        <v>941</v>
      </c>
      <c r="B943" s="4" t="s">
        <v>7710</v>
      </c>
      <c r="C943" s="3" t="s">
        <v>7711</v>
      </c>
      <c r="D943" s="3" t="s">
        <v>7712</v>
      </c>
      <c r="E943" s="3" t="s">
        <v>7713</v>
      </c>
      <c r="F943" s="3" t="s">
        <v>7714</v>
      </c>
    </row>
    <row r="944" spans="1:6" x14ac:dyDescent="0.2">
      <c r="A944" s="6" t="s">
        <v>942</v>
      </c>
      <c r="B944" s="4" t="s">
        <v>7715</v>
      </c>
      <c r="C944" s="3" t="s">
        <v>7716</v>
      </c>
      <c r="D944" s="3" t="s">
        <v>7717</v>
      </c>
      <c r="E944" s="3" t="s">
        <v>7718</v>
      </c>
      <c r="F944" s="3" t="s">
        <v>7719</v>
      </c>
    </row>
    <row r="945" spans="1:6" x14ac:dyDescent="0.2">
      <c r="A945" s="6" t="s">
        <v>943</v>
      </c>
      <c r="B945" s="4" t="s">
        <v>7720</v>
      </c>
      <c r="C945" s="3" t="s">
        <v>7721</v>
      </c>
      <c r="D945" s="3" t="s">
        <v>7722</v>
      </c>
      <c r="E945" s="3" t="s">
        <v>7723</v>
      </c>
      <c r="F945" s="3" t="s">
        <v>7724</v>
      </c>
    </row>
    <row r="946" spans="1:6" x14ac:dyDescent="0.2">
      <c r="A946" s="6" t="s">
        <v>944</v>
      </c>
      <c r="B946" s="4" t="s">
        <v>7725</v>
      </c>
      <c r="C946" s="3" t="s">
        <v>7726</v>
      </c>
      <c r="D946" s="3" t="s">
        <v>7727</v>
      </c>
      <c r="E946" s="3" t="s">
        <v>7728</v>
      </c>
      <c r="F946" s="3" t="s">
        <v>7729</v>
      </c>
    </row>
    <row r="947" spans="1:6" x14ac:dyDescent="0.2">
      <c r="A947" s="6" t="s">
        <v>945</v>
      </c>
      <c r="B947" s="4" t="s">
        <v>7730</v>
      </c>
      <c r="C947" s="3" t="s">
        <v>7731</v>
      </c>
      <c r="D947" s="3" t="s">
        <v>7732</v>
      </c>
      <c r="E947" s="3" t="s">
        <v>7733</v>
      </c>
      <c r="F947" s="3" t="s">
        <v>7734</v>
      </c>
    </row>
    <row r="948" spans="1:6" x14ac:dyDescent="0.2">
      <c r="A948" s="6" t="s">
        <v>946</v>
      </c>
      <c r="B948" s="4" t="s">
        <v>7735</v>
      </c>
      <c r="C948" s="3" t="s">
        <v>7736</v>
      </c>
      <c r="D948" s="3" t="s">
        <v>7737</v>
      </c>
      <c r="E948" s="3" t="s">
        <v>7738</v>
      </c>
      <c r="F948" s="3" t="s">
        <v>7739</v>
      </c>
    </row>
    <row r="949" spans="1:6" x14ac:dyDescent="0.2">
      <c r="A949" s="6" t="s">
        <v>947</v>
      </c>
      <c r="B949" s="4" t="s">
        <v>7740</v>
      </c>
      <c r="C949" s="3" t="s">
        <v>7741</v>
      </c>
      <c r="D949" s="3" t="s">
        <v>7742</v>
      </c>
      <c r="E949" s="3" t="s">
        <v>7743</v>
      </c>
      <c r="F949" s="3" t="s">
        <v>7744</v>
      </c>
    </row>
    <row r="950" spans="1:6" x14ac:dyDescent="0.2">
      <c r="A950" s="6" t="s">
        <v>948</v>
      </c>
      <c r="B950" s="4" t="s">
        <v>7745</v>
      </c>
      <c r="C950" s="3" t="s">
        <v>7746</v>
      </c>
      <c r="D950" s="3" t="s">
        <v>7747</v>
      </c>
      <c r="E950" s="3" t="s">
        <v>7748</v>
      </c>
      <c r="F950" s="3" t="s">
        <v>7749</v>
      </c>
    </row>
    <row r="951" spans="1:6" x14ac:dyDescent="0.2">
      <c r="A951" s="6" t="s">
        <v>949</v>
      </c>
      <c r="B951" s="4" t="s">
        <v>7750</v>
      </c>
      <c r="C951" s="3" t="s">
        <v>7751</v>
      </c>
      <c r="D951" s="3" t="s">
        <v>7752</v>
      </c>
      <c r="E951" s="3" t="s">
        <v>7753</v>
      </c>
      <c r="F951" s="3" t="s">
        <v>7754</v>
      </c>
    </row>
    <row r="952" spans="1:6" x14ac:dyDescent="0.2">
      <c r="A952" s="6" t="s">
        <v>950</v>
      </c>
      <c r="B952" s="4" t="s">
        <v>7755</v>
      </c>
      <c r="C952" s="3" t="s">
        <v>7756</v>
      </c>
      <c r="D952" s="3" t="s">
        <v>7757</v>
      </c>
      <c r="E952" s="3" t="s">
        <v>7758</v>
      </c>
      <c r="F952" s="3" t="s">
        <v>7759</v>
      </c>
    </row>
    <row r="953" spans="1:6" x14ac:dyDescent="0.2">
      <c r="A953" s="6" t="s">
        <v>951</v>
      </c>
      <c r="B953" s="4" t="s">
        <v>7760</v>
      </c>
      <c r="C953" s="3" t="s">
        <v>7761</v>
      </c>
      <c r="D953" s="3" t="s">
        <v>7762</v>
      </c>
      <c r="E953" s="3" t="s">
        <v>7763</v>
      </c>
      <c r="F953" s="3" t="s">
        <v>7764</v>
      </c>
    </row>
    <row r="954" spans="1:6" x14ac:dyDescent="0.2">
      <c r="A954" s="6" t="s">
        <v>952</v>
      </c>
      <c r="B954" s="4" t="s">
        <v>7765</v>
      </c>
      <c r="C954" s="3" t="s">
        <v>7766</v>
      </c>
      <c r="D954" s="3" t="s">
        <v>7767</v>
      </c>
      <c r="E954" s="3" t="s">
        <v>7768</v>
      </c>
      <c r="F954" s="3" t="s">
        <v>7769</v>
      </c>
    </row>
    <row r="955" spans="1:6" x14ac:dyDescent="0.2">
      <c r="A955" s="6" t="s">
        <v>953</v>
      </c>
      <c r="B955" s="4" t="s">
        <v>7770</v>
      </c>
      <c r="C955" s="3" t="s">
        <v>7771</v>
      </c>
      <c r="D955" s="3" t="s">
        <v>7772</v>
      </c>
      <c r="E955" s="3" t="s">
        <v>7773</v>
      </c>
      <c r="F955" s="3" t="s">
        <v>7774</v>
      </c>
    </row>
    <row r="956" spans="1:6" x14ac:dyDescent="0.2">
      <c r="A956" s="6" t="s">
        <v>954</v>
      </c>
      <c r="B956" s="4" t="s">
        <v>7775</v>
      </c>
      <c r="C956" s="3" t="s">
        <v>7776</v>
      </c>
      <c r="D956" s="3" t="s">
        <v>7777</v>
      </c>
      <c r="E956" s="3" t="s">
        <v>7778</v>
      </c>
      <c r="F956" s="3" t="s">
        <v>7779</v>
      </c>
    </row>
    <row r="957" spans="1:6" x14ac:dyDescent="0.2">
      <c r="A957" s="6" t="s">
        <v>955</v>
      </c>
      <c r="B957" s="4" t="s">
        <v>7780</v>
      </c>
      <c r="C957" s="3" t="s">
        <v>7781</v>
      </c>
      <c r="D957" s="3" t="s">
        <v>7782</v>
      </c>
      <c r="E957" s="3" t="s">
        <v>7783</v>
      </c>
      <c r="F957" s="3" t="s">
        <v>7784</v>
      </c>
    </row>
    <row r="958" spans="1:6" x14ac:dyDescent="0.2">
      <c r="A958" s="6" t="s">
        <v>956</v>
      </c>
      <c r="B958" s="4" t="s">
        <v>7785</v>
      </c>
      <c r="C958" s="3" t="s">
        <v>7786</v>
      </c>
      <c r="D958" s="3" t="s">
        <v>7787</v>
      </c>
      <c r="E958" s="3" t="s">
        <v>7788</v>
      </c>
      <c r="F958" s="3" t="s">
        <v>7789</v>
      </c>
    </row>
    <row r="959" spans="1:6" x14ac:dyDescent="0.2">
      <c r="A959" s="6" t="s">
        <v>957</v>
      </c>
      <c r="B959" s="4" t="s">
        <v>7790</v>
      </c>
      <c r="C959" s="3" t="s">
        <v>7791</v>
      </c>
      <c r="D959" s="3" t="s">
        <v>7792</v>
      </c>
      <c r="E959" s="3" t="s">
        <v>7793</v>
      </c>
      <c r="F959" s="3" t="s">
        <v>7794</v>
      </c>
    </row>
    <row r="960" spans="1:6" x14ac:dyDescent="0.2">
      <c r="A960" s="6" t="s">
        <v>958</v>
      </c>
      <c r="B960" s="4" t="s">
        <v>7795</v>
      </c>
      <c r="C960" s="3" t="s">
        <v>7796</v>
      </c>
      <c r="D960" s="3" t="s">
        <v>7797</v>
      </c>
      <c r="E960" s="3" t="s">
        <v>7798</v>
      </c>
      <c r="F960" s="3" t="s">
        <v>7799</v>
      </c>
    </row>
    <row r="961" spans="1:6" x14ac:dyDescent="0.2">
      <c r="A961" s="6" t="s">
        <v>959</v>
      </c>
      <c r="B961" s="4" t="s">
        <v>7800</v>
      </c>
      <c r="C961" s="3" t="s">
        <v>7801</v>
      </c>
      <c r="D961" s="3" t="s">
        <v>7802</v>
      </c>
      <c r="E961" s="3" t="s">
        <v>7803</v>
      </c>
      <c r="F961" s="3" t="s">
        <v>7804</v>
      </c>
    </row>
    <row r="962" spans="1:6" x14ac:dyDescent="0.2">
      <c r="A962" s="6" t="s">
        <v>960</v>
      </c>
      <c r="B962" s="4" t="s">
        <v>7805</v>
      </c>
      <c r="C962" s="3" t="s">
        <v>7806</v>
      </c>
      <c r="D962" s="3" t="s">
        <v>7807</v>
      </c>
      <c r="E962" s="3" t="s">
        <v>7808</v>
      </c>
      <c r="F962" s="3" t="s">
        <v>7809</v>
      </c>
    </row>
    <row r="963" spans="1:6" x14ac:dyDescent="0.2">
      <c r="A963" s="6" t="s">
        <v>961</v>
      </c>
      <c r="B963" s="4" t="s">
        <v>7810</v>
      </c>
      <c r="C963" s="3" t="s">
        <v>7811</v>
      </c>
      <c r="D963" s="3" t="s">
        <v>7812</v>
      </c>
      <c r="E963" s="3" t="s">
        <v>7813</v>
      </c>
      <c r="F963" s="3" t="s">
        <v>7814</v>
      </c>
    </row>
    <row r="964" spans="1:6" x14ac:dyDescent="0.2">
      <c r="A964" s="6" t="s">
        <v>962</v>
      </c>
      <c r="B964" s="4" t="s">
        <v>7815</v>
      </c>
      <c r="C964" s="3" t="s">
        <v>7816</v>
      </c>
      <c r="D964" s="3" t="s">
        <v>7817</v>
      </c>
      <c r="E964" s="3" t="s">
        <v>7818</v>
      </c>
      <c r="F964" s="3" t="s">
        <v>7819</v>
      </c>
    </row>
    <row r="965" spans="1:6" x14ac:dyDescent="0.2">
      <c r="A965" s="6" t="s">
        <v>963</v>
      </c>
      <c r="B965" s="4" t="s">
        <v>7820</v>
      </c>
      <c r="C965" s="3" t="s">
        <v>7821</v>
      </c>
      <c r="D965" s="3" t="s">
        <v>7822</v>
      </c>
      <c r="E965" s="3" t="s">
        <v>7823</v>
      </c>
      <c r="F965" s="3" t="s">
        <v>7824</v>
      </c>
    </row>
    <row r="966" spans="1:6" x14ac:dyDescent="0.2">
      <c r="A966" s="6" t="s">
        <v>964</v>
      </c>
      <c r="B966" s="4" t="s">
        <v>7825</v>
      </c>
      <c r="C966" s="3" t="s">
        <v>7826</v>
      </c>
      <c r="D966" s="3" t="s">
        <v>7827</v>
      </c>
      <c r="E966" s="3" t="s">
        <v>7828</v>
      </c>
      <c r="F966" s="3" t="s">
        <v>7829</v>
      </c>
    </row>
    <row r="967" spans="1:6" x14ac:dyDescent="0.2">
      <c r="A967" s="6" t="s">
        <v>965</v>
      </c>
      <c r="B967" s="4" t="s">
        <v>7830</v>
      </c>
      <c r="C967" s="3" t="s">
        <v>7831</v>
      </c>
      <c r="D967" s="3" t="s">
        <v>7832</v>
      </c>
      <c r="E967" s="3" t="s">
        <v>7833</v>
      </c>
      <c r="F967" s="3" t="s">
        <v>7834</v>
      </c>
    </row>
    <row r="968" spans="1:6" x14ac:dyDescent="0.2">
      <c r="A968" s="6" t="s">
        <v>966</v>
      </c>
      <c r="B968" s="4" t="s">
        <v>7835</v>
      </c>
      <c r="C968" s="3" t="s">
        <v>7836</v>
      </c>
      <c r="D968" s="3" t="s">
        <v>7837</v>
      </c>
      <c r="E968" s="3" t="s">
        <v>7838</v>
      </c>
      <c r="F968" s="3" t="s">
        <v>7839</v>
      </c>
    </row>
    <row r="969" spans="1:6" x14ac:dyDescent="0.2">
      <c r="A969" s="6" t="s">
        <v>967</v>
      </c>
      <c r="B969" s="4" t="s">
        <v>7840</v>
      </c>
      <c r="C969" s="3" t="s">
        <v>7841</v>
      </c>
      <c r="D969" s="3" t="s">
        <v>7842</v>
      </c>
      <c r="E969" s="3" t="s">
        <v>7843</v>
      </c>
      <c r="F969" s="3" t="s">
        <v>7844</v>
      </c>
    </row>
    <row r="970" spans="1:6" x14ac:dyDescent="0.2">
      <c r="A970" s="6" t="s">
        <v>968</v>
      </c>
      <c r="B970" s="4" t="s">
        <v>7845</v>
      </c>
      <c r="C970" s="3" t="s">
        <v>7846</v>
      </c>
      <c r="D970" s="3" t="s">
        <v>7847</v>
      </c>
      <c r="E970" s="3" t="s">
        <v>7848</v>
      </c>
      <c r="F970" s="3" t="s">
        <v>7849</v>
      </c>
    </row>
    <row r="971" spans="1:6" x14ac:dyDescent="0.2">
      <c r="A971" s="6" t="s">
        <v>969</v>
      </c>
      <c r="B971" s="4" t="s">
        <v>7850</v>
      </c>
      <c r="C971" s="3" t="s">
        <v>7851</v>
      </c>
      <c r="D971" s="3" t="s">
        <v>7852</v>
      </c>
      <c r="E971" s="3" t="s">
        <v>7853</v>
      </c>
      <c r="F971" s="3" t="s">
        <v>7854</v>
      </c>
    </row>
    <row r="972" spans="1:6" x14ac:dyDescent="0.2">
      <c r="A972" s="6" t="s">
        <v>970</v>
      </c>
      <c r="B972" s="4" t="s">
        <v>7855</v>
      </c>
      <c r="C972" s="3" t="s">
        <v>7856</v>
      </c>
      <c r="D972" s="3" t="s">
        <v>7857</v>
      </c>
      <c r="E972" s="3" t="s">
        <v>7858</v>
      </c>
      <c r="F972" s="3" t="s">
        <v>7859</v>
      </c>
    </row>
    <row r="973" spans="1:6" x14ac:dyDescent="0.2">
      <c r="A973" s="6" t="s">
        <v>971</v>
      </c>
      <c r="B973" s="4" t="s">
        <v>7860</v>
      </c>
      <c r="C973" s="3" t="s">
        <v>7861</v>
      </c>
      <c r="D973" s="3" t="s">
        <v>7862</v>
      </c>
      <c r="E973" s="3" t="s">
        <v>7863</v>
      </c>
      <c r="F973" s="3" t="s">
        <v>7864</v>
      </c>
    </row>
    <row r="974" spans="1:6" x14ac:dyDescent="0.2">
      <c r="A974" s="6" t="s">
        <v>972</v>
      </c>
      <c r="B974" s="4" t="s">
        <v>7865</v>
      </c>
      <c r="C974" s="3" t="s">
        <v>7866</v>
      </c>
      <c r="D974" s="3" t="s">
        <v>7867</v>
      </c>
      <c r="E974" s="3" t="s">
        <v>7868</v>
      </c>
      <c r="F974" s="3" t="s">
        <v>7869</v>
      </c>
    </row>
    <row r="975" spans="1:6" x14ac:dyDescent="0.2">
      <c r="A975" s="6" t="s">
        <v>973</v>
      </c>
      <c r="B975" s="4" t="s">
        <v>7870</v>
      </c>
      <c r="C975" s="3" t="s">
        <v>7871</v>
      </c>
      <c r="D975" s="3" t="s">
        <v>7872</v>
      </c>
      <c r="E975" s="3" t="s">
        <v>7873</v>
      </c>
      <c r="F975" s="3" t="s">
        <v>7874</v>
      </c>
    </row>
    <row r="976" spans="1:6" x14ac:dyDescent="0.2">
      <c r="A976" s="6" t="s">
        <v>974</v>
      </c>
      <c r="B976" s="4" t="s">
        <v>7875</v>
      </c>
      <c r="C976" s="3" t="s">
        <v>7876</v>
      </c>
      <c r="D976" s="3" t="s">
        <v>7877</v>
      </c>
      <c r="E976" s="3" t="s">
        <v>7878</v>
      </c>
      <c r="F976" s="3" t="s">
        <v>7879</v>
      </c>
    </row>
    <row r="977" spans="1:6" x14ac:dyDescent="0.2">
      <c r="A977" s="6" t="s">
        <v>975</v>
      </c>
      <c r="B977" s="4" t="s">
        <v>7880</v>
      </c>
      <c r="C977" s="3" t="s">
        <v>7881</v>
      </c>
      <c r="D977" s="3" t="s">
        <v>7882</v>
      </c>
      <c r="E977" s="3" t="s">
        <v>7883</v>
      </c>
      <c r="F977" s="3" t="s">
        <v>7884</v>
      </c>
    </row>
    <row r="978" spans="1:6" x14ac:dyDescent="0.2">
      <c r="A978" s="6" t="s">
        <v>976</v>
      </c>
      <c r="B978" s="4" t="s">
        <v>7885</v>
      </c>
      <c r="C978" s="3" t="s">
        <v>7886</v>
      </c>
      <c r="D978" s="3" t="s">
        <v>7887</v>
      </c>
      <c r="E978" s="3" t="s">
        <v>7888</v>
      </c>
      <c r="F978" s="3" t="s">
        <v>7889</v>
      </c>
    </row>
    <row r="979" spans="1:6" x14ac:dyDescent="0.2">
      <c r="A979" s="6" t="s">
        <v>977</v>
      </c>
      <c r="B979" s="4" t="s">
        <v>7890</v>
      </c>
      <c r="C979" s="3" t="s">
        <v>7891</v>
      </c>
      <c r="D979" s="3" t="s">
        <v>7892</v>
      </c>
      <c r="E979" s="3" t="s">
        <v>7893</v>
      </c>
      <c r="F979" s="3" t="s">
        <v>7894</v>
      </c>
    </row>
    <row r="980" spans="1:6" x14ac:dyDescent="0.2">
      <c r="A980" s="6" t="s">
        <v>978</v>
      </c>
      <c r="B980" s="4" t="s">
        <v>7895</v>
      </c>
      <c r="C980" s="3" t="s">
        <v>7896</v>
      </c>
      <c r="D980" s="3" t="s">
        <v>7897</v>
      </c>
      <c r="E980" s="3" t="s">
        <v>7898</v>
      </c>
      <c r="F980" s="3" t="s">
        <v>7899</v>
      </c>
    </row>
    <row r="981" spans="1:6" x14ac:dyDescent="0.2">
      <c r="A981" s="6" t="s">
        <v>979</v>
      </c>
      <c r="B981" s="4" t="s">
        <v>7900</v>
      </c>
      <c r="C981" s="3" t="s">
        <v>7901</v>
      </c>
      <c r="D981" s="3" t="s">
        <v>7902</v>
      </c>
      <c r="E981" s="3" t="s">
        <v>7903</v>
      </c>
      <c r="F981" s="3" t="s">
        <v>7904</v>
      </c>
    </row>
    <row r="982" spans="1:6" x14ac:dyDescent="0.2">
      <c r="A982" s="6" t="s">
        <v>980</v>
      </c>
      <c r="B982" s="4" t="s">
        <v>7905</v>
      </c>
      <c r="C982" s="3" t="s">
        <v>7906</v>
      </c>
      <c r="D982" s="3" t="s">
        <v>7907</v>
      </c>
      <c r="E982" s="3" t="s">
        <v>7908</v>
      </c>
      <c r="F982" s="3" t="s">
        <v>7909</v>
      </c>
    </row>
    <row r="983" spans="1:6" x14ac:dyDescent="0.2">
      <c r="A983" s="6" t="s">
        <v>981</v>
      </c>
      <c r="B983" s="4" t="s">
        <v>7910</v>
      </c>
      <c r="C983" s="3" t="s">
        <v>7911</v>
      </c>
      <c r="D983" s="3" t="s">
        <v>7912</v>
      </c>
      <c r="E983" s="3" t="s">
        <v>7913</v>
      </c>
      <c r="F983" s="3" t="s">
        <v>7914</v>
      </c>
    </row>
    <row r="984" spans="1:6" x14ac:dyDescent="0.2">
      <c r="A984" s="6" t="s">
        <v>982</v>
      </c>
      <c r="B984" s="4" t="s">
        <v>7915</v>
      </c>
      <c r="C984" s="3" t="s">
        <v>7916</v>
      </c>
      <c r="D984" s="3" t="s">
        <v>7917</v>
      </c>
      <c r="E984" s="3" t="s">
        <v>7918</v>
      </c>
      <c r="F984" s="3" t="s">
        <v>7919</v>
      </c>
    </row>
    <row r="985" spans="1:6" x14ac:dyDescent="0.2">
      <c r="A985" s="6" t="s">
        <v>983</v>
      </c>
      <c r="B985" s="4" t="s">
        <v>7920</v>
      </c>
      <c r="C985" s="3" t="s">
        <v>7921</v>
      </c>
      <c r="D985" s="3" t="s">
        <v>7922</v>
      </c>
      <c r="E985" s="3" t="s">
        <v>7923</v>
      </c>
      <c r="F985" s="3" t="s">
        <v>7924</v>
      </c>
    </row>
    <row r="986" spans="1:6" x14ac:dyDescent="0.2">
      <c r="A986" s="6" t="s">
        <v>984</v>
      </c>
      <c r="B986" s="4" t="s">
        <v>7925</v>
      </c>
      <c r="C986" s="3" t="s">
        <v>7926</v>
      </c>
      <c r="D986" s="3" t="s">
        <v>7927</v>
      </c>
      <c r="E986" s="3" t="s">
        <v>7928</v>
      </c>
      <c r="F986" s="3" t="s">
        <v>7929</v>
      </c>
    </row>
    <row r="987" spans="1:6" x14ac:dyDescent="0.2">
      <c r="A987" s="6" t="s">
        <v>985</v>
      </c>
      <c r="B987" s="4" t="s">
        <v>7930</v>
      </c>
      <c r="C987" s="3" t="s">
        <v>7931</v>
      </c>
      <c r="D987" s="3" t="s">
        <v>7932</v>
      </c>
      <c r="E987" s="3" t="s">
        <v>7933</v>
      </c>
      <c r="F987" s="3" t="s">
        <v>7934</v>
      </c>
    </row>
    <row r="988" spans="1:6" x14ac:dyDescent="0.2">
      <c r="A988" s="6" t="s">
        <v>986</v>
      </c>
      <c r="B988" s="4" t="s">
        <v>7935</v>
      </c>
      <c r="C988" s="3" t="s">
        <v>7936</v>
      </c>
      <c r="D988" s="3" t="s">
        <v>7937</v>
      </c>
      <c r="E988" s="3" t="s">
        <v>7938</v>
      </c>
      <c r="F988" s="3" t="s">
        <v>7939</v>
      </c>
    </row>
    <row r="989" spans="1:6" x14ac:dyDescent="0.2">
      <c r="A989" s="6" t="s">
        <v>987</v>
      </c>
      <c r="B989" s="4" t="s">
        <v>7940</v>
      </c>
      <c r="C989" s="3" t="s">
        <v>7941</v>
      </c>
      <c r="D989" s="3" t="s">
        <v>7942</v>
      </c>
      <c r="E989" s="3" t="s">
        <v>7943</v>
      </c>
      <c r="F989" s="3" t="s">
        <v>7944</v>
      </c>
    </row>
    <row r="990" spans="1:6" x14ac:dyDescent="0.2">
      <c r="A990" s="6" t="s">
        <v>988</v>
      </c>
      <c r="B990" s="4" t="s">
        <v>7945</v>
      </c>
      <c r="C990" s="3" t="s">
        <v>7946</v>
      </c>
      <c r="D990" s="3" t="s">
        <v>7947</v>
      </c>
      <c r="E990" s="3" t="s">
        <v>7948</v>
      </c>
      <c r="F990" s="3" t="s">
        <v>7949</v>
      </c>
    </row>
    <row r="991" spans="1:6" x14ac:dyDescent="0.2">
      <c r="A991" s="6" t="s">
        <v>989</v>
      </c>
      <c r="B991" s="4" t="s">
        <v>7950</v>
      </c>
      <c r="C991" s="3" t="s">
        <v>7951</v>
      </c>
      <c r="D991" s="3" t="s">
        <v>7952</v>
      </c>
      <c r="E991" s="3" t="s">
        <v>7953</v>
      </c>
      <c r="F991" s="3" t="s">
        <v>7954</v>
      </c>
    </row>
    <row r="992" spans="1:6" x14ac:dyDescent="0.2">
      <c r="A992" s="6" t="s">
        <v>990</v>
      </c>
      <c r="B992" s="4" t="s">
        <v>7955</v>
      </c>
      <c r="C992" s="3" t="s">
        <v>7956</v>
      </c>
      <c r="D992" s="3" t="s">
        <v>7957</v>
      </c>
      <c r="E992" s="3" t="s">
        <v>7958</v>
      </c>
      <c r="F992" s="3" t="s">
        <v>7959</v>
      </c>
    </row>
    <row r="993" spans="1:6" x14ac:dyDescent="0.2">
      <c r="A993" s="6" t="s">
        <v>991</v>
      </c>
      <c r="B993" s="4" t="s">
        <v>7960</v>
      </c>
      <c r="C993" s="3" t="s">
        <v>7961</v>
      </c>
      <c r="D993" s="3" t="s">
        <v>7962</v>
      </c>
      <c r="E993" s="3" t="s">
        <v>7963</v>
      </c>
      <c r="F993" s="3" t="s">
        <v>7964</v>
      </c>
    </row>
    <row r="994" spans="1:6" x14ac:dyDescent="0.2">
      <c r="A994" s="6" t="s">
        <v>992</v>
      </c>
      <c r="B994" s="4" t="s">
        <v>7965</v>
      </c>
      <c r="C994" s="3" t="s">
        <v>7966</v>
      </c>
      <c r="D994" s="3" t="s">
        <v>7967</v>
      </c>
      <c r="E994" s="3" t="s">
        <v>7968</v>
      </c>
      <c r="F994" s="3" t="s">
        <v>7969</v>
      </c>
    </row>
    <row r="995" spans="1:6" x14ac:dyDescent="0.2">
      <c r="A995" s="6" t="s">
        <v>993</v>
      </c>
      <c r="B995" s="4" t="s">
        <v>7970</v>
      </c>
      <c r="C995" s="3" t="s">
        <v>7971</v>
      </c>
      <c r="D995" s="3" t="s">
        <v>7972</v>
      </c>
      <c r="E995" s="3" t="s">
        <v>7973</v>
      </c>
      <c r="F995" s="3" t="s">
        <v>7974</v>
      </c>
    </row>
    <row r="996" spans="1:6" x14ac:dyDescent="0.2">
      <c r="A996" s="6" t="s">
        <v>994</v>
      </c>
      <c r="B996" s="4" t="s">
        <v>7975</v>
      </c>
      <c r="C996" s="3" t="s">
        <v>7976</v>
      </c>
      <c r="D996" s="3" t="s">
        <v>7977</v>
      </c>
      <c r="E996" s="3" t="s">
        <v>7978</v>
      </c>
      <c r="F996" s="3" t="s">
        <v>7979</v>
      </c>
    </row>
    <row r="997" spans="1:6" x14ac:dyDescent="0.2">
      <c r="A997" s="6" t="s">
        <v>995</v>
      </c>
      <c r="B997" s="4" t="s">
        <v>7980</v>
      </c>
      <c r="C997" s="3" t="s">
        <v>7981</v>
      </c>
      <c r="D997" s="3" t="s">
        <v>7982</v>
      </c>
      <c r="E997" s="3" t="s">
        <v>7983</v>
      </c>
      <c r="F997" s="3" t="s">
        <v>7984</v>
      </c>
    </row>
    <row r="998" spans="1:6" x14ac:dyDescent="0.2">
      <c r="A998" s="6" t="s">
        <v>996</v>
      </c>
      <c r="B998" s="4" t="s">
        <v>7985</v>
      </c>
      <c r="C998" s="3" t="s">
        <v>7986</v>
      </c>
      <c r="D998" s="3" t="s">
        <v>7987</v>
      </c>
      <c r="E998" s="3" t="s">
        <v>7988</v>
      </c>
      <c r="F998" s="3" t="s">
        <v>7989</v>
      </c>
    </row>
    <row r="999" spans="1:6" x14ac:dyDescent="0.2">
      <c r="A999" s="6" t="s">
        <v>997</v>
      </c>
      <c r="B999" s="4" t="s">
        <v>7990</v>
      </c>
      <c r="C999" s="3" t="s">
        <v>7991</v>
      </c>
      <c r="D999" s="3" t="s">
        <v>7992</v>
      </c>
      <c r="E999" s="3" t="s">
        <v>7993</v>
      </c>
      <c r="F999" s="3" t="s">
        <v>7994</v>
      </c>
    </row>
    <row r="1000" spans="1:6" x14ac:dyDescent="0.2">
      <c r="A1000" s="6" t="s">
        <v>998</v>
      </c>
      <c r="B1000" s="4" t="s">
        <v>7995</v>
      </c>
      <c r="C1000" s="3" t="s">
        <v>7996</v>
      </c>
      <c r="D1000" s="3" t="s">
        <v>7997</v>
      </c>
      <c r="E1000" s="3" t="s">
        <v>7998</v>
      </c>
      <c r="F1000" s="3" t="s">
        <v>7999</v>
      </c>
    </row>
    <row r="1001" spans="1:6" x14ac:dyDescent="0.2">
      <c r="A1001" s="6" t="s">
        <v>999</v>
      </c>
      <c r="B1001" s="4" t="s">
        <v>8000</v>
      </c>
      <c r="C1001" s="3" t="s">
        <v>8001</v>
      </c>
      <c r="D1001" s="3" t="s">
        <v>8002</v>
      </c>
      <c r="E1001" s="3" t="s">
        <v>8003</v>
      </c>
      <c r="F1001" s="3" t="s">
        <v>8004</v>
      </c>
    </row>
    <row r="1002" spans="1:6" x14ac:dyDescent="0.2">
      <c r="A1002" s="6" t="s">
        <v>1000</v>
      </c>
      <c r="B1002" s="4" t="s">
        <v>8005</v>
      </c>
      <c r="C1002" s="3" t="s">
        <v>8006</v>
      </c>
      <c r="D1002" s="3" t="s">
        <v>8007</v>
      </c>
      <c r="E1002" s="3" t="s">
        <v>8008</v>
      </c>
      <c r="F1002" s="3" t="s">
        <v>8009</v>
      </c>
    </row>
    <row r="1003" spans="1:6" x14ac:dyDescent="0.2">
      <c r="A1003" s="6" t="s">
        <v>1001</v>
      </c>
      <c r="B1003" s="4" t="s">
        <v>8010</v>
      </c>
      <c r="C1003" s="3" t="s">
        <v>8011</v>
      </c>
      <c r="D1003" s="3" t="s">
        <v>8012</v>
      </c>
      <c r="E1003" s="3" t="s">
        <v>8013</v>
      </c>
      <c r="F1003" s="3" t="s">
        <v>8014</v>
      </c>
    </row>
    <row r="1004" spans="1:6" x14ac:dyDescent="0.2">
      <c r="A1004" s="6" t="s">
        <v>1002</v>
      </c>
      <c r="B1004" s="4" t="s">
        <v>8015</v>
      </c>
      <c r="C1004" s="3" t="s">
        <v>8016</v>
      </c>
      <c r="D1004" s="3" t="s">
        <v>8017</v>
      </c>
      <c r="E1004" s="3" t="s">
        <v>8018</v>
      </c>
      <c r="F1004" s="3" t="s">
        <v>8019</v>
      </c>
    </row>
    <row r="1005" spans="1:6" x14ac:dyDescent="0.2">
      <c r="A1005" s="6" t="s">
        <v>1003</v>
      </c>
      <c r="B1005" s="4" t="s">
        <v>8020</v>
      </c>
      <c r="C1005" s="3" t="s">
        <v>8021</v>
      </c>
      <c r="D1005" s="3" t="s">
        <v>8022</v>
      </c>
      <c r="E1005" s="3" t="s">
        <v>8023</v>
      </c>
      <c r="F1005" s="3" t="s">
        <v>8024</v>
      </c>
    </row>
    <row r="1006" spans="1:6" x14ac:dyDescent="0.2">
      <c r="A1006" s="6" t="s">
        <v>1004</v>
      </c>
      <c r="B1006" s="4" t="s">
        <v>8025</v>
      </c>
      <c r="C1006" s="3" t="s">
        <v>8026</v>
      </c>
      <c r="D1006" s="3" t="s">
        <v>8027</v>
      </c>
      <c r="E1006" s="3" t="s">
        <v>8028</v>
      </c>
      <c r="F1006" s="3" t="s">
        <v>8029</v>
      </c>
    </row>
    <row r="1007" spans="1:6" x14ac:dyDescent="0.2">
      <c r="A1007" s="6" t="s">
        <v>1005</v>
      </c>
      <c r="B1007" s="4" t="s">
        <v>8030</v>
      </c>
      <c r="C1007" s="3" t="s">
        <v>8031</v>
      </c>
      <c r="D1007" s="3" t="s">
        <v>8032</v>
      </c>
      <c r="E1007" s="3" t="s">
        <v>8033</v>
      </c>
      <c r="F1007" s="3" t="s">
        <v>8034</v>
      </c>
    </row>
    <row r="1008" spans="1:6" x14ac:dyDescent="0.2">
      <c r="A1008" s="6" t="s">
        <v>1006</v>
      </c>
      <c r="B1008" s="4" t="s">
        <v>8035</v>
      </c>
      <c r="C1008" s="3" t="s">
        <v>8036</v>
      </c>
      <c r="D1008" s="3" t="s">
        <v>8037</v>
      </c>
      <c r="E1008" s="3" t="s">
        <v>8038</v>
      </c>
      <c r="F1008" s="3" t="s">
        <v>8039</v>
      </c>
    </row>
    <row r="1009" spans="1:6" x14ac:dyDescent="0.2">
      <c r="A1009" s="6" t="s">
        <v>1007</v>
      </c>
      <c r="B1009" s="4" t="s">
        <v>8040</v>
      </c>
      <c r="C1009" s="3" t="s">
        <v>8041</v>
      </c>
      <c r="D1009" s="3" t="s">
        <v>8042</v>
      </c>
      <c r="E1009" s="3" t="s">
        <v>8043</v>
      </c>
      <c r="F1009" s="3" t="s">
        <v>8044</v>
      </c>
    </row>
    <row r="1010" spans="1:6" x14ac:dyDescent="0.2">
      <c r="A1010" s="6" t="s">
        <v>1008</v>
      </c>
      <c r="B1010" s="4" t="s">
        <v>8045</v>
      </c>
      <c r="C1010" s="3" t="s">
        <v>8046</v>
      </c>
      <c r="D1010" s="3" t="s">
        <v>8047</v>
      </c>
      <c r="E1010" s="3" t="s">
        <v>8048</v>
      </c>
      <c r="F1010" s="3" t="s">
        <v>8049</v>
      </c>
    </row>
    <row r="1011" spans="1:6" x14ac:dyDescent="0.2">
      <c r="A1011" s="6" t="s">
        <v>1009</v>
      </c>
      <c r="B1011" s="4" t="s">
        <v>8050</v>
      </c>
      <c r="C1011" s="3" t="s">
        <v>8051</v>
      </c>
      <c r="D1011" s="3" t="s">
        <v>8052</v>
      </c>
      <c r="E1011" s="3" t="s">
        <v>8053</v>
      </c>
      <c r="F1011" s="3" t="s">
        <v>8054</v>
      </c>
    </row>
    <row r="1012" spans="1:6" x14ac:dyDescent="0.2">
      <c r="A1012" s="6" t="s">
        <v>1010</v>
      </c>
      <c r="B1012" s="4" t="s">
        <v>8055</v>
      </c>
      <c r="C1012" s="3" t="s">
        <v>8056</v>
      </c>
      <c r="D1012" s="3" t="s">
        <v>8057</v>
      </c>
      <c r="E1012" s="3" t="s">
        <v>8058</v>
      </c>
      <c r="F1012" s="3" t="s">
        <v>8059</v>
      </c>
    </row>
    <row r="1013" spans="1:6" x14ac:dyDescent="0.2">
      <c r="A1013" s="6" t="s">
        <v>1011</v>
      </c>
      <c r="B1013" s="4" t="s">
        <v>8060</v>
      </c>
      <c r="C1013" s="3" t="s">
        <v>8061</v>
      </c>
      <c r="D1013" s="3" t="s">
        <v>8062</v>
      </c>
      <c r="E1013" s="3" t="s">
        <v>8063</v>
      </c>
      <c r="F1013" s="3" t="s">
        <v>8064</v>
      </c>
    </row>
    <row r="1014" spans="1:6" x14ac:dyDescent="0.2">
      <c r="A1014" s="6" t="s">
        <v>1012</v>
      </c>
      <c r="B1014" s="4" t="s">
        <v>8065</v>
      </c>
      <c r="C1014" s="3" t="s">
        <v>8066</v>
      </c>
      <c r="D1014" s="3" t="s">
        <v>8067</v>
      </c>
      <c r="E1014" s="3" t="s">
        <v>8068</v>
      </c>
      <c r="F1014" s="3" t="s">
        <v>8069</v>
      </c>
    </row>
    <row r="1015" spans="1:6" x14ac:dyDescent="0.2">
      <c r="A1015" s="6" t="s">
        <v>1013</v>
      </c>
      <c r="B1015" s="4" t="s">
        <v>8070</v>
      </c>
      <c r="C1015" s="3" t="s">
        <v>8071</v>
      </c>
      <c r="D1015" s="3" t="s">
        <v>8072</v>
      </c>
      <c r="E1015" s="3" t="s">
        <v>8073</v>
      </c>
      <c r="F1015" s="3" t="s">
        <v>8074</v>
      </c>
    </row>
    <row r="1016" spans="1:6" x14ac:dyDescent="0.2">
      <c r="A1016" s="6" t="s">
        <v>1014</v>
      </c>
      <c r="B1016" s="4" t="s">
        <v>8075</v>
      </c>
      <c r="C1016" s="3" t="s">
        <v>8076</v>
      </c>
      <c r="D1016" s="3" t="s">
        <v>8077</v>
      </c>
      <c r="E1016" s="3" t="s">
        <v>8078</v>
      </c>
      <c r="F1016" s="3" t="s">
        <v>8079</v>
      </c>
    </row>
    <row r="1017" spans="1:6" x14ac:dyDescent="0.2">
      <c r="A1017" s="6" t="s">
        <v>1015</v>
      </c>
      <c r="B1017" s="4" t="s">
        <v>8080</v>
      </c>
      <c r="C1017" s="3" t="s">
        <v>8081</v>
      </c>
      <c r="D1017" s="3" t="s">
        <v>8082</v>
      </c>
      <c r="E1017" s="3" t="s">
        <v>8083</v>
      </c>
      <c r="F1017" s="3" t="s">
        <v>8084</v>
      </c>
    </row>
    <row r="1018" spans="1:6" x14ac:dyDescent="0.2">
      <c r="A1018" s="6" t="s">
        <v>1016</v>
      </c>
      <c r="B1018" s="4" t="s">
        <v>8085</v>
      </c>
      <c r="C1018" s="3" t="s">
        <v>8086</v>
      </c>
      <c r="D1018" s="3" t="s">
        <v>8087</v>
      </c>
      <c r="E1018" s="3" t="s">
        <v>8088</v>
      </c>
      <c r="F1018" s="3" t="s">
        <v>8089</v>
      </c>
    </row>
    <row r="1019" spans="1:6" x14ac:dyDescent="0.2">
      <c r="A1019" s="6" t="s">
        <v>1017</v>
      </c>
      <c r="B1019" s="4" t="s">
        <v>8090</v>
      </c>
      <c r="C1019" s="3" t="s">
        <v>8091</v>
      </c>
      <c r="D1019" s="3" t="s">
        <v>8092</v>
      </c>
      <c r="E1019" s="3" t="s">
        <v>8093</v>
      </c>
      <c r="F1019" s="3" t="s">
        <v>8094</v>
      </c>
    </row>
    <row r="1020" spans="1:6" x14ac:dyDescent="0.2">
      <c r="A1020" s="6" t="s">
        <v>1018</v>
      </c>
      <c r="B1020" s="4" t="s">
        <v>8095</v>
      </c>
      <c r="C1020" s="3" t="s">
        <v>8096</v>
      </c>
      <c r="D1020" s="3" t="s">
        <v>8097</v>
      </c>
      <c r="E1020" s="3" t="s">
        <v>8098</v>
      </c>
      <c r="F1020" s="3" t="s">
        <v>8099</v>
      </c>
    </row>
    <row r="1021" spans="1:6" x14ac:dyDescent="0.2">
      <c r="A1021" s="6" t="s">
        <v>1019</v>
      </c>
      <c r="B1021" s="4" t="s">
        <v>8100</v>
      </c>
      <c r="C1021" s="3" t="s">
        <v>8101</v>
      </c>
      <c r="D1021" s="3" t="s">
        <v>8102</v>
      </c>
      <c r="E1021" s="3" t="s">
        <v>8103</v>
      </c>
      <c r="F1021" s="3" t="s">
        <v>8104</v>
      </c>
    </row>
    <row r="1022" spans="1:6" x14ac:dyDescent="0.2">
      <c r="A1022" s="6" t="s">
        <v>1020</v>
      </c>
      <c r="B1022" s="4" t="s">
        <v>8105</v>
      </c>
      <c r="C1022" s="3" t="s">
        <v>8106</v>
      </c>
      <c r="D1022" s="3" t="s">
        <v>8107</v>
      </c>
      <c r="E1022" s="3" t="s">
        <v>8108</v>
      </c>
      <c r="F1022" s="3" t="s">
        <v>8109</v>
      </c>
    </row>
    <row r="1023" spans="1:6" x14ac:dyDescent="0.2">
      <c r="A1023" s="6" t="s">
        <v>1021</v>
      </c>
      <c r="B1023" s="4" t="s">
        <v>8110</v>
      </c>
      <c r="C1023" s="3" t="s">
        <v>8111</v>
      </c>
      <c r="D1023" s="3" t="s">
        <v>8112</v>
      </c>
      <c r="E1023" s="3" t="s">
        <v>8113</v>
      </c>
      <c r="F1023" s="3" t="s">
        <v>8114</v>
      </c>
    </row>
    <row r="1024" spans="1:6" x14ac:dyDescent="0.2">
      <c r="A1024" s="6" t="s">
        <v>1022</v>
      </c>
      <c r="B1024" s="4" t="s">
        <v>8115</v>
      </c>
      <c r="C1024" s="3" t="s">
        <v>8116</v>
      </c>
      <c r="D1024" s="3" t="s">
        <v>8117</v>
      </c>
      <c r="E1024" s="3" t="s">
        <v>8118</v>
      </c>
      <c r="F1024" s="3" t="s">
        <v>8119</v>
      </c>
    </row>
    <row r="1025" spans="1:6" x14ac:dyDescent="0.2">
      <c r="A1025" s="6" t="s">
        <v>1023</v>
      </c>
      <c r="B1025" s="4" t="s">
        <v>8120</v>
      </c>
      <c r="C1025" s="3" t="s">
        <v>8121</v>
      </c>
      <c r="D1025" s="3" t="s">
        <v>8122</v>
      </c>
      <c r="E1025" s="3" t="s">
        <v>8123</v>
      </c>
      <c r="F1025" s="3" t="s">
        <v>8124</v>
      </c>
    </row>
    <row r="1026" spans="1:6" x14ac:dyDescent="0.2">
      <c r="A1026" s="6" t="s">
        <v>1024</v>
      </c>
      <c r="B1026" s="4" t="s">
        <v>8125</v>
      </c>
      <c r="C1026" s="3" t="s">
        <v>8126</v>
      </c>
      <c r="D1026" s="3" t="s">
        <v>8127</v>
      </c>
      <c r="E1026" s="3" t="s">
        <v>8128</v>
      </c>
      <c r="F1026" s="3" t="s">
        <v>8129</v>
      </c>
    </row>
    <row r="1027" spans="1:6" x14ac:dyDescent="0.2">
      <c r="A1027" s="6" t="s">
        <v>1025</v>
      </c>
      <c r="B1027" s="4" t="s">
        <v>8130</v>
      </c>
      <c r="C1027" s="3" t="s">
        <v>8131</v>
      </c>
      <c r="D1027" s="3" t="s">
        <v>8132</v>
      </c>
      <c r="E1027" s="3" t="s">
        <v>8133</v>
      </c>
      <c r="F1027" s="3" t="s">
        <v>8134</v>
      </c>
    </row>
    <row r="1028" spans="1:6" x14ac:dyDescent="0.2">
      <c r="A1028" s="6" t="s">
        <v>1026</v>
      </c>
      <c r="B1028" s="4" t="s">
        <v>8135</v>
      </c>
      <c r="C1028" s="3" t="s">
        <v>8136</v>
      </c>
      <c r="D1028" s="3" t="s">
        <v>8137</v>
      </c>
      <c r="E1028" s="3" t="s">
        <v>8138</v>
      </c>
      <c r="F1028" s="3" t="s">
        <v>8139</v>
      </c>
    </row>
    <row r="1029" spans="1:6" x14ac:dyDescent="0.2">
      <c r="A1029" s="6" t="s">
        <v>1027</v>
      </c>
      <c r="B1029" s="4" t="s">
        <v>8140</v>
      </c>
      <c r="C1029" s="3" t="s">
        <v>8141</v>
      </c>
      <c r="D1029" s="3" t="s">
        <v>8142</v>
      </c>
      <c r="E1029" s="3" t="s">
        <v>8143</v>
      </c>
      <c r="F1029" s="3" t="s">
        <v>8144</v>
      </c>
    </row>
    <row r="1030" spans="1:6" x14ac:dyDescent="0.2">
      <c r="A1030" s="6" t="s">
        <v>1028</v>
      </c>
      <c r="B1030" s="4" t="s">
        <v>8145</v>
      </c>
      <c r="C1030" s="3" t="s">
        <v>8146</v>
      </c>
      <c r="D1030" s="3" t="s">
        <v>8147</v>
      </c>
      <c r="E1030" s="3" t="s">
        <v>8148</v>
      </c>
      <c r="F1030" s="3" t="s">
        <v>8149</v>
      </c>
    </row>
    <row r="1031" spans="1:6" x14ac:dyDescent="0.2">
      <c r="A1031" s="6" t="s">
        <v>1029</v>
      </c>
      <c r="B1031" s="4" t="s">
        <v>8150</v>
      </c>
      <c r="C1031" s="3" t="s">
        <v>8151</v>
      </c>
      <c r="D1031" s="3" t="s">
        <v>8152</v>
      </c>
      <c r="E1031" s="3" t="s">
        <v>8153</v>
      </c>
      <c r="F1031" s="3" t="s">
        <v>8154</v>
      </c>
    </row>
    <row r="1032" spans="1:6" x14ac:dyDescent="0.2">
      <c r="A1032" s="6" t="s">
        <v>1030</v>
      </c>
      <c r="B1032" s="4" t="s">
        <v>8155</v>
      </c>
      <c r="C1032" s="3" t="s">
        <v>8156</v>
      </c>
      <c r="D1032" s="3" t="s">
        <v>8157</v>
      </c>
      <c r="E1032" s="3" t="s">
        <v>8158</v>
      </c>
      <c r="F1032" s="3" t="s">
        <v>8159</v>
      </c>
    </row>
    <row r="1033" spans="1:6" x14ac:dyDescent="0.2">
      <c r="A1033" s="6" t="s">
        <v>1031</v>
      </c>
      <c r="B1033" s="4" t="s">
        <v>8160</v>
      </c>
      <c r="C1033" s="3" t="s">
        <v>8161</v>
      </c>
      <c r="D1033" s="3" t="s">
        <v>8162</v>
      </c>
      <c r="E1033" s="3" t="s">
        <v>8163</v>
      </c>
      <c r="F1033" s="3" t="s">
        <v>8164</v>
      </c>
    </row>
    <row r="1034" spans="1:6" x14ac:dyDescent="0.2">
      <c r="A1034" s="6" t="s">
        <v>1032</v>
      </c>
      <c r="B1034" s="4" t="s">
        <v>8165</v>
      </c>
      <c r="C1034" s="3" t="s">
        <v>8166</v>
      </c>
      <c r="D1034" s="3" t="s">
        <v>8167</v>
      </c>
      <c r="E1034" s="3" t="s">
        <v>8168</v>
      </c>
      <c r="F1034" s="3" t="s">
        <v>8169</v>
      </c>
    </row>
    <row r="1035" spans="1:6" x14ac:dyDescent="0.2">
      <c r="A1035" s="6" t="s">
        <v>1033</v>
      </c>
      <c r="B1035" s="4" t="s">
        <v>8170</v>
      </c>
      <c r="C1035" s="3" t="s">
        <v>8171</v>
      </c>
      <c r="D1035" s="3" t="s">
        <v>8172</v>
      </c>
      <c r="E1035" s="3" t="s">
        <v>8173</v>
      </c>
      <c r="F1035" s="3" t="s">
        <v>8174</v>
      </c>
    </row>
    <row r="1036" spans="1:6" x14ac:dyDescent="0.2">
      <c r="A1036" s="6" t="s">
        <v>1034</v>
      </c>
      <c r="B1036" s="4" t="s">
        <v>8175</v>
      </c>
      <c r="C1036" s="3" t="s">
        <v>8176</v>
      </c>
      <c r="D1036" s="3" t="s">
        <v>8177</v>
      </c>
      <c r="E1036" s="3" t="s">
        <v>8178</v>
      </c>
      <c r="F1036" s="3" t="s">
        <v>8179</v>
      </c>
    </row>
    <row r="1037" spans="1:6" x14ac:dyDescent="0.2">
      <c r="A1037" s="6" t="s">
        <v>1035</v>
      </c>
      <c r="B1037" s="4" t="s">
        <v>8180</v>
      </c>
      <c r="C1037" s="3" t="s">
        <v>8181</v>
      </c>
      <c r="D1037" s="3" t="s">
        <v>8182</v>
      </c>
      <c r="E1037" s="3" t="s">
        <v>8183</v>
      </c>
      <c r="F1037" s="3" t="s">
        <v>8184</v>
      </c>
    </row>
    <row r="1038" spans="1:6" x14ac:dyDescent="0.2">
      <c r="A1038" s="6" t="s">
        <v>1036</v>
      </c>
      <c r="B1038" s="4" t="s">
        <v>8185</v>
      </c>
      <c r="C1038" s="3" t="s">
        <v>8186</v>
      </c>
      <c r="D1038" s="3" t="s">
        <v>8187</v>
      </c>
      <c r="E1038" s="3" t="s">
        <v>8188</v>
      </c>
      <c r="F1038" s="3" t="s">
        <v>8189</v>
      </c>
    </row>
    <row r="1039" spans="1:6" x14ac:dyDescent="0.2">
      <c r="A1039" s="6" t="s">
        <v>1037</v>
      </c>
      <c r="B1039" s="4" t="s">
        <v>8190</v>
      </c>
      <c r="C1039" s="3" t="s">
        <v>8191</v>
      </c>
      <c r="D1039" s="3" t="s">
        <v>8192</v>
      </c>
      <c r="E1039" s="3" t="s">
        <v>8193</v>
      </c>
      <c r="F1039" s="3" t="s">
        <v>8194</v>
      </c>
    </row>
    <row r="1040" spans="1:6" x14ac:dyDescent="0.2">
      <c r="A1040" s="6" t="s">
        <v>1038</v>
      </c>
      <c r="B1040" s="4" t="s">
        <v>8195</v>
      </c>
      <c r="C1040" s="3" t="s">
        <v>8196</v>
      </c>
      <c r="D1040" s="3" t="s">
        <v>8197</v>
      </c>
      <c r="E1040" s="3" t="s">
        <v>8198</v>
      </c>
      <c r="F1040" s="3" t="s">
        <v>8199</v>
      </c>
    </row>
    <row r="1041" spans="1:6" x14ac:dyDescent="0.2">
      <c r="A1041" s="6" t="s">
        <v>1039</v>
      </c>
      <c r="B1041" s="4" t="s">
        <v>8200</v>
      </c>
      <c r="C1041" s="3" t="s">
        <v>8201</v>
      </c>
      <c r="D1041" s="3" t="s">
        <v>8202</v>
      </c>
      <c r="E1041" s="3" t="s">
        <v>8203</v>
      </c>
      <c r="F1041" s="3" t="s">
        <v>8204</v>
      </c>
    </row>
    <row r="1042" spans="1:6" x14ac:dyDescent="0.2">
      <c r="A1042" s="6" t="s">
        <v>1040</v>
      </c>
      <c r="B1042" s="4" t="s">
        <v>8205</v>
      </c>
      <c r="C1042" s="3" t="s">
        <v>8206</v>
      </c>
      <c r="D1042" s="3" t="s">
        <v>8207</v>
      </c>
      <c r="E1042" s="3" t="s">
        <v>8208</v>
      </c>
      <c r="F1042" s="3" t="s">
        <v>8209</v>
      </c>
    </row>
    <row r="1043" spans="1:6" x14ac:dyDescent="0.2">
      <c r="A1043" s="6" t="s">
        <v>1041</v>
      </c>
      <c r="B1043" s="4" t="s">
        <v>8210</v>
      </c>
      <c r="C1043" s="3" t="s">
        <v>8211</v>
      </c>
      <c r="D1043" s="3" t="s">
        <v>8212</v>
      </c>
      <c r="E1043" s="3" t="s">
        <v>8213</v>
      </c>
      <c r="F1043" s="3" t="s">
        <v>8214</v>
      </c>
    </row>
    <row r="1044" spans="1:6" x14ac:dyDescent="0.2">
      <c r="A1044" s="6" t="s">
        <v>1042</v>
      </c>
      <c r="B1044" s="4" t="s">
        <v>8215</v>
      </c>
      <c r="C1044" s="3" t="s">
        <v>8216</v>
      </c>
      <c r="D1044" s="3" t="s">
        <v>8217</v>
      </c>
      <c r="E1044" s="3" t="s">
        <v>8218</v>
      </c>
      <c r="F1044" s="3" t="s">
        <v>8219</v>
      </c>
    </row>
    <row r="1045" spans="1:6" x14ac:dyDescent="0.2">
      <c r="A1045" s="6" t="s">
        <v>1043</v>
      </c>
      <c r="B1045" s="4" t="s">
        <v>8220</v>
      </c>
      <c r="C1045" s="3" t="s">
        <v>8221</v>
      </c>
      <c r="D1045" s="3" t="s">
        <v>8222</v>
      </c>
      <c r="E1045" s="3" t="s">
        <v>8223</v>
      </c>
      <c r="F1045" s="3" t="s">
        <v>8224</v>
      </c>
    </row>
    <row r="1046" spans="1:6" x14ac:dyDescent="0.2">
      <c r="A1046" s="6" t="s">
        <v>1044</v>
      </c>
      <c r="B1046" s="4" t="s">
        <v>8225</v>
      </c>
      <c r="C1046" s="3" t="s">
        <v>8226</v>
      </c>
      <c r="D1046" s="3" t="s">
        <v>8227</v>
      </c>
      <c r="E1046" s="3" t="s">
        <v>8228</v>
      </c>
      <c r="F1046" s="3" t="s">
        <v>8229</v>
      </c>
    </row>
    <row r="1047" spans="1:6" x14ac:dyDescent="0.2">
      <c r="A1047" s="6" t="s">
        <v>1045</v>
      </c>
      <c r="B1047" s="4" t="s">
        <v>8230</v>
      </c>
      <c r="C1047" s="3" t="s">
        <v>8231</v>
      </c>
      <c r="D1047" s="3" t="s">
        <v>8232</v>
      </c>
      <c r="E1047" s="3" t="s">
        <v>8233</v>
      </c>
      <c r="F1047" s="3" t="s">
        <v>8234</v>
      </c>
    </row>
    <row r="1048" spans="1:6" x14ac:dyDescent="0.2">
      <c r="A1048" s="6" t="s">
        <v>1046</v>
      </c>
      <c r="B1048" s="4" t="s">
        <v>8235</v>
      </c>
      <c r="C1048" s="3" t="s">
        <v>8236</v>
      </c>
      <c r="D1048" s="3" t="s">
        <v>8237</v>
      </c>
      <c r="E1048" s="3" t="s">
        <v>8238</v>
      </c>
      <c r="F1048" s="3" t="s">
        <v>8239</v>
      </c>
    </row>
    <row r="1049" spans="1:6" x14ac:dyDescent="0.2">
      <c r="A1049" s="6" t="s">
        <v>1047</v>
      </c>
      <c r="B1049" s="4" t="s">
        <v>8240</v>
      </c>
      <c r="C1049" s="3" t="s">
        <v>8241</v>
      </c>
      <c r="D1049" s="3" t="s">
        <v>8242</v>
      </c>
      <c r="E1049" s="3" t="s">
        <v>8243</v>
      </c>
      <c r="F1049" s="3" t="s">
        <v>8244</v>
      </c>
    </row>
    <row r="1050" spans="1:6" x14ac:dyDescent="0.2">
      <c r="A1050" s="6" t="s">
        <v>1048</v>
      </c>
      <c r="B1050" s="4" t="s">
        <v>8245</v>
      </c>
      <c r="C1050" s="3" t="s">
        <v>8246</v>
      </c>
      <c r="D1050" s="3" t="s">
        <v>8247</v>
      </c>
      <c r="E1050" s="3" t="s">
        <v>8248</v>
      </c>
      <c r="F1050" s="3" t="s">
        <v>8249</v>
      </c>
    </row>
    <row r="1051" spans="1:6" x14ac:dyDescent="0.2">
      <c r="A1051" s="6" t="s">
        <v>1049</v>
      </c>
      <c r="B1051" s="4" t="s">
        <v>8250</v>
      </c>
      <c r="C1051" s="3" t="s">
        <v>8251</v>
      </c>
      <c r="D1051" s="3" t="s">
        <v>8252</v>
      </c>
      <c r="E1051" s="3" t="s">
        <v>8253</v>
      </c>
      <c r="F1051" s="3" t="s">
        <v>8254</v>
      </c>
    </row>
    <row r="1052" spans="1:6" x14ac:dyDescent="0.2">
      <c r="A1052" s="6" t="s">
        <v>1050</v>
      </c>
      <c r="B1052" s="4" t="s">
        <v>8255</v>
      </c>
      <c r="C1052" s="3" t="s">
        <v>8256</v>
      </c>
      <c r="D1052" s="3" t="s">
        <v>8257</v>
      </c>
      <c r="E1052" s="3" t="s">
        <v>8258</v>
      </c>
      <c r="F1052" s="3" t="s">
        <v>8259</v>
      </c>
    </row>
    <row r="1053" spans="1:6" x14ac:dyDescent="0.2">
      <c r="A1053" s="6" t="s">
        <v>1051</v>
      </c>
      <c r="B1053" s="4" t="s">
        <v>8260</v>
      </c>
      <c r="C1053" s="3" t="s">
        <v>8261</v>
      </c>
      <c r="D1053" s="3" t="s">
        <v>8262</v>
      </c>
      <c r="E1053" s="3" t="s">
        <v>8263</v>
      </c>
      <c r="F1053" s="3" t="s">
        <v>8264</v>
      </c>
    </row>
    <row r="1054" spans="1:6" x14ac:dyDescent="0.2">
      <c r="A1054" s="6" t="s">
        <v>1052</v>
      </c>
      <c r="B1054" s="4" t="s">
        <v>8265</v>
      </c>
      <c r="C1054" s="3" t="s">
        <v>8266</v>
      </c>
      <c r="D1054" s="3" t="s">
        <v>8267</v>
      </c>
      <c r="E1054" s="3" t="s">
        <v>8268</v>
      </c>
      <c r="F1054" s="3" t="s">
        <v>8269</v>
      </c>
    </row>
    <row r="1055" spans="1:6" x14ac:dyDescent="0.2">
      <c r="A1055" s="6" t="s">
        <v>1053</v>
      </c>
      <c r="B1055" s="4" t="s">
        <v>8270</v>
      </c>
      <c r="C1055" s="3" t="s">
        <v>8271</v>
      </c>
      <c r="D1055" s="3" t="s">
        <v>8272</v>
      </c>
      <c r="E1055" s="3" t="s">
        <v>8273</v>
      </c>
      <c r="F1055" s="3" t="s">
        <v>8274</v>
      </c>
    </row>
    <row r="1056" spans="1:6" x14ac:dyDescent="0.2">
      <c r="A1056" s="6" t="s">
        <v>1054</v>
      </c>
      <c r="B1056" s="4" t="s">
        <v>8275</v>
      </c>
      <c r="C1056" s="3" t="s">
        <v>8276</v>
      </c>
      <c r="D1056" s="3" t="s">
        <v>8277</v>
      </c>
      <c r="E1056" s="3" t="s">
        <v>8278</v>
      </c>
      <c r="F1056" s="3" t="s">
        <v>8279</v>
      </c>
    </row>
    <row r="1057" spans="1:6" x14ac:dyDescent="0.2">
      <c r="A1057" s="6" t="s">
        <v>1055</v>
      </c>
      <c r="B1057" s="4" t="s">
        <v>8280</v>
      </c>
      <c r="C1057" s="3" t="s">
        <v>8281</v>
      </c>
      <c r="D1057" s="3" t="s">
        <v>8282</v>
      </c>
      <c r="E1057" s="3" t="s">
        <v>8283</v>
      </c>
      <c r="F1057" s="3" t="s">
        <v>8284</v>
      </c>
    </row>
    <row r="1058" spans="1:6" x14ac:dyDescent="0.2">
      <c r="A1058" s="6" t="s">
        <v>1056</v>
      </c>
      <c r="B1058" s="4" t="s">
        <v>8285</v>
      </c>
      <c r="C1058" s="3" t="s">
        <v>8286</v>
      </c>
      <c r="D1058" s="3" t="s">
        <v>8287</v>
      </c>
      <c r="E1058" s="3" t="s">
        <v>8288</v>
      </c>
      <c r="F1058" s="3" t="s">
        <v>8289</v>
      </c>
    </row>
    <row r="1059" spans="1:6" x14ac:dyDescent="0.2">
      <c r="A1059" s="6" t="s">
        <v>1057</v>
      </c>
      <c r="B1059" s="4" t="s">
        <v>8290</v>
      </c>
      <c r="C1059" s="3" t="s">
        <v>8291</v>
      </c>
      <c r="D1059" s="3" t="s">
        <v>8292</v>
      </c>
      <c r="E1059" s="3" t="s">
        <v>8293</v>
      </c>
      <c r="F1059" s="3" t="s">
        <v>8294</v>
      </c>
    </row>
    <row r="1060" spans="1:6" x14ac:dyDescent="0.2">
      <c r="A1060" s="6" t="s">
        <v>1058</v>
      </c>
      <c r="B1060" s="4" t="s">
        <v>8295</v>
      </c>
      <c r="C1060" s="3" t="s">
        <v>8296</v>
      </c>
      <c r="D1060" s="3" t="s">
        <v>8297</v>
      </c>
      <c r="E1060" s="3" t="s">
        <v>8298</v>
      </c>
      <c r="F1060" s="3" t="s">
        <v>8299</v>
      </c>
    </row>
    <row r="1061" spans="1:6" x14ac:dyDescent="0.2">
      <c r="A1061" s="6" t="s">
        <v>1059</v>
      </c>
      <c r="B1061" s="4" t="s">
        <v>8300</v>
      </c>
      <c r="C1061" s="3" t="s">
        <v>8301</v>
      </c>
      <c r="D1061" s="3" t="s">
        <v>8302</v>
      </c>
      <c r="E1061" s="3" t="s">
        <v>8303</v>
      </c>
      <c r="F1061" s="3" t="s">
        <v>8304</v>
      </c>
    </row>
    <row r="1062" spans="1:6" x14ac:dyDescent="0.2">
      <c r="A1062" s="6" t="s">
        <v>1060</v>
      </c>
      <c r="B1062" s="4" t="s">
        <v>8305</v>
      </c>
      <c r="C1062" s="3" t="s">
        <v>8306</v>
      </c>
      <c r="D1062" s="3" t="s">
        <v>8307</v>
      </c>
      <c r="E1062" s="3" t="s">
        <v>8308</v>
      </c>
      <c r="F1062" s="3" t="s">
        <v>8309</v>
      </c>
    </row>
    <row r="1063" spans="1:6" x14ac:dyDescent="0.2">
      <c r="A1063" s="6" t="s">
        <v>1061</v>
      </c>
      <c r="B1063" s="4" t="s">
        <v>8310</v>
      </c>
      <c r="C1063" s="3" t="s">
        <v>8311</v>
      </c>
      <c r="D1063" s="3" t="s">
        <v>8312</v>
      </c>
      <c r="E1063" s="3" t="s">
        <v>8313</v>
      </c>
      <c r="F1063" s="3" t="s">
        <v>8314</v>
      </c>
    </row>
    <row r="1064" spans="1:6" x14ac:dyDescent="0.2">
      <c r="A1064" s="6" t="s">
        <v>1062</v>
      </c>
      <c r="B1064" s="4" t="s">
        <v>8315</v>
      </c>
      <c r="C1064" s="3" t="s">
        <v>8316</v>
      </c>
      <c r="D1064" s="3" t="s">
        <v>8317</v>
      </c>
      <c r="E1064" s="3" t="s">
        <v>8318</v>
      </c>
      <c r="F1064" s="3" t="s">
        <v>8319</v>
      </c>
    </row>
    <row r="1065" spans="1:6" x14ac:dyDescent="0.2">
      <c r="A1065" s="6" t="s">
        <v>1063</v>
      </c>
      <c r="B1065" s="4" t="s">
        <v>8320</v>
      </c>
      <c r="C1065" s="3" t="s">
        <v>8321</v>
      </c>
      <c r="D1065" s="3" t="s">
        <v>8322</v>
      </c>
      <c r="E1065" s="3" t="s">
        <v>8323</v>
      </c>
      <c r="F1065" s="3" t="s">
        <v>8324</v>
      </c>
    </row>
    <row r="1066" spans="1:6" x14ac:dyDescent="0.2">
      <c r="A1066" s="6" t="s">
        <v>1064</v>
      </c>
      <c r="B1066" s="4" t="s">
        <v>8325</v>
      </c>
      <c r="C1066" s="3" t="s">
        <v>8326</v>
      </c>
      <c r="D1066" s="3" t="s">
        <v>8327</v>
      </c>
      <c r="E1066" s="3" t="s">
        <v>8328</v>
      </c>
      <c r="F1066" s="3" t="s">
        <v>8329</v>
      </c>
    </row>
    <row r="1067" spans="1:6" x14ac:dyDescent="0.2">
      <c r="A1067" s="6" t="s">
        <v>1065</v>
      </c>
      <c r="B1067" s="4" t="s">
        <v>8330</v>
      </c>
      <c r="C1067" s="3" t="s">
        <v>8331</v>
      </c>
      <c r="D1067" s="3" t="s">
        <v>8332</v>
      </c>
      <c r="E1067" s="3" t="s">
        <v>8333</v>
      </c>
      <c r="F1067" s="3" t="s">
        <v>8334</v>
      </c>
    </row>
    <row r="1068" spans="1:6" x14ac:dyDescent="0.2">
      <c r="A1068" s="6" t="s">
        <v>1066</v>
      </c>
      <c r="B1068" s="4" t="s">
        <v>8335</v>
      </c>
      <c r="C1068" s="3" t="s">
        <v>8336</v>
      </c>
      <c r="D1068" s="3" t="s">
        <v>8337</v>
      </c>
      <c r="E1068" s="3" t="s">
        <v>8338</v>
      </c>
      <c r="F1068" s="3" t="s">
        <v>8339</v>
      </c>
    </row>
    <row r="1069" spans="1:6" x14ac:dyDescent="0.2">
      <c r="A1069" s="6" t="s">
        <v>1067</v>
      </c>
      <c r="B1069" s="4" t="s">
        <v>8340</v>
      </c>
      <c r="C1069" s="3" t="s">
        <v>8341</v>
      </c>
      <c r="D1069" s="3" t="s">
        <v>8342</v>
      </c>
      <c r="E1069" s="3" t="s">
        <v>8343</v>
      </c>
      <c r="F1069" s="3" t="s">
        <v>8344</v>
      </c>
    </row>
    <row r="1070" spans="1:6" x14ac:dyDescent="0.2">
      <c r="A1070" s="6" t="s">
        <v>1068</v>
      </c>
      <c r="B1070" s="4" t="s">
        <v>8345</v>
      </c>
      <c r="C1070" s="3" t="s">
        <v>8346</v>
      </c>
      <c r="D1070" s="3" t="s">
        <v>8347</v>
      </c>
      <c r="E1070" s="3" t="s">
        <v>8348</v>
      </c>
      <c r="F1070" s="3" t="s">
        <v>8349</v>
      </c>
    </row>
    <row r="1071" spans="1:6" x14ac:dyDescent="0.2">
      <c r="A1071" s="6" t="s">
        <v>1069</v>
      </c>
      <c r="B1071" s="4" t="s">
        <v>8350</v>
      </c>
      <c r="C1071" s="3" t="s">
        <v>8351</v>
      </c>
      <c r="D1071" s="3" t="s">
        <v>8352</v>
      </c>
      <c r="E1071" s="3" t="s">
        <v>8353</v>
      </c>
      <c r="F1071" s="3" t="s">
        <v>8354</v>
      </c>
    </row>
    <row r="1072" spans="1:6" x14ac:dyDescent="0.2">
      <c r="A1072" s="6" t="s">
        <v>1070</v>
      </c>
      <c r="B1072" s="4" t="s">
        <v>8355</v>
      </c>
      <c r="C1072" s="3" t="s">
        <v>8356</v>
      </c>
      <c r="D1072" s="3" t="s">
        <v>8357</v>
      </c>
      <c r="E1072" s="3" t="s">
        <v>8358</v>
      </c>
      <c r="F1072" s="3" t="s">
        <v>8359</v>
      </c>
    </row>
    <row r="1073" spans="1:6" x14ac:dyDescent="0.2">
      <c r="A1073" s="6" t="s">
        <v>1071</v>
      </c>
      <c r="B1073" s="4" t="s">
        <v>8360</v>
      </c>
      <c r="C1073" s="3" t="s">
        <v>8361</v>
      </c>
      <c r="D1073" s="3" t="s">
        <v>8362</v>
      </c>
      <c r="E1073" s="3" t="s">
        <v>8363</v>
      </c>
      <c r="F1073" s="3" t="s">
        <v>8364</v>
      </c>
    </row>
    <row r="1074" spans="1:6" x14ac:dyDescent="0.2">
      <c r="A1074" s="6" t="s">
        <v>1072</v>
      </c>
      <c r="B1074" s="4" t="s">
        <v>8365</v>
      </c>
      <c r="C1074" s="3" t="s">
        <v>8366</v>
      </c>
      <c r="D1074" s="3" t="s">
        <v>8367</v>
      </c>
      <c r="E1074" s="3" t="s">
        <v>8368</v>
      </c>
      <c r="F1074" s="3" t="s">
        <v>8369</v>
      </c>
    </row>
    <row r="1075" spans="1:6" x14ac:dyDescent="0.2">
      <c r="A1075" s="6" t="s">
        <v>1073</v>
      </c>
      <c r="B1075" s="4" t="s">
        <v>8370</v>
      </c>
      <c r="C1075" s="3" t="s">
        <v>8371</v>
      </c>
      <c r="D1075" s="3" t="s">
        <v>8372</v>
      </c>
      <c r="E1075" s="3" t="s">
        <v>8373</v>
      </c>
      <c r="F1075" s="3" t="s">
        <v>8374</v>
      </c>
    </row>
    <row r="1076" spans="1:6" x14ac:dyDescent="0.2">
      <c r="A1076" s="6" t="s">
        <v>1074</v>
      </c>
      <c r="B1076" s="4" t="s">
        <v>8375</v>
      </c>
      <c r="C1076" s="3" t="s">
        <v>8376</v>
      </c>
      <c r="D1076" s="3" t="s">
        <v>8377</v>
      </c>
      <c r="E1076" s="3" t="s">
        <v>8378</v>
      </c>
      <c r="F1076" s="3" t="s">
        <v>8379</v>
      </c>
    </row>
    <row r="1077" spans="1:6" x14ac:dyDescent="0.2">
      <c r="A1077" s="6" t="s">
        <v>1075</v>
      </c>
      <c r="B1077" s="4" t="s">
        <v>8380</v>
      </c>
      <c r="C1077" s="3" t="s">
        <v>8381</v>
      </c>
      <c r="D1077" s="3" t="s">
        <v>8382</v>
      </c>
      <c r="E1077" s="3" t="s">
        <v>8383</v>
      </c>
      <c r="F1077" s="3" t="s">
        <v>8384</v>
      </c>
    </row>
    <row r="1078" spans="1:6" x14ac:dyDescent="0.2">
      <c r="A1078" s="6" t="s">
        <v>1076</v>
      </c>
      <c r="B1078" s="4" t="s">
        <v>8385</v>
      </c>
      <c r="C1078" s="3" t="s">
        <v>8386</v>
      </c>
      <c r="D1078" s="3" t="s">
        <v>8387</v>
      </c>
      <c r="E1078" s="3" t="s">
        <v>8388</v>
      </c>
      <c r="F1078" s="3" t="s">
        <v>8389</v>
      </c>
    </row>
    <row r="1079" spans="1:6" x14ac:dyDescent="0.2">
      <c r="A1079" s="6" t="s">
        <v>1077</v>
      </c>
      <c r="B1079" s="4" t="s">
        <v>8390</v>
      </c>
      <c r="C1079" s="3" t="s">
        <v>8391</v>
      </c>
      <c r="D1079" s="3" t="s">
        <v>8392</v>
      </c>
      <c r="E1079" s="3" t="s">
        <v>8393</v>
      </c>
      <c r="F1079" s="3" t="s">
        <v>8394</v>
      </c>
    </row>
    <row r="1080" spans="1:6" x14ac:dyDescent="0.2">
      <c r="A1080" s="6" t="s">
        <v>1078</v>
      </c>
      <c r="B1080" s="4" t="s">
        <v>8395</v>
      </c>
      <c r="C1080" s="3" t="s">
        <v>8396</v>
      </c>
      <c r="D1080" s="3" t="s">
        <v>8397</v>
      </c>
      <c r="E1080" s="3" t="s">
        <v>8398</v>
      </c>
      <c r="F1080" s="3" t="s">
        <v>8399</v>
      </c>
    </row>
    <row r="1081" spans="1:6" x14ac:dyDescent="0.2">
      <c r="A1081" s="6" t="s">
        <v>1079</v>
      </c>
      <c r="B1081" s="4" t="s">
        <v>8400</v>
      </c>
      <c r="C1081" s="3" t="s">
        <v>8401</v>
      </c>
      <c r="D1081" s="3" t="s">
        <v>8402</v>
      </c>
      <c r="E1081" s="3" t="s">
        <v>8403</v>
      </c>
      <c r="F1081" s="3" t="s">
        <v>8404</v>
      </c>
    </row>
    <row r="1082" spans="1:6" x14ac:dyDescent="0.2">
      <c r="A1082" s="6" t="s">
        <v>1080</v>
      </c>
      <c r="B1082" s="4" t="s">
        <v>8405</v>
      </c>
      <c r="C1082" s="3" t="s">
        <v>8406</v>
      </c>
      <c r="D1082" s="3" t="s">
        <v>8407</v>
      </c>
      <c r="E1082" s="3" t="s">
        <v>8408</v>
      </c>
      <c r="F1082" s="3" t="s">
        <v>8409</v>
      </c>
    </row>
    <row r="1083" spans="1:6" x14ac:dyDescent="0.2">
      <c r="A1083" s="6" t="s">
        <v>1081</v>
      </c>
      <c r="B1083" s="4" t="s">
        <v>8410</v>
      </c>
      <c r="C1083" s="3" t="s">
        <v>8411</v>
      </c>
      <c r="D1083" s="3" t="s">
        <v>8412</v>
      </c>
      <c r="E1083" s="3" t="s">
        <v>8413</v>
      </c>
      <c r="F1083" s="3" t="s">
        <v>8414</v>
      </c>
    </row>
    <row r="1084" spans="1:6" x14ac:dyDescent="0.2">
      <c r="A1084" s="6" t="s">
        <v>1082</v>
      </c>
      <c r="B1084" s="4" t="s">
        <v>8415</v>
      </c>
      <c r="C1084" s="3" t="s">
        <v>8416</v>
      </c>
      <c r="D1084" s="3" t="s">
        <v>8417</v>
      </c>
      <c r="E1084" s="3" t="s">
        <v>8418</v>
      </c>
      <c r="F1084" s="3" t="s">
        <v>8419</v>
      </c>
    </row>
    <row r="1085" spans="1:6" x14ac:dyDescent="0.2">
      <c r="A1085" s="6" t="s">
        <v>1083</v>
      </c>
      <c r="B1085" s="4" t="s">
        <v>8420</v>
      </c>
      <c r="C1085" s="3" t="s">
        <v>8421</v>
      </c>
      <c r="D1085" s="3" t="s">
        <v>8422</v>
      </c>
      <c r="E1085" s="3" t="s">
        <v>8423</v>
      </c>
      <c r="F1085" s="3" t="s">
        <v>8424</v>
      </c>
    </row>
    <row r="1086" spans="1:6" x14ac:dyDescent="0.2">
      <c r="A1086" s="6" t="s">
        <v>1084</v>
      </c>
      <c r="B1086" s="4" t="s">
        <v>8425</v>
      </c>
      <c r="C1086" s="3" t="s">
        <v>8426</v>
      </c>
      <c r="D1086" s="3" t="s">
        <v>8427</v>
      </c>
      <c r="E1086" s="3" t="s">
        <v>8428</v>
      </c>
      <c r="F1086" s="3" t="s">
        <v>8429</v>
      </c>
    </row>
    <row r="1087" spans="1:6" x14ac:dyDescent="0.2">
      <c r="A1087" s="6" t="s">
        <v>1085</v>
      </c>
      <c r="B1087" s="4" t="s">
        <v>8430</v>
      </c>
      <c r="C1087" s="3" t="s">
        <v>8431</v>
      </c>
      <c r="D1087" s="3" t="s">
        <v>8432</v>
      </c>
      <c r="E1087" s="3" t="s">
        <v>8433</v>
      </c>
      <c r="F1087" s="3" t="s">
        <v>8434</v>
      </c>
    </row>
    <row r="1088" spans="1:6" x14ac:dyDescent="0.2">
      <c r="A1088" s="6" t="s">
        <v>1086</v>
      </c>
      <c r="B1088" s="4" t="s">
        <v>8435</v>
      </c>
      <c r="C1088" s="3" t="s">
        <v>8436</v>
      </c>
      <c r="D1088" s="3" t="s">
        <v>8437</v>
      </c>
      <c r="E1088" s="3" t="s">
        <v>8438</v>
      </c>
      <c r="F1088" s="3" t="s">
        <v>8439</v>
      </c>
    </row>
    <row r="1089" spans="1:6" x14ac:dyDescent="0.2">
      <c r="A1089" s="6" t="s">
        <v>1087</v>
      </c>
      <c r="B1089" s="4" t="s">
        <v>8440</v>
      </c>
      <c r="C1089" s="3" t="s">
        <v>8441</v>
      </c>
      <c r="D1089" s="3" t="s">
        <v>8442</v>
      </c>
      <c r="E1089" s="3" t="s">
        <v>8443</v>
      </c>
      <c r="F1089" s="3" t="s">
        <v>8444</v>
      </c>
    </row>
    <row r="1090" spans="1:6" x14ac:dyDescent="0.2">
      <c r="A1090" s="6" t="s">
        <v>1088</v>
      </c>
      <c r="B1090" s="4" t="s">
        <v>8445</v>
      </c>
      <c r="C1090" s="3" t="s">
        <v>8446</v>
      </c>
      <c r="D1090" s="3" t="s">
        <v>8447</v>
      </c>
      <c r="E1090" s="3" t="s">
        <v>8448</v>
      </c>
      <c r="F1090" s="3" t="s">
        <v>8449</v>
      </c>
    </row>
    <row r="1091" spans="1:6" x14ac:dyDescent="0.2">
      <c r="A1091" s="6" t="s">
        <v>1089</v>
      </c>
      <c r="B1091" s="4" t="s">
        <v>8450</v>
      </c>
      <c r="C1091" s="3" t="s">
        <v>8451</v>
      </c>
      <c r="D1091" s="3" t="s">
        <v>8452</v>
      </c>
      <c r="E1091" s="3" t="s">
        <v>8453</v>
      </c>
      <c r="F1091" s="3" t="s">
        <v>8454</v>
      </c>
    </row>
    <row r="1092" spans="1:6" x14ac:dyDescent="0.2">
      <c r="A1092" s="6" t="s">
        <v>1090</v>
      </c>
      <c r="B1092" s="4" t="s">
        <v>8455</v>
      </c>
      <c r="C1092" s="3" t="s">
        <v>8456</v>
      </c>
      <c r="D1092" s="3" t="s">
        <v>8457</v>
      </c>
      <c r="E1092" s="3" t="s">
        <v>8458</v>
      </c>
      <c r="F1092" s="3" t="s">
        <v>8459</v>
      </c>
    </row>
    <row r="1093" spans="1:6" x14ac:dyDescent="0.2">
      <c r="A1093" s="6" t="s">
        <v>1091</v>
      </c>
      <c r="B1093" s="4" t="s">
        <v>8460</v>
      </c>
      <c r="C1093" s="3" t="s">
        <v>8461</v>
      </c>
      <c r="D1093" s="3" t="s">
        <v>8462</v>
      </c>
      <c r="E1093" s="3" t="s">
        <v>8463</v>
      </c>
      <c r="F1093" s="3" t="s">
        <v>8464</v>
      </c>
    </row>
    <row r="1094" spans="1:6" x14ac:dyDescent="0.2">
      <c r="A1094" s="6" t="s">
        <v>1092</v>
      </c>
      <c r="B1094" s="4" t="s">
        <v>8465</v>
      </c>
      <c r="C1094" s="3" t="s">
        <v>8466</v>
      </c>
      <c r="D1094" s="3" t="s">
        <v>8467</v>
      </c>
      <c r="E1094" s="3" t="s">
        <v>8468</v>
      </c>
      <c r="F1094" s="3" t="s">
        <v>8469</v>
      </c>
    </row>
    <row r="1095" spans="1:6" x14ac:dyDescent="0.2">
      <c r="A1095" s="6" t="s">
        <v>1093</v>
      </c>
      <c r="B1095" s="4" t="s">
        <v>8470</v>
      </c>
      <c r="C1095" s="3" t="s">
        <v>8471</v>
      </c>
      <c r="D1095" s="3" t="s">
        <v>8472</v>
      </c>
      <c r="E1095" s="3" t="s">
        <v>8473</v>
      </c>
      <c r="F1095" s="3" t="s">
        <v>8474</v>
      </c>
    </row>
    <row r="1096" spans="1:6" x14ac:dyDescent="0.2">
      <c r="A1096" s="6" t="s">
        <v>1094</v>
      </c>
      <c r="B1096" s="4" t="s">
        <v>8475</v>
      </c>
      <c r="C1096" s="3" t="s">
        <v>8476</v>
      </c>
      <c r="D1096" s="3" t="s">
        <v>8477</v>
      </c>
      <c r="E1096" s="3" t="s">
        <v>8478</v>
      </c>
      <c r="F1096" s="3" t="s">
        <v>8479</v>
      </c>
    </row>
    <row r="1097" spans="1:6" x14ac:dyDescent="0.2">
      <c r="A1097" s="6" t="s">
        <v>1095</v>
      </c>
      <c r="B1097" s="4" t="s">
        <v>8480</v>
      </c>
      <c r="C1097" s="3" t="s">
        <v>8481</v>
      </c>
      <c r="D1097" s="3" t="s">
        <v>8482</v>
      </c>
      <c r="E1097" s="3" t="s">
        <v>8483</v>
      </c>
      <c r="F1097" s="3" t="s">
        <v>8484</v>
      </c>
    </row>
    <row r="1098" spans="1:6" x14ac:dyDescent="0.2">
      <c r="A1098" s="6" t="s">
        <v>1096</v>
      </c>
      <c r="B1098" s="4" t="s">
        <v>8485</v>
      </c>
      <c r="C1098" s="3" t="s">
        <v>8486</v>
      </c>
      <c r="D1098" s="3" t="s">
        <v>8487</v>
      </c>
      <c r="E1098" s="3" t="s">
        <v>8488</v>
      </c>
      <c r="F1098" s="3" t="s">
        <v>8489</v>
      </c>
    </row>
    <row r="1099" spans="1:6" x14ac:dyDescent="0.2">
      <c r="A1099" s="6" t="s">
        <v>1097</v>
      </c>
      <c r="B1099" s="4" t="s">
        <v>8490</v>
      </c>
      <c r="C1099" s="3" t="s">
        <v>8491</v>
      </c>
      <c r="D1099" s="3" t="s">
        <v>8492</v>
      </c>
      <c r="E1099" s="3" t="s">
        <v>8493</v>
      </c>
      <c r="F1099" s="3" t="s">
        <v>8494</v>
      </c>
    </row>
    <row r="1100" spans="1:6" x14ac:dyDescent="0.2">
      <c r="A1100" s="6" t="s">
        <v>1098</v>
      </c>
      <c r="B1100" s="4" t="s">
        <v>8495</v>
      </c>
      <c r="C1100" s="3" t="s">
        <v>8496</v>
      </c>
      <c r="D1100" s="3" t="s">
        <v>8497</v>
      </c>
      <c r="E1100" s="3" t="s">
        <v>8498</v>
      </c>
      <c r="F1100" s="3" t="s">
        <v>8499</v>
      </c>
    </row>
    <row r="1101" spans="1:6" x14ac:dyDescent="0.2">
      <c r="A1101" s="6" t="s">
        <v>1099</v>
      </c>
      <c r="B1101" s="4" t="s">
        <v>8500</v>
      </c>
      <c r="C1101" s="3" t="s">
        <v>8501</v>
      </c>
      <c r="D1101" s="3" t="s">
        <v>8502</v>
      </c>
      <c r="E1101" s="3" t="s">
        <v>8503</v>
      </c>
      <c r="F1101" s="3" t="s">
        <v>8504</v>
      </c>
    </row>
    <row r="1102" spans="1:6" x14ac:dyDescent="0.2">
      <c r="A1102" s="6" t="s">
        <v>1100</v>
      </c>
      <c r="B1102" s="4" t="s">
        <v>8505</v>
      </c>
      <c r="C1102" s="3" t="s">
        <v>8506</v>
      </c>
      <c r="D1102" s="3" t="s">
        <v>8507</v>
      </c>
      <c r="E1102" s="3" t="s">
        <v>8508</v>
      </c>
      <c r="F1102" s="3" t="s">
        <v>8509</v>
      </c>
    </row>
    <row r="1103" spans="1:6" x14ac:dyDescent="0.2">
      <c r="A1103" s="6" t="s">
        <v>1101</v>
      </c>
      <c r="B1103" s="4" t="s">
        <v>8510</v>
      </c>
      <c r="C1103" s="3" t="s">
        <v>8511</v>
      </c>
      <c r="D1103" s="3" t="s">
        <v>8512</v>
      </c>
      <c r="E1103" s="3" t="s">
        <v>8513</v>
      </c>
      <c r="F1103" s="3" t="s">
        <v>8514</v>
      </c>
    </row>
    <row r="1104" spans="1:6" x14ac:dyDescent="0.2">
      <c r="A1104" s="6" t="s">
        <v>1102</v>
      </c>
      <c r="B1104" s="4" t="s">
        <v>8515</v>
      </c>
      <c r="C1104" s="3" t="s">
        <v>8516</v>
      </c>
      <c r="D1104" s="3" t="s">
        <v>8517</v>
      </c>
      <c r="E1104" s="3" t="s">
        <v>8518</v>
      </c>
      <c r="F1104" s="3" t="s">
        <v>8519</v>
      </c>
    </row>
    <row r="1105" spans="1:6" x14ac:dyDescent="0.2">
      <c r="A1105" s="6" t="s">
        <v>1103</v>
      </c>
      <c r="B1105" s="4" t="s">
        <v>8520</v>
      </c>
      <c r="C1105" s="3" t="s">
        <v>8521</v>
      </c>
      <c r="D1105" s="3" t="s">
        <v>8522</v>
      </c>
      <c r="E1105" s="3" t="s">
        <v>8523</v>
      </c>
      <c r="F1105" s="3" t="s">
        <v>8524</v>
      </c>
    </row>
    <row r="1106" spans="1:6" x14ac:dyDescent="0.2">
      <c r="A1106" s="6" t="s">
        <v>1104</v>
      </c>
      <c r="B1106" s="4" t="s">
        <v>8525</v>
      </c>
      <c r="C1106" s="3" t="s">
        <v>8526</v>
      </c>
      <c r="D1106" s="3" t="s">
        <v>8527</v>
      </c>
      <c r="E1106" s="3" t="s">
        <v>8528</v>
      </c>
      <c r="F1106" s="3" t="s">
        <v>8529</v>
      </c>
    </row>
    <row r="1107" spans="1:6" x14ac:dyDescent="0.2">
      <c r="A1107" s="6" t="s">
        <v>1105</v>
      </c>
      <c r="B1107" s="4" t="s">
        <v>8530</v>
      </c>
      <c r="C1107" s="3" t="s">
        <v>8531</v>
      </c>
      <c r="D1107" s="3" t="s">
        <v>8532</v>
      </c>
      <c r="E1107" s="3" t="s">
        <v>8533</v>
      </c>
      <c r="F1107" s="3" t="s">
        <v>8534</v>
      </c>
    </row>
    <row r="1108" spans="1:6" x14ac:dyDescent="0.2">
      <c r="A1108" s="6" t="s">
        <v>1106</v>
      </c>
      <c r="B1108" s="4" t="s">
        <v>8535</v>
      </c>
      <c r="C1108" s="3" t="s">
        <v>8536</v>
      </c>
      <c r="D1108" s="3" t="s">
        <v>8537</v>
      </c>
      <c r="E1108" s="3" t="s">
        <v>8538</v>
      </c>
      <c r="F1108" s="3" t="s">
        <v>8539</v>
      </c>
    </row>
    <row r="1109" spans="1:6" x14ac:dyDescent="0.2">
      <c r="A1109" s="6" t="s">
        <v>1107</v>
      </c>
      <c r="B1109" s="4" t="s">
        <v>8540</v>
      </c>
      <c r="C1109" s="3" t="s">
        <v>8541</v>
      </c>
      <c r="D1109" s="3" t="s">
        <v>8542</v>
      </c>
      <c r="E1109" s="3" t="s">
        <v>8543</v>
      </c>
      <c r="F1109" s="3" t="s">
        <v>8544</v>
      </c>
    </row>
    <row r="1110" spans="1:6" x14ac:dyDescent="0.2">
      <c r="A1110" s="6" t="s">
        <v>1108</v>
      </c>
      <c r="B1110" s="4" t="s">
        <v>8545</v>
      </c>
      <c r="C1110" s="3" t="s">
        <v>8546</v>
      </c>
      <c r="D1110" s="3" t="s">
        <v>8547</v>
      </c>
      <c r="E1110" s="3" t="s">
        <v>8548</v>
      </c>
      <c r="F1110" s="3" t="s">
        <v>8549</v>
      </c>
    </row>
    <row r="1111" spans="1:6" x14ac:dyDescent="0.2">
      <c r="A1111" s="6" t="s">
        <v>1109</v>
      </c>
      <c r="B1111" s="4" t="s">
        <v>8550</v>
      </c>
      <c r="C1111" s="3" t="s">
        <v>8551</v>
      </c>
      <c r="D1111" s="3" t="s">
        <v>8552</v>
      </c>
      <c r="E1111" s="3" t="s">
        <v>8553</v>
      </c>
      <c r="F1111" s="3" t="s">
        <v>8554</v>
      </c>
    </row>
    <row r="1112" spans="1:6" x14ac:dyDescent="0.2">
      <c r="A1112" s="6" t="s">
        <v>1110</v>
      </c>
      <c r="B1112" s="4" t="s">
        <v>8555</v>
      </c>
      <c r="C1112" s="3" t="s">
        <v>8556</v>
      </c>
      <c r="D1112" s="3" t="s">
        <v>8557</v>
      </c>
      <c r="E1112" s="3" t="s">
        <v>8558</v>
      </c>
      <c r="F1112" s="3" t="s">
        <v>8559</v>
      </c>
    </row>
    <row r="1113" spans="1:6" x14ac:dyDescent="0.2">
      <c r="A1113" s="6" t="s">
        <v>1111</v>
      </c>
      <c r="B1113" s="4" t="s">
        <v>8560</v>
      </c>
      <c r="C1113" s="3" t="s">
        <v>8561</v>
      </c>
      <c r="D1113" s="3" t="s">
        <v>8562</v>
      </c>
      <c r="E1113" s="3" t="s">
        <v>8563</v>
      </c>
      <c r="F1113" s="3" t="s">
        <v>8564</v>
      </c>
    </row>
    <row r="1114" spans="1:6" x14ac:dyDescent="0.2">
      <c r="A1114" s="6" t="s">
        <v>1112</v>
      </c>
      <c r="B1114" s="4" t="s">
        <v>8565</v>
      </c>
      <c r="C1114" s="3" t="s">
        <v>8566</v>
      </c>
      <c r="D1114" s="3" t="s">
        <v>8567</v>
      </c>
      <c r="E1114" s="3" t="s">
        <v>8568</v>
      </c>
      <c r="F1114" s="3" t="s">
        <v>8569</v>
      </c>
    </row>
    <row r="1115" spans="1:6" x14ac:dyDescent="0.2">
      <c r="A1115" s="6" t="s">
        <v>1113</v>
      </c>
      <c r="B1115" s="4" t="s">
        <v>8570</v>
      </c>
      <c r="C1115" s="3" t="s">
        <v>8571</v>
      </c>
      <c r="D1115" s="3" t="s">
        <v>8572</v>
      </c>
      <c r="E1115" s="3" t="s">
        <v>8573</v>
      </c>
      <c r="F1115" s="3" t="s">
        <v>8574</v>
      </c>
    </row>
    <row r="1116" spans="1:6" x14ac:dyDescent="0.2">
      <c r="A1116" s="6" t="s">
        <v>1114</v>
      </c>
      <c r="B1116" s="4" t="s">
        <v>8575</v>
      </c>
      <c r="C1116" s="3" t="s">
        <v>8576</v>
      </c>
      <c r="D1116" s="3" t="s">
        <v>8577</v>
      </c>
      <c r="E1116" s="3" t="s">
        <v>8578</v>
      </c>
      <c r="F1116" s="3" t="s">
        <v>8579</v>
      </c>
    </row>
    <row r="1117" spans="1:6" x14ac:dyDescent="0.2">
      <c r="A1117" s="6" t="s">
        <v>1115</v>
      </c>
      <c r="B1117" s="4" t="s">
        <v>8580</v>
      </c>
      <c r="C1117" s="3" t="s">
        <v>8581</v>
      </c>
      <c r="D1117" s="3" t="s">
        <v>8582</v>
      </c>
      <c r="E1117" s="3" t="s">
        <v>8583</v>
      </c>
      <c r="F1117" s="3" t="s">
        <v>8584</v>
      </c>
    </row>
    <row r="1118" spans="1:6" x14ac:dyDescent="0.2">
      <c r="A1118" s="6" t="s">
        <v>1116</v>
      </c>
      <c r="B1118" s="4" t="s">
        <v>8585</v>
      </c>
      <c r="C1118" s="3" t="s">
        <v>8586</v>
      </c>
      <c r="D1118" s="3" t="s">
        <v>8587</v>
      </c>
      <c r="E1118" s="3" t="s">
        <v>8588</v>
      </c>
      <c r="F1118" s="3" t="s">
        <v>8589</v>
      </c>
    </row>
    <row r="1119" spans="1:6" x14ac:dyDescent="0.2">
      <c r="A1119" s="6" t="s">
        <v>1117</v>
      </c>
      <c r="B1119" s="4" t="s">
        <v>8590</v>
      </c>
      <c r="C1119" s="3" t="s">
        <v>8591</v>
      </c>
      <c r="D1119" s="3" t="s">
        <v>8592</v>
      </c>
      <c r="E1119" s="3" t="s">
        <v>8593</v>
      </c>
      <c r="F1119" s="3" t="s">
        <v>8594</v>
      </c>
    </row>
    <row r="1120" spans="1:6" x14ac:dyDescent="0.2">
      <c r="A1120" s="6" t="s">
        <v>1118</v>
      </c>
      <c r="B1120" s="4" t="s">
        <v>8595</v>
      </c>
      <c r="C1120" s="3" t="s">
        <v>8596</v>
      </c>
      <c r="D1120" s="3" t="s">
        <v>8597</v>
      </c>
      <c r="E1120" s="3" t="s">
        <v>8598</v>
      </c>
      <c r="F1120" s="3" t="s">
        <v>8599</v>
      </c>
    </row>
    <row r="1121" spans="1:6" x14ac:dyDescent="0.2">
      <c r="A1121" s="6" t="s">
        <v>1119</v>
      </c>
      <c r="B1121" s="4" t="s">
        <v>8600</v>
      </c>
      <c r="C1121" s="3" t="s">
        <v>8601</v>
      </c>
      <c r="D1121" s="3" t="s">
        <v>8602</v>
      </c>
      <c r="E1121" s="3" t="s">
        <v>8603</v>
      </c>
      <c r="F1121" s="3" t="s">
        <v>8604</v>
      </c>
    </row>
    <row r="1122" spans="1:6" x14ac:dyDescent="0.2">
      <c r="A1122" s="6" t="s">
        <v>1120</v>
      </c>
      <c r="B1122" s="4" t="s">
        <v>8605</v>
      </c>
      <c r="C1122" s="3" t="s">
        <v>8606</v>
      </c>
      <c r="D1122" s="3" t="s">
        <v>8607</v>
      </c>
      <c r="E1122" s="3" t="s">
        <v>8608</v>
      </c>
      <c r="F1122" s="3" t="s">
        <v>8609</v>
      </c>
    </row>
    <row r="1123" spans="1:6" x14ac:dyDescent="0.2">
      <c r="A1123" s="6" t="s">
        <v>1121</v>
      </c>
      <c r="B1123" s="4" t="s">
        <v>8610</v>
      </c>
      <c r="C1123" s="3" t="s">
        <v>8611</v>
      </c>
      <c r="D1123" s="3" t="s">
        <v>8612</v>
      </c>
      <c r="E1123" s="3" t="s">
        <v>8613</v>
      </c>
      <c r="F1123" s="3" t="s">
        <v>8614</v>
      </c>
    </row>
    <row r="1124" spans="1:6" x14ac:dyDescent="0.2">
      <c r="A1124" s="6" t="s">
        <v>1122</v>
      </c>
      <c r="B1124" s="4" t="s">
        <v>8615</v>
      </c>
      <c r="C1124" s="3" t="s">
        <v>8616</v>
      </c>
      <c r="D1124" s="3" t="s">
        <v>8617</v>
      </c>
      <c r="E1124" s="3" t="s">
        <v>8618</v>
      </c>
      <c r="F1124" s="3" t="s">
        <v>8619</v>
      </c>
    </row>
    <row r="1125" spans="1:6" x14ac:dyDescent="0.2">
      <c r="A1125" s="6" t="s">
        <v>1123</v>
      </c>
      <c r="B1125" s="4" t="s">
        <v>8620</v>
      </c>
      <c r="C1125" s="3" t="s">
        <v>8621</v>
      </c>
      <c r="D1125" s="3" t="s">
        <v>8622</v>
      </c>
      <c r="E1125" s="3" t="s">
        <v>8623</v>
      </c>
      <c r="F1125" s="3" t="s">
        <v>8624</v>
      </c>
    </row>
    <row r="1126" spans="1:6" x14ac:dyDescent="0.2">
      <c r="A1126" s="6" t="s">
        <v>1124</v>
      </c>
      <c r="B1126" s="4" t="s">
        <v>8625</v>
      </c>
      <c r="C1126" s="3" t="s">
        <v>8626</v>
      </c>
      <c r="D1126" s="3" t="s">
        <v>8627</v>
      </c>
      <c r="E1126" s="3" t="s">
        <v>8628</v>
      </c>
      <c r="F1126" s="3" t="s">
        <v>8629</v>
      </c>
    </row>
    <row r="1127" spans="1:6" x14ac:dyDescent="0.2">
      <c r="A1127" s="6" t="s">
        <v>1125</v>
      </c>
      <c r="B1127" s="4" t="s">
        <v>8630</v>
      </c>
      <c r="C1127" s="3" t="s">
        <v>8631</v>
      </c>
      <c r="D1127" s="3" t="s">
        <v>8632</v>
      </c>
      <c r="E1127" s="3" t="s">
        <v>8633</v>
      </c>
      <c r="F1127" s="3" t="s">
        <v>8634</v>
      </c>
    </row>
    <row r="1128" spans="1:6" x14ac:dyDescent="0.2">
      <c r="A1128" s="6" t="s">
        <v>1126</v>
      </c>
      <c r="B1128" s="4" t="s">
        <v>8635</v>
      </c>
      <c r="C1128" s="3" t="s">
        <v>8636</v>
      </c>
      <c r="D1128" s="3" t="s">
        <v>8637</v>
      </c>
      <c r="E1128" s="3" t="s">
        <v>8638</v>
      </c>
      <c r="F1128" s="3" t="s">
        <v>8639</v>
      </c>
    </row>
    <row r="1129" spans="1:6" x14ac:dyDescent="0.2">
      <c r="A1129" s="6" t="s">
        <v>1127</v>
      </c>
      <c r="B1129" s="4" t="s">
        <v>8640</v>
      </c>
      <c r="C1129" s="3" t="s">
        <v>8641</v>
      </c>
      <c r="D1129" s="3" t="s">
        <v>8642</v>
      </c>
      <c r="E1129" s="3" t="s">
        <v>8643</v>
      </c>
      <c r="F1129" s="3" t="s">
        <v>8644</v>
      </c>
    </row>
    <row r="1130" spans="1:6" x14ac:dyDescent="0.2">
      <c r="A1130" s="6" t="s">
        <v>1128</v>
      </c>
      <c r="B1130" s="4" t="s">
        <v>8645</v>
      </c>
      <c r="C1130" s="3" t="s">
        <v>8646</v>
      </c>
      <c r="D1130" s="3" t="s">
        <v>8647</v>
      </c>
      <c r="E1130" s="3" t="s">
        <v>8648</v>
      </c>
      <c r="F1130" s="3" t="s">
        <v>8649</v>
      </c>
    </row>
    <row r="1131" spans="1:6" x14ac:dyDescent="0.2">
      <c r="A1131" s="6" t="s">
        <v>1129</v>
      </c>
      <c r="B1131" s="4" t="s">
        <v>8650</v>
      </c>
      <c r="C1131" s="3" t="s">
        <v>8651</v>
      </c>
      <c r="D1131" s="3" t="s">
        <v>8652</v>
      </c>
      <c r="E1131" s="3" t="s">
        <v>8653</v>
      </c>
      <c r="F1131" s="3" t="s">
        <v>8654</v>
      </c>
    </row>
    <row r="1132" spans="1:6" x14ac:dyDescent="0.2">
      <c r="A1132" s="6" t="s">
        <v>1130</v>
      </c>
      <c r="B1132" s="4" t="s">
        <v>8655</v>
      </c>
      <c r="C1132" s="3" t="s">
        <v>8656</v>
      </c>
      <c r="D1132" s="3" t="s">
        <v>8657</v>
      </c>
      <c r="E1132" s="3" t="s">
        <v>8658</v>
      </c>
      <c r="F1132" s="3" t="s">
        <v>8659</v>
      </c>
    </row>
    <row r="1133" spans="1:6" x14ac:dyDescent="0.2">
      <c r="A1133" s="6" t="s">
        <v>1131</v>
      </c>
      <c r="B1133" s="4" t="s">
        <v>8660</v>
      </c>
      <c r="C1133" s="3" t="s">
        <v>8661</v>
      </c>
      <c r="D1133" s="3" t="s">
        <v>8662</v>
      </c>
      <c r="E1133" s="3" t="s">
        <v>8663</v>
      </c>
      <c r="F1133" s="3" t="s">
        <v>8664</v>
      </c>
    </row>
    <row r="1134" spans="1:6" x14ac:dyDescent="0.2">
      <c r="A1134" s="6" t="s">
        <v>1132</v>
      </c>
      <c r="B1134" s="4" t="s">
        <v>8665</v>
      </c>
      <c r="C1134" s="3" t="s">
        <v>8666</v>
      </c>
      <c r="D1134" s="3" t="s">
        <v>8667</v>
      </c>
      <c r="E1134" s="3" t="s">
        <v>8668</v>
      </c>
      <c r="F1134" s="3" t="s">
        <v>8669</v>
      </c>
    </row>
    <row r="1135" spans="1:6" x14ac:dyDescent="0.2">
      <c r="A1135" s="6" t="s">
        <v>1133</v>
      </c>
      <c r="B1135" s="4" t="s">
        <v>8670</v>
      </c>
      <c r="C1135" s="3" t="s">
        <v>8671</v>
      </c>
      <c r="D1135" s="3" t="s">
        <v>8672</v>
      </c>
      <c r="E1135" s="3" t="s">
        <v>8673</v>
      </c>
      <c r="F1135" s="3" t="s">
        <v>8674</v>
      </c>
    </row>
    <row r="1136" spans="1:6" x14ac:dyDescent="0.2">
      <c r="A1136" s="6" t="s">
        <v>1134</v>
      </c>
      <c r="B1136" s="4" t="s">
        <v>8675</v>
      </c>
      <c r="C1136" s="3" t="s">
        <v>8676</v>
      </c>
      <c r="D1136" s="3" t="s">
        <v>8677</v>
      </c>
      <c r="E1136" s="3" t="s">
        <v>8678</v>
      </c>
      <c r="F1136" s="3" t="s">
        <v>8679</v>
      </c>
    </row>
    <row r="1137" spans="1:6" x14ac:dyDescent="0.2">
      <c r="A1137" s="6" t="s">
        <v>1135</v>
      </c>
      <c r="B1137" s="4" t="s">
        <v>8680</v>
      </c>
      <c r="C1137" s="3" t="s">
        <v>8681</v>
      </c>
      <c r="D1137" s="3" t="s">
        <v>8682</v>
      </c>
      <c r="E1137" s="3" t="s">
        <v>8683</v>
      </c>
      <c r="F1137" s="3" t="s">
        <v>8684</v>
      </c>
    </row>
    <row r="1138" spans="1:6" x14ac:dyDescent="0.2">
      <c r="A1138" s="6" t="s">
        <v>1136</v>
      </c>
      <c r="B1138" s="4" t="s">
        <v>8685</v>
      </c>
      <c r="C1138" s="3" t="s">
        <v>8686</v>
      </c>
      <c r="D1138" s="3" t="s">
        <v>8687</v>
      </c>
      <c r="E1138" s="3" t="s">
        <v>8688</v>
      </c>
      <c r="F1138" s="3" t="s">
        <v>8689</v>
      </c>
    </row>
    <row r="1139" spans="1:6" x14ac:dyDescent="0.2">
      <c r="A1139" s="6" t="s">
        <v>1137</v>
      </c>
      <c r="B1139" s="4" t="s">
        <v>8690</v>
      </c>
      <c r="C1139" s="3" t="s">
        <v>8691</v>
      </c>
      <c r="D1139" s="3" t="s">
        <v>8692</v>
      </c>
      <c r="E1139" s="3" t="s">
        <v>8693</v>
      </c>
      <c r="F1139" s="3" t="s">
        <v>8694</v>
      </c>
    </row>
    <row r="1140" spans="1:6" x14ac:dyDescent="0.2">
      <c r="A1140" s="6" t="s">
        <v>1138</v>
      </c>
      <c r="B1140" s="4" t="s">
        <v>8695</v>
      </c>
      <c r="C1140" s="3" t="s">
        <v>8696</v>
      </c>
      <c r="D1140" s="3" t="s">
        <v>8697</v>
      </c>
      <c r="E1140" s="3" t="s">
        <v>8698</v>
      </c>
      <c r="F1140" s="3" t="s">
        <v>8699</v>
      </c>
    </row>
    <row r="1141" spans="1:6" x14ac:dyDescent="0.2">
      <c r="A1141" s="6" t="s">
        <v>1139</v>
      </c>
      <c r="B1141" s="4" t="s">
        <v>8700</v>
      </c>
      <c r="C1141" s="3" t="s">
        <v>8701</v>
      </c>
      <c r="D1141" s="3" t="s">
        <v>8702</v>
      </c>
      <c r="E1141" s="3" t="s">
        <v>8703</v>
      </c>
      <c r="F1141" s="3" t="s">
        <v>8704</v>
      </c>
    </row>
    <row r="1142" spans="1:6" x14ac:dyDescent="0.2">
      <c r="A1142" s="6" t="s">
        <v>1140</v>
      </c>
      <c r="B1142" s="4" t="s">
        <v>8705</v>
      </c>
      <c r="C1142" s="3" t="s">
        <v>8706</v>
      </c>
      <c r="D1142" s="3" t="s">
        <v>8707</v>
      </c>
      <c r="E1142" s="3" t="s">
        <v>8708</v>
      </c>
      <c r="F1142" s="3" t="s">
        <v>8709</v>
      </c>
    </row>
    <row r="1143" spans="1:6" x14ac:dyDescent="0.2">
      <c r="A1143" s="6" t="s">
        <v>1141</v>
      </c>
      <c r="B1143" s="4" t="s">
        <v>8710</v>
      </c>
      <c r="C1143" s="3" t="s">
        <v>8711</v>
      </c>
      <c r="D1143" s="3" t="s">
        <v>8712</v>
      </c>
      <c r="E1143" s="3" t="s">
        <v>8713</v>
      </c>
      <c r="F1143" s="3" t="s">
        <v>8714</v>
      </c>
    </row>
    <row r="1144" spans="1:6" x14ac:dyDescent="0.2">
      <c r="A1144" s="6" t="s">
        <v>1142</v>
      </c>
      <c r="B1144" s="4" t="s">
        <v>8715</v>
      </c>
      <c r="C1144" s="3" t="s">
        <v>8716</v>
      </c>
      <c r="D1144" s="3" t="s">
        <v>8717</v>
      </c>
      <c r="E1144" s="3" t="s">
        <v>8718</v>
      </c>
      <c r="F1144" s="3" t="s">
        <v>8719</v>
      </c>
    </row>
    <row r="1145" spans="1:6" x14ac:dyDescent="0.2">
      <c r="A1145" s="6" t="s">
        <v>1143</v>
      </c>
      <c r="B1145" s="4" t="s">
        <v>8720</v>
      </c>
      <c r="C1145" s="3" t="s">
        <v>8721</v>
      </c>
      <c r="D1145" s="3" t="s">
        <v>8722</v>
      </c>
      <c r="E1145" s="3" t="s">
        <v>8723</v>
      </c>
      <c r="F1145" s="3" t="s">
        <v>8724</v>
      </c>
    </row>
    <row r="1146" spans="1:6" x14ac:dyDescent="0.2">
      <c r="A1146" s="6" t="s">
        <v>1144</v>
      </c>
      <c r="B1146" s="4" t="s">
        <v>8725</v>
      </c>
      <c r="C1146" s="3" t="s">
        <v>8726</v>
      </c>
      <c r="D1146" s="3" t="s">
        <v>8727</v>
      </c>
      <c r="E1146" s="3" t="s">
        <v>8728</v>
      </c>
      <c r="F1146" s="3" t="s">
        <v>8729</v>
      </c>
    </row>
    <row r="1147" spans="1:6" x14ac:dyDescent="0.2">
      <c r="A1147" s="6" t="s">
        <v>1145</v>
      </c>
      <c r="B1147" s="4" t="s">
        <v>8730</v>
      </c>
      <c r="C1147" s="3" t="s">
        <v>8731</v>
      </c>
      <c r="D1147" s="3" t="s">
        <v>8732</v>
      </c>
      <c r="E1147" s="3" t="s">
        <v>8733</v>
      </c>
      <c r="F1147" s="3" t="s">
        <v>8734</v>
      </c>
    </row>
    <row r="1148" spans="1:6" x14ac:dyDescent="0.2">
      <c r="A1148" s="6" t="s">
        <v>1146</v>
      </c>
      <c r="B1148" s="4" t="s">
        <v>8735</v>
      </c>
      <c r="C1148" s="3" t="s">
        <v>8736</v>
      </c>
      <c r="D1148" s="3" t="s">
        <v>8737</v>
      </c>
      <c r="E1148" s="3" t="s">
        <v>8738</v>
      </c>
      <c r="F1148" s="3" t="s">
        <v>8739</v>
      </c>
    </row>
    <row r="1149" spans="1:6" x14ac:dyDescent="0.2">
      <c r="A1149" s="6" t="s">
        <v>1147</v>
      </c>
      <c r="B1149" s="4" t="s">
        <v>8740</v>
      </c>
      <c r="C1149" s="3" t="s">
        <v>8741</v>
      </c>
      <c r="D1149" s="3" t="s">
        <v>8742</v>
      </c>
      <c r="E1149" s="3" t="s">
        <v>8743</v>
      </c>
      <c r="F1149" s="3" t="s">
        <v>8744</v>
      </c>
    </row>
    <row r="1150" spans="1:6" x14ac:dyDescent="0.2">
      <c r="A1150" s="6" t="s">
        <v>1148</v>
      </c>
      <c r="B1150" s="4" t="s">
        <v>8745</v>
      </c>
      <c r="C1150" s="3" t="s">
        <v>8746</v>
      </c>
      <c r="D1150" s="3" t="s">
        <v>8747</v>
      </c>
      <c r="E1150" s="3" t="s">
        <v>8748</v>
      </c>
      <c r="F1150" s="3" t="s">
        <v>8749</v>
      </c>
    </row>
    <row r="1151" spans="1:6" x14ac:dyDescent="0.2">
      <c r="A1151" s="6" t="s">
        <v>1149</v>
      </c>
      <c r="B1151" s="4" t="s">
        <v>8750</v>
      </c>
      <c r="C1151" s="3" t="s">
        <v>8751</v>
      </c>
      <c r="D1151" s="3" t="s">
        <v>8752</v>
      </c>
      <c r="E1151" s="3" t="s">
        <v>8753</v>
      </c>
      <c r="F1151" s="3" t="s">
        <v>8754</v>
      </c>
    </row>
    <row r="1152" spans="1:6" x14ac:dyDescent="0.2">
      <c r="A1152" s="6" t="s">
        <v>1150</v>
      </c>
      <c r="B1152" s="4" t="s">
        <v>8755</v>
      </c>
      <c r="C1152" s="3" t="s">
        <v>8756</v>
      </c>
      <c r="D1152" s="3" t="s">
        <v>8757</v>
      </c>
      <c r="E1152" s="3" t="s">
        <v>8758</v>
      </c>
      <c r="F1152" s="3" t="s">
        <v>8759</v>
      </c>
    </row>
    <row r="1153" spans="1:6" x14ac:dyDescent="0.2">
      <c r="A1153" s="6" t="s">
        <v>1151</v>
      </c>
      <c r="B1153" s="4" t="s">
        <v>8760</v>
      </c>
      <c r="C1153" s="3" t="s">
        <v>8761</v>
      </c>
      <c r="D1153" s="3" t="s">
        <v>8762</v>
      </c>
      <c r="E1153" s="3" t="s">
        <v>8763</v>
      </c>
      <c r="F1153" s="3" t="s">
        <v>8764</v>
      </c>
    </row>
    <row r="1154" spans="1:6" x14ac:dyDescent="0.2">
      <c r="A1154" s="6" t="s">
        <v>1152</v>
      </c>
      <c r="B1154" s="4" t="s">
        <v>8765</v>
      </c>
      <c r="C1154" s="3" t="s">
        <v>8766</v>
      </c>
      <c r="D1154" s="3" t="s">
        <v>8767</v>
      </c>
      <c r="E1154" s="3" t="s">
        <v>8768</v>
      </c>
      <c r="F1154" s="3" t="s">
        <v>8769</v>
      </c>
    </row>
    <row r="1155" spans="1:6" x14ac:dyDescent="0.2">
      <c r="A1155" s="6" t="s">
        <v>1153</v>
      </c>
      <c r="B1155" s="4" t="s">
        <v>8770</v>
      </c>
      <c r="C1155" s="3" t="s">
        <v>8771</v>
      </c>
      <c r="D1155" s="3" t="s">
        <v>8772</v>
      </c>
      <c r="E1155" s="3" t="s">
        <v>8773</v>
      </c>
      <c r="F1155" s="3" t="s">
        <v>8774</v>
      </c>
    </row>
    <row r="1156" spans="1:6" x14ac:dyDescent="0.2">
      <c r="A1156" s="6" t="s">
        <v>1154</v>
      </c>
      <c r="B1156" s="4" t="s">
        <v>8775</v>
      </c>
      <c r="C1156" s="3" t="s">
        <v>8776</v>
      </c>
      <c r="D1156" s="3" t="s">
        <v>8777</v>
      </c>
      <c r="E1156" s="3" t="s">
        <v>8778</v>
      </c>
      <c r="F1156" s="3" t="s">
        <v>8779</v>
      </c>
    </row>
    <row r="1157" spans="1:6" x14ac:dyDescent="0.2">
      <c r="A1157" s="6" t="s">
        <v>1155</v>
      </c>
      <c r="B1157" s="4" t="s">
        <v>8780</v>
      </c>
      <c r="C1157" s="3" t="s">
        <v>8781</v>
      </c>
      <c r="D1157" s="3" t="s">
        <v>8782</v>
      </c>
      <c r="E1157" s="3" t="s">
        <v>8783</v>
      </c>
      <c r="F1157" s="3" t="s">
        <v>8784</v>
      </c>
    </row>
    <row r="1158" spans="1:6" x14ac:dyDescent="0.2">
      <c r="A1158" s="6" t="s">
        <v>1156</v>
      </c>
      <c r="B1158" s="4" t="s">
        <v>8785</v>
      </c>
      <c r="C1158" s="3" t="s">
        <v>8786</v>
      </c>
      <c r="D1158" s="3" t="s">
        <v>8787</v>
      </c>
      <c r="E1158" s="3" t="s">
        <v>8788</v>
      </c>
      <c r="F1158" s="3" t="s">
        <v>8789</v>
      </c>
    </row>
    <row r="1159" spans="1:6" x14ac:dyDescent="0.2">
      <c r="A1159" s="6" t="s">
        <v>1157</v>
      </c>
      <c r="B1159" s="4" t="s">
        <v>8790</v>
      </c>
      <c r="C1159" s="3" t="s">
        <v>8791</v>
      </c>
      <c r="D1159" s="3" t="s">
        <v>8792</v>
      </c>
      <c r="E1159" s="3" t="s">
        <v>8793</v>
      </c>
      <c r="F1159" s="3" t="s">
        <v>8794</v>
      </c>
    </row>
    <row r="1160" spans="1:6" x14ac:dyDescent="0.2">
      <c r="A1160" s="6" t="s">
        <v>1158</v>
      </c>
      <c r="B1160" s="4" t="s">
        <v>8795</v>
      </c>
      <c r="C1160" s="3" t="s">
        <v>8796</v>
      </c>
      <c r="D1160" s="3" t="s">
        <v>8797</v>
      </c>
      <c r="E1160" s="3" t="s">
        <v>8798</v>
      </c>
      <c r="F1160" s="3" t="s">
        <v>8799</v>
      </c>
    </row>
    <row r="1161" spans="1:6" x14ac:dyDescent="0.2">
      <c r="A1161" s="6" t="s">
        <v>1159</v>
      </c>
      <c r="B1161" s="4" t="s">
        <v>8800</v>
      </c>
      <c r="C1161" s="3" t="s">
        <v>8801</v>
      </c>
      <c r="D1161" s="3" t="s">
        <v>8802</v>
      </c>
      <c r="E1161" s="3" t="s">
        <v>8803</v>
      </c>
      <c r="F1161" s="3" t="s">
        <v>8804</v>
      </c>
    </row>
    <row r="1162" spans="1:6" x14ac:dyDescent="0.2">
      <c r="A1162" s="6" t="s">
        <v>1160</v>
      </c>
      <c r="B1162" s="4" t="s">
        <v>8805</v>
      </c>
      <c r="C1162" s="3" t="s">
        <v>8806</v>
      </c>
      <c r="D1162" s="3" t="s">
        <v>8807</v>
      </c>
      <c r="E1162" s="3" t="s">
        <v>8808</v>
      </c>
      <c r="F1162" s="3" t="s">
        <v>8809</v>
      </c>
    </row>
    <row r="1163" spans="1:6" x14ac:dyDescent="0.2">
      <c r="A1163" s="6" t="s">
        <v>1161</v>
      </c>
      <c r="B1163" s="4" t="s">
        <v>8810</v>
      </c>
      <c r="C1163" s="3" t="s">
        <v>8811</v>
      </c>
      <c r="D1163" s="3" t="s">
        <v>8812</v>
      </c>
      <c r="E1163" s="3" t="s">
        <v>8813</v>
      </c>
      <c r="F1163" s="3" t="s">
        <v>8814</v>
      </c>
    </row>
    <row r="1164" spans="1:6" x14ac:dyDescent="0.2">
      <c r="A1164" s="6" t="s">
        <v>1162</v>
      </c>
      <c r="B1164" s="4" t="s">
        <v>8815</v>
      </c>
      <c r="C1164" s="3" t="s">
        <v>8816</v>
      </c>
      <c r="D1164" s="3" t="s">
        <v>8817</v>
      </c>
      <c r="E1164" s="3" t="s">
        <v>8818</v>
      </c>
      <c r="F1164" s="3" t="s">
        <v>8819</v>
      </c>
    </row>
    <row r="1165" spans="1:6" x14ac:dyDescent="0.2">
      <c r="A1165" s="6" t="s">
        <v>1163</v>
      </c>
      <c r="B1165" s="4" t="s">
        <v>8820</v>
      </c>
      <c r="C1165" s="3" t="s">
        <v>8821</v>
      </c>
      <c r="D1165" s="3" t="s">
        <v>8822</v>
      </c>
      <c r="E1165" s="3" t="s">
        <v>8823</v>
      </c>
      <c r="F1165" s="3" t="s">
        <v>8824</v>
      </c>
    </row>
    <row r="1166" spans="1:6" x14ac:dyDescent="0.2">
      <c r="A1166" s="6" t="s">
        <v>1164</v>
      </c>
      <c r="B1166" s="4" t="s">
        <v>8825</v>
      </c>
      <c r="C1166" s="3" t="s">
        <v>8826</v>
      </c>
      <c r="D1166" s="3" t="s">
        <v>8827</v>
      </c>
      <c r="E1166" s="3" t="s">
        <v>8828</v>
      </c>
      <c r="F1166" s="3" t="s">
        <v>8829</v>
      </c>
    </row>
    <row r="1167" spans="1:6" x14ac:dyDescent="0.2">
      <c r="A1167" s="6" t="s">
        <v>1165</v>
      </c>
      <c r="B1167" s="4" t="s">
        <v>8830</v>
      </c>
      <c r="C1167" s="3" t="s">
        <v>8831</v>
      </c>
      <c r="D1167" s="3" t="s">
        <v>8832</v>
      </c>
      <c r="E1167" s="3" t="s">
        <v>8833</v>
      </c>
      <c r="F1167" s="3" t="s">
        <v>8834</v>
      </c>
    </row>
    <row r="1168" spans="1:6" x14ac:dyDescent="0.2">
      <c r="A1168" s="6" t="s">
        <v>1166</v>
      </c>
      <c r="B1168" s="4" t="s">
        <v>8835</v>
      </c>
      <c r="C1168" s="3" t="s">
        <v>8836</v>
      </c>
      <c r="D1168" s="3" t="s">
        <v>8837</v>
      </c>
      <c r="E1168" s="3" t="s">
        <v>8838</v>
      </c>
      <c r="F1168" s="3" t="s">
        <v>8839</v>
      </c>
    </row>
    <row r="1169" spans="1:6" x14ac:dyDescent="0.2">
      <c r="A1169" s="6" t="s">
        <v>1167</v>
      </c>
      <c r="B1169" s="4" t="s">
        <v>8840</v>
      </c>
      <c r="C1169" s="3" t="s">
        <v>8841</v>
      </c>
      <c r="D1169" s="3" t="s">
        <v>8842</v>
      </c>
      <c r="E1169" s="3" t="s">
        <v>8843</v>
      </c>
      <c r="F1169" s="3" t="s">
        <v>8844</v>
      </c>
    </row>
    <row r="1170" spans="1:6" x14ac:dyDescent="0.2">
      <c r="A1170" s="6" t="s">
        <v>1168</v>
      </c>
      <c r="B1170" s="4" t="s">
        <v>8845</v>
      </c>
      <c r="C1170" s="3" t="s">
        <v>8846</v>
      </c>
      <c r="D1170" s="3" t="s">
        <v>8847</v>
      </c>
      <c r="E1170" s="3" t="s">
        <v>8848</v>
      </c>
      <c r="F1170" s="3" t="s">
        <v>8849</v>
      </c>
    </row>
    <row r="1171" spans="1:6" x14ac:dyDescent="0.2">
      <c r="A1171" s="6" t="s">
        <v>1169</v>
      </c>
      <c r="B1171" s="4" t="s">
        <v>8850</v>
      </c>
      <c r="C1171" s="3" t="s">
        <v>8851</v>
      </c>
      <c r="D1171" s="3" t="s">
        <v>8852</v>
      </c>
      <c r="E1171" s="3" t="s">
        <v>8853</v>
      </c>
      <c r="F1171" s="3" t="s">
        <v>8854</v>
      </c>
    </row>
    <row r="1172" spans="1:6" x14ac:dyDescent="0.2">
      <c r="A1172" s="6" t="s">
        <v>1170</v>
      </c>
      <c r="B1172" s="4" t="s">
        <v>8855</v>
      </c>
      <c r="C1172" s="3" t="s">
        <v>8856</v>
      </c>
      <c r="D1172" s="3" t="s">
        <v>8857</v>
      </c>
      <c r="E1172" s="3" t="s">
        <v>8858</v>
      </c>
      <c r="F1172" s="3" t="s">
        <v>8859</v>
      </c>
    </row>
    <row r="1173" spans="1:6" x14ac:dyDescent="0.2">
      <c r="A1173" s="6" t="s">
        <v>1171</v>
      </c>
      <c r="B1173" s="4" t="s">
        <v>8860</v>
      </c>
      <c r="C1173" s="3" t="s">
        <v>8861</v>
      </c>
      <c r="D1173" s="3" t="s">
        <v>8862</v>
      </c>
      <c r="E1173" s="3" t="s">
        <v>8863</v>
      </c>
      <c r="F1173" s="3" t="s">
        <v>8864</v>
      </c>
    </row>
    <row r="1174" spans="1:6" x14ac:dyDescent="0.2">
      <c r="A1174" s="6" t="s">
        <v>1172</v>
      </c>
      <c r="B1174" s="4" t="s">
        <v>8865</v>
      </c>
      <c r="C1174" s="3" t="s">
        <v>8866</v>
      </c>
      <c r="D1174" s="3" t="s">
        <v>8867</v>
      </c>
      <c r="E1174" s="3" t="s">
        <v>8868</v>
      </c>
      <c r="F1174" s="3" t="s">
        <v>8869</v>
      </c>
    </row>
    <row r="1175" spans="1:6" x14ac:dyDescent="0.2">
      <c r="A1175" s="6" t="s">
        <v>1173</v>
      </c>
      <c r="B1175" s="4" t="s">
        <v>8870</v>
      </c>
      <c r="C1175" s="3" t="s">
        <v>8871</v>
      </c>
      <c r="D1175" s="3" t="s">
        <v>8872</v>
      </c>
      <c r="E1175" s="3" t="s">
        <v>8873</v>
      </c>
      <c r="F1175" s="3" t="s">
        <v>8874</v>
      </c>
    </row>
    <row r="1176" spans="1:6" x14ac:dyDescent="0.2">
      <c r="A1176" s="6" t="s">
        <v>1174</v>
      </c>
      <c r="B1176" s="4" t="s">
        <v>8875</v>
      </c>
      <c r="C1176" s="3" t="s">
        <v>8876</v>
      </c>
      <c r="D1176" s="3" t="s">
        <v>8877</v>
      </c>
      <c r="E1176" s="3" t="s">
        <v>8878</v>
      </c>
      <c r="F1176" s="3" t="s">
        <v>8879</v>
      </c>
    </row>
    <row r="1177" spans="1:6" x14ac:dyDescent="0.2">
      <c r="A1177" s="6" t="s">
        <v>1175</v>
      </c>
      <c r="B1177" s="4" t="s">
        <v>8880</v>
      </c>
      <c r="C1177" s="3" t="s">
        <v>8881</v>
      </c>
      <c r="D1177" s="3" t="s">
        <v>8882</v>
      </c>
      <c r="E1177" s="3" t="s">
        <v>8883</v>
      </c>
      <c r="F1177" s="3" t="s">
        <v>8884</v>
      </c>
    </row>
    <row r="1178" spans="1:6" x14ac:dyDescent="0.2">
      <c r="A1178" s="6" t="s">
        <v>1176</v>
      </c>
      <c r="B1178" s="4" t="s">
        <v>8885</v>
      </c>
      <c r="C1178" s="3" t="s">
        <v>8886</v>
      </c>
      <c r="D1178" s="3" t="s">
        <v>8887</v>
      </c>
      <c r="E1178" s="3" t="s">
        <v>8888</v>
      </c>
      <c r="F1178" s="3" t="s">
        <v>8889</v>
      </c>
    </row>
    <row r="1179" spans="1:6" x14ac:dyDescent="0.2">
      <c r="A1179" s="6" t="s">
        <v>1177</v>
      </c>
      <c r="B1179" s="4" t="s">
        <v>8890</v>
      </c>
      <c r="C1179" s="3" t="s">
        <v>8891</v>
      </c>
      <c r="D1179" s="3" t="s">
        <v>8892</v>
      </c>
      <c r="E1179" s="3" t="s">
        <v>8893</v>
      </c>
      <c r="F1179" s="3" t="s">
        <v>8894</v>
      </c>
    </row>
    <row r="1180" spans="1:6" x14ac:dyDescent="0.2">
      <c r="A1180" s="6" t="s">
        <v>1178</v>
      </c>
      <c r="B1180" s="4" t="s">
        <v>8895</v>
      </c>
      <c r="C1180" s="3" t="s">
        <v>8896</v>
      </c>
      <c r="D1180" s="3" t="s">
        <v>8897</v>
      </c>
      <c r="E1180" s="3" t="s">
        <v>8898</v>
      </c>
      <c r="F1180" s="3" t="s">
        <v>8899</v>
      </c>
    </row>
    <row r="1181" spans="1:6" x14ac:dyDescent="0.2">
      <c r="A1181" s="6" t="s">
        <v>1179</v>
      </c>
      <c r="B1181" s="4" t="s">
        <v>8900</v>
      </c>
      <c r="C1181" s="3" t="s">
        <v>8901</v>
      </c>
      <c r="D1181" s="3" t="s">
        <v>8902</v>
      </c>
      <c r="E1181" s="3" t="s">
        <v>8903</v>
      </c>
      <c r="F1181" s="3" t="s">
        <v>8904</v>
      </c>
    </row>
    <row r="1182" spans="1:6" x14ac:dyDescent="0.2">
      <c r="A1182" s="6" t="s">
        <v>1180</v>
      </c>
      <c r="B1182" s="4" t="s">
        <v>8905</v>
      </c>
      <c r="C1182" s="3" t="s">
        <v>8906</v>
      </c>
      <c r="D1182" s="3" t="s">
        <v>8907</v>
      </c>
      <c r="E1182" s="3" t="s">
        <v>8908</v>
      </c>
      <c r="F1182" s="3" t="s">
        <v>8909</v>
      </c>
    </row>
    <row r="1183" spans="1:6" x14ac:dyDescent="0.2">
      <c r="A1183" s="6" t="s">
        <v>1181</v>
      </c>
      <c r="B1183" s="4" t="s">
        <v>8910</v>
      </c>
      <c r="C1183" s="3" t="s">
        <v>8911</v>
      </c>
      <c r="D1183" s="3" t="s">
        <v>8912</v>
      </c>
      <c r="E1183" s="3" t="s">
        <v>8913</v>
      </c>
      <c r="F1183" s="3" t="s">
        <v>8914</v>
      </c>
    </row>
    <row r="1184" spans="1:6" x14ac:dyDescent="0.2">
      <c r="A1184" s="6" t="s">
        <v>1182</v>
      </c>
      <c r="B1184" s="4" t="s">
        <v>8915</v>
      </c>
      <c r="C1184" s="3" t="s">
        <v>8916</v>
      </c>
      <c r="D1184" s="3" t="s">
        <v>8917</v>
      </c>
      <c r="E1184" s="3" t="s">
        <v>8918</v>
      </c>
      <c r="F1184" s="3" t="s">
        <v>8919</v>
      </c>
    </row>
    <row r="1185" spans="1:6" x14ac:dyDescent="0.2">
      <c r="A1185" s="6" t="s">
        <v>1183</v>
      </c>
      <c r="B1185" s="4" t="s">
        <v>8920</v>
      </c>
      <c r="C1185" s="3" t="s">
        <v>8921</v>
      </c>
      <c r="D1185" s="3" t="s">
        <v>8922</v>
      </c>
      <c r="E1185" s="3" t="s">
        <v>8923</v>
      </c>
      <c r="F1185" s="3" t="s">
        <v>8924</v>
      </c>
    </row>
    <row r="1186" spans="1:6" x14ac:dyDescent="0.2">
      <c r="A1186" s="6" t="s">
        <v>1184</v>
      </c>
      <c r="B1186" s="4" t="s">
        <v>8925</v>
      </c>
      <c r="C1186" s="3" t="s">
        <v>8926</v>
      </c>
      <c r="D1186" s="3" t="s">
        <v>8927</v>
      </c>
      <c r="E1186" s="3" t="s">
        <v>8928</v>
      </c>
      <c r="F1186" s="3" t="s">
        <v>8929</v>
      </c>
    </row>
    <row r="1187" spans="1:6" x14ac:dyDescent="0.2">
      <c r="A1187" s="6" t="s">
        <v>1185</v>
      </c>
      <c r="B1187" s="4" t="s">
        <v>8930</v>
      </c>
      <c r="C1187" s="3" t="s">
        <v>8931</v>
      </c>
      <c r="D1187" s="3" t="s">
        <v>8932</v>
      </c>
      <c r="E1187" s="3" t="s">
        <v>8933</v>
      </c>
      <c r="F1187" s="3" t="s">
        <v>8934</v>
      </c>
    </row>
    <row r="1188" spans="1:6" x14ac:dyDescent="0.2">
      <c r="A1188" s="6" t="s">
        <v>1186</v>
      </c>
      <c r="B1188" s="4" t="s">
        <v>8935</v>
      </c>
      <c r="C1188" s="3" t="s">
        <v>8936</v>
      </c>
      <c r="D1188" s="3" t="s">
        <v>8937</v>
      </c>
      <c r="E1188" s="3" t="s">
        <v>8938</v>
      </c>
      <c r="F1188" s="3" t="s">
        <v>8939</v>
      </c>
    </row>
    <row r="1189" spans="1:6" x14ac:dyDescent="0.2">
      <c r="A1189" s="6" t="s">
        <v>1187</v>
      </c>
      <c r="B1189" s="4" t="s">
        <v>8940</v>
      </c>
      <c r="C1189" s="3" t="s">
        <v>8941</v>
      </c>
      <c r="D1189" s="3" t="s">
        <v>8942</v>
      </c>
      <c r="E1189" s="3" t="s">
        <v>8943</v>
      </c>
      <c r="F1189" s="3" t="s">
        <v>8944</v>
      </c>
    </row>
    <row r="1190" spans="1:6" x14ac:dyDescent="0.2">
      <c r="A1190" s="6" t="s">
        <v>1188</v>
      </c>
      <c r="B1190" s="4" t="s">
        <v>8945</v>
      </c>
      <c r="C1190" s="3" t="s">
        <v>8946</v>
      </c>
      <c r="D1190" s="3" t="s">
        <v>8947</v>
      </c>
      <c r="E1190" s="3" t="s">
        <v>8948</v>
      </c>
      <c r="F1190" s="3" t="s">
        <v>8949</v>
      </c>
    </row>
    <row r="1191" spans="1:6" x14ac:dyDescent="0.2">
      <c r="A1191" s="6" t="s">
        <v>1189</v>
      </c>
      <c r="B1191" s="4" t="s">
        <v>8950</v>
      </c>
      <c r="C1191" s="3" t="s">
        <v>8951</v>
      </c>
      <c r="D1191" s="3" t="s">
        <v>8952</v>
      </c>
      <c r="E1191" s="3" t="s">
        <v>8953</v>
      </c>
      <c r="F1191" s="3" t="s">
        <v>8954</v>
      </c>
    </row>
    <row r="1192" spans="1:6" x14ac:dyDescent="0.2">
      <c r="A1192" s="6" t="s">
        <v>1190</v>
      </c>
      <c r="B1192" s="4" t="s">
        <v>8955</v>
      </c>
      <c r="C1192" s="3" t="s">
        <v>8956</v>
      </c>
      <c r="D1192" s="3" t="s">
        <v>8957</v>
      </c>
      <c r="E1192" s="3" t="s">
        <v>8958</v>
      </c>
      <c r="F1192" s="3" t="s">
        <v>8959</v>
      </c>
    </row>
    <row r="1193" spans="1:6" x14ac:dyDescent="0.2">
      <c r="A1193" s="6" t="s">
        <v>1191</v>
      </c>
      <c r="B1193" s="4" t="s">
        <v>8960</v>
      </c>
      <c r="C1193" s="3" t="s">
        <v>8961</v>
      </c>
      <c r="D1193" s="3" t="s">
        <v>8962</v>
      </c>
      <c r="E1193" s="3" t="s">
        <v>8963</v>
      </c>
      <c r="F1193" s="3" t="s">
        <v>8964</v>
      </c>
    </row>
    <row r="1194" spans="1:6" x14ac:dyDescent="0.2">
      <c r="A1194" s="6" t="s">
        <v>1192</v>
      </c>
      <c r="B1194" s="4" t="s">
        <v>8965</v>
      </c>
      <c r="C1194" s="3" t="s">
        <v>8966</v>
      </c>
      <c r="D1194" s="3" t="s">
        <v>8967</v>
      </c>
      <c r="E1194" s="3" t="s">
        <v>8968</v>
      </c>
      <c r="F1194" s="3" t="s">
        <v>8969</v>
      </c>
    </row>
    <row r="1195" spans="1:6" x14ac:dyDescent="0.2">
      <c r="A1195" s="6" t="s">
        <v>1193</v>
      </c>
      <c r="B1195" s="4" t="s">
        <v>8970</v>
      </c>
      <c r="C1195" s="3" t="s">
        <v>8971</v>
      </c>
      <c r="D1195" s="3" t="s">
        <v>8972</v>
      </c>
      <c r="E1195" s="3" t="s">
        <v>8973</v>
      </c>
      <c r="F1195" s="3" t="s">
        <v>8974</v>
      </c>
    </row>
    <row r="1196" spans="1:6" x14ac:dyDescent="0.2">
      <c r="A1196" s="6" t="s">
        <v>1194</v>
      </c>
      <c r="B1196" s="4" t="s">
        <v>8975</v>
      </c>
      <c r="C1196" s="3" t="s">
        <v>8976</v>
      </c>
      <c r="D1196" s="3" t="s">
        <v>8977</v>
      </c>
      <c r="E1196" s="3" t="s">
        <v>8978</v>
      </c>
      <c r="F1196" s="3" t="s">
        <v>8979</v>
      </c>
    </row>
    <row r="1197" spans="1:6" x14ac:dyDescent="0.2">
      <c r="A1197" s="6" t="s">
        <v>1195</v>
      </c>
      <c r="B1197" s="4" t="s">
        <v>8980</v>
      </c>
      <c r="C1197" s="3" t="s">
        <v>8981</v>
      </c>
      <c r="D1197" s="3" t="s">
        <v>8982</v>
      </c>
      <c r="E1197" s="3" t="s">
        <v>8983</v>
      </c>
      <c r="F1197" s="3" t="s">
        <v>8984</v>
      </c>
    </row>
    <row r="1198" spans="1:6" x14ac:dyDescent="0.2">
      <c r="A1198" s="6" t="s">
        <v>1196</v>
      </c>
      <c r="B1198" s="4" t="s">
        <v>8985</v>
      </c>
      <c r="C1198" s="3" t="s">
        <v>8986</v>
      </c>
      <c r="D1198" s="3" t="s">
        <v>8987</v>
      </c>
      <c r="E1198" s="3" t="s">
        <v>8988</v>
      </c>
      <c r="F1198" s="3" t="s">
        <v>8989</v>
      </c>
    </row>
    <row r="1199" spans="1:6" x14ac:dyDescent="0.2">
      <c r="A1199" s="6" t="s">
        <v>1197</v>
      </c>
      <c r="B1199" s="4" t="s">
        <v>8990</v>
      </c>
      <c r="C1199" s="3" t="s">
        <v>8991</v>
      </c>
      <c r="D1199" s="3" t="s">
        <v>8992</v>
      </c>
      <c r="E1199" s="3" t="s">
        <v>8993</v>
      </c>
      <c r="F1199" s="3" t="s">
        <v>8994</v>
      </c>
    </row>
    <row r="1200" spans="1:6" x14ac:dyDescent="0.2">
      <c r="A1200" s="6" t="s">
        <v>1198</v>
      </c>
      <c r="B1200" s="4" t="s">
        <v>8995</v>
      </c>
      <c r="C1200" s="3" t="s">
        <v>8996</v>
      </c>
      <c r="D1200" s="3" t="s">
        <v>8997</v>
      </c>
      <c r="E1200" s="3" t="s">
        <v>8998</v>
      </c>
      <c r="F1200" s="3" t="s">
        <v>8999</v>
      </c>
    </row>
    <row r="1201" spans="1:6" x14ac:dyDescent="0.2">
      <c r="A1201" s="6" t="s">
        <v>1199</v>
      </c>
      <c r="B1201" s="4" t="s">
        <v>9000</v>
      </c>
      <c r="C1201" s="3" t="s">
        <v>9001</v>
      </c>
      <c r="D1201" s="3" t="s">
        <v>9002</v>
      </c>
      <c r="E1201" s="3" t="s">
        <v>9003</v>
      </c>
      <c r="F1201" s="3" t="s">
        <v>9004</v>
      </c>
    </row>
    <row r="1202" spans="1:6" x14ac:dyDescent="0.2">
      <c r="A1202" s="6" t="s">
        <v>1200</v>
      </c>
      <c r="B1202" s="4" t="s">
        <v>9005</v>
      </c>
      <c r="C1202" s="3" t="s">
        <v>9006</v>
      </c>
      <c r="D1202" s="3" t="s">
        <v>9007</v>
      </c>
      <c r="E1202" s="3" t="s">
        <v>9008</v>
      </c>
      <c r="F1202" s="3" t="s">
        <v>9009</v>
      </c>
    </row>
    <row r="1203" spans="1:6" x14ac:dyDescent="0.2">
      <c r="A1203" s="6" t="s">
        <v>1201</v>
      </c>
      <c r="B1203" s="4" t="s">
        <v>9010</v>
      </c>
      <c r="C1203" s="3" t="s">
        <v>9011</v>
      </c>
      <c r="D1203" s="3" t="s">
        <v>9012</v>
      </c>
      <c r="E1203" s="3" t="s">
        <v>9013</v>
      </c>
      <c r="F1203" s="3" t="s">
        <v>9014</v>
      </c>
    </row>
    <row r="1204" spans="1:6" x14ac:dyDescent="0.2">
      <c r="A1204" s="6" t="s">
        <v>1202</v>
      </c>
      <c r="B1204" s="4" t="s">
        <v>9015</v>
      </c>
      <c r="C1204" s="3" t="s">
        <v>9016</v>
      </c>
      <c r="D1204" s="3" t="s">
        <v>9017</v>
      </c>
      <c r="E1204" s="3" t="s">
        <v>9018</v>
      </c>
      <c r="F1204" s="3" t="s">
        <v>9019</v>
      </c>
    </row>
    <row r="1205" spans="1:6" x14ac:dyDescent="0.2">
      <c r="A1205" s="6" t="s">
        <v>1203</v>
      </c>
      <c r="B1205" s="4" t="s">
        <v>9020</v>
      </c>
      <c r="C1205" s="3" t="s">
        <v>9021</v>
      </c>
      <c r="D1205" s="3" t="s">
        <v>9022</v>
      </c>
      <c r="E1205" s="3" t="s">
        <v>9023</v>
      </c>
      <c r="F1205" s="3" t="s">
        <v>9024</v>
      </c>
    </row>
    <row r="1206" spans="1:6" x14ac:dyDescent="0.2">
      <c r="A1206" s="6" t="s">
        <v>1204</v>
      </c>
      <c r="B1206" s="4" t="s">
        <v>9025</v>
      </c>
      <c r="C1206" s="3" t="s">
        <v>9026</v>
      </c>
      <c r="D1206" s="3" t="s">
        <v>9027</v>
      </c>
      <c r="E1206" s="3" t="s">
        <v>9028</v>
      </c>
      <c r="F1206" s="3" t="s">
        <v>9029</v>
      </c>
    </row>
    <row r="1207" spans="1:6" x14ac:dyDescent="0.2">
      <c r="A1207" s="6" t="s">
        <v>1205</v>
      </c>
      <c r="B1207" s="4" t="s">
        <v>9030</v>
      </c>
      <c r="C1207" s="3" t="s">
        <v>9031</v>
      </c>
      <c r="D1207" s="3" t="s">
        <v>9032</v>
      </c>
      <c r="E1207" s="3" t="s">
        <v>9033</v>
      </c>
      <c r="F1207" s="3" t="s">
        <v>9034</v>
      </c>
    </row>
    <row r="1208" spans="1:6" x14ac:dyDescent="0.2">
      <c r="A1208" s="6" t="s">
        <v>1206</v>
      </c>
      <c r="B1208" s="4" t="s">
        <v>9035</v>
      </c>
      <c r="C1208" s="3" t="s">
        <v>9036</v>
      </c>
      <c r="D1208" s="3" t="s">
        <v>9037</v>
      </c>
      <c r="E1208" s="3" t="s">
        <v>9038</v>
      </c>
      <c r="F1208" s="3" t="s">
        <v>9039</v>
      </c>
    </row>
    <row r="1209" spans="1:6" x14ac:dyDescent="0.2">
      <c r="A1209" s="6" t="s">
        <v>1207</v>
      </c>
      <c r="B1209" s="4" t="s">
        <v>9040</v>
      </c>
      <c r="C1209" s="3" t="s">
        <v>9041</v>
      </c>
      <c r="D1209" s="3" t="s">
        <v>9042</v>
      </c>
      <c r="E1209" s="3" t="s">
        <v>9043</v>
      </c>
      <c r="F1209" s="3" t="s">
        <v>9044</v>
      </c>
    </row>
    <row r="1210" spans="1:6" x14ac:dyDescent="0.2">
      <c r="A1210" s="6" t="s">
        <v>1208</v>
      </c>
      <c r="B1210" s="4" t="s">
        <v>9045</v>
      </c>
      <c r="C1210" s="3" t="s">
        <v>9046</v>
      </c>
      <c r="D1210" s="3" t="s">
        <v>9047</v>
      </c>
      <c r="E1210" s="3" t="s">
        <v>9048</v>
      </c>
      <c r="F1210" s="3" t="s">
        <v>9049</v>
      </c>
    </row>
    <row r="1211" spans="1:6" x14ac:dyDescent="0.2">
      <c r="A1211" s="6" t="s">
        <v>1209</v>
      </c>
      <c r="B1211" s="4" t="s">
        <v>9050</v>
      </c>
      <c r="C1211" s="3" t="s">
        <v>9051</v>
      </c>
      <c r="D1211" s="3" t="s">
        <v>9052</v>
      </c>
      <c r="E1211" s="3" t="s">
        <v>9053</v>
      </c>
      <c r="F1211" s="3" t="s">
        <v>9054</v>
      </c>
    </row>
    <row r="1212" spans="1:6" x14ac:dyDescent="0.2">
      <c r="A1212" s="6" t="s">
        <v>1210</v>
      </c>
      <c r="B1212" s="4" t="s">
        <v>9055</v>
      </c>
      <c r="C1212" s="3" t="s">
        <v>9056</v>
      </c>
      <c r="D1212" s="3" t="s">
        <v>9057</v>
      </c>
      <c r="E1212" s="3" t="s">
        <v>9058</v>
      </c>
      <c r="F1212" s="3" t="s">
        <v>9059</v>
      </c>
    </row>
    <row r="1213" spans="1:6" x14ac:dyDescent="0.2">
      <c r="A1213" s="6" t="s">
        <v>1211</v>
      </c>
      <c r="B1213" s="4" t="s">
        <v>9060</v>
      </c>
      <c r="C1213" s="3" t="s">
        <v>9061</v>
      </c>
      <c r="D1213" s="3" t="s">
        <v>9062</v>
      </c>
      <c r="E1213" s="3" t="s">
        <v>9063</v>
      </c>
      <c r="F1213" s="3" t="s">
        <v>9064</v>
      </c>
    </row>
    <row r="1214" spans="1:6" x14ac:dyDescent="0.2">
      <c r="A1214" s="6" t="s">
        <v>1212</v>
      </c>
      <c r="B1214" s="4" t="s">
        <v>9065</v>
      </c>
      <c r="C1214" s="3" t="s">
        <v>9066</v>
      </c>
      <c r="D1214" s="3" t="s">
        <v>9067</v>
      </c>
      <c r="E1214" s="3" t="s">
        <v>9068</v>
      </c>
      <c r="F1214" s="3" t="s">
        <v>9069</v>
      </c>
    </row>
    <row r="1215" spans="1:6" x14ac:dyDescent="0.2">
      <c r="A1215" s="6" t="s">
        <v>1213</v>
      </c>
      <c r="B1215" s="4" t="s">
        <v>9070</v>
      </c>
      <c r="C1215" s="3" t="s">
        <v>9071</v>
      </c>
      <c r="D1215" s="3" t="s">
        <v>9072</v>
      </c>
      <c r="E1215" s="3" t="s">
        <v>9073</v>
      </c>
      <c r="F1215" s="3" t="s">
        <v>9074</v>
      </c>
    </row>
    <row r="1216" spans="1:6" x14ac:dyDescent="0.2">
      <c r="A1216" s="6" t="s">
        <v>1214</v>
      </c>
      <c r="B1216" s="4" t="s">
        <v>9075</v>
      </c>
      <c r="C1216" s="3" t="s">
        <v>9076</v>
      </c>
      <c r="D1216" s="3" t="s">
        <v>9077</v>
      </c>
      <c r="E1216" s="3" t="s">
        <v>9078</v>
      </c>
      <c r="F1216" s="3" t="s">
        <v>9079</v>
      </c>
    </row>
    <row r="1217" spans="1:6" x14ac:dyDescent="0.2">
      <c r="A1217" s="6" t="s">
        <v>1215</v>
      </c>
      <c r="B1217" s="4" t="s">
        <v>9080</v>
      </c>
      <c r="C1217" s="3" t="s">
        <v>9081</v>
      </c>
      <c r="D1217" s="3" t="s">
        <v>9082</v>
      </c>
      <c r="E1217" s="3" t="s">
        <v>9083</v>
      </c>
      <c r="F1217" s="3" t="s">
        <v>9084</v>
      </c>
    </row>
    <row r="1218" spans="1:6" x14ac:dyDescent="0.2">
      <c r="A1218" s="6" t="s">
        <v>1216</v>
      </c>
      <c r="B1218" s="4" t="s">
        <v>9085</v>
      </c>
      <c r="C1218" s="3" t="s">
        <v>9086</v>
      </c>
      <c r="D1218" s="3" t="s">
        <v>9087</v>
      </c>
      <c r="E1218" s="3" t="s">
        <v>9088</v>
      </c>
      <c r="F1218" s="3" t="s">
        <v>9089</v>
      </c>
    </row>
    <row r="1219" spans="1:6" x14ac:dyDescent="0.2">
      <c r="A1219" s="6" t="s">
        <v>1217</v>
      </c>
      <c r="B1219" s="4" t="s">
        <v>9090</v>
      </c>
      <c r="C1219" s="3" t="s">
        <v>9091</v>
      </c>
      <c r="D1219" s="3" t="s">
        <v>9092</v>
      </c>
      <c r="E1219" s="3" t="s">
        <v>9093</v>
      </c>
      <c r="F1219" s="3" t="s">
        <v>9094</v>
      </c>
    </row>
    <row r="1220" spans="1:6" x14ac:dyDescent="0.2">
      <c r="A1220" s="6" t="s">
        <v>1218</v>
      </c>
      <c r="B1220" s="4" t="s">
        <v>9095</v>
      </c>
      <c r="C1220" s="3" t="s">
        <v>9096</v>
      </c>
      <c r="D1220" s="3" t="s">
        <v>9097</v>
      </c>
      <c r="E1220" s="3" t="s">
        <v>9098</v>
      </c>
      <c r="F1220" s="3" t="s">
        <v>9099</v>
      </c>
    </row>
    <row r="1221" spans="1:6" x14ac:dyDescent="0.2">
      <c r="A1221" s="6" t="s">
        <v>1219</v>
      </c>
      <c r="B1221" s="4" t="s">
        <v>9100</v>
      </c>
      <c r="C1221" s="3" t="s">
        <v>9101</v>
      </c>
      <c r="D1221" s="3" t="s">
        <v>9102</v>
      </c>
      <c r="E1221" s="3" t="s">
        <v>9103</v>
      </c>
      <c r="F1221" s="3" t="s">
        <v>9104</v>
      </c>
    </row>
    <row r="1222" spans="1:6" x14ac:dyDescent="0.2">
      <c r="A1222" s="6" t="s">
        <v>1220</v>
      </c>
      <c r="B1222" s="4" t="s">
        <v>9105</v>
      </c>
      <c r="C1222" s="3" t="s">
        <v>9106</v>
      </c>
      <c r="D1222" s="3" t="s">
        <v>9107</v>
      </c>
      <c r="E1222" s="3" t="s">
        <v>9108</v>
      </c>
      <c r="F1222" s="3" t="s">
        <v>9109</v>
      </c>
    </row>
    <row r="1223" spans="1:6" x14ac:dyDescent="0.2">
      <c r="A1223" s="6" t="s">
        <v>1221</v>
      </c>
      <c r="B1223" s="4" t="s">
        <v>9110</v>
      </c>
      <c r="C1223" s="3" t="s">
        <v>9111</v>
      </c>
      <c r="D1223" s="3" t="s">
        <v>9112</v>
      </c>
      <c r="E1223" s="3" t="s">
        <v>9113</v>
      </c>
      <c r="F1223" s="3" t="s">
        <v>9114</v>
      </c>
    </row>
    <row r="1224" spans="1:6" x14ac:dyDescent="0.2">
      <c r="A1224" s="6" t="s">
        <v>1222</v>
      </c>
      <c r="B1224" s="4" t="s">
        <v>9115</v>
      </c>
      <c r="C1224" s="3" t="s">
        <v>9116</v>
      </c>
      <c r="D1224" s="3" t="s">
        <v>9117</v>
      </c>
      <c r="E1224" s="3" t="s">
        <v>9118</v>
      </c>
      <c r="F1224" s="3" t="s">
        <v>9119</v>
      </c>
    </row>
    <row r="1225" spans="1:6" x14ac:dyDescent="0.2">
      <c r="A1225" s="6" t="s">
        <v>1223</v>
      </c>
      <c r="B1225" s="4" t="s">
        <v>9120</v>
      </c>
      <c r="C1225" s="3" t="s">
        <v>9121</v>
      </c>
      <c r="D1225" s="3" t="s">
        <v>9122</v>
      </c>
      <c r="E1225" s="3" t="s">
        <v>9123</v>
      </c>
      <c r="F1225" s="3" t="s">
        <v>9124</v>
      </c>
    </row>
    <row r="1226" spans="1:6" x14ac:dyDescent="0.2">
      <c r="A1226" s="6" t="s">
        <v>1224</v>
      </c>
      <c r="B1226" s="4" t="s">
        <v>9125</v>
      </c>
      <c r="C1226" s="3" t="s">
        <v>9126</v>
      </c>
      <c r="D1226" s="3" t="s">
        <v>9127</v>
      </c>
      <c r="E1226" s="3" t="s">
        <v>9128</v>
      </c>
      <c r="F1226" s="3" t="s">
        <v>9129</v>
      </c>
    </row>
    <row r="1227" spans="1:6" x14ac:dyDescent="0.2">
      <c r="A1227" s="6" t="s">
        <v>1225</v>
      </c>
      <c r="B1227" s="4" t="s">
        <v>9130</v>
      </c>
      <c r="C1227" s="3" t="s">
        <v>9131</v>
      </c>
      <c r="D1227" s="3" t="s">
        <v>9132</v>
      </c>
      <c r="E1227" s="3" t="s">
        <v>9133</v>
      </c>
      <c r="F1227" s="3" t="s">
        <v>9134</v>
      </c>
    </row>
    <row r="1228" spans="1:6" x14ac:dyDescent="0.2">
      <c r="A1228" s="6" t="s">
        <v>1226</v>
      </c>
      <c r="B1228" s="4" t="s">
        <v>9135</v>
      </c>
      <c r="C1228" s="3" t="s">
        <v>9136</v>
      </c>
      <c r="D1228" s="3" t="s">
        <v>9137</v>
      </c>
      <c r="E1228" s="3" t="s">
        <v>9138</v>
      </c>
      <c r="F1228" s="3" t="s">
        <v>9139</v>
      </c>
    </row>
    <row r="1229" spans="1:6" x14ac:dyDescent="0.2">
      <c r="A1229" s="6" t="s">
        <v>1227</v>
      </c>
      <c r="B1229" s="4" t="s">
        <v>9140</v>
      </c>
      <c r="C1229" s="3" t="s">
        <v>9141</v>
      </c>
      <c r="D1229" s="3" t="s">
        <v>9142</v>
      </c>
      <c r="E1229" s="3" t="s">
        <v>9143</v>
      </c>
      <c r="F1229" s="3" t="s">
        <v>9144</v>
      </c>
    </row>
    <row r="1230" spans="1:6" x14ac:dyDescent="0.2">
      <c r="A1230" s="6" t="s">
        <v>1228</v>
      </c>
      <c r="B1230" s="4" t="s">
        <v>9145</v>
      </c>
      <c r="C1230" s="3" t="s">
        <v>9146</v>
      </c>
      <c r="D1230" s="3" t="s">
        <v>9147</v>
      </c>
      <c r="E1230" s="3" t="s">
        <v>9148</v>
      </c>
      <c r="F1230" s="3" t="s">
        <v>9149</v>
      </c>
    </row>
    <row r="1231" spans="1:6" x14ac:dyDescent="0.2">
      <c r="A1231" s="6" t="s">
        <v>1229</v>
      </c>
      <c r="B1231" s="4" t="s">
        <v>9150</v>
      </c>
      <c r="C1231" s="3" t="s">
        <v>9151</v>
      </c>
      <c r="D1231" s="3" t="s">
        <v>9152</v>
      </c>
      <c r="E1231" s="3" t="s">
        <v>9153</v>
      </c>
      <c r="F1231" s="3" t="s">
        <v>9154</v>
      </c>
    </row>
    <row r="1232" spans="1:6" x14ac:dyDescent="0.2">
      <c r="A1232" s="6" t="s">
        <v>1230</v>
      </c>
      <c r="B1232" s="4" t="s">
        <v>9155</v>
      </c>
      <c r="C1232" s="3" t="s">
        <v>9156</v>
      </c>
      <c r="D1232" s="3" t="s">
        <v>9157</v>
      </c>
      <c r="E1232" s="3" t="s">
        <v>9158</v>
      </c>
      <c r="F1232" s="3" t="s">
        <v>9159</v>
      </c>
    </row>
    <row r="1233" spans="1:6" x14ac:dyDescent="0.2">
      <c r="A1233" s="6" t="s">
        <v>1231</v>
      </c>
      <c r="B1233" s="4" t="s">
        <v>9160</v>
      </c>
      <c r="C1233" s="3" t="s">
        <v>9161</v>
      </c>
      <c r="D1233" s="3" t="s">
        <v>9162</v>
      </c>
      <c r="E1233" s="3" t="s">
        <v>9163</v>
      </c>
      <c r="F1233" s="3" t="s">
        <v>9164</v>
      </c>
    </row>
    <row r="1234" spans="1:6" x14ac:dyDescent="0.2">
      <c r="A1234" s="6" t="s">
        <v>1232</v>
      </c>
      <c r="B1234" s="4" t="s">
        <v>9165</v>
      </c>
      <c r="C1234" s="3" t="s">
        <v>9166</v>
      </c>
      <c r="D1234" s="3" t="s">
        <v>9167</v>
      </c>
      <c r="E1234" s="3" t="s">
        <v>9168</v>
      </c>
      <c r="F1234" s="3" t="s">
        <v>9169</v>
      </c>
    </row>
    <row r="1235" spans="1:6" x14ac:dyDescent="0.2">
      <c r="A1235" s="6" t="s">
        <v>1233</v>
      </c>
      <c r="B1235" s="4" t="s">
        <v>9170</v>
      </c>
      <c r="C1235" s="3" t="s">
        <v>9171</v>
      </c>
      <c r="D1235" s="3" t="s">
        <v>9172</v>
      </c>
      <c r="E1235" s="3" t="s">
        <v>9173</v>
      </c>
      <c r="F1235" s="3" t="s">
        <v>9174</v>
      </c>
    </row>
    <row r="1236" spans="1:6" x14ac:dyDescent="0.2">
      <c r="A1236" s="6" t="s">
        <v>1234</v>
      </c>
      <c r="B1236" s="4" t="s">
        <v>9175</v>
      </c>
      <c r="C1236" s="3" t="s">
        <v>9176</v>
      </c>
      <c r="D1236" s="3" t="s">
        <v>9177</v>
      </c>
      <c r="E1236" s="3" t="s">
        <v>9178</v>
      </c>
      <c r="F1236" s="3" t="s">
        <v>9179</v>
      </c>
    </row>
    <row r="1237" spans="1:6" x14ac:dyDescent="0.2">
      <c r="A1237" s="6" t="s">
        <v>1235</v>
      </c>
      <c r="B1237" s="4" t="s">
        <v>9180</v>
      </c>
      <c r="C1237" s="3" t="s">
        <v>9181</v>
      </c>
      <c r="D1237" s="3" t="s">
        <v>9182</v>
      </c>
      <c r="E1237" s="3" t="s">
        <v>9183</v>
      </c>
      <c r="F1237" s="3" t="s">
        <v>9184</v>
      </c>
    </row>
    <row r="1238" spans="1:6" x14ac:dyDescent="0.2">
      <c r="A1238" s="6" t="s">
        <v>1236</v>
      </c>
      <c r="B1238" s="4" t="s">
        <v>9185</v>
      </c>
      <c r="C1238" s="3" t="s">
        <v>9186</v>
      </c>
      <c r="D1238" s="3" t="s">
        <v>9187</v>
      </c>
      <c r="E1238" s="3" t="s">
        <v>9188</v>
      </c>
      <c r="F1238" s="3" t="s">
        <v>9189</v>
      </c>
    </row>
    <row r="1239" spans="1:6" x14ac:dyDescent="0.2">
      <c r="A1239" s="6" t="s">
        <v>1237</v>
      </c>
      <c r="B1239" s="4" t="s">
        <v>9190</v>
      </c>
      <c r="C1239" s="3" t="s">
        <v>9191</v>
      </c>
      <c r="D1239" s="3" t="s">
        <v>9192</v>
      </c>
      <c r="E1239" s="3" t="s">
        <v>9193</v>
      </c>
      <c r="F1239" s="3" t="s">
        <v>9194</v>
      </c>
    </row>
    <row r="1240" spans="1:6" x14ac:dyDescent="0.2">
      <c r="A1240" s="6" t="s">
        <v>1238</v>
      </c>
      <c r="B1240" s="4" t="s">
        <v>9195</v>
      </c>
      <c r="C1240" s="3" t="s">
        <v>9196</v>
      </c>
      <c r="D1240" s="3" t="s">
        <v>9197</v>
      </c>
      <c r="E1240" s="3" t="s">
        <v>9198</v>
      </c>
      <c r="F1240" s="3" t="s">
        <v>9199</v>
      </c>
    </row>
    <row r="1241" spans="1:6" x14ac:dyDescent="0.2">
      <c r="A1241" s="6" t="s">
        <v>1239</v>
      </c>
      <c r="B1241" s="4" t="s">
        <v>9200</v>
      </c>
      <c r="C1241" s="3" t="s">
        <v>9201</v>
      </c>
      <c r="D1241" s="3" t="s">
        <v>9202</v>
      </c>
      <c r="E1241" s="3" t="s">
        <v>9203</v>
      </c>
      <c r="F1241" s="3" t="s">
        <v>9204</v>
      </c>
    </row>
    <row r="1242" spans="1:6" x14ac:dyDescent="0.2">
      <c r="A1242" s="6" t="s">
        <v>1240</v>
      </c>
      <c r="B1242" s="4" t="s">
        <v>9205</v>
      </c>
      <c r="C1242" s="3" t="s">
        <v>9206</v>
      </c>
      <c r="D1242" s="3" t="s">
        <v>9207</v>
      </c>
      <c r="E1242" s="3" t="s">
        <v>9208</v>
      </c>
      <c r="F1242" s="3" t="s">
        <v>9209</v>
      </c>
    </row>
    <row r="1243" spans="1:6" x14ac:dyDescent="0.2">
      <c r="A1243" s="6" t="s">
        <v>1241</v>
      </c>
      <c r="B1243" s="4" t="s">
        <v>9210</v>
      </c>
      <c r="C1243" s="3" t="s">
        <v>9211</v>
      </c>
      <c r="D1243" s="3" t="s">
        <v>9212</v>
      </c>
      <c r="E1243" s="3" t="s">
        <v>9213</v>
      </c>
      <c r="F1243" s="3" t="s">
        <v>9214</v>
      </c>
    </row>
    <row r="1244" spans="1:6" x14ac:dyDescent="0.2">
      <c r="A1244" s="6" t="s">
        <v>1242</v>
      </c>
      <c r="B1244" s="4" t="s">
        <v>9215</v>
      </c>
      <c r="C1244" s="3" t="s">
        <v>9216</v>
      </c>
      <c r="D1244" s="3" t="s">
        <v>9217</v>
      </c>
      <c r="E1244" s="3" t="s">
        <v>9218</v>
      </c>
      <c r="F1244" s="3" t="s">
        <v>9219</v>
      </c>
    </row>
    <row r="1245" spans="1:6" x14ac:dyDescent="0.2">
      <c r="A1245" s="6" t="s">
        <v>1243</v>
      </c>
      <c r="B1245" s="4" t="s">
        <v>9220</v>
      </c>
      <c r="C1245" s="3" t="s">
        <v>9221</v>
      </c>
      <c r="D1245" s="3" t="s">
        <v>9222</v>
      </c>
      <c r="E1245" s="3" t="s">
        <v>9223</v>
      </c>
      <c r="F1245" s="3" t="s">
        <v>9224</v>
      </c>
    </row>
    <row r="1246" spans="1:6" x14ac:dyDescent="0.2">
      <c r="A1246" s="6" t="s">
        <v>1244</v>
      </c>
      <c r="B1246" s="4" t="s">
        <v>9225</v>
      </c>
      <c r="C1246" s="3" t="s">
        <v>9226</v>
      </c>
      <c r="D1246" s="3" t="s">
        <v>9227</v>
      </c>
      <c r="E1246" s="3" t="s">
        <v>9228</v>
      </c>
      <c r="F1246" s="3" t="s">
        <v>9229</v>
      </c>
    </row>
    <row r="1247" spans="1:6" x14ac:dyDescent="0.2">
      <c r="A1247" s="6" t="s">
        <v>1245</v>
      </c>
      <c r="B1247" s="4" t="s">
        <v>9230</v>
      </c>
      <c r="C1247" s="3" t="s">
        <v>9231</v>
      </c>
      <c r="D1247" s="3" t="s">
        <v>9232</v>
      </c>
      <c r="E1247" s="3" t="s">
        <v>9233</v>
      </c>
      <c r="F1247" s="3" t="s">
        <v>9234</v>
      </c>
    </row>
    <row r="1248" spans="1:6" x14ac:dyDescent="0.2">
      <c r="A1248" s="6" t="s">
        <v>1246</v>
      </c>
      <c r="B1248" s="4" t="s">
        <v>9235</v>
      </c>
      <c r="C1248" s="3" t="s">
        <v>9236</v>
      </c>
      <c r="D1248" s="3" t="s">
        <v>9237</v>
      </c>
      <c r="E1248" s="3" t="s">
        <v>9238</v>
      </c>
      <c r="F1248" s="3" t="s">
        <v>9239</v>
      </c>
    </row>
    <row r="1249" spans="1:6" x14ac:dyDescent="0.2">
      <c r="A1249" s="6" t="s">
        <v>1247</v>
      </c>
      <c r="B1249" s="4" t="s">
        <v>9240</v>
      </c>
      <c r="C1249" s="3" t="s">
        <v>9241</v>
      </c>
      <c r="D1249" s="3" t="s">
        <v>9242</v>
      </c>
      <c r="E1249" s="3" t="s">
        <v>9243</v>
      </c>
      <c r="F1249" s="3" t="s">
        <v>9244</v>
      </c>
    </row>
    <row r="1250" spans="1:6" x14ac:dyDescent="0.2">
      <c r="A1250" s="6" t="s">
        <v>1248</v>
      </c>
      <c r="B1250" s="4" t="s">
        <v>9245</v>
      </c>
      <c r="C1250" s="3" t="s">
        <v>9246</v>
      </c>
      <c r="D1250" s="3" t="s">
        <v>9247</v>
      </c>
      <c r="E1250" s="3" t="s">
        <v>9248</v>
      </c>
      <c r="F1250" s="3" t="s">
        <v>9249</v>
      </c>
    </row>
    <row r="1251" spans="1:6" x14ac:dyDescent="0.2">
      <c r="A1251" s="6" t="s">
        <v>1249</v>
      </c>
      <c r="B1251" s="4" t="s">
        <v>9250</v>
      </c>
      <c r="C1251" s="3" t="s">
        <v>9251</v>
      </c>
      <c r="D1251" s="3" t="s">
        <v>9252</v>
      </c>
      <c r="E1251" s="3" t="s">
        <v>9253</v>
      </c>
      <c r="F1251" s="3" t="s">
        <v>9254</v>
      </c>
    </row>
    <row r="1252" spans="1:6" x14ac:dyDescent="0.2">
      <c r="A1252" s="6" t="s">
        <v>1250</v>
      </c>
      <c r="B1252" s="4" t="s">
        <v>9255</v>
      </c>
      <c r="C1252" s="3" t="s">
        <v>9256</v>
      </c>
      <c r="D1252" s="3" t="s">
        <v>9257</v>
      </c>
      <c r="E1252" s="3" t="s">
        <v>9258</v>
      </c>
      <c r="F1252" s="3" t="s">
        <v>9259</v>
      </c>
    </row>
    <row r="1253" spans="1:6" x14ac:dyDescent="0.2">
      <c r="A1253" s="6" t="s">
        <v>1251</v>
      </c>
      <c r="B1253" s="4" t="s">
        <v>9260</v>
      </c>
      <c r="C1253" s="3" t="s">
        <v>9261</v>
      </c>
      <c r="D1253" s="3" t="s">
        <v>9262</v>
      </c>
      <c r="E1253" s="3" t="s">
        <v>9263</v>
      </c>
      <c r="F1253" s="3" t="s">
        <v>9264</v>
      </c>
    </row>
    <row r="1254" spans="1:6" x14ac:dyDescent="0.2">
      <c r="A1254" s="6" t="s">
        <v>1252</v>
      </c>
      <c r="B1254" s="4" t="s">
        <v>9265</v>
      </c>
      <c r="C1254" s="3" t="s">
        <v>9266</v>
      </c>
      <c r="D1254" s="3" t="s">
        <v>9267</v>
      </c>
      <c r="E1254" s="3" t="s">
        <v>9268</v>
      </c>
      <c r="F1254" s="3" t="s">
        <v>9269</v>
      </c>
    </row>
    <row r="1255" spans="1:6" x14ac:dyDescent="0.2">
      <c r="A1255" s="6" t="s">
        <v>1253</v>
      </c>
      <c r="B1255" s="4" t="s">
        <v>9270</v>
      </c>
      <c r="C1255" s="3" t="s">
        <v>9271</v>
      </c>
      <c r="D1255" s="3" t="s">
        <v>9272</v>
      </c>
      <c r="E1255" s="3" t="s">
        <v>9273</v>
      </c>
      <c r="F1255" s="3" t="s">
        <v>9274</v>
      </c>
    </row>
    <row r="1256" spans="1:6" x14ac:dyDescent="0.2">
      <c r="A1256" s="6" t="s">
        <v>1254</v>
      </c>
      <c r="B1256" s="4" t="s">
        <v>9275</v>
      </c>
      <c r="C1256" s="3" t="s">
        <v>9276</v>
      </c>
      <c r="D1256" s="3" t="s">
        <v>9277</v>
      </c>
      <c r="E1256" s="3" t="s">
        <v>9278</v>
      </c>
      <c r="F1256" s="3" t="s">
        <v>9279</v>
      </c>
    </row>
    <row r="1257" spans="1:6" x14ac:dyDescent="0.2">
      <c r="A1257" s="6" t="s">
        <v>1255</v>
      </c>
      <c r="B1257" s="4" t="s">
        <v>9280</v>
      </c>
      <c r="C1257" s="3" t="s">
        <v>9281</v>
      </c>
      <c r="D1257" s="3" t="s">
        <v>9282</v>
      </c>
      <c r="E1257" s="3" t="s">
        <v>9283</v>
      </c>
      <c r="F1257" s="3" t="s">
        <v>9284</v>
      </c>
    </row>
    <row r="1258" spans="1:6" x14ac:dyDescent="0.2">
      <c r="A1258" s="6" t="s">
        <v>1256</v>
      </c>
      <c r="B1258" s="4" t="s">
        <v>9285</v>
      </c>
      <c r="C1258" s="3" t="s">
        <v>9286</v>
      </c>
      <c r="D1258" s="3" t="s">
        <v>9287</v>
      </c>
      <c r="E1258" s="3" t="s">
        <v>9288</v>
      </c>
      <c r="F1258" s="3" t="s">
        <v>9289</v>
      </c>
    </row>
    <row r="1259" spans="1:6" x14ac:dyDescent="0.2">
      <c r="A1259" s="6" t="s">
        <v>1257</v>
      </c>
      <c r="B1259" s="4" t="s">
        <v>9290</v>
      </c>
      <c r="C1259" s="3" t="s">
        <v>9291</v>
      </c>
      <c r="D1259" s="3" t="s">
        <v>9292</v>
      </c>
      <c r="E1259" s="3" t="s">
        <v>9293</v>
      </c>
      <c r="F1259" s="3" t="s">
        <v>9294</v>
      </c>
    </row>
    <row r="1260" spans="1:6" x14ac:dyDescent="0.2">
      <c r="A1260" s="6" t="s">
        <v>1258</v>
      </c>
      <c r="B1260" s="4" t="s">
        <v>9295</v>
      </c>
      <c r="C1260" s="3" t="s">
        <v>9296</v>
      </c>
      <c r="D1260" s="3" t="s">
        <v>9297</v>
      </c>
      <c r="E1260" s="3" t="s">
        <v>9298</v>
      </c>
      <c r="F1260" s="3" t="s">
        <v>9299</v>
      </c>
    </row>
    <row r="1261" spans="1:6" x14ac:dyDescent="0.2">
      <c r="A1261" s="6" t="s">
        <v>1259</v>
      </c>
      <c r="B1261" s="4" t="s">
        <v>9300</v>
      </c>
      <c r="C1261" s="3" t="s">
        <v>9301</v>
      </c>
      <c r="D1261" s="3" t="s">
        <v>9302</v>
      </c>
      <c r="E1261" s="3" t="s">
        <v>9303</v>
      </c>
      <c r="F1261" s="3" t="s">
        <v>9304</v>
      </c>
    </row>
    <row r="1262" spans="1:6" x14ac:dyDescent="0.2">
      <c r="A1262" s="6" t="s">
        <v>1260</v>
      </c>
      <c r="B1262" s="4" t="s">
        <v>9305</v>
      </c>
      <c r="C1262" s="3" t="s">
        <v>9306</v>
      </c>
      <c r="D1262" s="3" t="s">
        <v>9307</v>
      </c>
      <c r="E1262" s="3" t="s">
        <v>9308</v>
      </c>
      <c r="F1262" s="3" t="s">
        <v>9309</v>
      </c>
    </row>
    <row r="1263" spans="1:6" x14ac:dyDescent="0.2">
      <c r="A1263" s="6" t="s">
        <v>1261</v>
      </c>
      <c r="B1263" s="4" t="s">
        <v>9310</v>
      </c>
      <c r="C1263" s="3" t="s">
        <v>9311</v>
      </c>
      <c r="D1263" s="3" t="s">
        <v>9312</v>
      </c>
      <c r="E1263" s="3" t="s">
        <v>9313</v>
      </c>
      <c r="F1263" s="3" t="s">
        <v>9314</v>
      </c>
    </row>
    <row r="1264" spans="1:6" x14ac:dyDescent="0.2">
      <c r="A1264" s="6" t="s">
        <v>1262</v>
      </c>
      <c r="B1264" s="4" t="s">
        <v>9315</v>
      </c>
      <c r="C1264" s="3" t="s">
        <v>9316</v>
      </c>
      <c r="D1264" s="3" t="s">
        <v>9317</v>
      </c>
      <c r="E1264" s="3" t="s">
        <v>9318</v>
      </c>
      <c r="F1264" s="3" t="s">
        <v>9319</v>
      </c>
    </row>
    <row r="1265" spans="1:6" x14ac:dyDescent="0.2">
      <c r="A1265" s="6" t="s">
        <v>1263</v>
      </c>
      <c r="B1265" s="4" t="s">
        <v>9320</v>
      </c>
      <c r="C1265" s="3" t="s">
        <v>9321</v>
      </c>
      <c r="D1265" s="3" t="s">
        <v>9322</v>
      </c>
      <c r="E1265" s="3" t="s">
        <v>9323</v>
      </c>
      <c r="F1265" s="3" t="s">
        <v>9324</v>
      </c>
    </row>
    <row r="1266" spans="1:6" x14ac:dyDescent="0.2">
      <c r="A1266" s="6" t="s">
        <v>1264</v>
      </c>
      <c r="B1266" s="4" t="s">
        <v>9325</v>
      </c>
      <c r="C1266" s="3" t="s">
        <v>9326</v>
      </c>
      <c r="D1266" s="3" t="s">
        <v>9327</v>
      </c>
      <c r="E1266" s="3" t="s">
        <v>9328</v>
      </c>
      <c r="F1266" s="3" t="s">
        <v>9329</v>
      </c>
    </row>
    <row r="1267" spans="1:6" x14ac:dyDescent="0.2">
      <c r="A1267" s="6" t="s">
        <v>1265</v>
      </c>
      <c r="B1267" s="4" t="s">
        <v>9330</v>
      </c>
      <c r="C1267" s="3" t="s">
        <v>9331</v>
      </c>
      <c r="D1267" s="3" t="s">
        <v>9332</v>
      </c>
      <c r="E1267" s="3" t="s">
        <v>9333</v>
      </c>
      <c r="F1267" s="3" t="s">
        <v>9334</v>
      </c>
    </row>
    <row r="1268" spans="1:6" x14ac:dyDescent="0.2">
      <c r="A1268" s="6" t="s">
        <v>1266</v>
      </c>
      <c r="B1268" s="4" t="s">
        <v>9335</v>
      </c>
      <c r="C1268" s="3" t="s">
        <v>9336</v>
      </c>
      <c r="D1268" s="3" t="s">
        <v>9337</v>
      </c>
      <c r="E1268" s="3" t="s">
        <v>9338</v>
      </c>
      <c r="F1268" s="3" t="s">
        <v>9339</v>
      </c>
    </row>
    <row r="1269" spans="1:6" x14ac:dyDescent="0.2">
      <c r="A1269" s="6" t="s">
        <v>1267</v>
      </c>
      <c r="B1269" s="4" t="s">
        <v>9340</v>
      </c>
      <c r="C1269" s="3" t="s">
        <v>9341</v>
      </c>
      <c r="D1269" s="3" t="s">
        <v>9342</v>
      </c>
      <c r="E1269" s="3" t="s">
        <v>9343</v>
      </c>
      <c r="F1269" s="3" t="s">
        <v>9344</v>
      </c>
    </row>
    <row r="1270" spans="1:6" x14ac:dyDescent="0.2">
      <c r="A1270" s="6" t="s">
        <v>1268</v>
      </c>
      <c r="B1270" s="4" t="s">
        <v>9345</v>
      </c>
      <c r="C1270" s="3" t="s">
        <v>9346</v>
      </c>
      <c r="D1270" s="3" t="s">
        <v>9347</v>
      </c>
      <c r="E1270" s="3" t="s">
        <v>9348</v>
      </c>
      <c r="F1270" s="3" t="s">
        <v>9349</v>
      </c>
    </row>
    <row r="1271" spans="1:6" x14ac:dyDescent="0.2">
      <c r="A1271" s="6" t="s">
        <v>1269</v>
      </c>
      <c r="B1271" s="4" t="s">
        <v>9350</v>
      </c>
      <c r="C1271" s="3" t="s">
        <v>9351</v>
      </c>
      <c r="D1271" s="3" t="s">
        <v>9352</v>
      </c>
      <c r="E1271" s="3" t="s">
        <v>9353</v>
      </c>
      <c r="F1271" s="3" t="s">
        <v>9354</v>
      </c>
    </row>
    <row r="1272" spans="1:6" x14ac:dyDescent="0.2">
      <c r="A1272" s="6" t="s">
        <v>1270</v>
      </c>
      <c r="B1272" s="4" t="s">
        <v>9355</v>
      </c>
      <c r="C1272" s="3" t="s">
        <v>9356</v>
      </c>
      <c r="D1272" s="3" t="s">
        <v>9357</v>
      </c>
      <c r="E1272" s="3" t="s">
        <v>9358</v>
      </c>
      <c r="F1272" s="3" t="s">
        <v>9359</v>
      </c>
    </row>
    <row r="1273" spans="1:6" x14ac:dyDescent="0.2">
      <c r="A1273" s="6" t="s">
        <v>1271</v>
      </c>
      <c r="B1273" s="4" t="s">
        <v>9360</v>
      </c>
      <c r="C1273" s="3" t="s">
        <v>9361</v>
      </c>
      <c r="D1273" s="3" t="s">
        <v>9362</v>
      </c>
      <c r="E1273" s="3" t="s">
        <v>9363</v>
      </c>
      <c r="F1273" s="3" t="s">
        <v>9364</v>
      </c>
    </row>
    <row r="1274" spans="1:6" x14ac:dyDescent="0.2">
      <c r="A1274" s="6" t="s">
        <v>1272</v>
      </c>
      <c r="B1274" s="4" t="s">
        <v>9365</v>
      </c>
      <c r="C1274" s="3" t="s">
        <v>9366</v>
      </c>
      <c r="D1274" s="3" t="s">
        <v>9367</v>
      </c>
      <c r="E1274" s="3" t="s">
        <v>9368</v>
      </c>
      <c r="F1274" s="3" t="s">
        <v>9369</v>
      </c>
    </row>
    <row r="1275" spans="1:6" x14ac:dyDescent="0.2">
      <c r="A1275" s="6" t="s">
        <v>1273</v>
      </c>
      <c r="B1275" s="4" t="s">
        <v>9370</v>
      </c>
      <c r="C1275" s="3" t="s">
        <v>9371</v>
      </c>
      <c r="D1275" s="3" t="s">
        <v>9372</v>
      </c>
      <c r="E1275" s="3" t="s">
        <v>9373</v>
      </c>
      <c r="F1275" s="3" t="s">
        <v>9374</v>
      </c>
    </row>
    <row r="1276" spans="1:6" x14ac:dyDescent="0.2">
      <c r="A1276" s="6" t="s">
        <v>1274</v>
      </c>
      <c r="B1276" s="4" t="s">
        <v>9375</v>
      </c>
      <c r="C1276" s="3" t="s">
        <v>9376</v>
      </c>
      <c r="D1276" s="3" t="s">
        <v>9377</v>
      </c>
      <c r="E1276" s="3" t="s">
        <v>9378</v>
      </c>
      <c r="F1276" s="3" t="s">
        <v>9379</v>
      </c>
    </row>
    <row r="1277" spans="1:6" x14ac:dyDescent="0.2">
      <c r="A1277" s="6" t="s">
        <v>1275</v>
      </c>
      <c r="B1277" s="4" t="s">
        <v>9380</v>
      </c>
      <c r="C1277" s="3" t="s">
        <v>9381</v>
      </c>
      <c r="D1277" s="3" t="s">
        <v>9382</v>
      </c>
      <c r="E1277" s="3" t="s">
        <v>9383</v>
      </c>
      <c r="F1277" s="3" t="s">
        <v>9384</v>
      </c>
    </row>
    <row r="1278" spans="1:6" x14ac:dyDescent="0.2">
      <c r="A1278" s="6" t="s">
        <v>1276</v>
      </c>
      <c r="B1278" s="4" t="s">
        <v>9385</v>
      </c>
      <c r="C1278" s="3" t="s">
        <v>9386</v>
      </c>
      <c r="D1278" s="3" t="s">
        <v>9387</v>
      </c>
      <c r="E1278" s="3" t="s">
        <v>9388</v>
      </c>
      <c r="F1278" s="3" t="s">
        <v>9389</v>
      </c>
    </row>
    <row r="1279" spans="1:6" x14ac:dyDescent="0.2">
      <c r="A1279" s="6" t="s">
        <v>1277</v>
      </c>
      <c r="B1279" s="4" t="s">
        <v>9390</v>
      </c>
      <c r="C1279" s="3" t="s">
        <v>9391</v>
      </c>
      <c r="D1279" s="3" t="s">
        <v>9392</v>
      </c>
      <c r="E1279" s="3" t="s">
        <v>9393</v>
      </c>
      <c r="F1279" s="3" t="s">
        <v>9394</v>
      </c>
    </row>
    <row r="1280" spans="1:6" x14ac:dyDescent="0.2">
      <c r="A1280" s="6" t="s">
        <v>1278</v>
      </c>
      <c r="B1280" s="4" t="s">
        <v>9395</v>
      </c>
      <c r="C1280" s="3" t="s">
        <v>9396</v>
      </c>
      <c r="D1280" s="3" t="s">
        <v>9397</v>
      </c>
      <c r="E1280" s="3" t="s">
        <v>9398</v>
      </c>
      <c r="F1280" s="3" t="s">
        <v>9399</v>
      </c>
    </row>
    <row r="1281" spans="1:6" x14ac:dyDescent="0.2">
      <c r="A1281" s="6" t="s">
        <v>1279</v>
      </c>
      <c r="B1281" s="4" t="s">
        <v>9400</v>
      </c>
      <c r="C1281" s="3" t="s">
        <v>9401</v>
      </c>
      <c r="D1281" s="3" t="s">
        <v>9402</v>
      </c>
      <c r="E1281" s="3" t="s">
        <v>9403</v>
      </c>
      <c r="F1281" s="3" t="s">
        <v>9404</v>
      </c>
    </row>
    <row r="1282" spans="1:6" x14ac:dyDescent="0.2">
      <c r="A1282" s="6" t="s">
        <v>1280</v>
      </c>
      <c r="B1282" s="4" t="s">
        <v>9405</v>
      </c>
      <c r="C1282" s="3" t="s">
        <v>9406</v>
      </c>
      <c r="D1282" s="3" t="s">
        <v>9407</v>
      </c>
      <c r="E1282" s="3" t="s">
        <v>9408</v>
      </c>
      <c r="F1282" s="3" t="s">
        <v>9409</v>
      </c>
    </row>
    <row r="1283" spans="1:6" x14ac:dyDescent="0.2">
      <c r="A1283" s="6" t="s">
        <v>1281</v>
      </c>
      <c r="B1283" s="4" t="s">
        <v>9410</v>
      </c>
      <c r="C1283" s="3" t="s">
        <v>9411</v>
      </c>
      <c r="D1283" s="3" t="s">
        <v>9412</v>
      </c>
      <c r="E1283" s="3" t="s">
        <v>9413</v>
      </c>
      <c r="F1283" s="3" t="s">
        <v>9414</v>
      </c>
    </row>
    <row r="1284" spans="1:6" x14ac:dyDescent="0.2">
      <c r="A1284" s="6" t="s">
        <v>1282</v>
      </c>
      <c r="B1284" s="4" t="s">
        <v>9415</v>
      </c>
      <c r="C1284" s="3" t="s">
        <v>9416</v>
      </c>
      <c r="D1284" s="3" t="s">
        <v>9417</v>
      </c>
      <c r="E1284" s="3" t="s">
        <v>9418</v>
      </c>
      <c r="F1284" s="3" t="s">
        <v>9419</v>
      </c>
    </row>
    <row r="1285" spans="1:6" x14ac:dyDescent="0.2">
      <c r="A1285" s="6" t="s">
        <v>1283</v>
      </c>
      <c r="B1285" s="4" t="s">
        <v>9420</v>
      </c>
      <c r="C1285" s="3" t="s">
        <v>9421</v>
      </c>
      <c r="D1285" s="3" t="s">
        <v>9422</v>
      </c>
      <c r="E1285" s="3" t="s">
        <v>9423</v>
      </c>
      <c r="F1285" s="3" t="s">
        <v>9424</v>
      </c>
    </row>
    <row r="1286" spans="1:6" x14ac:dyDescent="0.2">
      <c r="A1286" s="6" t="s">
        <v>1284</v>
      </c>
      <c r="B1286" s="4" t="s">
        <v>9425</v>
      </c>
      <c r="C1286" s="3" t="s">
        <v>9426</v>
      </c>
      <c r="D1286" s="3" t="s">
        <v>9427</v>
      </c>
      <c r="E1286" s="3" t="s">
        <v>9428</v>
      </c>
      <c r="F1286" s="3" t="s">
        <v>9429</v>
      </c>
    </row>
    <row r="1287" spans="1:6" x14ac:dyDescent="0.2">
      <c r="A1287" s="6" t="s">
        <v>1285</v>
      </c>
      <c r="B1287" s="4" t="s">
        <v>9430</v>
      </c>
      <c r="C1287" s="3" t="s">
        <v>9431</v>
      </c>
      <c r="D1287" s="3" t="s">
        <v>9432</v>
      </c>
      <c r="E1287" s="3" t="s">
        <v>9433</v>
      </c>
      <c r="F1287" s="3" t="s">
        <v>9434</v>
      </c>
    </row>
    <row r="1288" spans="1:6" x14ac:dyDescent="0.2">
      <c r="A1288" s="6" t="s">
        <v>1286</v>
      </c>
      <c r="B1288" s="4" t="s">
        <v>9435</v>
      </c>
      <c r="C1288" s="3" t="s">
        <v>9436</v>
      </c>
      <c r="D1288" s="3" t="s">
        <v>9437</v>
      </c>
      <c r="E1288" s="3" t="s">
        <v>9438</v>
      </c>
      <c r="F1288" s="3" t="s">
        <v>9439</v>
      </c>
    </row>
    <row r="1289" spans="1:6" x14ac:dyDescent="0.2">
      <c r="A1289" s="6" t="s">
        <v>1287</v>
      </c>
      <c r="B1289" s="4" t="s">
        <v>9440</v>
      </c>
      <c r="C1289" s="3" t="s">
        <v>9441</v>
      </c>
      <c r="D1289" s="3" t="s">
        <v>9442</v>
      </c>
      <c r="E1289" s="3" t="s">
        <v>9443</v>
      </c>
      <c r="F1289" s="3" t="s">
        <v>9444</v>
      </c>
    </row>
    <row r="1290" spans="1:6" x14ac:dyDescent="0.2">
      <c r="A1290" s="6" t="s">
        <v>1288</v>
      </c>
      <c r="B1290" s="4" t="s">
        <v>9445</v>
      </c>
      <c r="C1290" s="3" t="s">
        <v>9446</v>
      </c>
      <c r="D1290" s="3" t="s">
        <v>9447</v>
      </c>
      <c r="E1290" s="3" t="s">
        <v>9448</v>
      </c>
      <c r="F1290" s="3" t="s">
        <v>9449</v>
      </c>
    </row>
    <row r="1291" spans="1:6" x14ac:dyDescent="0.2">
      <c r="A1291" s="6" t="s">
        <v>1289</v>
      </c>
      <c r="B1291" s="4" t="s">
        <v>9450</v>
      </c>
      <c r="C1291" s="3" t="s">
        <v>9451</v>
      </c>
      <c r="D1291" s="3" t="s">
        <v>9452</v>
      </c>
      <c r="E1291" s="3" t="s">
        <v>9453</v>
      </c>
      <c r="F1291" s="3" t="s">
        <v>9454</v>
      </c>
    </row>
    <row r="1292" spans="1:6" x14ac:dyDescent="0.2">
      <c r="A1292" s="6" t="s">
        <v>1290</v>
      </c>
      <c r="B1292" s="4" t="s">
        <v>9455</v>
      </c>
      <c r="C1292" s="3" t="s">
        <v>9456</v>
      </c>
      <c r="D1292" s="3" t="s">
        <v>9457</v>
      </c>
      <c r="E1292" s="3" t="s">
        <v>9458</v>
      </c>
      <c r="F1292" s="3" t="s">
        <v>9459</v>
      </c>
    </row>
    <row r="1293" spans="1:6" x14ac:dyDescent="0.2">
      <c r="A1293" s="6" t="s">
        <v>1291</v>
      </c>
      <c r="B1293" s="4" t="s">
        <v>9460</v>
      </c>
      <c r="C1293" s="3" t="s">
        <v>9461</v>
      </c>
      <c r="D1293" s="3" t="s">
        <v>9462</v>
      </c>
      <c r="E1293" s="3" t="s">
        <v>9463</v>
      </c>
      <c r="F1293" s="3" t="s">
        <v>9464</v>
      </c>
    </row>
    <row r="1294" spans="1:6" x14ac:dyDescent="0.2">
      <c r="A1294" s="6" t="s">
        <v>1292</v>
      </c>
      <c r="B1294" s="4" t="s">
        <v>9465</v>
      </c>
      <c r="C1294" s="3" t="s">
        <v>9466</v>
      </c>
      <c r="D1294" s="3" t="s">
        <v>9467</v>
      </c>
      <c r="E1294" s="3" t="s">
        <v>9468</v>
      </c>
      <c r="F1294" s="3" t="s">
        <v>9469</v>
      </c>
    </row>
    <row r="1295" spans="1:6" x14ac:dyDescent="0.2">
      <c r="A1295" s="6" t="s">
        <v>1293</v>
      </c>
      <c r="B1295" s="4" t="s">
        <v>9470</v>
      </c>
      <c r="C1295" s="3" t="s">
        <v>9471</v>
      </c>
      <c r="D1295" s="3" t="s">
        <v>9472</v>
      </c>
      <c r="E1295" s="3" t="s">
        <v>9473</v>
      </c>
      <c r="F1295" s="3" t="s">
        <v>9474</v>
      </c>
    </row>
    <row r="1296" spans="1:6" x14ac:dyDescent="0.2">
      <c r="A1296" s="6" t="s">
        <v>1294</v>
      </c>
      <c r="B1296" s="4" t="s">
        <v>9475</v>
      </c>
      <c r="C1296" s="3" t="s">
        <v>9476</v>
      </c>
      <c r="D1296" s="3" t="s">
        <v>9477</v>
      </c>
      <c r="E1296" s="3" t="s">
        <v>9478</v>
      </c>
      <c r="F1296" s="3" t="s">
        <v>9479</v>
      </c>
    </row>
    <row r="1297" spans="1:6" x14ac:dyDescent="0.2">
      <c r="A1297" s="6" t="s">
        <v>1295</v>
      </c>
      <c r="B1297" s="4" t="s">
        <v>9480</v>
      </c>
      <c r="C1297" s="3" t="s">
        <v>9481</v>
      </c>
      <c r="D1297" s="3" t="s">
        <v>9482</v>
      </c>
      <c r="E1297" s="3" t="s">
        <v>9483</v>
      </c>
      <c r="F1297" s="3" t="s">
        <v>9484</v>
      </c>
    </row>
    <row r="1298" spans="1:6" x14ac:dyDescent="0.2">
      <c r="A1298" s="6" t="s">
        <v>1296</v>
      </c>
      <c r="B1298" s="4" t="s">
        <v>9485</v>
      </c>
      <c r="C1298" s="3" t="s">
        <v>9486</v>
      </c>
      <c r="D1298" s="3" t="s">
        <v>9487</v>
      </c>
      <c r="E1298" s="3" t="s">
        <v>9488</v>
      </c>
      <c r="F1298" s="3" t="s">
        <v>9489</v>
      </c>
    </row>
    <row r="1299" spans="1:6" x14ac:dyDescent="0.2">
      <c r="A1299" s="6" t="s">
        <v>1297</v>
      </c>
      <c r="B1299" s="4" t="s">
        <v>9490</v>
      </c>
      <c r="C1299" s="3" t="s">
        <v>9491</v>
      </c>
      <c r="D1299" s="3" t="s">
        <v>9492</v>
      </c>
      <c r="E1299" s="3" t="s">
        <v>9493</v>
      </c>
      <c r="F1299" s="3" t="s">
        <v>9494</v>
      </c>
    </row>
    <row r="1300" spans="1:6" x14ac:dyDescent="0.2">
      <c r="A1300" s="6" t="s">
        <v>1298</v>
      </c>
      <c r="B1300" s="4" t="s">
        <v>9495</v>
      </c>
      <c r="C1300" s="3" t="s">
        <v>9496</v>
      </c>
      <c r="D1300" s="3" t="s">
        <v>9497</v>
      </c>
      <c r="E1300" s="3" t="s">
        <v>9498</v>
      </c>
      <c r="F1300" s="3" t="s">
        <v>9499</v>
      </c>
    </row>
    <row r="1301" spans="1:6" x14ac:dyDescent="0.2">
      <c r="A1301" s="6" t="s">
        <v>1299</v>
      </c>
      <c r="B1301" s="4" t="s">
        <v>9500</v>
      </c>
      <c r="C1301" s="3" t="s">
        <v>9501</v>
      </c>
      <c r="D1301" s="3" t="s">
        <v>9502</v>
      </c>
      <c r="E1301" s="3" t="s">
        <v>9503</v>
      </c>
      <c r="F1301" s="3" t="s">
        <v>9504</v>
      </c>
    </row>
    <row r="1302" spans="1:6" x14ac:dyDescent="0.2">
      <c r="A1302" s="6" t="s">
        <v>1300</v>
      </c>
      <c r="B1302" s="4" t="s">
        <v>9505</v>
      </c>
      <c r="C1302" s="3" t="s">
        <v>9506</v>
      </c>
      <c r="D1302" s="3" t="s">
        <v>9507</v>
      </c>
      <c r="E1302" s="3" t="s">
        <v>9508</v>
      </c>
      <c r="F1302" s="3" t="s">
        <v>9509</v>
      </c>
    </row>
    <row r="1303" spans="1:6" x14ac:dyDescent="0.2">
      <c r="A1303" s="6" t="s">
        <v>1301</v>
      </c>
      <c r="B1303" s="4" t="s">
        <v>9510</v>
      </c>
      <c r="C1303" s="3" t="s">
        <v>9511</v>
      </c>
      <c r="D1303" s="3" t="s">
        <v>9512</v>
      </c>
      <c r="E1303" s="3" t="s">
        <v>9513</v>
      </c>
      <c r="F1303" s="3" t="s">
        <v>9514</v>
      </c>
    </row>
    <row r="1304" spans="1:6" x14ac:dyDescent="0.2">
      <c r="A1304" s="6" t="s">
        <v>1302</v>
      </c>
      <c r="B1304" s="4" t="s">
        <v>9515</v>
      </c>
      <c r="C1304" s="3" t="s">
        <v>9516</v>
      </c>
      <c r="D1304" s="3" t="s">
        <v>9517</v>
      </c>
      <c r="E1304" s="3" t="s">
        <v>9518</v>
      </c>
      <c r="F1304" s="3" t="s">
        <v>9519</v>
      </c>
    </row>
    <row r="1305" spans="1:6" x14ac:dyDescent="0.2">
      <c r="A1305" s="6" t="s">
        <v>1303</v>
      </c>
      <c r="B1305" s="4" t="s">
        <v>9520</v>
      </c>
      <c r="C1305" s="3" t="s">
        <v>9521</v>
      </c>
      <c r="D1305" s="3" t="s">
        <v>9522</v>
      </c>
      <c r="E1305" s="3" t="s">
        <v>9523</v>
      </c>
      <c r="F1305" s="3" t="s">
        <v>9524</v>
      </c>
    </row>
    <row r="1306" spans="1:6" x14ac:dyDescent="0.2">
      <c r="A1306" s="6" t="s">
        <v>1304</v>
      </c>
      <c r="B1306" s="4" t="s">
        <v>9525</v>
      </c>
      <c r="C1306" s="3" t="s">
        <v>9526</v>
      </c>
      <c r="D1306" s="3" t="s">
        <v>9527</v>
      </c>
      <c r="E1306" s="3" t="s">
        <v>9528</v>
      </c>
      <c r="F1306" s="3" t="s">
        <v>9529</v>
      </c>
    </row>
    <row r="1307" spans="1:6" x14ac:dyDescent="0.2">
      <c r="A1307" s="6" t="s">
        <v>1305</v>
      </c>
      <c r="B1307" s="4" t="s">
        <v>9530</v>
      </c>
      <c r="C1307" s="3" t="s">
        <v>9531</v>
      </c>
      <c r="D1307" s="3" t="s">
        <v>9532</v>
      </c>
      <c r="E1307" s="3" t="s">
        <v>9533</v>
      </c>
      <c r="F1307" s="3" t="s">
        <v>9534</v>
      </c>
    </row>
    <row r="1308" spans="1:6" x14ac:dyDescent="0.2">
      <c r="A1308" s="6" t="s">
        <v>1306</v>
      </c>
      <c r="B1308" s="4" t="s">
        <v>9535</v>
      </c>
      <c r="C1308" s="3" t="s">
        <v>9536</v>
      </c>
      <c r="D1308" s="3" t="s">
        <v>9537</v>
      </c>
      <c r="E1308" s="3" t="s">
        <v>9538</v>
      </c>
      <c r="F1308" s="3" t="s">
        <v>9539</v>
      </c>
    </row>
    <row r="1309" spans="1:6" x14ac:dyDescent="0.2">
      <c r="A1309" s="6" t="s">
        <v>1307</v>
      </c>
      <c r="B1309" s="4" t="s">
        <v>9540</v>
      </c>
      <c r="C1309" s="3" t="s">
        <v>9541</v>
      </c>
      <c r="D1309" s="3" t="s">
        <v>9542</v>
      </c>
      <c r="E1309" s="3" t="s">
        <v>9543</v>
      </c>
      <c r="F1309" s="3" t="s">
        <v>9544</v>
      </c>
    </row>
    <row r="1310" spans="1:6" x14ac:dyDescent="0.2">
      <c r="A1310" s="6" t="s">
        <v>1308</v>
      </c>
      <c r="B1310" s="4" t="s">
        <v>9545</v>
      </c>
      <c r="C1310" s="3" t="s">
        <v>9546</v>
      </c>
      <c r="D1310" s="3" t="s">
        <v>9547</v>
      </c>
      <c r="E1310" s="3" t="s">
        <v>9548</v>
      </c>
      <c r="F1310" s="3" t="s">
        <v>9549</v>
      </c>
    </row>
    <row r="1311" spans="1:6" x14ac:dyDescent="0.2">
      <c r="A1311" s="6" t="s">
        <v>1309</v>
      </c>
      <c r="B1311" s="4" t="s">
        <v>9550</v>
      </c>
      <c r="C1311" s="3" t="s">
        <v>9551</v>
      </c>
      <c r="D1311" s="3" t="s">
        <v>9552</v>
      </c>
      <c r="E1311" s="3" t="s">
        <v>9553</v>
      </c>
      <c r="F1311" s="3" t="s">
        <v>9554</v>
      </c>
    </row>
    <row r="1312" spans="1:6" x14ac:dyDescent="0.2">
      <c r="A1312" s="6" t="s">
        <v>1310</v>
      </c>
      <c r="B1312" s="4" t="s">
        <v>9555</v>
      </c>
      <c r="C1312" s="3" t="s">
        <v>9556</v>
      </c>
      <c r="D1312" s="3" t="s">
        <v>9557</v>
      </c>
      <c r="E1312" s="3" t="s">
        <v>9558</v>
      </c>
      <c r="F1312" s="3" t="s">
        <v>9559</v>
      </c>
    </row>
    <row r="1313" spans="1:6" x14ac:dyDescent="0.2">
      <c r="A1313" s="6" t="s">
        <v>1311</v>
      </c>
      <c r="B1313" s="4" t="s">
        <v>9560</v>
      </c>
      <c r="C1313" s="3" t="s">
        <v>9561</v>
      </c>
      <c r="D1313" s="3" t="s">
        <v>9562</v>
      </c>
      <c r="E1313" s="3" t="s">
        <v>9563</v>
      </c>
      <c r="F1313" s="3" t="s">
        <v>9564</v>
      </c>
    </row>
    <row r="1314" spans="1:6" x14ac:dyDescent="0.2">
      <c r="A1314" s="6" t="s">
        <v>1312</v>
      </c>
      <c r="B1314" s="4" t="s">
        <v>9565</v>
      </c>
      <c r="C1314" s="3" t="s">
        <v>9566</v>
      </c>
      <c r="D1314" s="3" t="s">
        <v>9567</v>
      </c>
      <c r="E1314" s="3" t="s">
        <v>9568</v>
      </c>
      <c r="F1314" s="3" t="s">
        <v>9569</v>
      </c>
    </row>
    <row r="1315" spans="1:6" x14ac:dyDescent="0.2">
      <c r="A1315" s="6" t="s">
        <v>1313</v>
      </c>
      <c r="B1315" s="4" t="s">
        <v>9570</v>
      </c>
      <c r="C1315" s="3" t="s">
        <v>9571</v>
      </c>
      <c r="D1315" s="3" t="s">
        <v>9572</v>
      </c>
      <c r="E1315" s="3" t="s">
        <v>9573</v>
      </c>
      <c r="F1315" s="3" t="s">
        <v>9574</v>
      </c>
    </row>
    <row r="1316" spans="1:6" x14ac:dyDescent="0.2">
      <c r="A1316" s="6" t="s">
        <v>1314</v>
      </c>
      <c r="B1316" s="4" t="s">
        <v>9575</v>
      </c>
      <c r="C1316" s="3" t="s">
        <v>9576</v>
      </c>
      <c r="D1316" s="3" t="s">
        <v>9577</v>
      </c>
      <c r="E1316" s="3" t="s">
        <v>9578</v>
      </c>
      <c r="F1316" s="3" t="s">
        <v>9579</v>
      </c>
    </row>
    <row r="1317" spans="1:6" x14ac:dyDescent="0.2">
      <c r="A1317" s="6" t="s">
        <v>1315</v>
      </c>
      <c r="B1317" s="4" t="s">
        <v>9580</v>
      </c>
      <c r="C1317" s="3" t="s">
        <v>9581</v>
      </c>
      <c r="D1317" s="3" t="s">
        <v>9582</v>
      </c>
      <c r="E1317" s="3" t="s">
        <v>9583</v>
      </c>
      <c r="F1317" s="3" t="s">
        <v>9584</v>
      </c>
    </row>
    <row r="1318" spans="1:6" x14ac:dyDescent="0.2">
      <c r="A1318" s="6" t="s">
        <v>1316</v>
      </c>
      <c r="B1318" s="4" t="s">
        <v>9585</v>
      </c>
      <c r="C1318" s="3" t="s">
        <v>9586</v>
      </c>
      <c r="D1318" s="3" t="s">
        <v>9587</v>
      </c>
      <c r="E1318" s="3" t="s">
        <v>9588</v>
      </c>
      <c r="F1318" s="3" t="s">
        <v>9589</v>
      </c>
    </row>
    <row r="1319" spans="1:6" x14ac:dyDescent="0.2">
      <c r="A1319" s="6" t="s">
        <v>1317</v>
      </c>
      <c r="B1319" s="4" t="s">
        <v>9590</v>
      </c>
      <c r="C1319" s="3" t="s">
        <v>9591</v>
      </c>
      <c r="D1319" s="3" t="s">
        <v>9592</v>
      </c>
      <c r="E1319" s="3" t="s">
        <v>9593</v>
      </c>
      <c r="F1319" s="3" t="s">
        <v>9594</v>
      </c>
    </row>
    <row r="1320" spans="1:6" x14ac:dyDescent="0.2">
      <c r="A1320" s="6" t="s">
        <v>1318</v>
      </c>
      <c r="B1320" s="4" t="s">
        <v>9595</v>
      </c>
      <c r="C1320" s="3" t="s">
        <v>9596</v>
      </c>
      <c r="D1320" s="3" t="s">
        <v>9597</v>
      </c>
      <c r="E1320" s="3" t="s">
        <v>9598</v>
      </c>
      <c r="F1320" s="3" t="s">
        <v>9599</v>
      </c>
    </row>
    <row r="1321" spans="1:6" x14ac:dyDescent="0.2">
      <c r="A1321" s="6" t="s">
        <v>1319</v>
      </c>
      <c r="B1321" s="4" t="s">
        <v>9600</v>
      </c>
      <c r="C1321" s="3" t="s">
        <v>9601</v>
      </c>
      <c r="D1321" s="3" t="s">
        <v>9602</v>
      </c>
      <c r="E1321" s="3" t="s">
        <v>9603</v>
      </c>
      <c r="F1321" s="3" t="s">
        <v>9604</v>
      </c>
    </row>
    <row r="1322" spans="1:6" x14ac:dyDescent="0.2">
      <c r="A1322" s="6" t="s">
        <v>1320</v>
      </c>
      <c r="B1322" s="4" t="s">
        <v>9605</v>
      </c>
      <c r="C1322" s="3" t="s">
        <v>9606</v>
      </c>
      <c r="D1322" s="3" t="s">
        <v>9607</v>
      </c>
      <c r="E1322" s="3" t="s">
        <v>9608</v>
      </c>
      <c r="F1322" s="3" t="s">
        <v>9609</v>
      </c>
    </row>
    <row r="1323" spans="1:6" x14ac:dyDescent="0.2">
      <c r="A1323" s="6" t="s">
        <v>1321</v>
      </c>
      <c r="B1323" s="4" t="s">
        <v>9610</v>
      </c>
      <c r="C1323" s="3" t="s">
        <v>9611</v>
      </c>
      <c r="D1323" s="3" t="s">
        <v>9612</v>
      </c>
      <c r="E1323" s="3" t="s">
        <v>9613</v>
      </c>
      <c r="F1323" s="3" t="s">
        <v>9614</v>
      </c>
    </row>
    <row r="1324" spans="1:6" x14ac:dyDescent="0.2">
      <c r="A1324" s="6" t="s">
        <v>1322</v>
      </c>
      <c r="B1324" s="4" t="s">
        <v>9615</v>
      </c>
      <c r="C1324" s="3" t="s">
        <v>9616</v>
      </c>
      <c r="D1324" s="3" t="s">
        <v>9617</v>
      </c>
      <c r="E1324" s="3" t="s">
        <v>9618</v>
      </c>
      <c r="F1324" s="3" t="s">
        <v>9619</v>
      </c>
    </row>
    <row r="1325" spans="1:6" x14ac:dyDescent="0.2">
      <c r="A1325" s="6" t="s">
        <v>1323</v>
      </c>
      <c r="B1325" s="4" t="s">
        <v>9620</v>
      </c>
      <c r="C1325" s="3" t="s">
        <v>9621</v>
      </c>
      <c r="D1325" s="3" t="s">
        <v>9622</v>
      </c>
      <c r="E1325" s="3" t="s">
        <v>9623</v>
      </c>
      <c r="F1325" s="3" t="s">
        <v>9624</v>
      </c>
    </row>
    <row r="1326" spans="1:6" x14ac:dyDescent="0.2">
      <c r="A1326" s="6" t="s">
        <v>1324</v>
      </c>
      <c r="B1326" s="4" t="s">
        <v>9625</v>
      </c>
      <c r="C1326" s="3" t="s">
        <v>9626</v>
      </c>
      <c r="D1326" s="3" t="s">
        <v>9627</v>
      </c>
      <c r="E1326" s="3" t="s">
        <v>9628</v>
      </c>
      <c r="F1326" s="3" t="s">
        <v>9629</v>
      </c>
    </row>
    <row r="1327" spans="1:6" x14ac:dyDescent="0.2">
      <c r="A1327" s="6" t="s">
        <v>1325</v>
      </c>
      <c r="B1327" s="4" t="s">
        <v>9630</v>
      </c>
      <c r="C1327" s="3" t="s">
        <v>9631</v>
      </c>
      <c r="D1327" s="3" t="s">
        <v>9632</v>
      </c>
      <c r="E1327" s="3" t="s">
        <v>9633</v>
      </c>
      <c r="F1327" s="3" t="s">
        <v>9634</v>
      </c>
    </row>
    <row r="1328" spans="1:6" x14ac:dyDescent="0.2">
      <c r="A1328" s="6" t="s">
        <v>1326</v>
      </c>
      <c r="B1328" s="4" t="s">
        <v>9635</v>
      </c>
      <c r="C1328" s="3" t="s">
        <v>9636</v>
      </c>
      <c r="D1328" s="3" t="s">
        <v>9637</v>
      </c>
      <c r="E1328" s="3" t="s">
        <v>9638</v>
      </c>
      <c r="F1328" s="3" t="s">
        <v>9639</v>
      </c>
    </row>
    <row r="1329" spans="1:6" x14ac:dyDescent="0.2">
      <c r="A1329" s="6" t="s">
        <v>1327</v>
      </c>
      <c r="B1329" s="4" t="s">
        <v>9640</v>
      </c>
      <c r="C1329" s="3" t="s">
        <v>9641</v>
      </c>
      <c r="D1329" s="3" t="s">
        <v>9642</v>
      </c>
      <c r="E1329" s="3" t="s">
        <v>9643</v>
      </c>
      <c r="F1329" s="3" t="s">
        <v>9644</v>
      </c>
    </row>
    <row r="1330" spans="1:6" x14ac:dyDescent="0.2">
      <c r="A1330" s="6" t="s">
        <v>1328</v>
      </c>
      <c r="B1330" s="4" t="s">
        <v>9645</v>
      </c>
      <c r="C1330" s="3" t="s">
        <v>9646</v>
      </c>
      <c r="D1330" s="3" t="s">
        <v>9647</v>
      </c>
      <c r="E1330" s="3" t="s">
        <v>9648</v>
      </c>
      <c r="F1330" s="3" t="s">
        <v>9649</v>
      </c>
    </row>
    <row r="1331" spans="1:6" x14ac:dyDescent="0.2">
      <c r="A1331" s="6" t="s">
        <v>1329</v>
      </c>
      <c r="B1331" s="4" t="s">
        <v>9650</v>
      </c>
      <c r="C1331" s="3" t="s">
        <v>9651</v>
      </c>
      <c r="D1331" s="3" t="s">
        <v>9652</v>
      </c>
      <c r="E1331" s="3" t="s">
        <v>9653</v>
      </c>
      <c r="F1331" s="3" t="s">
        <v>9654</v>
      </c>
    </row>
    <row r="1332" spans="1:6" x14ac:dyDescent="0.2">
      <c r="A1332" s="6" t="s">
        <v>1330</v>
      </c>
      <c r="B1332" s="4" t="s">
        <v>9655</v>
      </c>
      <c r="C1332" s="3" t="s">
        <v>9656</v>
      </c>
      <c r="D1332" s="3" t="s">
        <v>9657</v>
      </c>
      <c r="E1332" s="3" t="s">
        <v>9658</v>
      </c>
      <c r="F1332" s="3" t="s">
        <v>9659</v>
      </c>
    </row>
    <row r="1333" spans="1:6" x14ac:dyDescent="0.2">
      <c r="A1333" s="6" t="s">
        <v>1331</v>
      </c>
      <c r="B1333" s="4" t="s">
        <v>9660</v>
      </c>
      <c r="C1333" s="3" t="s">
        <v>9661</v>
      </c>
      <c r="D1333" s="3" t="s">
        <v>9662</v>
      </c>
      <c r="E1333" s="3" t="s">
        <v>9663</v>
      </c>
      <c r="F1333" s="3" t="s">
        <v>9664</v>
      </c>
    </row>
    <row r="1334" spans="1:6" x14ac:dyDescent="0.2">
      <c r="A1334" s="6" t="s">
        <v>1332</v>
      </c>
      <c r="B1334" s="4" t="s">
        <v>9665</v>
      </c>
      <c r="C1334" s="3" t="s">
        <v>9666</v>
      </c>
      <c r="D1334" s="3" t="s">
        <v>9667</v>
      </c>
      <c r="E1334" s="3" t="s">
        <v>9668</v>
      </c>
      <c r="F1334" s="3" t="s">
        <v>9669</v>
      </c>
    </row>
    <row r="1335" spans="1:6" x14ac:dyDescent="0.2">
      <c r="A1335" s="6" t="s">
        <v>1333</v>
      </c>
      <c r="B1335" s="4" t="s">
        <v>9670</v>
      </c>
      <c r="C1335" s="3" t="s">
        <v>9671</v>
      </c>
      <c r="D1335" s="3" t="s">
        <v>9672</v>
      </c>
      <c r="E1335" s="3" t="s">
        <v>9673</v>
      </c>
      <c r="F1335" s="3" t="s">
        <v>9674</v>
      </c>
    </row>
    <row r="1336" spans="1:6" x14ac:dyDescent="0.2">
      <c r="A1336" s="6" t="s">
        <v>1334</v>
      </c>
      <c r="B1336" s="4" t="s">
        <v>9675</v>
      </c>
      <c r="C1336" s="3" t="s">
        <v>9676</v>
      </c>
      <c r="D1336" s="3" t="s">
        <v>9677</v>
      </c>
      <c r="E1336" s="3" t="s">
        <v>9678</v>
      </c>
      <c r="F1336" s="3" t="s">
        <v>9679</v>
      </c>
    </row>
    <row r="1337" spans="1:6" x14ac:dyDescent="0.2">
      <c r="A1337" s="6" t="s">
        <v>1335</v>
      </c>
      <c r="B1337" s="4" t="s">
        <v>9680</v>
      </c>
      <c r="C1337" s="3" t="s">
        <v>9681</v>
      </c>
      <c r="D1337" s="3" t="s">
        <v>9682</v>
      </c>
      <c r="E1337" s="3" t="s">
        <v>9683</v>
      </c>
      <c r="F1337" s="3" t="s">
        <v>9684</v>
      </c>
    </row>
    <row r="1338" spans="1:6" x14ac:dyDescent="0.2">
      <c r="A1338" s="6" t="s">
        <v>1336</v>
      </c>
      <c r="B1338" s="4" t="s">
        <v>9685</v>
      </c>
      <c r="C1338" s="3" t="s">
        <v>9686</v>
      </c>
      <c r="D1338" s="3" t="s">
        <v>9687</v>
      </c>
      <c r="E1338" s="3" t="s">
        <v>9688</v>
      </c>
      <c r="F1338" s="3" t="s">
        <v>9689</v>
      </c>
    </row>
    <row r="1339" spans="1:6" x14ac:dyDescent="0.2">
      <c r="A1339" s="6" t="s">
        <v>1337</v>
      </c>
      <c r="B1339" s="4" t="s">
        <v>9690</v>
      </c>
      <c r="C1339" s="3" t="s">
        <v>9691</v>
      </c>
      <c r="D1339" s="3" t="s">
        <v>9692</v>
      </c>
      <c r="E1339" s="3" t="s">
        <v>9693</v>
      </c>
      <c r="F1339" s="3" t="s">
        <v>9694</v>
      </c>
    </row>
    <row r="1340" spans="1:6" x14ac:dyDescent="0.2">
      <c r="A1340" s="6" t="s">
        <v>1338</v>
      </c>
      <c r="B1340" s="4" t="s">
        <v>9695</v>
      </c>
      <c r="C1340" s="3" t="s">
        <v>9696</v>
      </c>
      <c r="D1340" s="3" t="s">
        <v>9697</v>
      </c>
      <c r="E1340" s="3" t="s">
        <v>9698</v>
      </c>
      <c r="F1340" s="3" t="s">
        <v>9699</v>
      </c>
    </row>
    <row r="1341" spans="1:6" x14ac:dyDescent="0.2">
      <c r="A1341" s="6" t="s">
        <v>1339</v>
      </c>
      <c r="B1341" s="4" t="s">
        <v>9700</v>
      </c>
      <c r="C1341" s="3" t="s">
        <v>9701</v>
      </c>
      <c r="D1341" s="3" t="s">
        <v>9702</v>
      </c>
      <c r="E1341" s="3" t="s">
        <v>9703</v>
      </c>
      <c r="F1341" s="3" t="s">
        <v>9704</v>
      </c>
    </row>
    <row r="1342" spans="1:6" x14ac:dyDescent="0.2">
      <c r="A1342" s="6" t="s">
        <v>1340</v>
      </c>
      <c r="B1342" s="4" t="s">
        <v>9705</v>
      </c>
      <c r="C1342" s="3" t="s">
        <v>9706</v>
      </c>
      <c r="D1342" s="3" t="s">
        <v>9707</v>
      </c>
      <c r="E1342" s="3" t="s">
        <v>9708</v>
      </c>
      <c r="F1342" s="3" t="s">
        <v>9709</v>
      </c>
    </row>
    <row r="1343" spans="1:6" x14ac:dyDescent="0.2">
      <c r="A1343" s="6" t="s">
        <v>1341</v>
      </c>
      <c r="B1343" s="4" t="s">
        <v>9710</v>
      </c>
      <c r="C1343" s="3" t="s">
        <v>9711</v>
      </c>
      <c r="D1343" s="3" t="s">
        <v>9712</v>
      </c>
      <c r="E1343" s="3" t="s">
        <v>9713</v>
      </c>
      <c r="F1343" s="3" t="s">
        <v>9714</v>
      </c>
    </row>
    <row r="1344" spans="1:6" x14ac:dyDescent="0.2">
      <c r="A1344" s="6" t="s">
        <v>1342</v>
      </c>
      <c r="B1344" s="4" t="s">
        <v>9715</v>
      </c>
      <c r="C1344" s="3" t="s">
        <v>9716</v>
      </c>
      <c r="D1344" s="3" t="s">
        <v>9717</v>
      </c>
      <c r="E1344" s="3" t="s">
        <v>9718</v>
      </c>
      <c r="F1344" s="3" t="s">
        <v>9719</v>
      </c>
    </row>
    <row r="1345" spans="1:6" x14ac:dyDescent="0.2">
      <c r="A1345" s="6" t="s">
        <v>1343</v>
      </c>
      <c r="B1345" s="4" t="s">
        <v>9720</v>
      </c>
      <c r="C1345" s="3" t="s">
        <v>9721</v>
      </c>
      <c r="D1345" s="3" t="s">
        <v>9722</v>
      </c>
      <c r="E1345" s="3" t="s">
        <v>9723</v>
      </c>
      <c r="F1345" s="3" t="s">
        <v>9724</v>
      </c>
    </row>
    <row r="1346" spans="1:6" x14ac:dyDescent="0.2">
      <c r="A1346" s="6" t="s">
        <v>1344</v>
      </c>
      <c r="B1346" s="4" t="s">
        <v>9725</v>
      </c>
      <c r="C1346" s="3" t="s">
        <v>9726</v>
      </c>
      <c r="D1346" s="3" t="s">
        <v>9727</v>
      </c>
      <c r="E1346" s="3" t="s">
        <v>9728</v>
      </c>
      <c r="F1346" s="3" t="s">
        <v>9729</v>
      </c>
    </row>
    <row r="1347" spans="1:6" x14ac:dyDescent="0.2">
      <c r="A1347" s="6" t="s">
        <v>1345</v>
      </c>
      <c r="B1347" s="4" t="s">
        <v>9730</v>
      </c>
      <c r="C1347" s="3" t="s">
        <v>9731</v>
      </c>
      <c r="D1347" s="3" t="s">
        <v>9732</v>
      </c>
      <c r="E1347" s="3" t="s">
        <v>9733</v>
      </c>
      <c r="F1347" s="3" t="s">
        <v>9734</v>
      </c>
    </row>
    <row r="1348" spans="1:6" x14ac:dyDescent="0.2">
      <c r="A1348" s="6" t="s">
        <v>1346</v>
      </c>
      <c r="B1348" s="4" t="s">
        <v>9735</v>
      </c>
      <c r="C1348" s="3" t="s">
        <v>9736</v>
      </c>
      <c r="D1348" s="3" t="s">
        <v>9737</v>
      </c>
      <c r="E1348" s="3" t="s">
        <v>9738</v>
      </c>
      <c r="F1348" s="3" t="s">
        <v>9739</v>
      </c>
    </row>
    <row r="1349" spans="1:6" x14ac:dyDescent="0.2">
      <c r="A1349" s="6" t="s">
        <v>1347</v>
      </c>
      <c r="B1349" s="4" t="s">
        <v>9740</v>
      </c>
      <c r="C1349" s="3" t="s">
        <v>9741</v>
      </c>
      <c r="D1349" s="3" t="s">
        <v>9742</v>
      </c>
      <c r="E1349" s="3" t="s">
        <v>9743</v>
      </c>
      <c r="F1349" s="3" t="s">
        <v>9744</v>
      </c>
    </row>
    <row r="1350" spans="1:6" x14ac:dyDescent="0.2">
      <c r="A1350" s="6" t="s">
        <v>1348</v>
      </c>
      <c r="B1350" s="4" t="s">
        <v>9745</v>
      </c>
      <c r="C1350" s="3" t="s">
        <v>9746</v>
      </c>
      <c r="D1350" s="3" t="s">
        <v>9747</v>
      </c>
      <c r="E1350" s="3" t="s">
        <v>9748</v>
      </c>
      <c r="F1350" s="3" t="s">
        <v>9749</v>
      </c>
    </row>
    <row r="1351" spans="1:6" x14ac:dyDescent="0.2">
      <c r="A1351" s="6" t="s">
        <v>1349</v>
      </c>
      <c r="B1351" s="4" t="s">
        <v>9750</v>
      </c>
      <c r="C1351" s="3" t="s">
        <v>9751</v>
      </c>
      <c r="D1351" s="3" t="s">
        <v>9752</v>
      </c>
      <c r="E1351" s="3" t="s">
        <v>9753</v>
      </c>
      <c r="F1351" s="3" t="s">
        <v>9754</v>
      </c>
    </row>
    <row r="1352" spans="1:6" x14ac:dyDescent="0.2">
      <c r="A1352" s="6" t="s">
        <v>1350</v>
      </c>
      <c r="B1352" s="4" t="s">
        <v>9755</v>
      </c>
      <c r="C1352" s="3" t="s">
        <v>9756</v>
      </c>
      <c r="D1352" s="3" t="s">
        <v>9757</v>
      </c>
      <c r="E1352" s="3" t="s">
        <v>9758</v>
      </c>
      <c r="F1352" s="3" t="s">
        <v>9759</v>
      </c>
    </row>
    <row r="1353" spans="1:6" x14ac:dyDescent="0.2">
      <c r="A1353" s="6" t="s">
        <v>1351</v>
      </c>
      <c r="B1353" s="4" t="s">
        <v>9760</v>
      </c>
      <c r="C1353" s="3" t="s">
        <v>9761</v>
      </c>
      <c r="D1353" s="3" t="s">
        <v>9762</v>
      </c>
      <c r="E1353" s="3" t="s">
        <v>9763</v>
      </c>
      <c r="F1353" s="3" t="s">
        <v>9764</v>
      </c>
    </row>
    <row r="1354" spans="1:6" x14ac:dyDescent="0.2">
      <c r="A1354" s="6" t="s">
        <v>1352</v>
      </c>
      <c r="B1354" s="4" t="s">
        <v>9765</v>
      </c>
      <c r="C1354" s="3" t="s">
        <v>9766</v>
      </c>
      <c r="D1354" s="3" t="s">
        <v>9767</v>
      </c>
      <c r="E1354" s="3" t="s">
        <v>9768</v>
      </c>
      <c r="F1354" s="3" t="s">
        <v>9769</v>
      </c>
    </row>
    <row r="1355" spans="1:6" x14ac:dyDescent="0.2">
      <c r="A1355" s="6" t="s">
        <v>1353</v>
      </c>
      <c r="B1355" s="4" t="s">
        <v>9770</v>
      </c>
      <c r="C1355" s="3" t="s">
        <v>9771</v>
      </c>
      <c r="D1355" s="3" t="s">
        <v>9772</v>
      </c>
      <c r="E1355" s="3" t="s">
        <v>9773</v>
      </c>
      <c r="F1355" s="3" t="s">
        <v>9774</v>
      </c>
    </row>
    <row r="1356" spans="1:6" x14ac:dyDescent="0.2">
      <c r="A1356" s="6" t="s">
        <v>1354</v>
      </c>
      <c r="B1356" s="4" t="s">
        <v>9775</v>
      </c>
      <c r="C1356" s="3" t="s">
        <v>9776</v>
      </c>
      <c r="D1356" s="3" t="s">
        <v>9777</v>
      </c>
      <c r="E1356" s="3" t="s">
        <v>9778</v>
      </c>
      <c r="F1356" s="3" t="s">
        <v>9779</v>
      </c>
    </row>
    <row r="1357" spans="1:6" x14ac:dyDescent="0.2">
      <c r="A1357" s="6" t="s">
        <v>1355</v>
      </c>
      <c r="B1357" s="4" t="s">
        <v>9780</v>
      </c>
      <c r="C1357" s="3" t="s">
        <v>9781</v>
      </c>
      <c r="D1357" s="3" t="s">
        <v>9782</v>
      </c>
      <c r="E1357" s="3" t="s">
        <v>9783</v>
      </c>
      <c r="F1357" s="3" t="s">
        <v>9784</v>
      </c>
    </row>
    <row r="1358" spans="1:6" x14ac:dyDescent="0.2">
      <c r="A1358" s="6" t="s">
        <v>1356</v>
      </c>
      <c r="B1358" s="4" t="s">
        <v>9785</v>
      </c>
      <c r="C1358" s="3" t="s">
        <v>9786</v>
      </c>
      <c r="D1358" s="3" t="s">
        <v>9787</v>
      </c>
      <c r="E1358" s="3" t="s">
        <v>9788</v>
      </c>
      <c r="F1358" s="3" t="s">
        <v>9789</v>
      </c>
    </row>
    <row r="1359" spans="1:6" x14ac:dyDescent="0.2">
      <c r="A1359" s="6" t="s">
        <v>1357</v>
      </c>
      <c r="B1359" s="4" t="s">
        <v>9790</v>
      </c>
      <c r="C1359" s="3" t="s">
        <v>9791</v>
      </c>
      <c r="D1359" s="3" t="s">
        <v>9792</v>
      </c>
      <c r="E1359" s="3" t="s">
        <v>9793</v>
      </c>
      <c r="F1359" s="3" t="s">
        <v>9794</v>
      </c>
    </row>
    <row r="1360" spans="1:6" x14ac:dyDescent="0.2">
      <c r="A1360" s="6" t="s">
        <v>1358</v>
      </c>
      <c r="B1360" s="4" t="s">
        <v>9795</v>
      </c>
      <c r="C1360" s="3" t="s">
        <v>9796</v>
      </c>
      <c r="D1360" s="3" t="s">
        <v>9797</v>
      </c>
      <c r="E1360" s="3" t="s">
        <v>9798</v>
      </c>
      <c r="F1360" s="3" t="s">
        <v>9799</v>
      </c>
    </row>
    <row r="1361" spans="1:6" x14ac:dyDescent="0.2">
      <c r="A1361" s="6" t="s">
        <v>1359</v>
      </c>
      <c r="B1361" s="4" t="s">
        <v>9800</v>
      </c>
      <c r="C1361" s="3" t="s">
        <v>9801</v>
      </c>
      <c r="D1361" s="3" t="s">
        <v>9802</v>
      </c>
      <c r="E1361" s="3" t="s">
        <v>9803</v>
      </c>
      <c r="F1361" s="3" t="s">
        <v>9804</v>
      </c>
    </row>
    <row r="1362" spans="1:6" x14ac:dyDescent="0.2">
      <c r="A1362" s="6" t="s">
        <v>1360</v>
      </c>
      <c r="B1362" s="4" t="s">
        <v>9805</v>
      </c>
      <c r="C1362" s="3" t="s">
        <v>9806</v>
      </c>
      <c r="D1362" s="3" t="s">
        <v>9807</v>
      </c>
      <c r="E1362" s="3" t="s">
        <v>9808</v>
      </c>
      <c r="F1362" s="3" t="s">
        <v>9809</v>
      </c>
    </row>
    <row r="1363" spans="1:6" x14ac:dyDescent="0.2">
      <c r="A1363" s="6" t="s">
        <v>1361</v>
      </c>
      <c r="B1363" s="4" t="s">
        <v>9810</v>
      </c>
      <c r="C1363" s="3" t="s">
        <v>9811</v>
      </c>
      <c r="D1363" s="3" t="s">
        <v>9812</v>
      </c>
      <c r="E1363" s="3" t="s">
        <v>9813</v>
      </c>
      <c r="F1363" s="3" t="s">
        <v>9814</v>
      </c>
    </row>
    <row r="1364" spans="1:6" x14ac:dyDescent="0.2">
      <c r="A1364" s="6" t="s">
        <v>1362</v>
      </c>
      <c r="B1364" s="4" t="s">
        <v>9815</v>
      </c>
      <c r="C1364" s="3" t="s">
        <v>9816</v>
      </c>
      <c r="D1364" s="3" t="s">
        <v>9817</v>
      </c>
      <c r="E1364" s="3" t="s">
        <v>9818</v>
      </c>
      <c r="F1364" s="3" t="s">
        <v>9819</v>
      </c>
    </row>
    <row r="1365" spans="1:6" x14ac:dyDescent="0.2">
      <c r="A1365" s="6" t="s">
        <v>1363</v>
      </c>
      <c r="B1365" s="4" t="s">
        <v>9820</v>
      </c>
      <c r="C1365" s="3" t="s">
        <v>9821</v>
      </c>
      <c r="D1365" s="3" t="s">
        <v>9822</v>
      </c>
      <c r="E1365" s="3" t="s">
        <v>9823</v>
      </c>
      <c r="F1365" s="3" t="s">
        <v>9824</v>
      </c>
    </row>
    <row r="1366" spans="1:6" x14ac:dyDescent="0.2">
      <c r="A1366" s="6" t="s">
        <v>1364</v>
      </c>
      <c r="B1366" s="4" t="s">
        <v>9825</v>
      </c>
      <c r="C1366" s="3" t="s">
        <v>9826</v>
      </c>
      <c r="D1366" s="3" t="s">
        <v>9827</v>
      </c>
      <c r="E1366" s="3" t="s">
        <v>9828</v>
      </c>
      <c r="F1366" s="3" t="s">
        <v>9829</v>
      </c>
    </row>
    <row r="1367" spans="1:6" x14ac:dyDescent="0.2">
      <c r="A1367" s="6" t="s">
        <v>1365</v>
      </c>
      <c r="B1367" s="4" t="s">
        <v>9830</v>
      </c>
      <c r="C1367" s="3" t="s">
        <v>9831</v>
      </c>
      <c r="D1367" s="3" t="s">
        <v>9832</v>
      </c>
      <c r="E1367" s="3" t="s">
        <v>9833</v>
      </c>
      <c r="F1367" s="3" t="s">
        <v>9834</v>
      </c>
    </row>
    <row r="1368" spans="1:6" x14ac:dyDescent="0.2">
      <c r="A1368" s="6" t="s">
        <v>1366</v>
      </c>
      <c r="B1368" s="4" t="s">
        <v>9835</v>
      </c>
      <c r="C1368" s="3" t="s">
        <v>9836</v>
      </c>
      <c r="D1368" s="3" t="s">
        <v>9837</v>
      </c>
      <c r="E1368" s="3" t="s">
        <v>9838</v>
      </c>
      <c r="F1368" s="3" t="s">
        <v>9839</v>
      </c>
    </row>
    <row r="1369" spans="1:6" x14ac:dyDescent="0.2">
      <c r="A1369" s="6" t="s">
        <v>1367</v>
      </c>
      <c r="B1369" s="4" t="s">
        <v>9840</v>
      </c>
      <c r="C1369" s="3" t="s">
        <v>9841</v>
      </c>
      <c r="D1369" s="3" t="s">
        <v>9842</v>
      </c>
      <c r="E1369" s="3" t="s">
        <v>9843</v>
      </c>
      <c r="F1369" s="3" t="s">
        <v>9844</v>
      </c>
    </row>
    <row r="1370" spans="1:6" x14ac:dyDescent="0.2">
      <c r="A1370" s="6" t="s">
        <v>1368</v>
      </c>
      <c r="B1370" s="4" t="s">
        <v>9845</v>
      </c>
      <c r="C1370" s="3" t="s">
        <v>9846</v>
      </c>
      <c r="D1370" s="3" t="s">
        <v>9847</v>
      </c>
      <c r="E1370" s="3" t="s">
        <v>9848</v>
      </c>
      <c r="F1370" s="3" t="s">
        <v>9849</v>
      </c>
    </row>
    <row r="1371" spans="1:6" x14ac:dyDescent="0.2">
      <c r="A1371" s="6" t="s">
        <v>1369</v>
      </c>
      <c r="B1371" s="4" t="s">
        <v>9850</v>
      </c>
      <c r="C1371" s="3" t="s">
        <v>9851</v>
      </c>
      <c r="D1371" s="3" t="s">
        <v>9852</v>
      </c>
      <c r="E1371" s="3" t="s">
        <v>9853</v>
      </c>
      <c r="F1371" s="3" t="s">
        <v>9854</v>
      </c>
    </row>
    <row r="1372" spans="1:6" x14ac:dyDescent="0.2">
      <c r="A1372" s="6" t="s">
        <v>1370</v>
      </c>
      <c r="B1372" s="4" t="s">
        <v>9855</v>
      </c>
      <c r="C1372" s="3" t="s">
        <v>9856</v>
      </c>
      <c r="D1372" s="3" t="s">
        <v>9857</v>
      </c>
      <c r="E1372" s="3" t="s">
        <v>9858</v>
      </c>
      <c r="F1372" s="3" t="s">
        <v>9859</v>
      </c>
    </row>
    <row r="1373" spans="1:6" x14ac:dyDescent="0.2">
      <c r="A1373" s="6" t="s">
        <v>1371</v>
      </c>
      <c r="B1373" s="4" t="s">
        <v>9860</v>
      </c>
      <c r="C1373" s="3" t="s">
        <v>9861</v>
      </c>
      <c r="D1373" s="3" t="s">
        <v>9862</v>
      </c>
      <c r="E1373" s="3" t="s">
        <v>9863</v>
      </c>
      <c r="F1373" s="3" t="s">
        <v>9864</v>
      </c>
    </row>
    <row r="1374" spans="1:6" x14ac:dyDescent="0.2">
      <c r="A1374" s="6" t="s">
        <v>1372</v>
      </c>
      <c r="B1374" s="4" t="s">
        <v>9865</v>
      </c>
      <c r="C1374" s="3" t="s">
        <v>9866</v>
      </c>
      <c r="D1374" s="3" t="s">
        <v>9867</v>
      </c>
      <c r="E1374" s="3" t="s">
        <v>9868</v>
      </c>
      <c r="F1374" s="3" t="s">
        <v>9869</v>
      </c>
    </row>
    <row r="1375" spans="1:6" x14ac:dyDescent="0.2">
      <c r="A1375" s="6" t="s">
        <v>1373</v>
      </c>
      <c r="B1375" s="4" t="s">
        <v>9870</v>
      </c>
      <c r="C1375" s="3" t="s">
        <v>9871</v>
      </c>
      <c r="D1375" s="3" t="s">
        <v>9872</v>
      </c>
      <c r="E1375" s="3" t="s">
        <v>9873</v>
      </c>
      <c r="F1375" s="3" t="s">
        <v>9874</v>
      </c>
    </row>
    <row r="1376" spans="1:6" x14ac:dyDescent="0.2">
      <c r="A1376" s="6" t="s">
        <v>1374</v>
      </c>
      <c r="B1376" s="4" t="s">
        <v>9875</v>
      </c>
      <c r="C1376" s="3" t="s">
        <v>9876</v>
      </c>
      <c r="D1376" s="3" t="s">
        <v>9877</v>
      </c>
      <c r="E1376" s="3" t="s">
        <v>9878</v>
      </c>
      <c r="F1376" s="3" t="s">
        <v>9879</v>
      </c>
    </row>
    <row r="1377" spans="1:6" x14ac:dyDescent="0.2">
      <c r="A1377" s="6" t="s">
        <v>1375</v>
      </c>
      <c r="B1377" s="4" t="s">
        <v>9880</v>
      </c>
      <c r="C1377" s="3" t="s">
        <v>9881</v>
      </c>
      <c r="D1377" s="3" t="s">
        <v>9882</v>
      </c>
      <c r="E1377" s="3" t="s">
        <v>9883</v>
      </c>
      <c r="F1377" s="3" t="s">
        <v>9884</v>
      </c>
    </row>
    <row r="1378" spans="1:6" x14ac:dyDescent="0.2">
      <c r="A1378" s="6" t="s">
        <v>1376</v>
      </c>
      <c r="B1378" s="4" t="s">
        <v>9885</v>
      </c>
      <c r="C1378" s="3" t="s">
        <v>9886</v>
      </c>
      <c r="D1378" s="3" t="s">
        <v>9887</v>
      </c>
      <c r="E1378" s="3" t="s">
        <v>9888</v>
      </c>
      <c r="F1378" s="3" t="s">
        <v>9889</v>
      </c>
    </row>
    <row r="1379" spans="1:6" x14ac:dyDescent="0.2">
      <c r="A1379" s="6" t="s">
        <v>1377</v>
      </c>
      <c r="B1379" s="4" t="s">
        <v>9890</v>
      </c>
      <c r="C1379" s="3" t="s">
        <v>9891</v>
      </c>
      <c r="D1379" s="3" t="s">
        <v>9892</v>
      </c>
      <c r="E1379" s="3" t="s">
        <v>9893</v>
      </c>
      <c r="F1379" s="3" t="s">
        <v>9894</v>
      </c>
    </row>
    <row r="1380" spans="1:6" x14ac:dyDescent="0.2">
      <c r="A1380" s="6" t="s">
        <v>1378</v>
      </c>
      <c r="B1380" s="4" t="s">
        <v>9895</v>
      </c>
      <c r="C1380" s="3" t="s">
        <v>9896</v>
      </c>
      <c r="D1380" s="3" t="s">
        <v>9897</v>
      </c>
      <c r="E1380" s="3" t="s">
        <v>9898</v>
      </c>
      <c r="F1380" s="3" t="s">
        <v>9899</v>
      </c>
    </row>
    <row r="1381" spans="1:6" x14ac:dyDescent="0.2">
      <c r="A1381" s="6" t="s">
        <v>1379</v>
      </c>
      <c r="B1381" s="4" t="s">
        <v>9900</v>
      </c>
      <c r="C1381" s="3" t="s">
        <v>9901</v>
      </c>
      <c r="D1381" s="3" t="s">
        <v>9902</v>
      </c>
      <c r="E1381" s="3" t="s">
        <v>9903</v>
      </c>
      <c r="F1381" s="3" t="s">
        <v>9904</v>
      </c>
    </row>
    <row r="1382" spans="1:6" x14ac:dyDescent="0.2">
      <c r="A1382" s="6" t="s">
        <v>1380</v>
      </c>
      <c r="B1382" s="4" t="s">
        <v>9905</v>
      </c>
      <c r="C1382" s="3" t="s">
        <v>9906</v>
      </c>
      <c r="D1382" s="3" t="s">
        <v>9907</v>
      </c>
      <c r="E1382" s="3" t="s">
        <v>9908</v>
      </c>
      <c r="F1382" s="3" t="s">
        <v>9909</v>
      </c>
    </row>
    <row r="1383" spans="1:6" x14ac:dyDescent="0.2">
      <c r="A1383" s="6" t="s">
        <v>1381</v>
      </c>
      <c r="B1383" s="4" t="s">
        <v>9910</v>
      </c>
      <c r="C1383" s="3" t="s">
        <v>9911</v>
      </c>
      <c r="D1383" s="3" t="s">
        <v>9912</v>
      </c>
      <c r="E1383" s="3" t="s">
        <v>9913</v>
      </c>
      <c r="F1383" s="3" t="s">
        <v>9914</v>
      </c>
    </row>
    <row r="1384" spans="1:6" x14ac:dyDescent="0.2">
      <c r="A1384" s="6" t="s">
        <v>1382</v>
      </c>
      <c r="B1384" s="4" t="s">
        <v>9915</v>
      </c>
      <c r="C1384" s="3" t="s">
        <v>9916</v>
      </c>
      <c r="D1384" s="3" t="s">
        <v>9917</v>
      </c>
      <c r="E1384" s="3" t="s">
        <v>9918</v>
      </c>
      <c r="F1384" s="3" t="s">
        <v>9919</v>
      </c>
    </row>
    <row r="1385" spans="1:6" x14ac:dyDescent="0.2">
      <c r="A1385" s="6" t="s">
        <v>1383</v>
      </c>
      <c r="B1385" s="4" t="s">
        <v>9920</v>
      </c>
      <c r="C1385" s="3" t="s">
        <v>9921</v>
      </c>
      <c r="D1385" s="3" t="s">
        <v>9922</v>
      </c>
      <c r="E1385" s="3" t="s">
        <v>9923</v>
      </c>
      <c r="F1385" s="3" t="s">
        <v>9924</v>
      </c>
    </row>
    <row r="1386" spans="1:6" x14ac:dyDescent="0.2">
      <c r="A1386" s="6" t="s">
        <v>1384</v>
      </c>
      <c r="B1386" s="4" t="s">
        <v>9925</v>
      </c>
      <c r="C1386" s="3" t="s">
        <v>9926</v>
      </c>
      <c r="D1386" s="3" t="s">
        <v>9927</v>
      </c>
      <c r="E1386" s="3" t="s">
        <v>9928</v>
      </c>
      <c r="F1386" s="3" t="s">
        <v>9929</v>
      </c>
    </row>
    <row r="1387" spans="1:6" x14ac:dyDescent="0.2">
      <c r="A1387" s="6" t="s">
        <v>1385</v>
      </c>
      <c r="B1387" s="4" t="s">
        <v>9930</v>
      </c>
      <c r="C1387" s="3" t="s">
        <v>9931</v>
      </c>
      <c r="D1387" s="3" t="s">
        <v>9932</v>
      </c>
      <c r="E1387" s="3" t="s">
        <v>9933</v>
      </c>
      <c r="F1387" s="3" t="s">
        <v>9934</v>
      </c>
    </row>
    <row r="1388" spans="1:6" x14ac:dyDescent="0.2">
      <c r="A1388" s="6" t="s">
        <v>1386</v>
      </c>
      <c r="B1388" s="4" t="s">
        <v>9935</v>
      </c>
      <c r="C1388" s="3" t="s">
        <v>9936</v>
      </c>
      <c r="D1388" s="3" t="s">
        <v>9937</v>
      </c>
      <c r="E1388" s="3" t="s">
        <v>9938</v>
      </c>
      <c r="F1388" s="3" t="s">
        <v>9939</v>
      </c>
    </row>
    <row r="1389" spans="1:6" x14ac:dyDescent="0.2">
      <c r="A1389" s="6" t="s">
        <v>1387</v>
      </c>
      <c r="B1389" s="4" t="s">
        <v>9940</v>
      </c>
      <c r="C1389" s="3" t="s">
        <v>9941</v>
      </c>
      <c r="D1389" s="3" t="s">
        <v>9942</v>
      </c>
      <c r="E1389" s="3" t="s">
        <v>9943</v>
      </c>
      <c r="F1389" s="3" t="s">
        <v>9944</v>
      </c>
    </row>
    <row r="1390" spans="1:6" x14ac:dyDescent="0.2">
      <c r="A1390" s="6" t="s">
        <v>1388</v>
      </c>
      <c r="B1390" s="4" t="s">
        <v>9945</v>
      </c>
      <c r="C1390" s="3" t="s">
        <v>9946</v>
      </c>
      <c r="D1390" s="3" t="s">
        <v>9947</v>
      </c>
      <c r="E1390" s="3" t="s">
        <v>9948</v>
      </c>
      <c r="F1390" s="3" t="s">
        <v>9949</v>
      </c>
    </row>
    <row r="1391" spans="1:6" x14ac:dyDescent="0.2">
      <c r="A1391" s="6" t="s">
        <v>1389</v>
      </c>
      <c r="B1391" s="4" t="s">
        <v>9950</v>
      </c>
      <c r="C1391" s="3" t="s">
        <v>9951</v>
      </c>
      <c r="D1391" s="3" t="s">
        <v>9952</v>
      </c>
      <c r="E1391" s="3" t="s">
        <v>9953</v>
      </c>
      <c r="F1391" s="3" t="s">
        <v>9954</v>
      </c>
    </row>
    <row r="1392" spans="1:6" x14ac:dyDescent="0.2">
      <c r="A1392" s="6" t="s">
        <v>1390</v>
      </c>
      <c r="B1392" s="4" t="s">
        <v>9955</v>
      </c>
      <c r="C1392" s="3" t="s">
        <v>9956</v>
      </c>
      <c r="D1392" s="3" t="s">
        <v>9957</v>
      </c>
      <c r="E1392" s="3" t="s">
        <v>9958</v>
      </c>
      <c r="F1392" s="3" t="s">
        <v>9959</v>
      </c>
    </row>
    <row r="1393" spans="1:6" x14ac:dyDescent="0.2">
      <c r="A1393" s="6" t="s">
        <v>1391</v>
      </c>
      <c r="B1393" s="4" t="s">
        <v>9960</v>
      </c>
      <c r="C1393" s="3" t="s">
        <v>9961</v>
      </c>
      <c r="D1393" s="3" t="s">
        <v>9962</v>
      </c>
      <c r="E1393" s="3" t="s">
        <v>9963</v>
      </c>
      <c r="F1393" s="3" t="s">
        <v>9964</v>
      </c>
    </row>
    <row r="1394" spans="1:6" x14ac:dyDescent="0.2">
      <c r="A1394" s="6" t="s">
        <v>1392</v>
      </c>
      <c r="B1394" s="4" t="s">
        <v>9965</v>
      </c>
      <c r="C1394" s="3" t="s">
        <v>9966</v>
      </c>
      <c r="D1394" s="3" t="s">
        <v>9967</v>
      </c>
      <c r="E1394" s="3" t="s">
        <v>9968</v>
      </c>
      <c r="F1394" s="3" t="s">
        <v>9969</v>
      </c>
    </row>
    <row r="1395" spans="1:6" x14ac:dyDescent="0.2">
      <c r="A1395" s="6" t="s">
        <v>1393</v>
      </c>
      <c r="B1395" s="4" t="s">
        <v>9970</v>
      </c>
      <c r="C1395" s="3" t="s">
        <v>9971</v>
      </c>
      <c r="D1395" s="3" t="s">
        <v>9972</v>
      </c>
      <c r="E1395" s="3" t="s">
        <v>9973</v>
      </c>
      <c r="F1395" s="3" t="s">
        <v>9974</v>
      </c>
    </row>
    <row r="1396" spans="1:6" x14ac:dyDescent="0.2">
      <c r="A1396" s="6" t="s">
        <v>1394</v>
      </c>
      <c r="B1396" s="4" t="s">
        <v>9975</v>
      </c>
      <c r="C1396" s="3" t="s">
        <v>9976</v>
      </c>
      <c r="D1396" s="3" t="s">
        <v>9977</v>
      </c>
      <c r="E1396" s="3" t="s">
        <v>9978</v>
      </c>
      <c r="F1396" s="3" t="s">
        <v>9979</v>
      </c>
    </row>
    <row r="1397" spans="1:6" x14ac:dyDescent="0.2">
      <c r="A1397" s="6" t="s">
        <v>1395</v>
      </c>
      <c r="B1397" s="4" t="s">
        <v>9980</v>
      </c>
      <c r="C1397" s="3" t="s">
        <v>9981</v>
      </c>
      <c r="D1397" s="3" t="s">
        <v>9982</v>
      </c>
      <c r="E1397" s="3" t="s">
        <v>9983</v>
      </c>
      <c r="F1397" s="3" t="s">
        <v>9984</v>
      </c>
    </row>
    <row r="1398" spans="1:6" x14ac:dyDescent="0.2">
      <c r="A1398" s="6" t="s">
        <v>1396</v>
      </c>
      <c r="B1398" s="4" t="s">
        <v>9985</v>
      </c>
      <c r="C1398" s="3" t="s">
        <v>9986</v>
      </c>
      <c r="D1398" s="3" t="s">
        <v>9987</v>
      </c>
      <c r="E1398" s="3" t="s">
        <v>9988</v>
      </c>
      <c r="F1398" s="3" t="s">
        <v>9989</v>
      </c>
    </row>
    <row r="1399" spans="1:6" x14ac:dyDescent="0.2">
      <c r="A1399" s="6" t="s">
        <v>1397</v>
      </c>
      <c r="B1399" s="4" t="s">
        <v>9990</v>
      </c>
      <c r="C1399" s="3" t="s">
        <v>9991</v>
      </c>
      <c r="D1399" s="3" t="s">
        <v>9992</v>
      </c>
      <c r="E1399" s="3" t="s">
        <v>9993</v>
      </c>
      <c r="F1399" s="3" t="s">
        <v>9994</v>
      </c>
    </row>
    <row r="1400" spans="1:6" x14ac:dyDescent="0.2">
      <c r="A1400" s="6" t="s">
        <v>1398</v>
      </c>
      <c r="B1400" s="4" t="s">
        <v>9995</v>
      </c>
      <c r="C1400" s="3" t="s">
        <v>9996</v>
      </c>
      <c r="D1400" s="3" t="s">
        <v>9997</v>
      </c>
      <c r="E1400" s="3" t="s">
        <v>9998</v>
      </c>
      <c r="F1400" s="3" t="s">
        <v>9999</v>
      </c>
    </row>
    <row r="1401" spans="1:6" x14ac:dyDescent="0.2">
      <c r="A1401" s="6" t="s">
        <v>1399</v>
      </c>
      <c r="B1401" s="4" t="s">
        <v>10000</v>
      </c>
      <c r="C1401" s="3" t="s">
        <v>10001</v>
      </c>
      <c r="D1401" s="3" t="s">
        <v>10002</v>
      </c>
      <c r="E1401" s="3" t="s">
        <v>10003</v>
      </c>
      <c r="F1401" s="3" t="s">
        <v>10004</v>
      </c>
    </row>
    <row r="1402" spans="1:6" x14ac:dyDescent="0.2">
      <c r="A1402" s="6" t="s">
        <v>1400</v>
      </c>
      <c r="B1402" s="4" t="s">
        <v>10005</v>
      </c>
      <c r="C1402" s="3" t="s">
        <v>10006</v>
      </c>
      <c r="D1402" s="3" t="s">
        <v>10007</v>
      </c>
      <c r="E1402" s="3" t="s">
        <v>10008</v>
      </c>
      <c r="F1402" s="3" t="s">
        <v>10009</v>
      </c>
    </row>
    <row r="1403" spans="1:6" x14ac:dyDescent="0.2">
      <c r="A1403" s="6" t="s">
        <v>1401</v>
      </c>
      <c r="B1403" s="4" t="s">
        <v>10010</v>
      </c>
      <c r="C1403" s="3" t="s">
        <v>10011</v>
      </c>
      <c r="D1403" s="3" t="s">
        <v>10012</v>
      </c>
      <c r="E1403" s="3" t="s">
        <v>10013</v>
      </c>
      <c r="F1403" s="3" t="s">
        <v>10014</v>
      </c>
    </row>
    <row r="1404" spans="1:6" x14ac:dyDescent="0.2">
      <c r="A1404" s="6" t="s">
        <v>1402</v>
      </c>
      <c r="B1404" s="4" t="s">
        <v>10015</v>
      </c>
      <c r="C1404" s="3" t="s">
        <v>10016</v>
      </c>
      <c r="D1404" s="3" t="s">
        <v>10017</v>
      </c>
      <c r="E1404" s="3" t="s">
        <v>10018</v>
      </c>
      <c r="F1404" s="3" t="s">
        <v>10019</v>
      </c>
    </row>
    <row r="1405" spans="1:6" x14ac:dyDescent="0.2">
      <c r="A1405" s="6" t="s">
        <v>1403</v>
      </c>
      <c r="B1405" s="4" t="s">
        <v>10020</v>
      </c>
      <c r="C1405" s="3" t="s">
        <v>10021</v>
      </c>
      <c r="D1405" s="3" t="s">
        <v>10022</v>
      </c>
      <c r="E1405" s="3" t="s">
        <v>10023</v>
      </c>
      <c r="F1405" s="3" t="s">
        <v>10024</v>
      </c>
    </row>
    <row r="1406" spans="1:6" x14ac:dyDescent="0.2">
      <c r="A1406" s="6" t="s">
        <v>1404</v>
      </c>
      <c r="B1406" s="4" t="s">
        <v>10025</v>
      </c>
      <c r="C1406" s="3" t="s">
        <v>10026</v>
      </c>
      <c r="D1406" s="3" t="s">
        <v>10027</v>
      </c>
      <c r="E1406" s="3" t="s">
        <v>10028</v>
      </c>
      <c r="F1406" s="3" t="s">
        <v>10029</v>
      </c>
    </row>
    <row r="1407" spans="1:6" x14ac:dyDescent="0.2">
      <c r="A1407" s="6" t="s">
        <v>1405</v>
      </c>
      <c r="B1407" s="4" t="s">
        <v>10030</v>
      </c>
      <c r="C1407" s="3" t="s">
        <v>10031</v>
      </c>
      <c r="D1407" s="3" t="s">
        <v>10032</v>
      </c>
      <c r="E1407" s="3" t="s">
        <v>10033</v>
      </c>
      <c r="F1407" s="3" t="s">
        <v>10034</v>
      </c>
    </row>
    <row r="1408" spans="1:6" x14ac:dyDescent="0.2">
      <c r="A1408" s="6" t="s">
        <v>1406</v>
      </c>
      <c r="B1408" s="4" t="s">
        <v>10035</v>
      </c>
      <c r="C1408" s="3" t="s">
        <v>10036</v>
      </c>
      <c r="D1408" s="3" t="s">
        <v>10037</v>
      </c>
      <c r="E1408" s="3" t="s">
        <v>10038</v>
      </c>
      <c r="F1408" s="3" t="s">
        <v>10039</v>
      </c>
    </row>
    <row r="1409" spans="1:6" x14ac:dyDescent="0.2">
      <c r="A1409" s="6" t="s">
        <v>1407</v>
      </c>
      <c r="B1409" s="4" t="s">
        <v>10040</v>
      </c>
      <c r="C1409" s="3" t="s">
        <v>10041</v>
      </c>
      <c r="D1409" s="3" t="s">
        <v>10042</v>
      </c>
      <c r="E1409" s="3" t="s">
        <v>10043</v>
      </c>
      <c r="F1409" s="3" t="s">
        <v>10044</v>
      </c>
    </row>
    <row r="1410" spans="1:6" x14ac:dyDescent="0.2">
      <c r="A1410" s="6" t="s">
        <v>1408</v>
      </c>
      <c r="B1410" s="4" t="s">
        <v>10045</v>
      </c>
      <c r="C1410" s="3" t="s">
        <v>10046</v>
      </c>
      <c r="D1410" s="3" t="s">
        <v>10047</v>
      </c>
      <c r="E1410" s="3" t="s">
        <v>10048</v>
      </c>
      <c r="F1410" s="3" t="s">
        <v>10049</v>
      </c>
    </row>
    <row r="1411" spans="1:6" x14ac:dyDescent="0.2">
      <c r="A1411" s="6" t="s">
        <v>1409</v>
      </c>
      <c r="B1411" s="4" t="s">
        <v>10050</v>
      </c>
      <c r="C1411" s="3" t="s">
        <v>10051</v>
      </c>
      <c r="D1411" s="3" t="s">
        <v>10052</v>
      </c>
      <c r="E1411" s="3" t="s">
        <v>10053</v>
      </c>
      <c r="F1411" s="3" t="s">
        <v>10054</v>
      </c>
    </row>
    <row r="1412" spans="1:6" x14ac:dyDescent="0.2">
      <c r="A1412" s="6" t="s">
        <v>1410</v>
      </c>
      <c r="B1412" s="4" t="s">
        <v>10055</v>
      </c>
      <c r="C1412" s="3" t="s">
        <v>10056</v>
      </c>
      <c r="D1412" s="3" t="s">
        <v>10057</v>
      </c>
      <c r="E1412" s="3" t="s">
        <v>10058</v>
      </c>
      <c r="F1412" s="3" t="s">
        <v>10059</v>
      </c>
    </row>
    <row r="1413" spans="1:6" x14ac:dyDescent="0.2">
      <c r="A1413" s="6" t="s">
        <v>1411</v>
      </c>
      <c r="B1413" s="4" t="s">
        <v>10060</v>
      </c>
      <c r="C1413" s="3" t="s">
        <v>10061</v>
      </c>
      <c r="D1413" s="3" t="s">
        <v>10062</v>
      </c>
      <c r="E1413" s="3" t="s">
        <v>10063</v>
      </c>
      <c r="F1413" s="3" t="s">
        <v>10064</v>
      </c>
    </row>
    <row r="1414" spans="1:6" x14ac:dyDescent="0.2">
      <c r="A1414" s="6" t="s">
        <v>1412</v>
      </c>
      <c r="B1414" s="4" t="s">
        <v>10065</v>
      </c>
      <c r="C1414" s="3" t="s">
        <v>10066</v>
      </c>
      <c r="D1414" s="3" t="s">
        <v>10067</v>
      </c>
      <c r="E1414" s="3" t="s">
        <v>10068</v>
      </c>
      <c r="F1414" s="3" t="s">
        <v>10069</v>
      </c>
    </row>
    <row r="1415" spans="1:6" x14ac:dyDescent="0.2">
      <c r="A1415" s="6" t="s">
        <v>1413</v>
      </c>
      <c r="B1415" s="4" t="s">
        <v>10070</v>
      </c>
      <c r="C1415" s="3" t="s">
        <v>10071</v>
      </c>
      <c r="D1415" s="3" t="s">
        <v>10072</v>
      </c>
      <c r="E1415" s="3" t="s">
        <v>10073</v>
      </c>
      <c r="F1415" s="3" t="s">
        <v>10074</v>
      </c>
    </row>
    <row r="1416" spans="1:6" x14ac:dyDescent="0.2">
      <c r="A1416" s="6" t="s">
        <v>1414</v>
      </c>
      <c r="B1416" s="4" t="s">
        <v>10075</v>
      </c>
      <c r="C1416" s="3" t="s">
        <v>10076</v>
      </c>
      <c r="D1416" s="3" t="s">
        <v>10077</v>
      </c>
      <c r="E1416" s="3" t="s">
        <v>10078</v>
      </c>
      <c r="F1416" s="3" t="s">
        <v>10079</v>
      </c>
    </row>
    <row r="1417" spans="1:6" x14ac:dyDescent="0.2">
      <c r="A1417" s="6" t="s">
        <v>1415</v>
      </c>
      <c r="B1417" s="4" t="s">
        <v>10080</v>
      </c>
      <c r="C1417" s="3" t="s">
        <v>10081</v>
      </c>
      <c r="D1417" s="3" t="s">
        <v>10082</v>
      </c>
      <c r="E1417" s="3" t="s">
        <v>10083</v>
      </c>
      <c r="F1417" s="3" t="s">
        <v>10084</v>
      </c>
    </row>
    <row r="1418" spans="1:6" x14ac:dyDescent="0.2">
      <c r="A1418" s="6" t="s">
        <v>1416</v>
      </c>
      <c r="B1418" s="4" t="s">
        <v>10085</v>
      </c>
      <c r="C1418" s="3" t="s">
        <v>10086</v>
      </c>
      <c r="D1418" s="3" t="s">
        <v>10087</v>
      </c>
      <c r="E1418" s="3" t="s">
        <v>10088</v>
      </c>
      <c r="F1418" s="3" t="s">
        <v>10089</v>
      </c>
    </row>
    <row r="1419" spans="1:6" x14ac:dyDescent="0.2">
      <c r="A1419" s="6" t="s">
        <v>1417</v>
      </c>
      <c r="B1419" s="4" t="s">
        <v>10090</v>
      </c>
      <c r="C1419" s="3" t="s">
        <v>10091</v>
      </c>
      <c r="D1419" s="3" t="s">
        <v>10092</v>
      </c>
      <c r="E1419" s="3" t="s">
        <v>10093</v>
      </c>
      <c r="F1419" s="3" t="s">
        <v>10094</v>
      </c>
    </row>
    <row r="1420" spans="1:6" x14ac:dyDescent="0.2">
      <c r="A1420" s="6" t="s">
        <v>1418</v>
      </c>
      <c r="B1420" s="4" t="s">
        <v>10095</v>
      </c>
      <c r="C1420" s="3" t="s">
        <v>10096</v>
      </c>
      <c r="D1420" s="3" t="s">
        <v>10097</v>
      </c>
      <c r="E1420" s="3" t="s">
        <v>10098</v>
      </c>
      <c r="F1420" s="3" t="s">
        <v>10099</v>
      </c>
    </row>
    <row r="1421" spans="1:6" x14ac:dyDescent="0.2">
      <c r="A1421" s="6" t="s">
        <v>1419</v>
      </c>
      <c r="B1421" s="4" t="s">
        <v>10100</v>
      </c>
      <c r="C1421" s="3" t="s">
        <v>10101</v>
      </c>
      <c r="D1421" s="3" t="s">
        <v>10102</v>
      </c>
      <c r="E1421" s="3" t="s">
        <v>10103</v>
      </c>
      <c r="F1421" s="3" t="s">
        <v>10104</v>
      </c>
    </row>
    <row r="1422" spans="1:6" x14ac:dyDescent="0.2">
      <c r="A1422" s="6" t="s">
        <v>1420</v>
      </c>
      <c r="B1422" s="4" t="s">
        <v>10105</v>
      </c>
      <c r="C1422" s="3" t="s">
        <v>10106</v>
      </c>
      <c r="D1422" s="3" t="s">
        <v>10107</v>
      </c>
      <c r="E1422" s="3" t="s">
        <v>10108</v>
      </c>
      <c r="F1422" s="3" t="s">
        <v>10109</v>
      </c>
    </row>
    <row r="1423" spans="1:6" x14ac:dyDescent="0.2">
      <c r="A1423" s="6" t="s">
        <v>1421</v>
      </c>
      <c r="B1423" s="4" t="s">
        <v>10110</v>
      </c>
      <c r="C1423" s="3" t="s">
        <v>10111</v>
      </c>
      <c r="D1423" s="3" t="s">
        <v>10112</v>
      </c>
      <c r="E1423" s="3" t="s">
        <v>10113</v>
      </c>
      <c r="F1423" s="3" t="s">
        <v>10114</v>
      </c>
    </row>
    <row r="1424" spans="1:6" x14ac:dyDescent="0.2">
      <c r="A1424" s="6" t="s">
        <v>1422</v>
      </c>
      <c r="B1424" s="4" t="s">
        <v>10115</v>
      </c>
      <c r="C1424" s="3" t="s">
        <v>10116</v>
      </c>
      <c r="D1424" s="3" t="s">
        <v>10117</v>
      </c>
      <c r="E1424" s="3" t="s">
        <v>10118</v>
      </c>
      <c r="F1424" s="3" t="s">
        <v>10119</v>
      </c>
    </row>
    <row r="1425" spans="1:6" x14ac:dyDescent="0.2">
      <c r="A1425" s="6" t="s">
        <v>1423</v>
      </c>
      <c r="B1425" s="4" t="s">
        <v>10120</v>
      </c>
      <c r="C1425" s="3" t="s">
        <v>10121</v>
      </c>
      <c r="D1425" s="3" t="s">
        <v>10122</v>
      </c>
      <c r="E1425" s="3" t="s">
        <v>10123</v>
      </c>
      <c r="F1425" s="3" t="s">
        <v>10124</v>
      </c>
    </row>
    <row r="1426" spans="1:6" x14ac:dyDescent="0.2">
      <c r="A1426" s="6" t="s">
        <v>1424</v>
      </c>
      <c r="B1426" s="4" t="s">
        <v>10125</v>
      </c>
      <c r="C1426" s="3" t="s">
        <v>10126</v>
      </c>
      <c r="D1426" s="3" t="s">
        <v>10127</v>
      </c>
      <c r="E1426" s="3" t="s">
        <v>10128</v>
      </c>
      <c r="F1426" s="3" t="s">
        <v>10129</v>
      </c>
    </row>
    <row r="1427" spans="1:6" x14ac:dyDescent="0.2">
      <c r="A1427" s="6" t="s">
        <v>1425</v>
      </c>
      <c r="B1427" s="4" t="s">
        <v>10130</v>
      </c>
      <c r="C1427" s="3" t="s">
        <v>10131</v>
      </c>
      <c r="D1427" s="3" t="s">
        <v>10132</v>
      </c>
      <c r="E1427" s="3" t="s">
        <v>10133</v>
      </c>
      <c r="F1427" s="3" t="s">
        <v>10134</v>
      </c>
    </row>
    <row r="1428" spans="1:6" x14ac:dyDescent="0.2">
      <c r="A1428" s="6" t="s">
        <v>1426</v>
      </c>
      <c r="B1428" s="4" t="s">
        <v>10135</v>
      </c>
      <c r="C1428" s="3" t="s">
        <v>10136</v>
      </c>
      <c r="D1428" s="3" t="s">
        <v>10137</v>
      </c>
      <c r="E1428" s="3" t="s">
        <v>10138</v>
      </c>
      <c r="F1428" s="3" t="s">
        <v>10139</v>
      </c>
    </row>
    <row r="1429" spans="1:6" x14ac:dyDescent="0.2">
      <c r="A1429" s="6" t="s">
        <v>1427</v>
      </c>
      <c r="B1429" s="4" t="s">
        <v>10140</v>
      </c>
      <c r="C1429" s="3" t="s">
        <v>10141</v>
      </c>
      <c r="D1429" s="3" t="s">
        <v>10142</v>
      </c>
      <c r="E1429" s="3" t="s">
        <v>10143</v>
      </c>
      <c r="F1429" s="3" t="s">
        <v>10144</v>
      </c>
    </row>
    <row r="1430" spans="1:6" x14ac:dyDescent="0.2">
      <c r="A1430" s="6" t="s">
        <v>1428</v>
      </c>
      <c r="B1430" s="4" t="s">
        <v>10145</v>
      </c>
      <c r="C1430" s="3" t="s">
        <v>10146</v>
      </c>
      <c r="D1430" s="3" t="s">
        <v>10147</v>
      </c>
      <c r="E1430" s="3" t="s">
        <v>10148</v>
      </c>
      <c r="F1430" s="3" t="s">
        <v>10149</v>
      </c>
    </row>
    <row r="1431" spans="1:6" x14ac:dyDescent="0.2">
      <c r="A1431" s="6" t="s">
        <v>1429</v>
      </c>
      <c r="B1431" s="4" t="s">
        <v>10150</v>
      </c>
      <c r="C1431" s="3" t="s">
        <v>10151</v>
      </c>
      <c r="D1431" s="3" t="s">
        <v>10152</v>
      </c>
      <c r="E1431" s="3" t="s">
        <v>10153</v>
      </c>
      <c r="F1431" s="3" t="s">
        <v>10154</v>
      </c>
    </row>
    <row r="1432" spans="1:6" x14ac:dyDescent="0.2">
      <c r="A1432" s="6" t="s">
        <v>1430</v>
      </c>
      <c r="B1432" s="4" t="s">
        <v>10155</v>
      </c>
      <c r="C1432" s="3" t="s">
        <v>10156</v>
      </c>
      <c r="D1432" s="3" t="s">
        <v>10157</v>
      </c>
      <c r="E1432" s="3" t="s">
        <v>10158</v>
      </c>
      <c r="F1432" s="3" t="s">
        <v>10159</v>
      </c>
    </row>
    <row r="1433" spans="1:6" x14ac:dyDescent="0.2">
      <c r="A1433" s="6" t="s">
        <v>1431</v>
      </c>
      <c r="B1433" s="4" t="s">
        <v>10160</v>
      </c>
      <c r="C1433" s="3" t="s">
        <v>10161</v>
      </c>
      <c r="D1433" s="3" t="s">
        <v>10162</v>
      </c>
      <c r="E1433" s="3" t="s">
        <v>10163</v>
      </c>
      <c r="F1433" s="3" t="s">
        <v>10164</v>
      </c>
    </row>
    <row r="1434" spans="1:6" x14ac:dyDescent="0.2">
      <c r="A1434" s="6" t="s">
        <v>1432</v>
      </c>
      <c r="B1434" s="4" t="s">
        <v>10165</v>
      </c>
      <c r="C1434" s="3" t="s">
        <v>10166</v>
      </c>
      <c r="D1434" s="3" t="s">
        <v>10167</v>
      </c>
      <c r="E1434" s="3" t="s">
        <v>10168</v>
      </c>
      <c r="F1434" s="3" t="s">
        <v>10169</v>
      </c>
    </row>
    <row r="1435" spans="1:6" x14ac:dyDescent="0.2">
      <c r="A1435" s="6" t="s">
        <v>1433</v>
      </c>
      <c r="B1435" s="4" t="s">
        <v>10170</v>
      </c>
      <c r="C1435" s="3" t="s">
        <v>10171</v>
      </c>
      <c r="D1435" s="3" t="s">
        <v>10172</v>
      </c>
      <c r="E1435" s="3" t="s">
        <v>10173</v>
      </c>
      <c r="F1435" s="3" t="s">
        <v>10174</v>
      </c>
    </row>
    <row r="1436" spans="1:6" x14ac:dyDescent="0.2">
      <c r="A1436" s="6" t="s">
        <v>1434</v>
      </c>
      <c r="B1436" s="4" t="s">
        <v>10175</v>
      </c>
      <c r="C1436" s="3" t="s">
        <v>10176</v>
      </c>
      <c r="D1436" s="3" t="s">
        <v>10177</v>
      </c>
      <c r="E1436" s="3" t="s">
        <v>10178</v>
      </c>
      <c r="F1436" s="3" t="s">
        <v>10179</v>
      </c>
    </row>
    <row r="1437" spans="1:6" x14ac:dyDescent="0.2">
      <c r="A1437" s="6" t="s">
        <v>1435</v>
      </c>
      <c r="B1437" s="4" t="s">
        <v>10180</v>
      </c>
      <c r="C1437" s="3" t="s">
        <v>10181</v>
      </c>
      <c r="D1437" s="3" t="s">
        <v>10182</v>
      </c>
      <c r="E1437" s="3" t="s">
        <v>10183</v>
      </c>
      <c r="F1437" s="3" t="s">
        <v>10184</v>
      </c>
    </row>
    <row r="1438" spans="1:6" x14ac:dyDescent="0.2">
      <c r="A1438" s="6" t="s">
        <v>1436</v>
      </c>
      <c r="B1438" s="4" t="s">
        <v>10185</v>
      </c>
      <c r="C1438" s="3" t="s">
        <v>10186</v>
      </c>
      <c r="D1438" s="3" t="s">
        <v>10187</v>
      </c>
      <c r="E1438" s="3" t="s">
        <v>10188</v>
      </c>
      <c r="F1438" s="3" t="s">
        <v>10189</v>
      </c>
    </row>
    <row r="1439" spans="1:6" x14ac:dyDescent="0.2">
      <c r="A1439" s="6" t="s">
        <v>1437</v>
      </c>
      <c r="B1439" s="4" t="s">
        <v>10190</v>
      </c>
      <c r="C1439" s="3" t="s">
        <v>10191</v>
      </c>
      <c r="D1439" s="3" t="s">
        <v>10192</v>
      </c>
      <c r="E1439" s="3" t="s">
        <v>10193</v>
      </c>
      <c r="F1439" s="3" t="s">
        <v>10194</v>
      </c>
    </row>
    <row r="1440" spans="1:6" x14ac:dyDescent="0.2">
      <c r="A1440" s="6" t="s">
        <v>1438</v>
      </c>
      <c r="B1440" s="4" t="s">
        <v>10195</v>
      </c>
      <c r="C1440" s="3" t="s">
        <v>10196</v>
      </c>
      <c r="D1440" s="3" t="s">
        <v>10197</v>
      </c>
      <c r="E1440" s="3" t="s">
        <v>10198</v>
      </c>
      <c r="F1440" s="3" t="s">
        <v>10199</v>
      </c>
    </row>
    <row r="1441" spans="1:6" x14ac:dyDescent="0.2">
      <c r="A1441" s="6" t="s">
        <v>1439</v>
      </c>
      <c r="B1441" s="4" t="s">
        <v>10200</v>
      </c>
      <c r="C1441" s="3" t="s">
        <v>10201</v>
      </c>
      <c r="D1441" s="3" t="s">
        <v>10202</v>
      </c>
      <c r="E1441" s="3" t="s">
        <v>10203</v>
      </c>
      <c r="F1441" s="3" t="s">
        <v>10204</v>
      </c>
    </row>
    <row r="1442" spans="1:6" x14ac:dyDescent="0.2">
      <c r="A1442" s="6" t="s">
        <v>1440</v>
      </c>
      <c r="B1442" s="4" t="s">
        <v>10205</v>
      </c>
      <c r="C1442" s="3" t="s">
        <v>10206</v>
      </c>
      <c r="D1442" s="3" t="s">
        <v>10207</v>
      </c>
      <c r="E1442" s="3" t="s">
        <v>10208</v>
      </c>
      <c r="F1442" s="3" t="s">
        <v>10209</v>
      </c>
    </row>
    <row r="1443" spans="1:6" x14ac:dyDescent="0.2">
      <c r="A1443" s="6" t="s">
        <v>1441</v>
      </c>
      <c r="B1443" s="4" t="s">
        <v>10210</v>
      </c>
      <c r="C1443" s="3" t="s">
        <v>10211</v>
      </c>
      <c r="D1443" s="3" t="s">
        <v>10212</v>
      </c>
      <c r="E1443" s="3" t="s">
        <v>10213</v>
      </c>
      <c r="F1443" s="3" t="s">
        <v>10214</v>
      </c>
    </row>
    <row r="1444" spans="1:6" x14ac:dyDescent="0.2">
      <c r="A1444" s="6" t="s">
        <v>1442</v>
      </c>
      <c r="B1444" s="4" t="s">
        <v>10215</v>
      </c>
      <c r="C1444" s="3" t="s">
        <v>10216</v>
      </c>
      <c r="D1444" s="3" t="s">
        <v>10217</v>
      </c>
      <c r="E1444" s="3" t="s">
        <v>10218</v>
      </c>
      <c r="F1444" s="3" t="s">
        <v>10219</v>
      </c>
    </row>
    <row r="1445" spans="1:6" x14ac:dyDescent="0.2">
      <c r="A1445" s="6" t="s">
        <v>1443</v>
      </c>
      <c r="B1445" s="4" t="s">
        <v>10220</v>
      </c>
      <c r="C1445" s="3" t="s">
        <v>10221</v>
      </c>
      <c r="D1445" s="3" t="s">
        <v>10222</v>
      </c>
      <c r="E1445" s="3" t="s">
        <v>10223</v>
      </c>
      <c r="F1445" s="3" t="s">
        <v>10224</v>
      </c>
    </row>
    <row r="1446" spans="1:6" x14ac:dyDescent="0.2">
      <c r="A1446" s="6" t="s">
        <v>1444</v>
      </c>
      <c r="B1446" s="4" t="s">
        <v>10225</v>
      </c>
      <c r="C1446" s="3" t="s">
        <v>10226</v>
      </c>
      <c r="D1446" s="3" t="s">
        <v>10227</v>
      </c>
      <c r="E1446" s="3" t="s">
        <v>10228</v>
      </c>
      <c r="F1446" s="3" t="s">
        <v>10229</v>
      </c>
    </row>
    <row r="1447" spans="1:6" x14ac:dyDescent="0.2">
      <c r="A1447" s="6" t="s">
        <v>1445</v>
      </c>
      <c r="B1447" s="4" t="s">
        <v>10230</v>
      </c>
      <c r="C1447" s="3" t="s">
        <v>10231</v>
      </c>
      <c r="D1447" s="3" t="s">
        <v>10232</v>
      </c>
      <c r="E1447" s="3" t="s">
        <v>10233</v>
      </c>
      <c r="F1447" s="3" t="s">
        <v>10234</v>
      </c>
    </row>
    <row r="1448" spans="1:6" x14ac:dyDescent="0.2">
      <c r="A1448" s="6" t="s">
        <v>1446</v>
      </c>
      <c r="B1448" s="4" t="s">
        <v>10235</v>
      </c>
      <c r="C1448" s="3" t="s">
        <v>10236</v>
      </c>
      <c r="D1448" s="3" t="s">
        <v>10237</v>
      </c>
      <c r="E1448" s="3" t="s">
        <v>10238</v>
      </c>
      <c r="F1448" s="3" t="s">
        <v>10239</v>
      </c>
    </row>
    <row r="1449" spans="1:6" x14ac:dyDescent="0.2">
      <c r="A1449" s="6" t="s">
        <v>1447</v>
      </c>
      <c r="B1449" s="4" t="s">
        <v>10240</v>
      </c>
      <c r="C1449" s="3" t="s">
        <v>10241</v>
      </c>
      <c r="D1449" s="3" t="s">
        <v>10242</v>
      </c>
      <c r="E1449" s="3" t="s">
        <v>10243</v>
      </c>
      <c r="F1449" s="3" t="s">
        <v>10244</v>
      </c>
    </row>
    <row r="1450" spans="1:6" x14ac:dyDescent="0.2">
      <c r="A1450" s="6" t="s">
        <v>1448</v>
      </c>
      <c r="B1450" s="4" t="s">
        <v>10245</v>
      </c>
      <c r="C1450" s="3" t="s">
        <v>10246</v>
      </c>
      <c r="D1450" s="3" t="s">
        <v>10247</v>
      </c>
      <c r="E1450" s="3" t="s">
        <v>10248</v>
      </c>
      <c r="F1450" s="3" t="s">
        <v>10249</v>
      </c>
    </row>
    <row r="1451" spans="1:6" x14ac:dyDescent="0.2">
      <c r="A1451" s="6" t="s">
        <v>1449</v>
      </c>
      <c r="B1451" s="4" t="s">
        <v>10250</v>
      </c>
      <c r="C1451" s="3" t="s">
        <v>10251</v>
      </c>
      <c r="D1451" s="3" t="s">
        <v>10252</v>
      </c>
      <c r="E1451" s="3" t="s">
        <v>10253</v>
      </c>
      <c r="F1451" s="3" t="s">
        <v>10254</v>
      </c>
    </row>
    <row r="1452" spans="1:6" x14ac:dyDescent="0.2">
      <c r="A1452" s="6" t="s">
        <v>1450</v>
      </c>
      <c r="B1452" s="4" t="s">
        <v>10255</v>
      </c>
      <c r="C1452" s="3" t="s">
        <v>10256</v>
      </c>
      <c r="D1452" s="3" t="s">
        <v>10257</v>
      </c>
      <c r="E1452" s="3" t="s">
        <v>10258</v>
      </c>
      <c r="F1452" s="3" t="s">
        <v>10259</v>
      </c>
    </row>
    <row r="1453" spans="1:6" x14ac:dyDescent="0.2">
      <c r="A1453" s="6" t="s">
        <v>1451</v>
      </c>
      <c r="B1453" s="4" t="s">
        <v>10260</v>
      </c>
      <c r="C1453" s="3" t="s">
        <v>10261</v>
      </c>
      <c r="D1453" s="3" t="s">
        <v>10262</v>
      </c>
      <c r="E1453" s="3" t="s">
        <v>10263</v>
      </c>
      <c r="F1453" s="3" t="s">
        <v>10264</v>
      </c>
    </row>
    <row r="1454" spans="1:6" x14ac:dyDescent="0.2">
      <c r="A1454" s="6" t="s">
        <v>1452</v>
      </c>
      <c r="B1454" s="4" t="s">
        <v>10265</v>
      </c>
      <c r="C1454" s="3" t="s">
        <v>10266</v>
      </c>
      <c r="D1454" s="3" t="s">
        <v>10267</v>
      </c>
      <c r="E1454" s="3" t="s">
        <v>10268</v>
      </c>
      <c r="F1454" s="3" t="s">
        <v>10269</v>
      </c>
    </row>
    <row r="1455" spans="1:6" x14ac:dyDescent="0.2">
      <c r="A1455" s="6" t="s">
        <v>1453</v>
      </c>
      <c r="B1455" s="4" t="s">
        <v>10270</v>
      </c>
      <c r="C1455" s="3" t="s">
        <v>10271</v>
      </c>
      <c r="D1455" s="3" t="s">
        <v>10272</v>
      </c>
      <c r="E1455" s="3" t="s">
        <v>10273</v>
      </c>
      <c r="F1455" s="3" t="s">
        <v>10274</v>
      </c>
    </row>
    <row r="1456" spans="1:6" x14ac:dyDescent="0.2">
      <c r="A1456" s="6" t="s">
        <v>1454</v>
      </c>
      <c r="B1456" s="4" t="s">
        <v>10275</v>
      </c>
      <c r="C1456" s="3" t="s">
        <v>10276</v>
      </c>
      <c r="D1456" s="3" t="s">
        <v>10277</v>
      </c>
      <c r="E1456" s="3" t="s">
        <v>10278</v>
      </c>
      <c r="F1456" s="3" t="s">
        <v>10279</v>
      </c>
    </row>
    <row r="1457" spans="1:6" x14ac:dyDescent="0.2">
      <c r="A1457" s="6" t="s">
        <v>1455</v>
      </c>
      <c r="B1457" s="4" t="s">
        <v>10280</v>
      </c>
      <c r="C1457" s="3" t="s">
        <v>10281</v>
      </c>
      <c r="D1457" s="3" t="s">
        <v>10282</v>
      </c>
      <c r="E1457" s="3" t="s">
        <v>10283</v>
      </c>
      <c r="F1457" s="3" t="s">
        <v>10284</v>
      </c>
    </row>
    <row r="1458" spans="1:6" x14ac:dyDescent="0.2">
      <c r="A1458" s="6" t="s">
        <v>1456</v>
      </c>
      <c r="B1458" s="4" t="s">
        <v>10285</v>
      </c>
      <c r="C1458" s="3" t="s">
        <v>10286</v>
      </c>
      <c r="D1458" s="3" t="s">
        <v>10287</v>
      </c>
      <c r="E1458" s="3" t="s">
        <v>10288</v>
      </c>
      <c r="F1458" s="3" t="s">
        <v>10289</v>
      </c>
    </row>
    <row r="1459" spans="1:6" x14ac:dyDescent="0.2">
      <c r="A1459" s="6" t="s">
        <v>1457</v>
      </c>
      <c r="B1459" s="4" t="s">
        <v>10290</v>
      </c>
      <c r="C1459" s="3" t="s">
        <v>10291</v>
      </c>
      <c r="D1459" s="3" t="s">
        <v>10292</v>
      </c>
      <c r="E1459" s="3" t="s">
        <v>10293</v>
      </c>
      <c r="F1459" s="3" t="s">
        <v>10294</v>
      </c>
    </row>
    <row r="1460" spans="1:6" x14ac:dyDescent="0.2">
      <c r="A1460" s="6" t="s">
        <v>1458</v>
      </c>
      <c r="B1460" s="4" t="s">
        <v>10295</v>
      </c>
      <c r="C1460" s="3" t="s">
        <v>10296</v>
      </c>
      <c r="D1460" s="3" t="s">
        <v>10297</v>
      </c>
      <c r="E1460" s="3" t="s">
        <v>10298</v>
      </c>
      <c r="F1460" s="3" t="s">
        <v>10299</v>
      </c>
    </row>
    <row r="1461" spans="1:6" x14ac:dyDescent="0.2">
      <c r="A1461" s="6" t="s">
        <v>1459</v>
      </c>
      <c r="B1461" s="4" t="s">
        <v>10300</v>
      </c>
      <c r="C1461" s="3" t="s">
        <v>10301</v>
      </c>
      <c r="D1461" s="3" t="s">
        <v>10302</v>
      </c>
      <c r="E1461" s="3" t="s">
        <v>10303</v>
      </c>
      <c r="F1461" s="3" t="s">
        <v>10304</v>
      </c>
    </row>
    <row r="1462" spans="1:6" x14ac:dyDescent="0.2">
      <c r="A1462" s="6" t="s">
        <v>1460</v>
      </c>
      <c r="B1462" s="4" t="s">
        <v>10305</v>
      </c>
      <c r="C1462" s="3" t="s">
        <v>10306</v>
      </c>
      <c r="D1462" s="3" t="s">
        <v>10307</v>
      </c>
      <c r="E1462" s="3" t="s">
        <v>10308</v>
      </c>
      <c r="F1462" s="3" t="s">
        <v>10309</v>
      </c>
    </row>
    <row r="1463" spans="1:6" x14ac:dyDescent="0.2">
      <c r="A1463" s="6" t="s">
        <v>1461</v>
      </c>
      <c r="B1463" s="4" t="s">
        <v>10310</v>
      </c>
      <c r="C1463" s="3" t="s">
        <v>10311</v>
      </c>
      <c r="D1463" s="3" t="s">
        <v>10312</v>
      </c>
      <c r="E1463" s="3" t="s">
        <v>10313</v>
      </c>
      <c r="F1463" s="3" t="s">
        <v>10314</v>
      </c>
    </row>
    <row r="1464" spans="1:6" x14ac:dyDescent="0.2">
      <c r="A1464" s="6" t="s">
        <v>1462</v>
      </c>
      <c r="B1464" s="4" t="s">
        <v>10315</v>
      </c>
      <c r="C1464" s="3" t="s">
        <v>10316</v>
      </c>
      <c r="D1464" s="3" t="s">
        <v>10317</v>
      </c>
      <c r="E1464" s="3" t="s">
        <v>10318</v>
      </c>
      <c r="F1464" s="3" t="s">
        <v>10319</v>
      </c>
    </row>
    <row r="1465" spans="1:6" x14ac:dyDescent="0.2">
      <c r="A1465" s="6" t="s">
        <v>1463</v>
      </c>
      <c r="B1465" s="4" t="s">
        <v>10320</v>
      </c>
      <c r="C1465" s="3" t="s">
        <v>10321</v>
      </c>
      <c r="D1465" s="3" t="s">
        <v>10322</v>
      </c>
      <c r="E1465" s="3" t="s">
        <v>10323</v>
      </c>
      <c r="F1465" s="3" t="s">
        <v>10324</v>
      </c>
    </row>
    <row r="1466" spans="1:6" x14ac:dyDescent="0.2">
      <c r="A1466" s="6" t="s">
        <v>1464</v>
      </c>
      <c r="B1466" s="4" t="s">
        <v>10325</v>
      </c>
      <c r="C1466" s="3" t="s">
        <v>10326</v>
      </c>
      <c r="D1466" s="3" t="s">
        <v>10327</v>
      </c>
      <c r="E1466" s="3" t="s">
        <v>10328</v>
      </c>
      <c r="F1466" s="3" t="s">
        <v>10329</v>
      </c>
    </row>
    <row r="1467" spans="1:6" x14ac:dyDescent="0.2">
      <c r="A1467" s="6" t="s">
        <v>1465</v>
      </c>
      <c r="B1467" s="4" t="s">
        <v>10330</v>
      </c>
      <c r="C1467" s="3" t="s">
        <v>10331</v>
      </c>
      <c r="D1467" s="3" t="s">
        <v>10332</v>
      </c>
      <c r="E1467" s="3" t="s">
        <v>10333</v>
      </c>
      <c r="F1467" s="3" t="s">
        <v>10334</v>
      </c>
    </row>
    <row r="1468" spans="1:6" x14ac:dyDescent="0.2">
      <c r="A1468" s="6" t="s">
        <v>1466</v>
      </c>
      <c r="B1468" s="4" t="s">
        <v>10335</v>
      </c>
      <c r="C1468" s="3" t="s">
        <v>10336</v>
      </c>
      <c r="D1468" s="3" t="s">
        <v>10337</v>
      </c>
      <c r="E1468" s="3" t="s">
        <v>10338</v>
      </c>
      <c r="F1468" s="3" t="s">
        <v>10339</v>
      </c>
    </row>
    <row r="1469" spans="1:6" x14ac:dyDescent="0.2">
      <c r="A1469" s="6" t="s">
        <v>1467</v>
      </c>
      <c r="B1469" s="4" t="s">
        <v>10340</v>
      </c>
      <c r="C1469" s="3" t="s">
        <v>10341</v>
      </c>
      <c r="D1469" s="3" t="s">
        <v>10342</v>
      </c>
      <c r="E1469" s="3" t="s">
        <v>10343</v>
      </c>
      <c r="F1469" s="3" t="s">
        <v>10344</v>
      </c>
    </row>
    <row r="1470" spans="1:6" x14ac:dyDescent="0.2">
      <c r="A1470" s="6" t="s">
        <v>1468</v>
      </c>
      <c r="B1470" s="4" t="s">
        <v>10345</v>
      </c>
      <c r="C1470" s="3" t="s">
        <v>10346</v>
      </c>
      <c r="D1470" s="3" t="s">
        <v>10347</v>
      </c>
      <c r="E1470" s="3" t="s">
        <v>10348</v>
      </c>
      <c r="F1470" s="3" t="s">
        <v>10349</v>
      </c>
    </row>
    <row r="1471" spans="1:6" x14ac:dyDescent="0.2">
      <c r="A1471" s="6" t="s">
        <v>1469</v>
      </c>
      <c r="B1471" s="4" t="s">
        <v>10350</v>
      </c>
      <c r="C1471" s="3" t="s">
        <v>10351</v>
      </c>
      <c r="D1471" s="3" t="s">
        <v>10352</v>
      </c>
      <c r="E1471" s="3" t="s">
        <v>10353</v>
      </c>
      <c r="F1471" s="3" t="s">
        <v>10354</v>
      </c>
    </row>
    <row r="1472" spans="1:6" x14ac:dyDescent="0.2">
      <c r="A1472" s="6" t="s">
        <v>1470</v>
      </c>
      <c r="B1472" s="4" t="s">
        <v>10355</v>
      </c>
      <c r="C1472" s="3" t="s">
        <v>10356</v>
      </c>
      <c r="D1472" s="3" t="s">
        <v>10357</v>
      </c>
      <c r="E1472" s="3" t="s">
        <v>10358</v>
      </c>
      <c r="F1472" s="3" t="s">
        <v>10359</v>
      </c>
    </row>
    <row r="1473" spans="1:6" x14ac:dyDescent="0.2">
      <c r="A1473" s="6" t="s">
        <v>1471</v>
      </c>
      <c r="B1473" s="4" t="s">
        <v>10360</v>
      </c>
      <c r="C1473" s="3" t="s">
        <v>10361</v>
      </c>
      <c r="D1473" s="3" t="s">
        <v>10362</v>
      </c>
      <c r="E1473" s="3" t="s">
        <v>10363</v>
      </c>
      <c r="F1473" s="3" t="s">
        <v>10364</v>
      </c>
    </row>
    <row r="1474" spans="1:6" x14ac:dyDescent="0.2">
      <c r="A1474" s="6" t="s">
        <v>1472</v>
      </c>
      <c r="B1474" s="4" t="s">
        <v>10365</v>
      </c>
      <c r="C1474" s="3" t="s">
        <v>10366</v>
      </c>
      <c r="D1474" s="3" t="s">
        <v>10367</v>
      </c>
      <c r="E1474" s="3" t="s">
        <v>10368</v>
      </c>
      <c r="F1474" s="3" t="s">
        <v>10369</v>
      </c>
    </row>
    <row r="1475" spans="1:6" x14ac:dyDescent="0.2">
      <c r="A1475" s="6" t="s">
        <v>1473</v>
      </c>
      <c r="B1475" s="4" t="s">
        <v>10370</v>
      </c>
      <c r="C1475" s="3" t="s">
        <v>10371</v>
      </c>
      <c r="D1475" s="3" t="s">
        <v>10372</v>
      </c>
      <c r="E1475" s="3" t="s">
        <v>10373</v>
      </c>
      <c r="F1475" s="3" t="s">
        <v>10374</v>
      </c>
    </row>
    <row r="1476" spans="1:6" x14ac:dyDescent="0.2">
      <c r="A1476" s="6" t="s">
        <v>1474</v>
      </c>
      <c r="B1476" s="4" t="s">
        <v>10375</v>
      </c>
      <c r="C1476" s="3" t="s">
        <v>10376</v>
      </c>
      <c r="D1476" s="3" t="s">
        <v>10377</v>
      </c>
      <c r="E1476" s="3" t="s">
        <v>10378</v>
      </c>
      <c r="F1476" s="3" t="s">
        <v>10379</v>
      </c>
    </row>
    <row r="1477" spans="1:6" x14ac:dyDescent="0.2">
      <c r="A1477" s="6" t="s">
        <v>1475</v>
      </c>
      <c r="B1477" s="4" t="s">
        <v>10380</v>
      </c>
      <c r="C1477" s="3" t="s">
        <v>10381</v>
      </c>
      <c r="D1477" s="3" t="s">
        <v>10382</v>
      </c>
      <c r="E1477" s="3" t="s">
        <v>10383</v>
      </c>
      <c r="F1477" s="3" t="s">
        <v>10384</v>
      </c>
    </row>
    <row r="1478" spans="1:6" x14ac:dyDescent="0.2">
      <c r="A1478" s="6" t="s">
        <v>1476</v>
      </c>
      <c r="B1478" s="4" t="s">
        <v>10385</v>
      </c>
      <c r="C1478" s="3" t="s">
        <v>10386</v>
      </c>
      <c r="D1478" s="3" t="s">
        <v>10387</v>
      </c>
      <c r="E1478" s="3" t="s">
        <v>10388</v>
      </c>
      <c r="F1478" s="3" t="s">
        <v>10389</v>
      </c>
    </row>
    <row r="1479" spans="1:6" x14ac:dyDescent="0.2">
      <c r="A1479" s="6" t="s">
        <v>1477</v>
      </c>
      <c r="B1479" s="4" t="s">
        <v>10390</v>
      </c>
      <c r="C1479" s="3" t="s">
        <v>10391</v>
      </c>
      <c r="D1479" s="3" t="s">
        <v>10392</v>
      </c>
      <c r="E1479" s="3" t="s">
        <v>10393</v>
      </c>
      <c r="F1479" s="3" t="s">
        <v>10394</v>
      </c>
    </row>
    <row r="1480" spans="1:6" x14ac:dyDescent="0.2">
      <c r="A1480" s="6" t="s">
        <v>1478</v>
      </c>
      <c r="B1480" s="4" t="s">
        <v>10395</v>
      </c>
      <c r="C1480" s="3" t="s">
        <v>10396</v>
      </c>
      <c r="D1480" s="3" t="s">
        <v>10397</v>
      </c>
      <c r="E1480" s="3" t="s">
        <v>10398</v>
      </c>
      <c r="F1480" s="3" t="s">
        <v>10399</v>
      </c>
    </row>
    <row r="1481" spans="1:6" x14ac:dyDescent="0.2">
      <c r="A1481" s="6" t="s">
        <v>1479</v>
      </c>
      <c r="B1481" s="4" t="s">
        <v>10400</v>
      </c>
      <c r="C1481" s="3" t="s">
        <v>10401</v>
      </c>
      <c r="D1481" s="3" t="s">
        <v>10402</v>
      </c>
      <c r="E1481" s="3" t="s">
        <v>10403</v>
      </c>
      <c r="F1481" s="3" t="s">
        <v>10404</v>
      </c>
    </row>
    <row r="1482" spans="1:6" x14ac:dyDescent="0.2">
      <c r="A1482" s="6" t="s">
        <v>1480</v>
      </c>
      <c r="B1482" s="4" t="s">
        <v>10405</v>
      </c>
      <c r="C1482" s="3" t="s">
        <v>10406</v>
      </c>
      <c r="D1482" s="3" t="s">
        <v>10407</v>
      </c>
      <c r="E1482" s="3" t="s">
        <v>10408</v>
      </c>
      <c r="F1482" s="3" t="s">
        <v>10409</v>
      </c>
    </row>
    <row r="1483" spans="1:6" x14ac:dyDescent="0.2">
      <c r="A1483" s="6" t="s">
        <v>1481</v>
      </c>
      <c r="B1483" s="4" t="s">
        <v>10410</v>
      </c>
      <c r="C1483" s="3" t="s">
        <v>10411</v>
      </c>
      <c r="D1483" s="3" t="s">
        <v>10412</v>
      </c>
      <c r="E1483" s="3" t="s">
        <v>10413</v>
      </c>
      <c r="F1483" s="3" t="s">
        <v>10414</v>
      </c>
    </row>
    <row r="1484" spans="1:6" x14ac:dyDescent="0.2">
      <c r="A1484" s="6" t="s">
        <v>1482</v>
      </c>
      <c r="B1484" s="4" t="s">
        <v>10415</v>
      </c>
      <c r="C1484" s="3" t="s">
        <v>10416</v>
      </c>
      <c r="D1484" s="3" t="s">
        <v>10417</v>
      </c>
      <c r="E1484" s="3" t="s">
        <v>10418</v>
      </c>
      <c r="F1484" s="3" t="s">
        <v>10419</v>
      </c>
    </row>
    <row r="1485" spans="1:6" x14ac:dyDescent="0.2">
      <c r="A1485" s="6" t="s">
        <v>1483</v>
      </c>
      <c r="B1485" s="4" t="s">
        <v>10420</v>
      </c>
      <c r="C1485" s="3" t="s">
        <v>10421</v>
      </c>
      <c r="D1485" s="3" t="s">
        <v>10422</v>
      </c>
      <c r="E1485" s="3" t="s">
        <v>10423</v>
      </c>
      <c r="F1485" s="3" t="s">
        <v>10424</v>
      </c>
    </row>
    <row r="1486" spans="1:6" x14ac:dyDescent="0.2">
      <c r="A1486" s="6" t="s">
        <v>1484</v>
      </c>
      <c r="B1486" s="4" t="s">
        <v>10425</v>
      </c>
      <c r="C1486" s="3" t="s">
        <v>10426</v>
      </c>
      <c r="D1486" s="3" t="s">
        <v>10427</v>
      </c>
      <c r="E1486" s="3" t="s">
        <v>10428</v>
      </c>
      <c r="F1486" s="3" t="s">
        <v>10429</v>
      </c>
    </row>
    <row r="1487" spans="1:6" x14ac:dyDescent="0.2">
      <c r="A1487" s="6" t="s">
        <v>1485</v>
      </c>
      <c r="B1487" s="4" t="s">
        <v>10430</v>
      </c>
      <c r="C1487" s="3" t="s">
        <v>10431</v>
      </c>
      <c r="D1487" s="3" t="s">
        <v>10432</v>
      </c>
      <c r="E1487" s="3" t="s">
        <v>10433</v>
      </c>
      <c r="F1487" s="3" t="s">
        <v>10434</v>
      </c>
    </row>
    <row r="1488" spans="1:6" x14ac:dyDescent="0.2">
      <c r="A1488" s="6" t="s">
        <v>1486</v>
      </c>
      <c r="B1488" s="4" t="s">
        <v>10435</v>
      </c>
      <c r="C1488" s="3" t="s">
        <v>10436</v>
      </c>
      <c r="D1488" s="3" t="s">
        <v>10437</v>
      </c>
      <c r="E1488" s="3" t="s">
        <v>10438</v>
      </c>
      <c r="F1488" s="3" t="s">
        <v>10439</v>
      </c>
    </row>
    <row r="1489" spans="1:6" x14ac:dyDescent="0.2">
      <c r="A1489" s="6" t="s">
        <v>1487</v>
      </c>
      <c r="B1489" s="4" t="s">
        <v>10440</v>
      </c>
      <c r="C1489" s="3" t="s">
        <v>10441</v>
      </c>
      <c r="D1489" s="3" t="s">
        <v>10442</v>
      </c>
      <c r="E1489" s="3" t="s">
        <v>10443</v>
      </c>
      <c r="F1489" s="3" t="s">
        <v>10444</v>
      </c>
    </row>
    <row r="1490" spans="1:6" x14ac:dyDescent="0.2">
      <c r="A1490" s="6" t="s">
        <v>1488</v>
      </c>
      <c r="B1490" s="4" t="s">
        <v>10445</v>
      </c>
      <c r="C1490" s="3" t="s">
        <v>10446</v>
      </c>
      <c r="D1490" s="3" t="s">
        <v>10447</v>
      </c>
      <c r="E1490" s="3" t="s">
        <v>10448</v>
      </c>
      <c r="F1490" s="3" t="s">
        <v>10449</v>
      </c>
    </row>
    <row r="1491" spans="1:6" x14ac:dyDescent="0.2">
      <c r="A1491" s="6" t="s">
        <v>1489</v>
      </c>
      <c r="B1491" s="4" t="s">
        <v>10450</v>
      </c>
      <c r="C1491" s="3" t="s">
        <v>10451</v>
      </c>
      <c r="D1491" s="3" t="s">
        <v>10452</v>
      </c>
      <c r="E1491" s="3" t="s">
        <v>10453</v>
      </c>
      <c r="F1491" s="3" t="s">
        <v>10454</v>
      </c>
    </row>
    <row r="1492" spans="1:6" x14ac:dyDescent="0.2">
      <c r="A1492" s="6" t="s">
        <v>1490</v>
      </c>
      <c r="B1492" s="4" t="s">
        <v>10455</v>
      </c>
      <c r="C1492" s="3" t="s">
        <v>10456</v>
      </c>
      <c r="D1492" s="3" t="s">
        <v>10457</v>
      </c>
      <c r="E1492" s="3" t="s">
        <v>10458</v>
      </c>
      <c r="F1492" s="3" t="s">
        <v>10459</v>
      </c>
    </row>
    <row r="1493" spans="1:6" x14ac:dyDescent="0.2">
      <c r="A1493" s="6" t="s">
        <v>1491</v>
      </c>
      <c r="B1493" s="4" t="s">
        <v>10460</v>
      </c>
      <c r="C1493" s="3" t="s">
        <v>10461</v>
      </c>
      <c r="D1493" s="3" t="s">
        <v>10462</v>
      </c>
      <c r="E1493" s="3" t="s">
        <v>10463</v>
      </c>
      <c r="F1493" s="3" t="s">
        <v>10464</v>
      </c>
    </row>
    <row r="1494" spans="1:6" x14ac:dyDescent="0.2">
      <c r="A1494" s="6" t="s">
        <v>1492</v>
      </c>
      <c r="B1494" s="4" t="s">
        <v>10465</v>
      </c>
      <c r="C1494" s="3" t="s">
        <v>10466</v>
      </c>
      <c r="D1494" s="3" t="s">
        <v>10467</v>
      </c>
      <c r="E1494" s="3" t="s">
        <v>10468</v>
      </c>
      <c r="F1494" s="3" t="s">
        <v>10469</v>
      </c>
    </row>
    <row r="1495" spans="1:6" x14ac:dyDescent="0.2">
      <c r="A1495" s="6" t="s">
        <v>1493</v>
      </c>
      <c r="B1495" s="4" t="s">
        <v>10470</v>
      </c>
      <c r="C1495" s="3" t="s">
        <v>10471</v>
      </c>
      <c r="D1495" s="3" t="s">
        <v>10472</v>
      </c>
      <c r="E1495" s="3" t="s">
        <v>10473</v>
      </c>
      <c r="F1495" s="3" t="s">
        <v>10474</v>
      </c>
    </row>
    <row r="1496" spans="1:6" x14ac:dyDescent="0.2">
      <c r="A1496" s="6" t="s">
        <v>1494</v>
      </c>
      <c r="B1496" s="4" t="s">
        <v>10475</v>
      </c>
      <c r="C1496" s="3" t="s">
        <v>10476</v>
      </c>
      <c r="D1496" s="3" t="s">
        <v>10477</v>
      </c>
      <c r="E1496" s="3" t="s">
        <v>10478</v>
      </c>
      <c r="F1496" s="3" t="s">
        <v>10479</v>
      </c>
    </row>
    <row r="1497" spans="1:6" x14ac:dyDescent="0.2">
      <c r="A1497" s="6" t="s">
        <v>1495</v>
      </c>
      <c r="B1497" s="4" t="s">
        <v>10480</v>
      </c>
      <c r="C1497" s="3" t="s">
        <v>10481</v>
      </c>
      <c r="D1497" s="3" t="s">
        <v>10482</v>
      </c>
      <c r="E1497" s="3" t="s">
        <v>10483</v>
      </c>
      <c r="F1497" s="3" t="s">
        <v>10484</v>
      </c>
    </row>
    <row r="1498" spans="1:6" x14ac:dyDescent="0.2">
      <c r="A1498" s="6" t="s">
        <v>1496</v>
      </c>
      <c r="B1498" s="4" t="s">
        <v>10485</v>
      </c>
      <c r="C1498" s="3" t="s">
        <v>10486</v>
      </c>
      <c r="D1498" s="3" t="s">
        <v>10487</v>
      </c>
      <c r="E1498" s="3" t="s">
        <v>10488</v>
      </c>
      <c r="F1498" s="3" t="s">
        <v>10489</v>
      </c>
    </row>
    <row r="1499" spans="1:6" x14ac:dyDescent="0.2">
      <c r="A1499" s="6" t="s">
        <v>1497</v>
      </c>
      <c r="B1499" s="4" t="s">
        <v>10490</v>
      </c>
      <c r="C1499" s="3" t="s">
        <v>10491</v>
      </c>
      <c r="D1499" s="3" t="s">
        <v>10492</v>
      </c>
      <c r="E1499" s="3" t="s">
        <v>10493</v>
      </c>
      <c r="F1499" s="3" t="s">
        <v>10494</v>
      </c>
    </row>
    <row r="1500" spans="1:6" x14ac:dyDescent="0.2">
      <c r="A1500" s="6" t="s">
        <v>1498</v>
      </c>
      <c r="B1500" s="4" t="s">
        <v>10495</v>
      </c>
      <c r="C1500" s="3" t="s">
        <v>10496</v>
      </c>
      <c r="D1500" s="3" t="s">
        <v>10497</v>
      </c>
      <c r="E1500" s="3" t="s">
        <v>10498</v>
      </c>
      <c r="F1500" s="3" t="s">
        <v>10499</v>
      </c>
    </row>
    <row r="1501" spans="1:6" x14ac:dyDescent="0.2">
      <c r="A1501" s="6" t="s">
        <v>1499</v>
      </c>
      <c r="B1501" s="4" t="s">
        <v>10500</v>
      </c>
      <c r="C1501" s="3" t="s">
        <v>10501</v>
      </c>
      <c r="D1501" s="3" t="s">
        <v>10502</v>
      </c>
      <c r="E1501" s="3" t="s">
        <v>10503</v>
      </c>
      <c r="F1501" s="3" t="s">
        <v>10504</v>
      </c>
    </row>
    <row r="1502" spans="1:6" x14ac:dyDescent="0.2">
      <c r="A1502" s="6" t="s">
        <v>1500</v>
      </c>
      <c r="B1502" s="4" t="s">
        <v>10505</v>
      </c>
      <c r="C1502" s="3" t="s">
        <v>10506</v>
      </c>
      <c r="D1502" s="3" t="s">
        <v>10507</v>
      </c>
      <c r="E1502" s="3" t="s">
        <v>10508</v>
      </c>
      <c r="F1502" s="3" t="s">
        <v>10509</v>
      </c>
    </row>
    <row r="1503" spans="1:6" x14ac:dyDescent="0.2">
      <c r="A1503" s="6" t="s">
        <v>1501</v>
      </c>
      <c r="B1503" s="4" t="s">
        <v>10510</v>
      </c>
      <c r="C1503" s="3" t="s">
        <v>10511</v>
      </c>
      <c r="D1503" s="3" t="s">
        <v>10512</v>
      </c>
      <c r="E1503" s="3" t="s">
        <v>10513</v>
      </c>
      <c r="F1503" s="3" t="s">
        <v>10514</v>
      </c>
    </row>
    <row r="1504" spans="1:6" x14ac:dyDescent="0.2">
      <c r="A1504" s="6" t="s">
        <v>1502</v>
      </c>
      <c r="B1504" s="4" t="s">
        <v>10515</v>
      </c>
      <c r="C1504" s="3" t="s">
        <v>10516</v>
      </c>
      <c r="D1504" s="3" t="s">
        <v>10517</v>
      </c>
      <c r="E1504" s="3" t="s">
        <v>10518</v>
      </c>
      <c r="F1504" s="3" t="s">
        <v>10519</v>
      </c>
    </row>
    <row r="1505" spans="1:6" x14ac:dyDescent="0.2">
      <c r="A1505" s="6" t="s">
        <v>1503</v>
      </c>
      <c r="B1505" s="4" t="s">
        <v>10520</v>
      </c>
      <c r="C1505" s="3" t="s">
        <v>10521</v>
      </c>
      <c r="D1505" s="3" t="s">
        <v>10522</v>
      </c>
      <c r="E1505" s="3" t="s">
        <v>10523</v>
      </c>
      <c r="F1505" s="3" t="s">
        <v>10524</v>
      </c>
    </row>
    <row r="1506" spans="1:6" x14ac:dyDescent="0.2">
      <c r="A1506" s="6" t="s">
        <v>1504</v>
      </c>
      <c r="B1506" s="4" t="s">
        <v>10525</v>
      </c>
      <c r="C1506" s="3" t="s">
        <v>10526</v>
      </c>
      <c r="D1506" s="3" t="s">
        <v>10527</v>
      </c>
      <c r="E1506" s="3" t="s">
        <v>10528</v>
      </c>
      <c r="F1506" s="3" t="s">
        <v>10529</v>
      </c>
    </row>
    <row r="1507" spans="1:6" x14ac:dyDescent="0.2">
      <c r="A1507" s="6" t="s">
        <v>1505</v>
      </c>
      <c r="B1507" s="4" t="s">
        <v>10530</v>
      </c>
      <c r="C1507" s="3" t="s">
        <v>10531</v>
      </c>
      <c r="D1507" s="3" t="s">
        <v>10532</v>
      </c>
      <c r="E1507" s="3" t="s">
        <v>10533</v>
      </c>
      <c r="F1507" s="3" t="s">
        <v>10534</v>
      </c>
    </row>
    <row r="1508" spans="1:6" x14ac:dyDescent="0.2">
      <c r="A1508" s="6" t="s">
        <v>1506</v>
      </c>
      <c r="B1508" s="4" t="s">
        <v>10535</v>
      </c>
      <c r="C1508" s="3" t="s">
        <v>10536</v>
      </c>
      <c r="D1508" s="3" t="s">
        <v>10537</v>
      </c>
      <c r="E1508" s="3" t="s">
        <v>10538</v>
      </c>
      <c r="F1508" s="3" t="s">
        <v>10539</v>
      </c>
    </row>
    <row r="1509" spans="1:6" x14ac:dyDescent="0.2">
      <c r="A1509" s="6" t="s">
        <v>1507</v>
      </c>
      <c r="B1509" s="4" t="s">
        <v>10540</v>
      </c>
      <c r="C1509" s="3" t="s">
        <v>10541</v>
      </c>
      <c r="D1509" s="3" t="s">
        <v>10542</v>
      </c>
      <c r="E1509" s="3" t="s">
        <v>10543</v>
      </c>
      <c r="F1509" s="3" t="s">
        <v>10544</v>
      </c>
    </row>
    <row r="1510" spans="1:6" x14ac:dyDescent="0.2">
      <c r="A1510" s="6" t="s">
        <v>1508</v>
      </c>
      <c r="B1510" s="4" t="s">
        <v>10545</v>
      </c>
      <c r="C1510" s="3" t="s">
        <v>10546</v>
      </c>
      <c r="D1510" s="3" t="s">
        <v>10547</v>
      </c>
      <c r="E1510" s="3" t="s">
        <v>10548</v>
      </c>
      <c r="F1510" s="3" t="s">
        <v>10549</v>
      </c>
    </row>
    <row r="1511" spans="1:6" x14ac:dyDescent="0.2">
      <c r="A1511" s="6" t="s">
        <v>1509</v>
      </c>
      <c r="B1511" s="4" t="s">
        <v>10550</v>
      </c>
      <c r="C1511" s="3" t="s">
        <v>10551</v>
      </c>
      <c r="D1511" s="3" t="s">
        <v>10552</v>
      </c>
      <c r="E1511" s="3" t="s">
        <v>10553</v>
      </c>
      <c r="F1511" s="3" t="s">
        <v>10554</v>
      </c>
    </row>
    <row r="1512" spans="1:6" x14ac:dyDescent="0.2">
      <c r="A1512" s="6" t="s">
        <v>1510</v>
      </c>
      <c r="B1512" s="4" t="s">
        <v>10555</v>
      </c>
      <c r="C1512" s="3" t="s">
        <v>10556</v>
      </c>
      <c r="D1512" s="3" t="s">
        <v>10557</v>
      </c>
      <c r="E1512" s="3" t="s">
        <v>10558</v>
      </c>
      <c r="F1512" s="3" t="s">
        <v>10559</v>
      </c>
    </row>
    <row r="1513" spans="1:6" x14ac:dyDescent="0.2">
      <c r="A1513" s="6" t="s">
        <v>1511</v>
      </c>
      <c r="B1513" s="4" t="s">
        <v>10560</v>
      </c>
      <c r="C1513" s="3" t="s">
        <v>10561</v>
      </c>
      <c r="D1513" s="3" t="s">
        <v>10562</v>
      </c>
      <c r="E1513" s="3" t="s">
        <v>10563</v>
      </c>
      <c r="F1513" s="3" t="s">
        <v>10564</v>
      </c>
    </row>
    <row r="1514" spans="1:6" x14ac:dyDescent="0.2">
      <c r="A1514" s="6" t="s">
        <v>1512</v>
      </c>
      <c r="B1514" s="4" t="s">
        <v>10565</v>
      </c>
      <c r="C1514" s="3" t="s">
        <v>10566</v>
      </c>
      <c r="D1514" s="3" t="s">
        <v>10567</v>
      </c>
      <c r="E1514" s="3" t="s">
        <v>10568</v>
      </c>
      <c r="F1514" s="3" t="s">
        <v>10569</v>
      </c>
    </row>
    <row r="1515" spans="1:6" x14ac:dyDescent="0.2">
      <c r="A1515" s="6" t="s">
        <v>1513</v>
      </c>
      <c r="B1515" s="4" t="s">
        <v>10570</v>
      </c>
      <c r="C1515" s="3" t="s">
        <v>10571</v>
      </c>
      <c r="D1515" s="3" t="s">
        <v>10572</v>
      </c>
      <c r="E1515" s="3" t="s">
        <v>10573</v>
      </c>
      <c r="F1515" s="3" t="s">
        <v>10574</v>
      </c>
    </row>
    <row r="1516" spans="1:6" x14ac:dyDescent="0.2">
      <c r="A1516" s="6" t="s">
        <v>1514</v>
      </c>
      <c r="B1516" s="4" t="s">
        <v>10575</v>
      </c>
      <c r="C1516" s="3" t="s">
        <v>10576</v>
      </c>
      <c r="D1516" s="3" t="s">
        <v>10577</v>
      </c>
      <c r="E1516" s="3" t="s">
        <v>10578</v>
      </c>
      <c r="F1516" s="3" t="s">
        <v>10579</v>
      </c>
    </row>
    <row r="1517" spans="1:6" x14ac:dyDescent="0.2">
      <c r="A1517" s="6" t="s">
        <v>1515</v>
      </c>
      <c r="B1517" s="4" t="s">
        <v>10580</v>
      </c>
      <c r="C1517" s="3" t="s">
        <v>10581</v>
      </c>
      <c r="D1517" s="3" t="s">
        <v>10582</v>
      </c>
      <c r="E1517" s="3" t="s">
        <v>10583</v>
      </c>
      <c r="F1517" s="3" t="s">
        <v>10584</v>
      </c>
    </row>
    <row r="1518" spans="1:6" x14ac:dyDescent="0.2">
      <c r="A1518" s="6" t="s">
        <v>1516</v>
      </c>
      <c r="B1518" s="4" t="s">
        <v>10585</v>
      </c>
      <c r="C1518" s="3" t="s">
        <v>10586</v>
      </c>
      <c r="D1518" s="3" t="s">
        <v>10587</v>
      </c>
      <c r="E1518" s="3" t="s">
        <v>10588</v>
      </c>
      <c r="F1518" s="3" t="s">
        <v>10589</v>
      </c>
    </row>
    <row r="1519" spans="1:6" x14ac:dyDescent="0.2">
      <c r="A1519" s="6" t="s">
        <v>1517</v>
      </c>
      <c r="B1519" s="4" t="s">
        <v>10590</v>
      </c>
      <c r="C1519" s="3" t="s">
        <v>10591</v>
      </c>
      <c r="D1519" s="3" t="s">
        <v>10592</v>
      </c>
      <c r="E1519" s="3" t="s">
        <v>10593</v>
      </c>
      <c r="F1519" s="3" t="s">
        <v>10594</v>
      </c>
    </row>
    <row r="1520" spans="1:6" x14ac:dyDescent="0.2">
      <c r="A1520" s="6" t="s">
        <v>1518</v>
      </c>
      <c r="B1520" s="4" t="s">
        <v>10595</v>
      </c>
      <c r="C1520" s="3" t="s">
        <v>10596</v>
      </c>
      <c r="D1520" s="3" t="s">
        <v>10597</v>
      </c>
      <c r="E1520" s="3" t="s">
        <v>10598</v>
      </c>
      <c r="F1520" s="3" t="s">
        <v>10599</v>
      </c>
    </row>
    <row r="1521" spans="1:6" x14ac:dyDescent="0.2">
      <c r="A1521" s="6" t="s">
        <v>1519</v>
      </c>
      <c r="B1521" s="4" t="s">
        <v>10600</v>
      </c>
      <c r="C1521" s="3" t="s">
        <v>10601</v>
      </c>
      <c r="D1521" s="3" t="s">
        <v>10602</v>
      </c>
      <c r="E1521" s="3" t="s">
        <v>10603</v>
      </c>
      <c r="F1521" s="3" t="s">
        <v>10604</v>
      </c>
    </row>
    <row r="1522" spans="1:6" x14ac:dyDescent="0.2">
      <c r="A1522" s="6" t="s">
        <v>1520</v>
      </c>
      <c r="B1522" s="4" t="s">
        <v>10605</v>
      </c>
      <c r="C1522" s="3" t="s">
        <v>10606</v>
      </c>
      <c r="D1522" s="3" t="s">
        <v>10607</v>
      </c>
      <c r="E1522" s="3" t="s">
        <v>10608</v>
      </c>
      <c r="F1522" s="3" t="s">
        <v>10609</v>
      </c>
    </row>
    <row r="1523" spans="1:6" x14ac:dyDescent="0.2">
      <c r="A1523" s="6" t="s">
        <v>1521</v>
      </c>
      <c r="B1523" s="4" t="s">
        <v>10610</v>
      </c>
      <c r="C1523" s="3" t="s">
        <v>10611</v>
      </c>
      <c r="D1523" s="3" t="s">
        <v>10612</v>
      </c>
      <c r="E1523" s="3" t="s">
        <v>10613</v>
      </c>
      <c r="F1523" s="3" t="s">
        <v>10614</v>
      </c>
    </row>
    <row r="1524" spans="1:6" x14ac:dyDescent="0.2">
      <c r="A1524" s="6" t="s">
        <v>1522</v>
      </c>
      <c r="B1524" s="4" t="s">
        <v>10615</v>
      </c>
      <c r="C1524" s="3" t="s">
        <v>10616</v>
      </c>
      <c r="D1524" s="3" t="s">
        <v>10617</v>
      </c>
      <c r="E1524" s="3" t="s">
        <v>10618</v>
      </c>
      <c r="F1524" s="3" t="s">
        <v>10619</v>
      </c>
    </row>
    <row r="1525" spans="1:6" x14ac:dyDescent="0.2">
      <c r="A1525" s="6" t="s">
        <v>1523</v>
      </c>
      <c r="B1525" s="4" t="s">
        <v>10620</v>
      </c>
      <c r="C1525" s="3" t="s">
        <v>10621</v>
      </c>
      <c r="D1525" s="3" t="s">
        <v>10622</v>
      </c>
      <c r="E1525" s="3" t="s">
        <v>10623</v>
      </c>
      <c r="F1525" s="3" t="s">
        <v>10624</v>
      </c>
    </row>
    <row r="1526" spans="1:6" x14ac:dyDescent="0.2">
      <c r="A1526" s="6" t="s">
        <v>1524</v>
      </c>
      <c r="B1526" s="4" t="s">
        <v>10625</v>
      </c>
      <c r="C1526" s="3" t="s">
        <v>10626</v>
      </c>
      <c r="D1526" s="3" t="s">
        <v>10627</v>
      </c>
      <c r="E1526" s="3" t="s">
        <v>10628</v>
      </c>
      <c r="F1526" s="3" t="s">
        <v>10629</v>
      </c>
    </row>
    <row r="1527" spans="1:6" x14ac:dyDescent="0.2">
      <c r="A1527" s="6" t="s">
        <v>1525</v>
      </c>
      <c r="B1527" s="4" t="s">
        <v>10630</v>
      </c>
      <c r="C1527" s="3" t="s">
        <v>10631</v>
      </c>
      <c r="D1527" s="3" t="s">
        <v>10632</v>
      </c>
      <c r="E1527" s="3" t="s">
        <v>10633</v>
      </c>
      <c r="F1527" s="3" t="s">
        <v>10634</v>
      </c>
    </row>
    <row r="1528" spans="1:6" x14ac:dyDescent="0.2">
      <c r="A1528" s="6" t="s">
        <v>1526</v>
      </c>
      <c r="B1528" s="4" t="s">
        <v>10635</v>
      </c>
      <c r="C1528" s="3" t="s">
        <v>10636</v>
      </c>
      <c r="D1528" s="3" t="s">
        <v>10637</v>
      </c>
      <c r="E1528" s="3" t="s">
        <v>10638</v>
      </c>
      <c r="F1528" s="3" t="s">
        <v>10639</v>
      </c>
    </row>
    <row r="1529" spans="1:6" x14ac:dyDescent="0.2">
      <c r="A1529" s="6" t="s">
        <v>1527</v>
      </c>
      <c r="B1529" s="4" t="s">
        <v>10640</v>
      </c>
      <c r="C1529" s="3" t="s">
        <v>10641</v>
      </c>
      <c r="D1529" s="3" t="s">
        <v>10642</v>
      </c>
      <c r="E1529" s="3" t="s">
        <v>10643</v>
      </c>
      <c r="F1529" s="3" t="s">
        <v>10644</v>
      </c>
    </row>
    <row r="1530" spans="1:6" x14ac:dyDescent="0.2">
      <c r="A1530" s="6" t="s">
        <v>1528</v>
      </c>
      <c r="B1530" s="4" t="s">
        <v>10645</v>
      </c>
      <c r="C1530" s="3" t="s">
        <v>10646</v>
      </c>
      <c r="D1530" s="3" t="s">
        <v>10647</v>
      </c>
      <c r="E1530" s="3" t="s">
        <v>10648</v>
      </c>
      <c r="F1530" s="3" t="s">
        <v>10649</v>
      </c>
    </row>
    <row r="1531" spans="1:6" x14ac:dyDescent="0.2">
      <c r="A1531" s="6" t="s">
        <v>1529</v>
      </c>
      <c r="B1531" s="4" t="s">
        <v>10650</v>
      </c>
      <c r="C1531" s="3" t="s">
        <v>10651</v>
      </c>
      <c r="D1531" s="3" t="s">
        <v>10652</v>
      </c>
      <c r="E1531" s="3" t="s">
        <v>10653</v>
      </c>
      <c r="F1531" s="3" t="s">
        <v>10654</v>
      </c>
    </row>
    <row r="1532" spans="1:6" x14ac:dyDescent="0.2">
      <c r="A1532" s="6" t="s">
        <v>1530</v>
      </c>
      <c r="B1532" s="4" t="s">
        <v>10655</v>
      </c>
      <c r="C1532" s="3" t="s">
        <v>10656</v>
      </c>
      <c r="D1532" s="3" t="s">
        <v>10657</v>
      </c>
      <c r="E1532" s="3" t="s">
        <v>10658</v>
      </c>
      <c r="F1532" s="3" t="s">
        <v>10659</v>
      </c>
    </row>
    <row r="1533" spans="1:6" x14ac:dyDescent="0.2">
      <c r="A1533" s="6" t="s">
        <v>1531</v>
      </c>
      <c r="B1533" s="4" t="s">
        <v>10660</v>
      </c>
      <c r="C1533" s="3" t="s">
        <v>10661</v>
      </c>
      <c r="D1533" s="3" t="s">
        <v>10662</v>
      </c>
      <c r="E1533" s="3" t="s">
        <v>10663</v>
      </c>
      <c r="F1533" s="3" t="s">
        <v>10664</v>
      </c>
    </row>
    <row r="1534" spans="1:6" x14ac:dyDescent="0.2">
      <c r="A1534" s="6" t="s">
        <v>1532</v>
      </c>
      <c r="B1534" s="4" t="s">
        <v>10665</v>
      </c>
      <c r="C1534" s="3" t="s">
        <v>10666</v>
      </c>
      <c r="D1534" s="3" t="s">
        <v>10667</v>
      </c>
      <c r="E1534" s="3" t="s">
        <v>10668</v>
      </c>
      <c r="F1534" s="3" t="s">
        <v>10669</v>
      </c>
    </row>
    <row r="1535" spans="1:6" x14ac:dyDescent="0.2">
      <c r="A1535" s="6" t="s">
        <v>1533</v>
      </c>
      <c r="B1535" s="4" t="s">
        <v>10670</v>
      </c>
      <c r="C1535" s="3" t="s">
        <v>10671</v>
      </c>
      <c r="D1535" s="3" t="s">
        <v>10672</v>
      </c>
      <c r="E1535" s="3" t="s">
        <v>10673</v>
      </c>
      <c r="F1535" s="3" t="s">
        <v>10674</v>
      </c>
    </row>
    <row r="1536" spans="1:6" x14ac:dyDescent="0.2">
      <c r="A1536" s="6" t="s">
        <v>1534</v>
      </c>
      <c r="B1536" s="4" t="s">
        <v>10675</v>
      </c>
      <c r="C1536" s="3" t="s">
        <v>10676</v>
      </c>
      <c r="D1536" s="3" t="s">
        <v>10677</v>
      </c>
      <c r="E1536" s="3" t="s">
        <v>10678</v>
      </c>
      <c r="F1536" s="3" t="s">
        <v>10679</v>
      </c>
    </row>
    <row r="1537" spans="1:6" x14ac:dyDescent="0.2">
      <c r="A1537" s="6" t="s">
        <v>1535</v>
      </c>
      <c r="B1537" s="4" t="s">
        <v>10680</v>
      </c>
      <c r="C1537" s="3" t="s">
        <v>10681</v>
      </c>
      <c r="D1537" s="3" t="s">
        <v>10682</v>
      </c>
      <c r="E1537" s="3" t="s">
        <v>10683</v>
      </c>
      <c r="F1537" s="3" t="s">
        <v>10684</v>
      </c>
    </row>
    <row r="1538" spans="1:6" x14ac:dyDescent="0.2">
      <c r="A1538" s="6" t="s">
        <v>1536</v>
      </c>
      <c r="B1538" s="4" t="s">
        <v>10685</v>
      </c>
      <c r="C1538" s="3" t="s">
        <v>10686</v>
      </c>
      <c r="D1538" s="3" t="s">
        <v>10687</v>
      </c>
      <c r="E1538" s="3" t="s">
        <v>10688</v>
      </c>
      <c r="F1538" s="3" t="s">
        <v>10689</v>
      </c>
    </row>
    <row r="1539" spans="1:6" x14ac:dyDescent="0.2">
      <c r="A1539" s="6" t="s">
        <v>1537</v>
      </c>
      <c r="B1539" s="4" t="s">
        <v>10690</v>
      </c>
      <c r="C1539" s="3" t="s">
        <v>10691</v>
      </c>
      <c r="D1539" s="3" t="s">
        <v>10692</v>
      </c>
      <c r="E1539" s="3" t="s">
        <v>10693</v>
      </c>
      <c r="F1539" s="3" t="s">
        <v>10694</v>
      </c>
    </row>
    <row r="1540" spans="1:6" x14ac:dyDescent="0.2">
      <c r="A1540" s="6" t="s">
        <v>1538</v>
      </c>
      <c r="B1540" s="4" t="s">
        <v>10695</v>
      </c>
      <c r="C1540" s="3" t="s">
        <v>10696</v>
      </c>
      <c r="D1540" s="3" t="s">
        <v>10697</v>
      </c>
      <c r="E1540" s="3" t="s">
        <v>10698</v>
      </c>
      <c r="F1540" s="3" t="s">
        <v>10699</v>
      </c>
    </row>
    <row r="1541" spans="1:6" x14ac:dyDescent="0.2">
      <c r="A1541" s="6" t="s">
        <v>1539</v>
      </c>
      <c r="B1541" s="4" t="s">
        <v>10700</v>
      </c>
      <c r="C1541" s="3" t="s">
        <v>10701</v>
      </c>
      <c r="D1541" s="3" t="s">
        <v>10702</v>
      </c>
      <c r="E1541" s="3" t="s">
        <v>10703</v>
      </c>
      <c r="F1541" s="3" t="s">
        <v>10704</v>
      </c>
    </row>
    <row r="1542" spans="1:6" x14ac:dyDescent="0.2">
      <c r="A1542" s="6" t="s">
        <v>1540</v>
      </c>
      <c r="B1542" s="4" t="s">
        <v>10705</v>
      </c>
      <c r="C1542" s="3" t="s">
        <v>10706</v>
      </c>
      <c r="D1542" s="3" t="s">
        <v>10707</v>
      </c>
      <c r="E1542" s="3" t="s">
        <v>10708</v>
      </c>
      <c r="F1542" s="3" t="s">
        <v>10709</v>
      </c>
    </row>
    <row r="1543" spans="1:6" x14ac:dyDescent="0.2">
      <c r="A1543" s="6" t="s">
        <v>1541</v>
      </c>
      <c r="B1543" s="4" t="s">
        <v>10710</v>
      </c>
      <c r="C1543" s="3" t="s">
        <v>10711</v>
      </c>
      <c r="D1543" s="3" t="s">
        <v>10712</v>
      </c>
      <c r="E1543" s="3" t="s">
        <v>10713</v>
      </c>
      <c r="F1543" s="3" t="s">
        <v>10714</v>
      </c>
    </row>
    <row r="1544" spans="1:6" x14ac:dyDescent="0.2">
      <c r="A1544" s="6" t="s">
        <v>1542</v>
      </c>
      <c r="B1544" s="4" t="s">
        <v>10715</v>
      </c>
      <c r="C1544" s="3" t="s">
        <v>10716</v>
      </c>
      <c r="D1544" s="3" t="s">
        <v>10717</v>
      </c>
      <c r="E1544" s="3" t="s">
        <v>10718</v>
      </c>
      <c r="F1544" s="3" t="s">
        <v>10719</v>
      </c>
    </row>
    <row r="1545" spans="1:6" x14ac:dyDescent="0.2">
      <c r="A1545" s="6" t="s">
        <v>1543</v>
      </c>
      <c r="B1545" s="4" t="s">
        <v>10720</v>
      </c>
      <c r="C1545" s="3" t="s">
        <v>10721</v>
      </c>
      <c r="D1545" s="3" t="s">
        <v>10722</v>
      </c>
      <c r="E1545" s="3" t="s">
        <v>10723</v>
      </c>
      <c r="F1545" s="3" t="s">
        <v>10724</v>
      </c>
    </row>
    <row r="1546" spans="1:6" x14ac:dyDescent="0.2">
      <c r="A1546" s="6" t="s">
        <v>1544</v>
      </c>
      <c r="B1546" s="4" t="s">
        <v>10725</v>
      </c>
      <c r="C1546" s="3" t="s">
        <v>10726</v>
      </c>
      <c r="D1546" s="3" t="s">
        <v>10727</v>
      </c>
      <c r="E1546" s="3" t="s">
        <v>10728</v>
      </c>
      <c r="F1546" s="3" t="s">
        <v>10729</v>
      </c>
    </row>
    <row r="1547" spans="1:6" x14ac:dyDescent="0.2">
      <c r="A1547" s="6" t="s">
        <v>1545</v>
      </c>
      <c r="B1547" s="4" t="s">
        <v>10730</v>
      </c>
      <c r="C1547" s="3" t="s">
        <v>10731</v>
      </c>
      <c r="D1547" s="3" t="s">
        <v>10732</v>
      </c>
      <c r="E1547" s="3" t="s">
        <v>10733</v>
      </c>
      <c r="F1547" s="3" t="s">
        <v>10734</v>
      </c>
    </row>
    <row r="1548" spans="1:6" x14ac:dyDescent="0.2">
      <c r="A1548" s="6" t="s">
        <v>1546</v>
      </c>
      <c r="B1548" s="4" t="s">
        <v>10735</v>
      </c>
      <c r="C1548" s="3" t="s">
        <v>10736</v>
      </c>
      <c r="D1548" s="3" t="s">
        <v>10737</v>
      </c>
      <c r="E1548" s="3" t="s">
        <v>10738</v>
      </c>
      <c r="F1548" s="3" t="s">
        <v>10739</v>
      </c>
    </row>
    <row r="1549" spans="1:6" x14ac:dyDescent="0.2">
      <c r="A1549" s="6" t="s">
        <v>1547</v>
      </c>
      <c r="B1549" s="4" t="s">
        <v>10740</v>
      </c>
      <c r="C1549" s="3" t="s">
        <v>10741</v>
      </c>
      <c r="D1549" s="3" t="s">
        <v>10742</v>
      </c>
      <c r="E1549" s="3" t="s">
        <v>10743</v>
      </c>
      <c r="F1549" s="3" t="s">
        <v>10744</v>
      </c>
    </row>
    <row r="1550" spans="1:6" x14ac:dyDescent="0.2">
      <c r="A1550" s="6" t="s">
        <v>1548</v>
      </c>
      <c r="B1550" s="4" t="s">
        <v>10745</v>
      </c>
      <c r="C1550" s="3" t="s">
        <v>10746</v>
      </c>
      <c r="D1550" s="3" t="s">
        <v>10747</v>
      </c>
      <c r="E1550" s="3" t="s">
        <v>10748</v>
      </c>
      <c r="F1550" s="3" t="s">
        <v>10749</v>
      </c>
    </row>
    <row r="1551" spans="1:6" x14ac:dyDescent="0.2">
      <c r="A1551" s="6" t="s">
        <v>1549</v>
      </c>
      <c r="B1551" s="4" t="s">
        <v>10750</v>
      </c>
      <c r="C1551" s="3" t="s">
        <v>10751</v>
      </c>
      <c r="D1551" s="3" t="s">
        <v>10752</v>
      </c>
      <c r="E1551" s="3" t="s">
        <v>10753</v>
      </c>
      <c r="F1551" s="3" t="s">
        <v>10754</v>
      </c>
    </row>
    <row r="1552" spans="1:6" x14ac:dyDescent="0.2">
      <c r="A1552" s="6" t="s">
        <v>1550</v>
      </c>
      <c r="B1552" s="4" t="s">
        <v>10755</v>
      </c>
      <c r="C1552" s="3" t="s">
        <v>10756</v>
      </c>
      <c r="D1552" s="3" t="s">
        <v>10757</v>
      </c>
      <c r="E1552" s="3" t="s">
        <v>10758</v>
      </c>
      <c r="F1552" s="3" t="s">
        <v>10759</v>
      </c>
    </row>
    <row r="1553" spans="1:6" x14ac:dyDescent="0.2">
      <c r="A1553" s="6" t="s">
        <v>1551</v>
      </c>
      <c r="B1553" s="4" t="s">
        <v>10760</v>
      </c>
      <c r="C1553" s="3" t="s">
        <v>10761</v>
      </c>
      <c r="D1553" s="3" t="s">
        <v>10762</v>
      </c>
      <c r="E1553" s="3" t="s">
        <v>10763</v>
      </c>
      <c r="F1553" s="3" t="s">
        <v>10764</v>
      </c>
    </row>
    <row r="1554" spans="1:6" x14ac:dyDescent="0.2">
      <c r="A1554" s="6" t="s">
        <v>1552</v>
      </c>
      <c r="B1554" s="4" t="s">
        <v>10765</v>
      </c>
      <c r="C1554" s="3" t="s">
        <v>10766</v>
      </c>
      <c r="D1554" s="3" t="s">
        <v>10767</v>
      </c>
      <c r="E1554" s="3" t="s">
        <v>10768</v>
      </c>
      <c r="F1554" s="3" t="s">
        <v>10769</v>
      </c>
    </row>
    <row r="1555" spans="1:6" x14ac:dyDescent="0.2">
      <c r="A1555" s="6" t="s">
        <v>1553</v>
      </c>
      <c r="B1555" s="4" t="s">
        <v>10770</v>
      </c>
      <c r="C1555" s="3" t="s">
        <v>10771</v>
      </c>
      <c r="D1555" s="3" t="s">
        <v>10772</v>
      </c>
      <c r="E1555" s="3" t="s">
        <v>10773</v>
      </c>
      <c r="F1555" s="3" t="s">
        <v>10774</v>
      </c>
    </row>
    <row r="1556" spans="1:6" x14ac:dyDescent="0.2">
      <c r="A1556" s="6" t="s">
        <v>1554</v>
      </c>
      <c r="B1556" s="4" t="s">
        <v>10775</v>
      </c>
      <c r="C1556" s="3" t="s">
        <v>10776</v>
      </c>
      <c r="D1556" s="3" t="s">
        <v>10777</v>
      </c>
      <c r="E1556" s="3" t="s">
        <v>10778</v>
      </c>
      <c r="F1556" s="3" t="s">
        <v>10779</v>
      </c>
    </row>
    <row r="1557" spans="1:6" x14ac:dyDescent="0.2">
      <c r="A1557" s="6" t="s">
        <v>1555</v>
      </c>
      <c r="B1557" s="4" t="s">
        <v>10780</v>
      </c>
      <c r="C1557" s="3" t="s">
        <v>10781</v>
      </c>
      <c r="D1557" s="3" t="s">
        <v>10782</v>
      </c>
      <c r="E1557" s="3" t="s">
        <v>10783</v>
      </c>
      <c r="F1557" s="3" t="s">
        <v>10784</v>
      </c>
    </row>
    <row r="1558" spans="1:6" x14ac:dyDescent="0.2">
      <c r="A1558" s="6" t="s">
        <v>1556</v>
      </c>
      <c r="B1558" s="4" t="s">
        <v>10785</v>
      </c>
      <c r="C1558" s="3" t="s">
        <v>10786</v>
      </c>
      <c r="D1558" s="3" t="s">
        <v>10787</v>
      </c>
      <c r="E1558" s="3" t="s">
        <v>10788</v>
      </c>
      <c r="F1558" s="3" t="s">
        <v>10789</v>
      </c>
    </row>
    <row r="1559" spans="1:6" x14ac:dyDescent="0.2">
      <c r="A1559" s="6" t="s">
        <v>1557</v>
      </c>
      <c r="B1559" s="4" t="s">
        <v>10790</v>
      </c>
      <c r="C1559" s="3" t="s">
        <v>10791</v>
      </c>
      <c r="D1559" s="3" t="s">
        <v>10792</v>
      </c>
      <c r="E1559" s="3" t="s">
        <v>10793</v>
      </c>
      <c r="F1559" s="3" t="s">
        <v>10794</v>
      </c>
    </row>
    <row r="1560" spans="1:6" x14ac:dyDescent="0.2">
      <c r="A1560" s="6" t="s">
        <v>1558</v>
      </c>
      <c r="B1560" s="4" t="s">
        <v>10795</v>
      </c>
      <c r="C1560" s="3" t="s">
        <v>10796</v>
      </c>
      <c r="D1560" s="3" t="s">
        <v>10797</v>
      </c>
      <c r="E1560" s="3" t="s">
        <v>10798</v>
      </c>
      <c r="F1560" s="3" t="s">
        <v>10799</v>
      </c>
    </row>
    <row r="1561" spans="1:6" x14ac:dyDescent="0.2">
      <c r="A1561" s="6" t="s">
        <v>1559</v>
      </c>
      <c r="B1561" s="4" t="s">
        <v>10800</v>
      </c>
      <c r="C1561" s="3" t="s">
        <v>10801</v>
      </c>
      <c r="D1561" s="3" t="s">
        <v>10802</v>
      </c>
      <c r="E1561" s="3" t="s">
        <v>10803</v>
      </c>
      <c r="F1561" s="3" t="s">
        <v>10804</v>
      </c>
    </row>
    <row r="1562" spans="1:6" x14ac:dyDescent="0.2">
      <c r="A1562" s="6" t="s">
        <v>1560</v>
      </c>
      <c r="B1562" s="4" t="s">
        <v>10805</v>
      </c>
      <c r="C1562" s="3" t="s">
        <v>10806</v>
      </c>
      <c r="D1562" s="3" t="s">
        <v>10807</v>
      </c>
      <c r="E1562" s="3" t="s">
        <v>10808</v>
      </c>
      <c r="F1562" s="3" t="s">
        <v>10809</v>
      </c>
    </row>
    <row r="1563" spans="1:6" x14ac:dyDescent="0.2">
      <c r="A1563" s="6" t="s">
        <v>1561</v>
      </c>
      <c r="B1563" s="4" t="s">
        <v>10810</v>
      </c>
      <c r="C1563" s="3" t="s">
        <v>10811</v>
      </c>
      <c r="D1563" s="3" t="s">
        <v>10812</v>
      </c>
      <c r="E1563" s="3" t="s">
        <v>10813</v>
      </c>
      <c r="F1563" s="3" t="s">
        <v>10814</v>
      </c>
    </row>
    <row r="1564" spans="1:6" x14ac:dyDescent="0.2">
      <c r="A1564" s="6" t="s">
        <v>1562</v>
      </c>
      <c r="B1564" s="4" t="s">
        <v>10815</v>
      </c>
      <c r="C1564" s="3" t="s">
        <v>10816</v>
      </c>
      <c r="D1564" s="3" t="s">
        <v>10817</v>
      </c>
      <c r="E1564" s="3" t="s">
        <v>10818</v>
      </c>
      <c r="F1564" s="3" t="s">
        <v>10819</v>
      </c>
    </row>
    <row r="1565" spans="1:6" x14ac:dyDescent="0.2">
      <c r="A1565" s="6" t="s">
        <v>1563</v>
      </c>
      <c r="B1565" s="4" t="s">
        <v>10820</v>
      </c>
      <c r="C1565" s="3" t="s">
        <v>10821</v>
      </c>
      <c r="D1565" s="3" t="s">
        <v>10822</v>
      </c>
      <c r="E1565" s="3" t="s">
        <v>10823</v>
      </c>
      <c r="F1565" s="3" t="s">
        <v>10824</v>
      </c>
    </row>
    <row r="1566" spans="1:6" x14ac:dyDescent="0.2">
      <c r="A1566" s="6" t="s">
        <v>1564</v>
      </c>
      <c r="B1566" s="4" t="s">
        <v>10825</v>
      </c>
      <c r="C1566" s="3" t="s">
        <v>10826</v>
      </c>
      <c r="D1566" s="3" t="s">
        <v>10827</v>
      </c>
      <c r="E1566" s="3" t="s">
        <v>10828</v>
      </c>
      <c r="F1566" s="3" t="s">
        <v>10829</v>
      </c>
    </row>
    <row r="1567" spans="1:6" x14ac:dyDescent="0.2">
      <c r="A1567" s="6" t="s">
        <v>1565</v>
      </c>
      <c r="B1567" s="4" t="s">
        <v>10830</v>
      </c>
      <c r="C1567" s="3" t="s">
        <v>10831</v>
      </c>
      <c r="D1567" s="3" t="s">
        <v>10832</v>
      </c>
      <c r="E1567" s="3" t="s">
        <v>10833</v>
      </c>
      <c r="F1567" s="3" t="s">
        <v>10834</v>
      </c>
    </row>
    <row r="1568" spans="1:6" x14ac:dyDescent="0.2">
      <c r="A1568" s="6" t="s">
        <v>1566</v>
      </c>
      <c r="B1568" s="4" t="s">
        <v>10835</v>
      </c>
      <c r="C1568" s="3" t="s">
        <v>10836</v>
      </c>
      <c r="D1568" s="3" t="s">
        <v>10837</v>
      </c>
      <c r="E1568" s="3" t="s">
        <v>10838</v>
      </c>
      <c r="F1568" s="3" t="s">
        <v>10839</v>
      </c>
    </row>
    <row r="1569" spans="1:6" x14ac:dyDescent="0.2">
      <c r="A1569" s="6" t="s">
        <v>1567</v>
      </c>
      <c r="B1569" s="4" t="s">
        <v>10840</v>
      </c>
      <c r="C1569" s="3" t="s">
        <v>10841</v>
      </c>
      <c r="D1569" s="3" t="s">
        <v>10842</v>
      </c>
      <c r="E1569" s="3" t="s">
        <v>10843</v>
      </c>
      <c r="F1569" s="3" t="s">
        <v>10844</v>
      </c>
    </row>
    <row r="1570" spans="1:6" x14ac:dyDescent="0.2">
      <c r="A1570" s="6" t="s">
        <v>1568</v>
      </c>
      <c r="B1570" s="4" t="s">
        <v>10845</v>
      </c>
      <c r="C1570" s="3" t="s">
        <v>10846</v>
      </c>
      <c r="D1570" s="3" t="s">
        <v>10847</v>
      </c>
      <c r="E1570" s="3" t="s">
        <v>10848</v>
      </c>
      <c r="F1570" s="3" t="s">
        <v>10849</v>
      </c>
    </row>
    <row r="1571" spans="1:6" x14ac:dyDescent="0.2">
      <c r="A1571" s="6" t="s">
        <v>1569</v>
      </c>
      <c r="B1571" s="4" t="s">
        <v>10850</v>
      </c>
      <c r="C1571" s="3" t="s">
        <v>10851</v>
      </c>
      <c r="D1571" s="3" t="s">
        <v>10852</v>
      </c>
      <c r="E1571" s="3" t="s">
        <v>10853</v>
      </c>
      <c r="F1571" s="3" t="s">
        <v>10854</v>
      </c>
    </row>
    <row r="1572" spans="1:6" x14ac:dyDescent="0.2">
      <c r="A1572" s="6" t="s">
        <v>1570</v>
      </c>
      <c r="B1572" s="4" t="s">
        <v>10855</v>
      </c>
      <c r="C1572" s="3" t="s">
        <v>10856</v>
      </c>
      <c r="D1572" s="3" t="s">
        <v>10857</v>
      </c>
      <c r="E1572" s="3" t="s">
        <v>10858</v>
      </c>
      <c r="F1572" s="3" t="s">
        <v>10859</v>
      </c>
    </row>
    <row r="1573" spans="1:6" x14ac:dyDescent="0.2">
      <c r="A1573" s="6" t="s">
        <v>1571</v>
      </c>
      <c r="B1573" s="4" t="s">
        <v>10860</v>
      </c>
      <c r="C1573" s="3" t="s">
        <v>10861</v>
      </c>
      <c r="D1573" s="3" t="s">
        <v>10862</v>
      </c>
      <c r="E1573" s="3" t="s">
        <v>10863</v>
      </c>
      <c r="F1573" s="3" t="s">
        <v>10864</v>
      </c>
    </row>
    <row r="1574" spans="1:6" x14ac:dyDescent="0.2">
      <c r="A1574" s="6" t="s">
        <v>1572</v>
      </c>
      <c r="B1574" s="4" t="s">
        <v>10865</v>
      </c>
      <c r="C1574" s="3" t="s">
        <v>10866</v>
      </c>
      <c r="D1574" s="3" t="s">
        <v>10867</v>
      </c>
      <c r="E1574" s="3" t="s">
        <v>10868</v>
      </c>
      <c r="F1574" s="3" t="s">
        <v>10869</v>
      </c>
    </row>
    <row r="1575" spans="1:6" x14ac:dyDescent="0.2">
      <c r="A1575" s="6" t="s">
        <v>1573</v>
      </c>
      <c r="B1575" s="4" t="s">
        <v>10870</v>
      </c>
      <c r="C1575" s="3" t="s">
        <v>10871</v>
      </c>
      <c r="D1575" s="3" t="s">
        <v>10872</v>
      </c>
      <c r="E1575" s="3" t="s">
        <v>10873</v>
      </c>
      <c r="F1575" s="3" t="s">
        <v>10874</v>
      </c>
    </row>
    <row r="1576" spans="1:6" x14ac:dyDescent="0.2">
      <c r="A1576" s="6" t="s">
        <v>1574</v>
      </c>
      <c r="B1576" s="4" t="s">
        <v>10875</v>
      </c>
      <c r="C1576" s="3" t="s">
        <v>10876</v>
      </c>
      <c r="D1576" s="3" t="s">
        <v>10877</v>
      </c>
      <c r="E1576" s="3" t="s">
        <v>10878</v>
      </c>
      <c r="F1576" s="3" t="s">
        <v>10879</v>
      </c>
    </row>
    <row r="1577" spans="1:6" x14ac:dyDescent="0.2">
      <c r="A1577" s="6" t="s">
        <v>1575</v>
      </c>
      <c r="B1577" s="4" t="s">
        <v>10880</v>
      </c>
      <c r="C1577" s="3" t="s">
        <v>10881</v>
      </c>
      <c r="D1577" s="3" t="s">
        <v>10882</v>
      </c>
      <c r="E1577" s="3" t="s">
        <v>10883</v>
      </c>
      <c r="F1577" s="3" t="s">
        <v>10884</v>
      </c>
    </row>
    <row r="1578" spans="1:6" x14ac:dyDescent="0.2">
      <c r="A1578" s="6" t="s">
        <v>1576</v>
      </c>
      <c r="B1578" s="4" t="s">
        <v>10885</v>
      </c>
      <c r="C1578" s="3" t="s">
        <v>10886</v>
      </c>
      <c r="D1578" s="3" t="s">
        <v>10887</v>
      </c>
      <c r="E1578" s="3" t="s">
        <v>10888</v>
      </c>
      <c r="F1578" s="3" t="s">
        <v>10889</v>
      </c>
    </row>
    <row r="1579" spans="1:6" x14ac:dyDescent="0.2">
      <c r="A1579" s="6" t="s">
        <v>1577</v>
      </c>
      <c r="B1579" s="4" t="s">
        <v>10890</v>
      </c>
      <c r="C1579" s="3" t="s">
        <v>10891</v>
      </c>
      <c r="D1579" s="3" t="s">
        <v>10892</v>
      </c>
      <c r="E1579" s="3" t="s">
        <v>10893</v>
      </c>
      <c r="F1579" s="3" t="s">
        <v>10894</v>
      </c>
    </row>
    <row r="1580" spans="1:6" x14ac:dyDescent="0.2">
      <c r="A1580" s="6" t="s">
        <v>1578</v>
      </c>
      <c r="B1580" s="4" t="s">
        <v>10895</v>
      </c>
      <c r="C1580" s="3" t="s">
        <v>10896</v>
      </c>
      <c r="D1580" s="3" t="s">
        <v>10897</v>
      </c>
      <c r="E1580" s="3" t="s">
        <v>10898</v>
      </c>
      <c r="F1580" s="3" t="s">
        <v>10899</v>
      </c>
    </row>
    <row r="1581" spans="1:6" x14ac:dyDescent="0.2">
      <c r="A1581" s="6" t="s">
        <v>1579</v>
      </c>
      <c r="B1581" s="4" t="s">
        <v>10900</v>
      </c>
      <c r="C1581" s="3" t="s">
        <v>10901</v>
      </c>
      <c r="D1581" s="3" t="s">
        <v>10902</v>
      </c>
      <c r="E1581" s="3" t="s">
        <v>10903</v>
      </c>
      <c r="F1581" s="3" t="s">
        <v>10904</v>
      </c>
    </row>
    <row r="1582" spans="1:6" x14ac:dyDescent="0.2">
      <c r="A1582" s="6" t="s">
        <v>1580</v>
      </c>
      <c r="B1582" s="4" t="s">
        <v>10905</v>
      </c>
      <c r="C1582" s="3" t="s">
        <v>10906</v>
      </c>
      <c r="D1582" s="3" t="s">
        <v>10907</v>
      </c>
      <c r="E1582" s="3" t="s">
        <v>10908</v>
      </c>
      <c r="F1582" s="3" t="s">
        <v>10909</v>
      </c>
    </row>
    <row r="1583" spans="1:6" x14ac:dyDescent="0.2">
      <c r="A1583" s="6" t="s">
        <v>1581</v>
      </c>
      <c r="B1583" s="4" t="s">
        <v>10910</v>
      </c>
      <c r="C1583" s="3" t="s">
        <v>10911</v>
      </c>
      <c r="D1583" s="3" t="s">
        <v>10912</v>
      </c>
      <c r="E1583" s="3" t="s">
        <v>10913</v>
      </c>
      <c r="F1583" s="3" t="s">
        <v>10914</v>
      </c>
    </row>
    <row r="1584" spans="1:6" x14ac:dyDescent="0.2">
      <c r="A1584" s="6" t="s">
        <v>1582</v>
      </c>
      <c r="B1584" s="4" t="s">
        <v>10915</v>
      </c>
      <c r="C1584" s="3" t="s">
        <v>10916</v>
      </c>
      <c r="D1584" s="3" t="s">
        <v>10917</v>
      </c>
      <c r="E1584" s="3" t="s">
        <v>10918</v>
      </c>
      <c r="F1584" s="3" t="s">
        <v>10919</v>
      </c>
    </row>
    <row r="1585" spans="1:6" x14ac:dyDescent="0.2">
      <c r="A1585" s="6" t="s">
        <v>1583</v>
      </c>
      <c r="B1585" s="4" t="s">
        <v>10920</v>
      </c>
      <c r="C1585" s="3" t="s">
        <v>10921</v>
      </c>
      <c r="D1585" s="3" t="s">
        <v>10922</v>
      </c>
      <c r="E1585" s="3" t="s">
        <v>10923</v>
      </c>
      <c r="F1585" s="3" t="s">
        <v>10924</v>
      </c>
    </row>
    <row r="1586" spans="1:6" x14ac:dyDescent="0.2">
      <c r="A1586" s="6" t="s">
        <v>1584</v>
      </c>
      <c r="B1586" s="4" t="s">
        <v>10925</v>
      </c>
      <c r="C1586" s="3" t="s">
        <v>10926</v>
      </c>
      <c r="D1586" s="3" t="s">
        <v>10927</v>
      </c>
      <c r="E1586" s="3" t="s">
        <v>10928</v>
      </c>
      <c r="F1586" s="3" t="s">
        <v>10929</v>
      </c>
    </row>
    <row r="1587" spans="1:6" x14ac:dyDescent="0.2">
      <c r="A1587" s="6" t="s">
        <v>1585</v>
      </c>
      <c r="B1587" s="4" t="s">
        <v>10930</v>
      </c>
      <c r="C1587" s="3" t="s">
        <v>10931</v>
      </c>
      <c r="D1587" s="3" t="s">
        <v>10932</v>
      </c>
      <c r="E1587" s="3" t="s">
        <v>10933</v>
      </c>
      <c r="F1587" s="3" t="s">
        <v>10934</v>
      </c>
    </row>
    <row r="1588" spans="1:6" x14ac:dyDescent="0.2">
      <c r="A1588" s="6" t="s">
        <v>1586</v>
      </c>
      <c r="B1588" s="4" t="s">
        <v>10935</v>
      </c>
      <c r="C1588" s="3" t="s">
        <v>10936</v>
      </c>
      <c r="D1588" s="3" t="s">
        <v>10937</v>
      </c>
      <c r="E1588" s="3" t="s">
        <v>10938</v>
      </c>
      <c r="F1588" s="3" t="s">
        <v>10939</v>
      </c>
    </row>
    <row r="1589" spans="1:6" x14ac:dyDescent="0.2">
      <c r="A1589" s="6" t="s">
        <v>1587</v>
      </c>
      <c r="B1589" s="4" t="s">
        <v>10940</v>
      </c>
      <c r="C1589" s="3" t="s">
        <v>10941</v>
      </c>
      <c r="D1589" s="3" t="s">
        <v>10942</v>
      </c>
      <c r="E1589" s="3" t="s">
        <v>10943</v>
      </c>
      <c r="F1589" s="3" t="s">
        <v>10944</v>
      </c>
    </row>
    <row r="1590" spans="1:6" x14ac:dyDescent="0.2">
      <c r="A1590" s="6" t="s">
        <v>1588</v>
      </c>
      <c r="B1590" s="4" t="s">
        <v>10945</v>
      </c>
      <c r="C1590" s="3" t="s">
        <v>10946</v>
      </c>
      <c r="D1590" s="3" t="s">
        <v>10947</v>
      </c>
      <c r="E1590" s="3" t="s">
        <v>10948</v>
      </c>
      <c r="F1590" s="3" t="s">
        <v>10949</v>
      </c>
    </row>
    <row r="1591" spans="1:6" x14ac:dyDescent="0.2">
      <c r="A1591" s="6" t="s">
        <v>1589</v>
      </c>
      <c r="B1591" s="4" t="s">
        <v>10950</v>
      </c>
      <c r="C1591" s="3" t="s">
        <v>10951</v>
      </c>
      <c r="D1591" s="3" t="s">
        <v>10952</v>
      </c>
      <c r="E1591" s="3" t="s">
        <v>10953</v>
      </c>
      <c r="F1591" s="3" t="s">
        <v>10954</v>
      </c>
    </row>
    <row r="1592" spans="1:6" x14ac:dyDescent="0.2">
      <c r="A1592" s="6" t="s">
        <v>1590</v>
      </c>
      <c r="B1592" s="4" t="s">
        <v>10955</v>
      </c>
      <c r="C1592" s="3" t="s">
        <v>10956</v>
      </c>
      <c r="D1592" s="3" t="s">
        <v>10957</v>
      </c>
      <c r="E1592" s="3" t="s">
        <v>10958</v>
      </c>
      <c r="F1592" s="3" t="s">
        <v>10959</v>
      </c>
    </row>
    <row r="1593" spans="1:6" x14ac:dyDescent="0.2">
      <c r="A1593" s="6" t="s">
        <v>1591</v>
      </c>
      <c r="B1593" s="4" t="s">
        <v>10960</v>
      </c>
      <c r="C1593" s="3" t="s">
        <v>10961</v>
      </c>
      <c r="D1593" s="3" t="s">
        <v>10962</v>
      </c>
      <c r="E1593" s="3" t="s">
        <v>10963</v>
      </c>
      <c r="F1593" s="3" t="s">
        <v>10964</v>
      </c>
    </row>
    <row r="1594" spans="1:6" x14ac:dyDescent="0.2">
      <c r="A1594" s="6" t="s">
        <v>1592</v>
      </c>
      <c r="B1594" s="4" t="s">
        <v>10965</v>
      </c>
      <c r="C1594" s="3" t="s">
        <v>10966</v>
      </c>
      <c r="D1594" s="3" t="s">
        <v>10967</v>
      </c>
      <c r="E1594" s="3" t="s">
        <v>10968</v>
      </c>
      <c r="F1594" s="3" t="s">
        <v>10969</v>
      </c>
    </row>
    <row r="1595" spans="1:6" x14ac:dyDescent="0.2">
      <c r="A1595" s="6" t="s">
        <v>1593</v>
      </c>
      <c r="B1595" s="4" t="s">
        <v>10970</v>
      </c>
      <c r="C1595" s="3" t="s">
        <v>10971</v>
      </c>
      <c r="D1595" s="3" t="s">
        <v>10972</v>
      </c>
      <c r="E1595" s="3" t="s">
        <v>10973</v>
      </c>
      <c r="F1595" s="3" t="s">
        <v>10974</v>
      </c>
    </row>
    <row r="1596" spans="1:6" x14ac:dyDescent="0.2">
      <c r="A1596" s="6" t="s">
        <v>1594</v>
      </c>
      <c r="B1596" s="4" t="s">
        <v>10975</v>
      </c>
      <c r="C1596" s="3" t="s">
        <v>10976</v>
      </c>
      <c r="D1596" s="3" t="s">
        <v>10977</v>
      </c>
      <c r="E1596" s="3" t="s">
        <v>10978</v>
      </c>
      <c r="F1596" s="3" t="s">
        <v>10979</v>
      </c>
    </row>
    <row r="1597" spans="1:6" x14ac:dyDescent="0.2">
      <c r="A1597" s="6" t="s">
        <v>1595</v>
      </c>
      <c r="B1597" s="4" t="s">
        <v>10980</v>
      </c>
      <c r="C1597" s="3" t="s">
        <v>10981</v>
      </c>
      <c r="D1597" s="3" t="s">
        <v>10982</v>
      </c>
      <c r="E1597" s="3" t="s">
        <v>10983</v>
      </c>
      <c r="F1597" s="3" t="s">
        <v>10984</v>
      </c>
    </row>
    <row r="1598" spans="1:6" x14ac:dyDescent="0.2">
      <c r="A1598" s="6" t="s">
        <v>1596</v>
      </c>
      <c r="B1598" s="4" t="s">
        <v>10985</v>
      </c>
      <c r="C1598" s="3" t="s">
        <v>10986</v>
      </c>
      <c r="D1598" s="3" t="s">
        <v>10987</v>
      </c>
      <c r="E1598" s="3" t="s">
        <v>10988</v>
      </c>
      <c r="F1598" s="3" t="s">
        <v>10989</v>
      </c>
    </row>
    <row r="1599" spans="1:6" x14ac:dyDescent="0.2">
      <c r="A1599" s="6" t="s">
        <v>1597</v>
      </c>
      <c r="B1599" s="4" t="s">
        <v>10990</v>
      </c>
      <c r="C1599" s="3" t="s">
        <v>10991</v>
      </c>
      <c r="D1599" s="3" t="s">
        <v>10992</v>
      </c>
      <c r="E1599" s="3" t="s">
        <v>10993</v>
      </c>
      <c r="F1599" s="3" t="s">
        <v>10994</v>
      </c>
    </row>
    <row r="1600" spans="1:6" x14ac:dyDescent="0.2">
      <c r="A1600" s="6" t="s">
        <v>1598</v>
      </c>
      <c r="B1600" s="4" t="s">
        <v>10995</v>
      </c>
      <c r="C1600" s="3" t="s">
        <v>10996</v>
      </c>
      <c r="D1600" s="3" t="s">
        <v>10997</v>
      </c>
      <c r="E1600" s="3" t="s">
        <v>10998</v>
      </c>
      <c r="F1600" s="3" t="s">
        <v>10999</v>
      </c>
    </row>
    <row r="1601" spans="1:6" x14ac:dyDescent="0.2">
      <c r="A1601" s="6" t="s">
        <v>1599</v>
      </c>
      <c r="B1601" s="4" t="s">
        <v>11000</v>
      </c>
      <c r="C1601" s="3" t="s">
        <v>11001</v>
      </c>
      <c r="D1601" s="3" t="s">
        <v>11002</v>
      </c>
      <c r="E1601" s="3" t="s">
        <v>11003</v>
      </c>
      <c r="F1601" s="3" t="s">
        <v>11004</v>
      </c>
    </row>
    <row r="1602" spans="1:6" x14ac:dyDescent="0.2">
      <c r="A1602" s="6" t="s">
        <v>1600</v>
      </c>
      <c r="B1602" s="4" t="s">
        <v>11005</v>
      </c>
      <c r="C1602" s="3" t="s">
        <v>11006</v>
      </c>
      <c r="D1602" s="3" t="s">
        <v>11007</v>
      </c>
      <c r="E1602" s="3" t="s">
        <v>11008</v>
      </c>
      <c r="F1602" s="3" t="s">
        <v>11009</v>
      </c>
    </row>
    <row r="1603" spans="1:6" x14ac:dyDescent="0.2">
      <c r="A1603" s="6" t="s">
        <v>1601</v>
      </c>
      <c r="B1603" s="4" t="s">
        <v>11010</v>
      </c>
      <c r="C1603" s="3" t="s">
        <v>11011</v>
      </c>
      <c r="D1603" s="3" t="s">
        <v>11012</v>
      </c>
      <c r="E1603" s="3" t="s">
        <v>11013</v>
      </c>
      <c r="F1603" s="3" t="s">
        <v>11014</v>
      </c>
    </row>
    <row r="1604" spans="1:6" x14ac:dyDescent="0.2">
      <c r="A1604" s="6" t="s">
        <v>1602</v>
      </c>
      <c r="B1604" s="4" t="s">
        <v>11015</v>
      </c>
      <c r="C1604" s="3" t="s">
        <v>11016</v>
      </c>
      <c r="D1604" s="3" t="s">
        <v>11017</v>
      </c>
      <c r="E1604" s="3" t="s">
        <v>11018</v>
      </c>
      <c r="F1604" s="3" t="s">
        <v>11019</v>
      </c>
    </row>
    <row r="1605" spans="1:6" x14ac:dyDescent="0.2">
      <c r="A1605" s="6" t="s">
        <v>1603</v>
      </c>
      <c r="B1605" s="4" t="s">
        <v>11020</v>
      </c>
      <c r="C1605" s="3" t="s">
        <v>11021</v>
      </c>
      <c r="D1605" s="3" t="s">
        <v>11022</v>
      </c>
      <c r="E1605" s="3" t="s">
        <v>11023</v>
      </c>
      <c r="F1605" s="3" t="s">
        <v>11024</v>
      </c>
    </row>
    <row r="1606" spans="1:6" x14ac:dyDescent="0.2">
      <c r="A1606" s="6" t="s">
        <v>1604</v>
      </c>
      <c r="B1606" s="4" t="s">
        <v>11025</v>
      </c>
      <c r="C1606" s="3" t="s">
        <v>11026</v>
      </c>
      <c r="D1606" s="3" t="s">
        <v>11027</v>
      </c>
      <c r="E1606" s="3" t="s">
        <v>11028</v>
      </c>
      <c r="F1606" s="3" t="s">
        <v>11029</v>
      </c>
    </row>
    <row r="1607" spans="1:6" x14ac:dyDescent="0.2">
      <c r="A1607" s="6" t="s">
        <v>1605</v>
      </c>
      <c r="B1607" s="4" t="s">
        <v>11030</v>
      </c>
      <c r="C1607" s="3" t="s">
        <v>11031</v>
      </c>
      <c r="D1607" s="3" t="s">
        <v>11032</v>
      </c>
      <c r="E1607" s="3" t="s">
        <v>11033</v>
      </c>
      <c r="F1607" s="3" t="s">
        <v>11034</v>
      </c>
    </row>
    <row r="1608" spans="1:6" x14ac:dyDescent="0.2">
      <c r="A1608" s="6" t="s">
        <v>1606</v>
      </c>
      <c r="B1608" s="4" t="s">
        <v>11035</v>
      </c>
      <c r="C1608" s="3" t="s">
        <v>11036</v>
      </c>
      <c r="D1608" s="3" t="s">
        <v>11037</v>
      </c>
      <c r="E1608" s="3" t="s">
        <v>11038</v>
      </c>
      <c r="F1608" s="3" t="s">
        <v>11039</v>
      </c>
    </row>
    <row r="1609" spans="1:6" x14ac:dyDescent="0.2">
      <c r="A1609" s="6" t="s">
        <v>1607</v>
      </c>
      <c r="B1609" s="4" t="s">
        <v>11040</v>
      </c>
      <c r="C1609" s="3" t="s">
        <v>11041</v>
      </c>
      <c r="D1609" s="3" t="s">
        <v>11042</v>
      </c>
      <c r="E1609" s="3" t="s">
        <v>11043</v>
      </c>
      <c r="F1609" s="3" t="s">
        <v>11044</v>
      </c>
    </row>
    <row r="1610" spans="1:6" x14ac:dyDescent="0.2">
      <c r="A1610" s="6" t="s">
        <v>1608</v>
      </c>
      <c r="B1610" s="4" t="s">
        <v>11045</v>
      </c>
      <c r="C1610" s="3" t="s">
        <v>11046</v>
      </c>
      <c r="D1610" s="3" t="s">
        <v>11047</v>
      </c>
      <c r="E1610" s="3" t="s">
        <v>11048</v>
      </c>
      <c r="F1610" s="3" t="s">
        <v>11049</v>
      </c>
    </row>
    <row r="1611" spans="1:6" x14ac:dyDescent="0.2">
      <c r="A1611" s="6" t="s">
        <v>1609</v>
      </c>
      <c r="B1611" s="4" t="s">
        <v>11050</v>
      </c>
      <c r="C1611" s="3" t="s">
        <v>11051</v>
      </c>
      <c r="D1611" s="3" t="s">
        <v>11052</v>
      </c>
      <c r="E1611" s="3" t="s">
        <v>11053</v>
      </c>
      <c r="F1611" s="3" t="s">
        <v>11054</v>
      </c>
    </row>
    <row r="1612" spans="1:6" x14ac:dyDescent="0.2">
      <c r="A1612" s="6" t="s">
        <v>1610</v>
      </c>
      <c r="B1612" s="4" t="s">
        <v>11055</v>
      </c>
      <c r="C1612" s="3" t="s">
        <v>11056</v>
      </c>
      <c r="D1612" s="3" t="s">
        <v>11057</v>
      </c>
      <c r="E1612" s="3" t="s">
        <v>11058</v>
      </c>
      <c r="F1612" s="3" t="s">
        <v>11059</v>
      </c>
    </row>
    <row r="1613" spans="1:6" x14ac:dyDescent="0.2">
      <c r="A1613" s="6" t="s">
        <v>1611</v>
      </c>
      <c r="B1613" s="4" t="s">
        <v>11060</v>
      </c>
      <c r="C1613" s="3" t="s">
        <v>11061</v>
      </c>
      <c r="D1613" s="3" t="s">
        <v>11062</v>
      </c>
      <c r="E1613" s="3" t="s">
        <v>11063</v>
      </c>
      <c r="F1613" s="3" t="s">
        <v>11064</v>
      </c>
    </row>
    <row r="1614" spans="1:6" x14ac:dyDescent="0.2">
      <c r="A1614" s="6" t="s">
        <v>1612</v>
      </c>
      <c r="B1614" s="4" t="s">
        <v>11065</v>
      </c>
      <c r="C1614" s="3" t="s">
        <v>11066</v>
      </c>
      <c r="D1614" s="3" t="s">
        <v>11067</v>
      </c>
      <c r="E1614" s="3" t="s">
        <v>11068</v>
      </c>
      <c r="F1614" s="3" t="s">
        <v>11069</v>
      </c>
    </row>
    <row r="1615" spans="1:6" x14ac:dyDescent="0.2">
      <c r="A1615" s="6" t="s">
        <v>1613</v>
      </c>
      <c r="B1615" s="4" t="s">
        <v>11070</v>
      </c>
      <c r="C1615" s="3" t="s">
        <v>11071</v>
      </c>
      <c r="D1615" s="3" t="s">
        <v>11072</v>
      </c>
      <c r="E1615" s="3" t="s">
        <v>11073</v>
      </c>
      <c r="F1615" s="3" t="s">
        <v>11074</v>
      </c>
    </row>
    <row r="1616" spans="1:6" x14ac:dyDescent="0.2">
      <c r="A1616" s="6" t="s">
        <v>1614</v>
      </c>
      <c r="B1616" s="4" t="s">
        <v>11075</v>
      </c>
      <c r="C1616" s="3" t="s">
        <v>11076</v>
      </c>
      <c r="D1616" s="3" t="s">
        <v>11077</v>
      </c>
      <c r="E1616" s="3" t="s">
        <v>11078</v>
      </c>
      <c r="F1616" s="3" t="s">
        <v>11079</v>
      </c>
    </row>
    <row r="1617" spans="1:6" x14ac:dyDescent="0.2">
      <c r="A1617" s="6" t="s">
        <v>1615</v>
      </c>
      <c r="B1617" s="4" t="s">
        <v>11080</v>
      </c>
      <c r="C1617" s="3" t="s">
        <v>11081</v>
      </c>
      <c r="D1617" s="3" t="s">
        <v>11082</v>
      </c>
      <c r="E1617" s="3" t="s">
        <v>11083</v>
      </c>
      <c r="F1617" s="3" t="s">
        <v>11084</v>
      </c>
    </row>
    <row r="1618" spans="1:6" x14ac:dyDescent="0.2">
      <c r="A1618" s="6" t="s">
        <v>1616</v>
      </c>
      <c r="B1618" s="4" t="s">
        <v>11085</v>
      </c>
      <c r="C1618" s="3" t="s">
        <v>11086</v>
      </c>
      <c r="D1618" s="3" t="s">
        <v>11087</v>
      </c>
      <c r="E1618" s="3" t="s">
        <v>11088</v>
      </c>
      <c r="F1618" s="3" t="s">
        <v>11089</v>
      </c>
    </row>
    <row r="1619" spans="1:6" x14ac:dyDescent="0.2">
      <c r="A1619" s="6" t="s">
        <v>1617</v>
      </c>
      <c r="B1619" s="4" t="s">
        <v>11090</v>
      </c>
      <c r="C1619" s="3" t="s">
        <v>11091</v>
      </c>
      <c r="D1619" s="3" t="s">
        <v>11092</v>
      </c>
      <c r="E1619" s="3" t="s">
        <v>11093</v>
      </c>
      <c r="F1619" s="3" t="s">
        <v>11094</v>
      </c>
    </row>
    <row r="1620" spans="1:6" x14ac:dyDescent="0.2">
      <c r="A1620" s="6" t="s">
        <v>1618</v>
      </c>
      <c r="B1620" s="4" t="s">
        <v>11095</v>
      </c>
      <c r="C1620" s="3" t="s">
        <v>11096</v>
      </c>
      <c r="D1620" s="3" t="s">
        <v>11097</v>
      </c>
      <c r="E1620" s="3" t="s">
        <v>11098</v>
      </c>
      <c r="F1620" s="3" t="s">
        <v>11099</v>
      </c>
    </row>
    <row r="1621" spans="1:6" x14ac:dyDescent="0.2">
      <c r="A1621" s="6" t="s">
        <v>1619</v>
      </c>
      <c r="B1621" s="4" t="s">
        <v>11100</v>
      </c>
      <c r="C1621" s="3" t="s">
        <v>11101</v>
      </c>
      <c r="D1621" s="3" t="s">
        <v>11102</v>
      </c>
      <c r="E1621" s="3" t="s">
        <v>11103</v>
      </c>
      <c r="F1621" s="3" t="s">
        <v>11104</v>
      </c>
    </row>
    <row r="1622" spans="1:6" x14ac:dyDescent="0.2">
      <c r="A1622" s="6" t="s">
        <v>1620</v>
      </c>
      <c r="B1622" s="4" t="s">
        <v>11105</v>
      </c>
      <c r="C1622" s="3" t="s">
        <v>11106</v>
      </c>
      <c r="D1622" s="3" t="s">
        <v>11107</v>
      </c>
      <c r="E1622" s="3" t="s">
        <v>11108</v>
      </c>
      <c r="F1622" s="3" t="s">
        <v>11109</v>
      </c>
    </row>
    <row r="1623" spans="1:6" x14ac:dyDescent="0.2">
      <c r="A1623" s="6" t="s">
        <v>1621</v>
      </c>
      <c r="B1623" s="4" t="s">
        <v>11110</v>
      </c>
      <c r="C1623" s="3" t="s">
        <v>11111</v>
      </c>
      <c r="D1623" s="3" t="s">
        <v>11112</v>
      </c>
      <c r="E1623" s="3" t="s">
        <v>11113</v>
      </c>
      <c r="F1623" s="3" t="s">
        <v>11114</v>
      </c>
    </row>
    <row r="1624" spans="1:6" x14ac:dyDescent="0.2">
      <c r="A1624" s="6" t="s">
        <v>1622</v>
      </c>
      <c r="B1624" s="4" t="s">
        <v>11115</v>
      </c>
      <c r="C1624" s="3" t="s">
        <v>11116</v>
      </c>
      <c r="D1624" s="3" t="s">
        <v>11117</v>
      </c>
      <c r="E1624" s="3" t="s">
        <v>11118</v>
      </c>
      <c r="F1624" s="3" t="s">
        <v>11119</v>
      </c>
    </row>
    <row r="1625" spans="1:6" x14ac:dyDescent="0.2">
      <c r="A1625" s="6" t="s">
        <v>1623</v>
      </c>
      <c r="B1625" s="4" t="s">
        <v>11120</v>
      </c>
      <c r="C1625" s="3" t="s">
        <v>11121</v>
      </c>
      <c r="D1625" s="3" t="s">
        <v>11122</v>
      </c>
      <c r="E1625" s="3" t="s">
        <v>11123</v>
      </c>
      <c r="F1625" s="3" t="s">
        <v>11124</v>
      </c>
    </row>
    <row r="1626" spans="1:6" x14ac:dyDescent="0.2">
      <c r="A1626" s="6" t="s">
        <v>1624</v>
      </c>
      <c r="B1626" s="4" t="s">
        <v>11125</v>
      </c>
      <c r="C1626" s="3" t="s">
        <v>11126</v>
      </c>
      <c r="D1626" s="3" t="s">
        <v>11127</v>
      </c>
      <c r="E1626" s="3" t="s">
        <v>11128</v>
      </c>
      <c r="F1626" s="3" t="s">
        <v>11129</v>
      </c>
    </row>
    <row r="1627" spans="1:6" x14ac:dyDescent="0.2">
      <c r="A1627" s="6" t="s">
        <v>1625</v>
      </c>
      <c r="B1627" s="4" t="s">
        <v>11130</v>
      </c>
      <c r="C1627" s="3" t="s">
        <v>11131</v>
      </c>
      <c r="D1627" s="3" t="s">
        <v>11132</v>
      </c>
      <c r="E1627" s="3" t="s">
        <v>11133</v>
      </c>
      <c r="F1627" s="3" t="s">
        <v>11134</v>
      </c>
    </row>
    <row r="1628" spans="1:6" x14ac:dyDescent="0.2">
      <c r="A1628" s="6" t="s">
        <v>1626</v>
      </c>
      <c r="B1628" s="4" t="s">
        <v>11135</v>
      </c>
      <c r="C1628" s="3" t="s">
        <v>11136</v>
      </c>
      <c r="D1628" s="3" t="s">
        <v>11137</v>
      </c>
      <c r="E1628" s="3" t="s">
        <v>11138</v>
      </c>
      <c r="F1628" s="3" t="s">
        <v>11139</v>
      </c>
    </row>
    <row r="1629" spans="1:6" x14ac:dyDescent="0.2">
      <c r="A1629" s="6" t="s">
        <v>1627</v>
      </c>
      <c r="B1629" s="4" t="s">
        <v>11140</v>
      </c>
      <c r="C1629" s="3" t="s">
        <v>11141</v>
      </c>
      <c r="D1629" s="3" t="s">
        <v>11142</v>
      </c>
      <c r="E1629" s="3" t="s">
        <v>11143</v>
      </c>
      <c r="F1629" s="3" t="s">
        <v>11144</v>
      </c>
    </row>
    <row r="1630" spans="1:6" x14ac:dyDescent="0.2">
      <c r="A1630" s="6" t="s">
        <v>1628</v>
      </c>
      <c r="B1630" s="4" t="s">
        <v>11145</v>
      </c>
      <c r="C1630" s="3" t="s">
        <v>11146</v>
      </c>
      <c r="D1630" s="3" t="s">
        <v>11147</v>
      </c>
      <c r="E1630" s="3" t="s">
        <v>11148</v>
      </c>
      <c r="F1630" s="3" t="s">
        <v>11149</v>
      </c>
    </row>
    <row r="1631" spans="1:6" x14ac:dyDescent="0.2">
      <c r="A1631" s="6" t="s">
        <v>1629</v>
      </c>
      <c r="B1631" s="4" t="s">
        <v>11150</v>
      </c>
      <c r="C1631" s="3" t="s">
        <v>11151</v>
      </c>
      <c r="D1631" s="3" t="s">
        <v>11152</v>
      </c>
      <c r="E1631" s="3" t="s">
        <v>11153</v>
      </c>
      <c r="F1631" s="3" t="s">
        <v>11154</v>
      </c>
    </row>
    <row r="1632" spans="1:6" x14ac:dyDescent="0.2">
      <c r="A1632" s="6" t="s">
        <v>1630</v>
      </c>
      <c r="B1632" s="4" t="s">
        <v>11155</v>
      </c>
      <c r="C1632" s="3" t="s">
        <v>11156</v>
      </c>
      <c r="D1632" s="3" t="s">
        <v>11157</v>
      </c>
      <c r="E1632" s="3" t="s">
        <v>11158</v>
      </c>
      <c r="F1632" s="3" t="s">
        <v>11159</v>
      </c>
    </row>
    <row r="1633" spans="1:6" x14ac:dyDescent="0.2">
      <c r="A1633" s="6" t="s">
        <v>1631</v>
      </c>
      <c r="B1633" s="4" t="s">
        <v>11160</v>
      </c>
      <c r="C1633" s="3" t="s">
        <v>11161</v>
      </c>
      <c r="D1633" s="3" t="s">
        <v>11162</v>
      </c>
      <c r="E1633" s="3" t="s">
        <v>11163</v>
      </c>
      <c r="F1633" s="3" t="s">
        <v>11164</v>
      </c>
    </row>
    <row r="1634" spans="1:6" x14ac:dyDescent="0.2">
      <c r="A1634" s="6" t="s">
        <v>1632</v>
      </c>
      <c r="B1634" s="4" t="s">
        <v>11165</v>
      </c>
      <c r="C1634" s="3" t="s">
        <v>11166</v>
      </c>
      <c r="D1634" s="3" t="s">
        <v>11167</v>
      </c>
      <c r="E1634" s="3" t="s">
        <v>11168</v>
      </c>
      <c r="F1634" s="3" t="s">
        <v>11169</v>
      </c>
    </row>
    <row r="1635" spans="1:6" x14ac:dyDescent="0.2">
      <c r="A1635" s="6" t="s">
        <v>1633</v>
      </c>
      <c r="B1635" s="4" t="s">
        <v>11170</v>
      </c>
      <c r="C1635" s="3" t="s">
        <v>11171</v>
      </c>
      <c r="D1635" s="3" t="s">
        <v>11172</v>
      </c>
      <c r="E1635" s="3" t="s">
        <v>11173</v>
      </c>
      <c r="F1635" s="3" t="s">
        <v>11174</v>
      </c>
    </row>
    <row r="1636" spans="1:6" x14ac:dyDescent="0.2">
      <c r="A1636" s="6" t="s">
        <v>1634</v>
      </c>
      <c r="B1636" s="4" t="s">
        <v>11175</v>
      </c>
      <c r="C1636" s="3" t="s">
        <v>11176</v>
      </c>
      <c r="D1636" s="3" t="s">
        <v>11177</v>
      </c>
      <c r="E1636" s="3" t="s">
        <v>11178</v>
      </c>
      <c r="F1636" s="3" t="s">
        <v>11179</v>
      </c>
    </row>
    <row r="1637" spans="1:6" x14ac:dyDescent="0.2">
      <c r="A1637" s="6" t="s">
        <v>1635</v>
      </c>
      <c r="B1637" s="4" t="s">
        <v>11180</v>
      </c>
      <c r="C1637" s="3" t="s">
        <v>11181</v>
      </c>
      <c r="D1637" s="3" t="s">
        <v>11182</v>
      </c>
      <c r="E1637" s="3" t="s">
        <v>11183</v>
      </c>
      <c r="F1637" s="3" t="s">
        <v>11184</v>
      </c>
    </row>
    <row r="1638" spans="1:6" x14ac:dyDescent="0.2">
      <c r="A1638" s="6" t="s">
        <v>1636</v>
      </c>
      <c r="B1638" s="4" t="s">
        <v>11185</v>
      </c>
      <c r="C1638" s="3" t="s">
        <v>11186</v>
      </c>
      <c r="D1638" s="3" t="s">
        <v>11187</v>
      </c>
      <c r="E1638" s="3" t="s">
        <v>11188</v>
      </c>
      <c r="F1638" s="3" t="s">
        <v>11189</v>
      </c>
    </row>
    <row r="1639" spans="1:6" x14ac:dyDescent="0.2">
      <c r="A1639" s="6" t="s">
        <v>1637</v>
      </c>
      <c r="B1639" s="4" t="s">
        <v>11190</v>
      </c>
      <c r="C1639" s="3" t="s">
        <v>11191</v>
      </c>
      <c r="D1639" s="3" t="s">
        <v>11192</v>
      </c>
      <c r="E1639" s="3" t="s">
        <v>11193</v>
      </c>
      <c r="F1639" s="3" t="s">
        <v>11194</v>
      </c>
    </row>
    <row r="1640" spans="1:6" x14ac:dyDescent="0.2">
      <c r="A1640" s="6" t="s">
        <v>1638</v>
      </c>
      <c r="B1640" s="4" t="s">
        <v>11195</v>
      </c>
      <c r="C1640" s="3" t="s">
        <v>11196</v>
      </c>
      <c r="D1640" s="3" t="s">
        <v>11197</v>
      </c>
      <c r="E1640" s="3" t="s">
        <v>11198</v>
      </c>
      <c r="F1640" s="3" t="s">
        <v>11199</v>
      </c>
    </row>
    <row r="1641" spans="1:6" x14ac:dyDescent="0.2">
      <c r="A1641" s="6" t="s">
        <v>1639</v>
      </c>
      <c r="B1641" s="4" t="s">
        <v>11200</v>
      </c>
      <c r="C1641" s="3" t="s">
        <v>11201</v>
      </c>
      <c r="D1641" s="3" t="s">
        <v>11202</v>
      </c>
      <c r="E1641" s="3" t="s">
        <v>11203</v>
      </c>
      <c r="F1641" s="3" t="s">
        <v>11204</v>
      </c>
    </row>
    <row r="1642" spans="1:6" x14ac:dyDescent="0.2">
      <c r="A1642" s="6" t="s">
        <v>1640</v>
      </c>
      <c r="B1642" s="4" t="s">
        <v>11205</v>
      </c>
      <c r="C1642" s="3" t="s">
        <v>11206</v>
      </c>
      <c r="D1642" s="3" t="s">
        <v>11207</v>
      </c>
      <c r="E1642" s="3" t="s">
        <v>11208</v>
      </c>
      <c r="F1642" s="3" t="s">
        <v>11209</v>
      </c>
    </row>
    <row r="1643" spans="1:6" x14ac:dyDescent="0.2">
      <c r="A1643" s="6" t="s">
        <v>1641</v>
      </c>
      <c r="B1643" s="4" t="s">
        <v>11210</v>
      </c>
      <c r="C1643" s="3" t="s">
        <v>11211</v>
      </c>
      <c r="D1643" s="3" t="s">
        <v>11212</v>
      </c>
      <c r="E1643" s="3" t="s">
        <v>11213</v>
      </c>
      <c r="F1643" s="3" t="s">
        <v>11214</v>
      </c>
    </row>
    <row r="1644" spans="1:6" x14ac:dyDescent="0.2">
      <c r="A1644" s="6" t="s">
        <v>1642</v>
      </c>
      <c r="B1644" s="4" t="s">
        <v>11215</v>
      </c>
      <c r="C1644" s="3" t="s">
        <v>11216</v>
      </c>
      <c r="D1644" s="3" t="s">
        <v>11217</v>
      </c>
      <c r="E1644" s="3" t="s">
        <v>11218</v>
      </c>
      <c r="F1644" s="3" t="s">
        <v>11219</v>
      </c>
    </row>
    <row r="1645" spans="1:6" x14ac:dyDescent="0.2">
      <c r="A1645" s="6" t="s">
        <v>1643</v>
      </c>
      <c r="B1645" s="4" t="s">
        <v>11220</v>
      </c>
      <c r="C1645" s="3" t="s">
        <v>11221</v>
      </c>
      <c r="D1645" s="3" t="s">
        <v>11222</v>
      </c>
      <c r="E1645" s="3" t="s">
        <v>11223</v>
      </c>
      <c r="F1645" s="3" t="s">
        <v>11224</v>
      </c>
    </row>
    <row r="1646" spans="1:6" x14ac:dyDescent="0.2">
      <c r="A1646" s="6" t="s">
        <v>1644</v>
      </c>
      <c r="B1646" s="4" t="s">
        <v>11225</v>
      </c>
      <c r="C1646" s="3" t="s">
        <v>11226</v>
      </c>
      <c r="D1646" s="3" t="s">
        <v>11227</v>
      </c>
      <c r="E1646" s="3" t="s">
        <v>11228</v>
      </c>
      <c r="F1646" s="3" t="s">
        <v>11229</v>
      </c>
    </row>
    <row r="1647" spans="1:6" x14ac:dyDescent="0.2">
      <c r="A1647" s="6" t="s">
        <v>1645</v>
      </c>
      <c r="B1647" s="4" t="s">
        <v>11230</v>
      </c>
      <c r="C1647" s="3" t="s">
        <v>11231</v>
      </c>
      <c r="D1647" s="3" t="s">
        <v>11232</v>
      </c>
      <c r="E1647" s="3" t="s">
        <v>11233</v>
      </c>
      <c r="F1647" s="3" t="s">
        <v>11234</v>
      </c>
    </row>
    <row r="1648" spans="1:6" x14ac:dyDescent="0.2">
      <c r="A1648" s="6" t="s">
        <v>1646</v>
      </c>
      <c r="B1648" s="4" t="s">
        <v>11235</v>
      </c>
      <c r="C1648" s="3" t="s">
        <v>11236</v>
      </c>
      <c r="D1648" s="3" t="s">
        <v>11237</v>
      </c>
      <c r="E1648" s="3" t="s">
        <v>11238</v>
      </c>
      <c r="F1648" s="3" t="s">
        <v>11239</v>
      </c>
    </row>
    <row r="1649" spans="1:6" x14ac:dyDescent="0.2">
      <c r="A1649" s="6" t="s">
        <v>1647</v>
      </c>
      <c r="B1649" s="4" t="s">
        <v>11240</v>
      </c>
      <c r="C1649" s="3" t="s">
        <v>11241</v>
      </c>
      <c r="D1649" s="3" t="s">
        <v>11242</v>
      </c>
      <c r="E1649" s="3" t="s">
        <v>11243</v>
      </c>
      <c r="F1649" s="3" t="s">
        <v>11244</v>
      </c>
    </row>
    <row r="1650" spans="1:6" x14ac:dyDescent="0.2">
      <c r="A1650" s="6" t="s">
        <v>1648</v>
      </c>
      <c r="B1650" s="4" t="s">
        <v>11245</v>
      </c>
      <c r="C1650" s="3" t="s">
        <v>11246</v>
      </c>
      <c r="D1650" s="3" t="s">
        <v>11247</v>
      </c>
      <c r="E1650" s="3" t="s">
        <v>11248</v>
      </c>
      <c r="F1650" s="3" t="s">
        <v>11249</v>
      </c>
    </row>
    <row r="1651" spans="1:6" x14ac:dyDescent="0.2">
      <c r="A1651" s="6" t="s">
        <v>1649</v>
      </c>
      <c r="B1651" s="4" t="s">
        <v>11250</v>
      </c>
      <c r="C1651" s="3" t="s">
        <v>11251</v>
      </c>
      <c r="D1651" s="3" t="s">
        <v>11252</v>
      </c>
      <c r="E1651" s="3" t="s">
        <v>11253</v>
      </c>
      <c r="F1651" s="3" t="s">
        <v>11254</v>
      </c>
    </row>
    <row r="1652" spans="1:6" x14ac:dyDescent="0.2">
      <c r="A1652" s="6" t="s">
        <v>1650</v>
      </c>
      <c r="B1652" s="4" t="s">
        <v>11255</v>
      </c>
      <c r="C1652" s="3" t="s">
        <v>11256</v>
      </c>
      <c r="D1652" s="3" t="s">
        <v>11257</v>
      </c>
      <c r="E1652" s="3" t="s">
        <v>11258</v>
      </c>
      <c r="F1652" s="3" t="s">
        <v>11259</v>
      </c>
    </row>
    <row r="1653" spans="1:6" x14ac:dyDescent="0.2">
      <c r="A1653" s="6" t="s">
        <v>1651</v>
      </c>
      <c r="B1653" s="4" t="s">
        <v>11260</v>
      </c>
      <c r="C1653" s="3" t="s">
        <v>11261</v>
      </c>
      <c r="D1653" s="3" t="s">
        <v>11262</v>
      </c>
      <c r="E1653" s="3" t="s">
        <v>11263</v>
      </c>
      <c r="F1653" s="3" t="s">
        <v>11264</v>
      </c>
    </row>
    <row r="1654" spans="1:6" x14ac:dyDescent="0.2">
      <c r="A1654" s="6" t="s">
        <v>1652</v>
      </c>
      <c r="B1654" s="4" t="s">
        <v>11265</v>
      </c>
      <c r="C1654" s="3" t="s">
        <v>11266</v>
      </c>
      <c r="D1654" s="3" t="s">
        <v>11267</v>
      </c>
      <c r="E1654" s="3" t="s">
        <v>11268</v>
      </c>
      <c r="F1654" s="3" t="s">
        <v>11269</v>
      </c>
    </row>
    <row r="1655" spans="1:6" x14ac:dyDescent="0.2">
      <c r="A1655" s="6" t="s">
        <v>1653</v>
      </c>
      <c r="B1655" s="4" t="s">
        <v>11270</v>
      </c>
      <c r="C1655" s="3" t="s">
        <v>11271</v>
      </c>
      <c r="D1655" s="3" t="s">
        <v>11272</v>
      </c>
      <c r="E1655" s="3" t="s">
        <v>11273</v>
      </c>
      <c r="F1655" s="3" t="s">
        <v>11274</v>
      </c>
    </row>
    <row r="1656" spans="1:6" x14ac:dyDescent="0.2">
      <c r="A1656" s="6" t="s">
        <v>1654</v>
      </c>
      <c r="B1656" s="4" t="s">
        <v>11275</v>
      </c>
      <c r="C1656" s="3" t="s">
        <v>11276</v>
      </c>
      <c r="D1656" s="3" t="s">
        <v>11277</v>
      </c>
      <c r="E1656" s="3" t="s">
        <v>11278</v>
      </c>
      <c r="F1656" s="3" t="s">
        <v>11279</v>
      </c>
    </row>
    <row r="1657" spans="1:6" x14ac:dyDescent="0.2">
      <c r="A1657" s="6" t="s">
        <v>1655</v>
      </c>
      <c r="B1657" s="4" t="s">
        <v>11280</v>
      </c>
      <c r="C1657" s="3" t="s">
        <v>11281</v>
      </c>
      <c r="D1657" s="3" t="s">
        <v>11282</v>
      </c>
      <c r="E1657" s="3" t="s">
        <v>11283</v>
      </c>
      <c r="F1657" s="3" t="s">
        <v>11284</v>
      </c>
    </row>
    <row r="1658" spans="1:6" x14ac:dyDescent="0.2">
      <c r="A1658" s="6" t="s">
        <v>1656</v>
      </c>
      <c r="B1658" s="4" t="s">
        <v>11285</v>
      </c>
      <c r="C1658" s="3" t="s">
        <v>11286</v>
      </c>
      <c r="D1658" s="3" t="s">
        <v>11287</v>
      </c>
      <c r="E1658" s="3" t="s">
        <v>11288</v>
      </c>
      <c r="F1658" s="3" t="s">
        <v>11289</v>
      </c>
    </row>
    <row r="1659" spans="1:6" x14ac:dyDescent="0.2">
      <c r="A1659" s="6" t="s">
        <v>1657</v>
      </c>
      <c r="B1659" s="4" t="s">
        <v>11290</v>
      </c>
      <c r="C1659" s="3" t="s">
        <v>11291</v>
      </c>
      <c r="D1659" s="3" t="s">
        <v>11292</v>
      </c>
      <c r="E1659" s="3" t="s">
        <v>11293</v>
      </c>
      <c r="F1659" s="3" t="s">
        <v>11294</v>
      </c>
    </row>
    <row r="1660" spans="1:6" x14ac:dyDescent="0.2">
      <c r="A1660" s="6" t="s">
        <v>1658</v>
      </c>
      <c r="B1660" s="4" t="s">
        <v>11295</v>
      </c>
      <c r="C1660" s="3" t="s">
        <v>11296</v>
      </c>
      <c r="D1660" s="3" t="s">
        <v>11297</v>
      </c>
      <c r="E1660" s="3" t="s">
        <v>11298</v>
      </c>
      <c r="F1660" s="3" t="s">
        <v>11299</v>
      </c>
    </row>
    <row r="1661" spans="1:6" x14ac:dyDescent="0.2">
      <c r="A1661" s="6" t="s">
        <v>1659</v>
      </c>
      <c r="B1661" s="4" t="s">
        <v>11300</v>
      </c>
      <c r="C1661" s="3" t="s">
        <v>11301</v>
      </c>
      <c r="D1661" s="3" t="s">
        <v>11302</v>
      </c>
      <c r="E1661" s="3" t="s">
        <v>11303</v>
      </c>
      <c r="F1661" s="3" t="s">
        <v>11304</v>
      </c>
    </row>
    <row r="1662" spans="1:6" x14ac:dyDescent="0.2">
      <c r="A1662" s="6" t="s">
        <v>1660</v>
      </c>
      <c r="B1662" s="4" t="s">
        <v>11305</v>
      </c>
      <c r="C1662" s="3" t="s">
        <v>11306</v>
      </c>
      <c r="D1662" s="3" t="s">
        <v>11307</v>
      </c>
      <c r="E1662" s="3" t="s">
        <v>11308</v>
      </c>
      <c r="F1662" s="3" t="s">
        <v>11309</v>
      </c>
    </row>
    <row r="1663" spans="1:6" x14ac:dyDescent="0.2">
      <c r="A1663" s="6" t="s">
        <v>1661</v>
      </c>
      <c r="B1663" s="4" t="s">
        <v>11310</v>
      </c>
      <c r="C1663" s="3" t="s">
        <v>11311</v>
      </c>
      <c r="D1663" s="3" t="s">
        <v>11312</v>
      </c>
      <c r="E1663" s="3" t="s">
        <v>11313</v>
      </c>
      <c r="F1663" s="3" t="s">
        <v>11314</v>
      </c>
    </row>
    <row r="1664" spans="1:6" x14ac:dyDescent="0.2">
      <c r="A1664" s="6" t="s">
        <v>1662</v>
      </c>
      <c r="B1664" s="4" t="s">
        <v>11315</v>
      </c>
      <c r="C1664" s="3" t="s">
        <v>11316</v>
      </c>
      <c r="D1664" s="3" t="s">
        <v>11317</v>
      </c>
      <c r="E1664" s="3" t="s">
        <v>11318</v>
      </c>
      <c r="F1664" s="3" t="s">
        <v>11319</v>
      </c>
    </row>
    <row r="1665" spans="1:6" x14ac:dyDescent="0.2">
      <c r="A1665" s="6" t="s">
        <v>1663</v>
      </c>
      <c r="B1665" s="4" t="s">
        <v>11320</v>
      </c>
      <c r="C1665" s="3" t="s">
        <v>11321</v>
      </c>
      <c r="D1665" s="3" t="s">
        <v>11322</v>
      </c>
      <c r="E1665" s="3" t="s">
        <v>11323</v>
      </c>
      <c r="F1665" s="3" t="s">
        <v>11324</v>
      </c>
    </row>
    <row r="1666" spans="1:6" x14ac:dyDescent="0.2">
      <c r="A1666" s="6" t="s">
        <v>1664</v>
      </c>
      <c r="B1666" s="4" t="s">
        <v>11325</v>
      </c>
      <c r="C1666" s="3" t="s">
        <v>11326</v>
      </c>
      <c r="D1666" s="3" t="s">
        <v>11327</v>
      </c>
      <c r="E1666" s="3" t="s">
        <v>11328</v>
      </c>
      <c r="F1666" s="3" t="s">
        <v>11329</v>
      </c>
    </row>
    <row r="1667" spans="1:6" x14ac:dyDescent="0.2">
      <c r="A1667" s="6" t="s">
        <v>1665</v>
      </c>
      <c r="B1667" s="4" t="s">
        <v>11330</v>
      </c>
      <c r="C1667" s="3" t="s">
        <v>11331</v>
      </c>
      <c r="D1667" s="3" t="s">
        <v>11332</v>
      </c>
      <c r="E1667" s="3" t="s">
        <v>11333</v>
      </c>
      <c r="F1667" s="3" t="s">
        <v>11334</v>
      </c>
    </row>
    <row r="1668" spans="1:6" x14ac:dyDescent="0.2">
      <c r="A1668" s="6" t="s">
        <v>1666</v>
      </c>
      <c r="B1668" s="4" t="s">
        <v>11335</v>
      </c>
      <c r="C1668" s="3" t="s">
        <v>11336</v>
      </c>
      <c r="D1668" s="3" t="s">
        <v>11337</v>
      </c>
      <c r="E1668" s="3" t="s">
        <v>11338</v>
      </c>
      <c r="F1668" s="3" t="s">
        <v>11339</v>
      </c>
    </row>
    <row r="1669" spans="1:6" x14ac:dyDescent="0.2">
      <c r="A1669" s="6" t="s">
        <v>1667</v>
      </c>
      <c r="B1669" s="4" t="s">
        <v>11340</v>
      </c>
      <c r="C1669" s="3" t="s">
        <v>11341</v>
      </c>
      <c r="D1669" s="3" t="s">
        <v>11342</v>
      </c>
      <c r="E1669" s="3" t="s">
        <v>11343</v>
      </c>
      <c r="F1669" s="3" t="s">
        <v>11344</v>
      </c>
    </row>
    <row r="1670" spans="1:6" x14ac:dyDescent="0.2">
      <c r="A1670" s="6" t="s">
        <v>1668</v>
      </c>
      <c r="B1670" s="4" t="s">
        <v>11345</v>
      </c>
      <c r="C1670" s="3" t="s">
        <v>11346</v>
      </c>
      <c r="D1670" s="3" t="s">
        <v>11347</v>
      </c>
      <c r="E1670" s="3" t="s">
        <v>11348</v>
      </c>
      <c r="F1670" s="3" t="s">
        <v>11349</v>
      </c>
    </row>
    <row r="1671" spans="1:6" x14ac:dyDescent="0.2">
      <c r="A1671" s="6" t="s">
        <v>1669</v>
      </c>
      <c r="B1671" s="4" t="s">
        <v>11350</v>
      </c>
      <c r="C1671" s="3" t="s">
        <v>11351</v>
      </c>
      <c r="D1671" s="3" t="s">
        <v>11352</v>
      </c>
      <c r="E1671" s="3" t="s">
        <v>11353</v>
      </c>
      <c r="F1671" s="3" t="s">
        <v>11354</v>
      </c>
    </row>
    <row r="1672" spans="1:6" x14ac:dyDescent="0.2">
      <c r="A1672" s="6" t="s">
        <v>1670</v>
      </c>
      <c r="B1672" s="4" t="s">
        <v>11355</v>
      </c>
      <c r="C1672" s="3" t="s">
        <v>11356</v>
      </c>
      <c r="D1672" s="3" t="s">
        <v>11357</v>
      </c>
      <c r="E1672" s="3" t="s">
        <v>11358</v>
      </c>
      <c r="F1672" s="3" t="s">
        <v>11359</v>
      </c>
    </row>
    <row r="1673" spans="1:6" x14ac:dyDescent="0.2">
      <c r="A1673" s="6" t="s">
        <v>1671</v>
      </c>
      <c r="B1673" s="4" t="s">
        <v>11360</v>
      </c>
      <c r="C1673" s="3" t="s">
        <v>11361</v>
      </c>
      <c r="D1673" s="3" t="s">
        <v>11362</v>
      </c>
      <c r="E1673" s="3" t="s">
        <v>11363</v>
      </c>
      <c r="F1673" s="3" t="s">
        <v>11364</v>
      </c>
    </row>
    <row r="1674" spans="1:6" x14ac:dyDescent="0.2">
      <c r="A1674" s="6" t="s">
        <v>1672</v>
      </c>
      <c r="B1674" s="4" t="s">
        <v>11365</v>
      </c>
      <c r="C1674" s="3" t="s">
        <v>11366</v>
      </c>
      <c r="D1674" s="3" t="s">
        <v>11367</v>
      </c>
      <c r="E1674" s="3" t="s">
        <v>11368</v>
      </c>
      <c r="F1674" s="3" t="s">
        <v>11369</v>
      </c>
    </row>
    <row r="1675" spans="1:6" x14ac:dyDescent="0.2">
      <c r="A1675" s="6" t="s">
        <v>1673</v>
      </c>
      <c r="B1675" s="4" t="s">
        <v>11370</v>
      </c>
      <c r="C1675" s="3" t="s">
        <v>11371</v>
      </c>
      <c r="D1675" s="3" t="s">
        <v>11372</v>
      </c>
      <c r="E1675" s="3" t="s">
        <v>11373</v>
      </c>
      <c r="F1675" s="3" t="s">
        <v>11374</v>
      </c>
    </row>
    <row r="1676" spans="1:6" x14ac:dyDescent="0.2">
      <c r="A1676" s="6" t="s">
        <v>1674</v>
      </c>
      <c r="B1676" s="4" t="s">
        <v>11375</v>
      </c>
      <c r="C1676" s="3" t="s">
        <v>11376</v>
      </c>
      <c r="D1676" s="3" t="s">
        <v>11377</v>
      </c>
      <c r="E1676" s="3" t="s">
        <v>11378</v>
      </c>
      <c r="F1676" s="3" t="s">
        <v>11379</v>
      </c>
    </row>
    <row r="1677" spans="1:6" x14ac:dyDescent="0.2">
      <c r="A1677" s="6" t="s">
        <v>1675</v>
      </c>
      <c r="B1677" s="4" t="s">
        <v>11380</v>
      </c>
      <c r="C1677" s="3" t="s">
        <v>11381</v>
      </c>
      <c r="D1677" s="3" t="s">
        <v>11382</v>
      </c>
      <c r="E1677" s="3" t="s">
        <v>11383</v>
      </c>
      <c r="F1677" s="3" t="s">
        <v>11384</v>
      </c>
    </row>
    <row r="1678" spans="1:6" x14ac:dyDescent="0.2">
      <c r="A1678" s="6" t="s">
        <v>1676</v>
      </c>
      <c r="B1678" s="4" t="s">
        <v>11385</v>
      </c>
      <c r="C1678" s="3" t="s">
        <v>11386</v>
      </c>
      <c r="D1678" s="3" t="s">
        <v>11387</v>
      </c>
      <c r="E1678" s="3" t="s">
        <v>11388</v>
      </c>
      <c r="F1678" s="3" t="s">
        <v>11389</v>
      </c>
    </row>
    <row r="1679" spans="1:6" x14ac:dyDescent="0.2">
      <c r="A1679" s="6" t="s">
        <v>1677</v>
      </c>
      <c r="B1679" s="4" t="s">
        <v>11390</v>
      </c>
      <c r="C1679" s="3" t="s">
        <v>11391</v>
      </c>
      <c r="D1679" s="3" t="s">
        <v>11392</v>
      </c>
      <c r="E1679" s="3" t="s">
        <v>11393</v>
      </c>
      <c r="F1679" s="3" t="s">
        <v>11394</v>
      </c>
    </row>
    <row r="1680" spans="1:6" x14ac:dyDescent="0.2">
      <c r="A1680" s="6" t="s">
        <v>1678</v>
      </c>
      <c r="B1680" s="4" t="s">
        <v>11395</v>
      </c>
      <c r="C1680" s="3" t="s">
        <v>11396</v>
      </c>
      <c r="D1680" s="3" t="s">
        <v>11397</v>
      </c>
      <c r="E1680" s="3" t="s">
        <v>11398</v>
      </c>
      <c r="F1680" s="3" t="s">
        <v>11399</v>
      </c>
    </row>
    <row r="1681" spans="1:6" x14ac:dyDescent="0.2">
      <c r="A1681" s="6" t="s">
        <v>1679</v>
      </c>
      <c r="B1681" s="4" t="s">
        <v>11400</v>
      </c>
      <c r="C1681" s="3" t="s">
        <v>11401</v>
      </c>
      <c r="D1681" s="3" t="s">
        <v>11402</v>
      </c>
      <c r="E1681" s="3" t="s">
        <v>11403</v>
      </c>
      <c r="F1681" s="3" t="s">
        <v>11404</v>
      </c>
    </row>
    <row r="1682" spans="1:6" x14ac:dyDescent="0.2">
      <c r="A1682" s="6" t="s">
        <v>1680</v>
      </c>
      <c r="B1682" s="4" t="s">
        <v>11405</v>
      </c>
      <c r="C1682" s="3" t="s">
        <v>11406</v>
      </c>
      <c r="D1682" s="3" t="s">
        <v>11407</v>
      </c>
      <c r="E1682" s="3" t="s">
        <v>11408</v>
      </c>
      <c r="F1682" s="3" t="s">
        <v>11409</v>
      </c>
    </row>
    <row r="1683" spans="1:6" x14ac:dyDescent="0.2">
      <c r="A1683" s="6" t="s">
        <v>1681</v>
      </c>
      <c r="B1683" s="4" t="s">
        <v>11410</v>
      </c>
      <c r="C1683" s="3" t="s">
        <v>11411</v>
      </c>
      <c r="D1683" s="3" t="s">
        <v>11412</v>
      </c>
      <c r="E1683" s="3" t="s">
        <v>11413</v>
      </c>
      <c r="F1683" s="3" t="s">
        <v>11414</v>
      </c>
    </row>
    <row r="1684" spans="1:6" x14ac:dyDescent="0.2">
      <c r="A1684" s="6" t="s">
        <v>1682</v>
      </c>
      <c r="B1684" s="4" t="s">
        <v>11415</v>
      </c>
      <c r="C1684" s="3" t="s">
        <v>11416</v>
      </c>
      <c r="D1684" s="3" t="s">
        <v>11417</v>
      </c>
      <c r="E1684" s="3" t="s">
        <v>11418</v>
      </c>
      <c r="F1684" s="3" t="s">
        <v>11419</v>
      </c>
    </row>
    <row r="1685" spans="1:6" x14ac:dyDescent="0.2">
      <c r="A1685" s="6" t="s">
        <v>1683</v>
      </c>
      <c r="B1685" s="4" t="s">
        <v>11420</v>
      </c>
      <c r="C1685" s="3" t="s">
        <v>11421</v>
      </c>
      <c r="D1685" s="3" t="s">
        <v>11422</v>
      </c>
      <c r="E1685" s="3" t="s">
        <v>11423</v>
      </c>
      <c r="F1685" s="3" t="s">
        <v>11424</v>
      </c>
    </row>
    <row r="1686" spans="1:6" x14ac:dyDescent="0.2">
      <c r="A1686" s="6" t="s">
        <v>1684</v>
      </c>
      <c r="B1686" s="4" t="s">
        <v>11425</v>
      </c>
      <c r="C1686" s="3" t="s">
        <v>11426</v>
      </c>
      <c r="D1686" s="3" t="s">
        <v>11427</v>
      </c>
      <c r="E1686" s="3" t="s">
        <v>11428</v>
      </c>
      <c r="F1686" s="3" t="s">
        <v>11429</v>
      </c>
    </row>
    <row r="1687" spans="1:6" x14ac:dyDescent="0.2">
      <c r="A1687" s="6" t="s">
        <v>1685</v>
      </c>
      <c r="B1687" s="4" t="s">
        <v>11430</v>
      </c>
      <c r="C1687" s="3" t="s">
        <v>11431</v>
      </c>
      <c r="D1687" s="3" t="s">
        <v>11432</v>
      </c>
      <c r="E1687" s="3" t="s">
        <v>11433</v>
      </c>
      <c r="F1687" s="3" t="s">
        <v>11434</v>
      </c>
    </row>
    <row r="1688" spans="1:6" x14ac:dyDescent="0.2">
      <c r="A1688" s="6" t="s">
        <v>1686</v>
      </c>
      <c r="B1688" s="4" t="s">
        <v>11435</v>
      </c>
      <c r="C1688" s="3" t="s">
        <v>11436</v>
      </c>
      <c r="D1688" s="3" t="s">
        <v>11437</v>
      </c>
      <c r="E1688" s="3" t="s">
        <v>11438</v>
      </c>
      <c r="F1688" s="3" t="s">
        <v>11439</v>
      </c>
    </row>
    <row r="1689" spans="1:6" x14ac:dyDescent="0.2">
      <c r="A1689" s="6" t="s">
        <v>1687</v>
      </c>
      <c r="B1689" s="4" t="s">
        <v>11440</v>
      </c>
      <c r="C1689" s="3" t="s">
        <v>11441</v>
      </c>
      <c r="D1689" s="3" t="s">
        <v>11442</v>
      </c>
      <c r="E1689" s="3" t="s">
        <v>11443</v>
      </c>
      <c r="F1689" s="3" t="s">
        <v>11444</v>
      </c>
    </row>
    <row r="1690" spans="1:6" x14ac:dyDescent="0.2">
      <c r="A1690" s="6" t="s">
        <v>1688</v>
      </c>
      <c r="B1690" s="4" t="s">
        <v>11445</v>
      </c>
      <c r="C1690" s="3" t="s">
        <v>11446</v>
      </c>
      <c r="D1690" s="3" t="s">
        <v>11447</v>
      </c>
      <c r="E1690" s="3" t="s">
        <v>11448</v>
      </c>
      <c r="F1690" s="3" t="s">
        <v>11449</v>
      </c>
    </row>
    <row r="1691" spans="1:6" x14ac:dyDescent="0.2">
      <c r="A1691" s="6" t="s">
        <v>1689</v>
      </c>
      <c r="B1691" s="4" t="s">
        <v>11450</v>
      </c>
      <c r="C1691" s="3" t="s">
        <v>11451</v>
      </c>
      <c r="D1691" s="3" t="s">
        <v>11452</v>
      </c>
      <c r="E1691" s="3" t="s">
        <v>11453</v>
      </c>
      <c r="F1691" s="3" t="s">
        <v>11454</v>
      </c>
    </row>
    <row r="1692" spans="1:6" x14ac:dyDescent="0.2">
      <c r="A1692" s="6" t="s">
        <v>1690</v>
      </c>
      <c r="B1692" s="4" t="s">
        <v>11455</v>
      </c>
      <c r="C1692" s="3" t="s">
        <v>11456</v>
      </c>
      <c r="D1692" s="3" t="s">
        <v>11457</v>
      </c>
      <c r="E1692" s="3" t="s">
        <v>11458</v>
      </c>
      <c r="F1692" s="3" t="s">
        <v>11459</v>
      </c>
    </row>
    <row r="1693" spans="1:6" x14ac:dyDescent="0.2">
      <c r="A1693" s="6" t="s">
        <v>1691</v>
      </c>
      <c r="B1693" s="4" t="s">
        <v>11460</v>
      </c>
      <c r="C1693" s="3" t="s">
        <v>11461</v>
      </c>
      <c r="D1693" s="3" t="s">
        <v>11462</v>
      </c>
      <c r="E1693" s="3" t="s">
        <v>11463</v>
      </c>
      <c r="F1693" s="3" t="s">
        <v>11464</v>
      </c>
    </row>
    <row r="1694" spans="1:6" x14ac:dyDescent="0.2">
      <c r="A1694" s="6" t="s">
        <v>1692</v>
      </c>
      <c r="B1694" s="4" t="s">
        <v>11465</v>
      </c>
      <c r="C1694" s="3" t="s">
        <v>11466</v>
      </c>
      <c r="D1694" s="3" t="s">
        <v>11467</v>
      </c>
      <c r="E1694" s="3" t="s">
        <v>11468</v>
      </c>
      <c r="F1694" s="3" t="s">
        <v>11469</v>
      </c>
    </row>
    <row r="1695" spans="1:6" x14ac:dyDescent="0.2">
      <c r="A1695" s="6" t="s">
        <v>1693</v>
      </c>
      <c r="B1695" s="4" t="s">
        <v>11470</v>
      </c>
      <c r="C1695" s="3" t="s">
        <v>11471</v>
      </c>
      <c r="D1695" s="3" t="s">
        <v>11472</v>
      </c>
      <c r="E1695" s="3" t="s">
        <v>11473</v>
      </c>
      <c r="F1695" s="3" t="s">
        <v>11474</v>
      </c>
    </row>
    <row r="1696" spans="1:6" x14ac:dyDescent="0.2">
      <c r="A1696" s="6" t="s">
        <v>1694</v>
      </c>
      <c r="B1696" s="4" t="s">
        <v>11475</v>
      </c>
      <c r="C1696" s="3" t="s">
        <v>11476</v>
      </c>
      <c r="D1696" s="3" t="s">
        <v>11477</v>
      </c>
      <c r="E1696" s="3" t="s">
        <v>11478</v>
      </c>
      <c r="F1696" s="3" t="s">
        <v>11479</v>
      </c>
    </row>
    <row r="1697" spans="1:6" x14ac:dyDescent="0.2">
      <c r="A1697" s="6" t="s">
        <v>1695</v>
      </c>
      <c r="B1697" s="4" t="s">
        <v>11480</v>
      </c>
      <c r="C1697" s="3" t="s">
        <v>11481</v>
      </c>
      <c r="D1697" s="3" t="s">
        <v>11482</v>
      </c>
      <c r="E1697" s="3" t="s">
        <v>11483</v>
      </c>
      <c r="F1697" s="3" t="s">
        <v>11484</v>
      </c>
    </row>
    <row r="1698" spans="1:6" x14ac:dyDescent="0.2">
      <c r="A1698" s="6" t="s">
        <v>1696</v>
      </c>
      <c r="B1698" s="4" t="s">
        <v>11485</v>
      </c>
      <c r="C1698" s="3" t="s">
        <v>11486</v>
      </c>
      <c r="D1698" s="3" t="s">
        <v>11487</v>
      </c>
      <c r="E1698" s="3" t="s">
        <v>11488</v>
      </c>
      <c r="F1698" s="3" t="s">
        <v>11489</v>
      </c>
    </row>
    <row r="1699" spans="1:6" x14ac:dyDescent="0.2">
      <c r="A1699" s="6" t="s">
        <v>1697</v>
      </c>
      <c r="B1699" s="4" t="s">
        <v>11490</v>
      </c>
      <c r="C1699" s="3" t="s">
        <v>11491</v>
      </c>
      <c r="D1699" s="3" t="s">
        <v>11492</v>
      </c>
      <c r="E1699" s="3" t="s">
        <v>11493</v>
      </c>
      <c r="F1699" s="3" t="s">
        <v>11494</v>
      </c>
    </row>
    <row r="1700" spans="1:6" x14ac:dyDescent="0.2">
      <c r="A1700" s="6" t="s">
        <v>1698</v>
      </c>
      <c r="B1700" s="4" t="s">
        <v>11495</v>
      </c>
      <c r="C1700" s="3" t="s">
        <v>11496</v>
      </c>
      <c r="D1700" s="3" t="s">
        <v>11497</v>
      </c>
      <c r="E1700" s="3" t="s">
        <v>11498</v>
      </c>
      <c r="F1700" s="3" t="s">
        <v>11499</v>
      </c>
    </row>
    <row r="1701" spans="1:6" x14ac:dyDescent="0.2">
      <c r="A1701" s="6" t="s">
        <v>1699</v>
      </c>
      <c r="B1701" s="4" t="s">
        <v>11500</v>
      </c>
      <c r="C1701" s="3" t="s">
        <v>11501</v>
      </c>
      <c r="D1701" s="3" t="s">
        <v>11502</v>
      </c>
      <c r="E1701" s="3" t="s">
        <v>11503</v>
      </c>
      <c r="F1701" s="3" t="s">
        <v>11504</v>
      </c>
    </row>
    <row r="1702" spans="1:6" x14ac:dyDescent="0.2">
      <c r="A1702" s="6" t="s">
        <v>1700</v>
      </c>
      <c r="B1702" s="4" t="s">
        <v>11505</v>
      </c>
      <c r="C1702" s="3" t="s">
        <v>11506</v>
      </c>
      <c r="D1702" s="3" t="s">
        <v>11507</v>
      </c>
      <c r="E1702" s="3" t="s">
        <v>11508</v>
      </c>
      <c r="F1702" s="3" t="s">
        <v>11509</v>
      </c>
    </row>
    <row r="1703" spans="1:6" x14ac:dyDescent="0.2">
      <c r="A1703" s="6" t="s">
        <v>1701</v>
      </c>
      <c r="B1703" s="4" t="s">
        <v>11510</v>
      </c>
      <c r="C1703" s="3" t="s">
        <v>11511</v>
      </c>
      <c r="D1703" s="3" t="s">
        <v>11512</v>
      </c>
      <c r="E1703" s="3" t="s">
        <v>11513</v>
      </c>
      <c r="F1703" s="3" t="s">
        <v>11514</v>
      </c>
    </row>
    <row r="1704" spans="1:6" x14ac:dyDescent="0.2">
      <c r="A1704" s="6" t="s">
        <v>1702</v>
      </c>
      <c r="B1704" s="4" t="s">
        <v>11515</v>
      </c>
      <c r="C1704" s="3" t="s">
        <v>11516</v>
      </c>
      <c r="D1704" s="3" t="s">
        <v>11517</v>
      </c>
      <c r="E1704" s="3" t="s">
        <v>11518</v>
      </c>
      <c r="F1704" s="3" t="s">
        <v>11519</v>
      </c>
    </row>
    <row r="1705" spans="1:6" x14ac:dyDescent="0.2">
      <c r="A1705" s="6" t="s">
        <v>1703</v>
      </c>
      <c r="B1705" s="4" t="s">
        <v>11520</v>
      </c>
      <c r="C1705" s="3" t="s">
        <v>11521</v>
      </c>
      <c r="D1705" s="3" t="s">
        <v>11522</v>
      </c>
      <c r="E1705" s="3" t="s">
        <v>11523</v>
      </c>
      <c r="F1705" s="3" t="s">
        <v>11524</v>
      </c>
    </row>
    <row r="1706" spans="1:6" x14ac:dyDescent="0.2">
      <c r="A1706" s="6" t="s">
        <v>1704</v>
      </c>
      <c r="B1706" s="4" t="s">
        <v>11525</v>
      </c>
      <c r="C1706" s="3" t="s">
        <v>11526</v>
      </c>
      <c r="D1706" s="3" t="s">
        <v>11527</v>
      </c>
      <c r="E1706" s="3" t="s">
        <v>11528</v>
      </c>
      <c r="F1706" s="3" t="s">
        <v>11529</v>
      </c>
    </row>
    <row r="1707" spans="1:6" x14ac:dyDescent="0.2">
      <c r="A1707" s="6" t="s">
        <v>1705</v>
      </c>
      <c r="B1707" s="4" t="s">
        <v>11530</v>
      </c>
      <c r="C1707" s="3" t="s">
        <v>11531</v>
      </c>
      <c r="D1707" s="3" t="s">
        <v>11532</v>
      </c>
      <c r="E1707" s="3" t="s">
        <v>11533</v>
      </c>
      <c r="F1707" s="3" t="s">
        <v>11534</v>
      </c>
    </row>
    <row r="1708" spans="1:6" x14ac:dyDescent="0.2">
      <c r="A1708" s="6" t="s">
        <v>1706</v>
      </c>
      <c r="B1708" s="4" t="s">
        <v>11535</v>
      </c>
      <c r="C1708" s="3" t="s">
        <v>11536</v>
      </c>
      <c r="D1708" s="3" t="s">
        <v>11537</v>
      </c>
      <c r="E1708" s="3" t="s">
        <v>11538</v>
      </c>
      <c r="F1708" s="3" t="s">
        <v>11539</v>
      </c>
    </row>
    <row r="1709" spans="1:6" x14ac:dyDescent="0.2">
      <c r="A1709" s="6" t="s">
        <v>1707</v>
      </c>
      <c r="B1709" s="4" t="s">
        <v>11540</v>
      </c>
      <c r="C1709" s="3" t="s">
        <v>11541</v>
      </c>
      <c r="D1709" s="3" t="s">
        <v>11542</v>
      </c>
      <c r="E1709" s="3" t="s">
        <v>11543</v>
      </c>
      <c r="F1709" s="3" t="s">
        <v>11544</v>
      </c>
    </row>
    <row r="1710" spans="1:6" x14ac:dyDescent="0.2">
      <c r="A1710" s="6" t="s">
        <v>1708</v>
      </c>
      <c r="B1710" s="4" t="s">
        <v>11545</v>
      </c>
      <c r="C1710" s="3" t="s">
        <v>11546</v>
      </c>
      <c r="D1710" s="3" t="s">
        <v>11547</v>
      </c>
      <c r="E1710" s="3" t="s">
        <v>11548</v>
      </c>
      <c r="F1710" s="3" t="s">
        <v>11549</v>
      </c>
    </row>
    <row r="1711" spans="1:6" x14ac:dyDescent="0.2">
      <c r="A1711" s="6" t="s">
        <v>1709</v>
      </c>
      <c r="B1711" s="4" t="s">
        <v>11550</v>
      </c>
      <c r="C1711" s="3" t="s">
        <v>11551</v>
      </c>
      <c r="D1711" s="3" t="s">
        <v>11552</v>
      </c>
      <c r="E1711" s="3" t="s">
        <v>11553</v>
      </c>
      <c r="F1711" s="3" t="s">
        <v>11554</v>
      </c>
    </row>
    <row r="1712" spans="1:6" x14ac:dyDescent="0.2">
      <c r="A1712" s="6" t="s">
        <v>1710</v>
      </c>
      <c r="B1712" s="4" t="s">
        <v>11555</v>
      </c>
      <c r="C1712" s="3" t="s">
        <v>11556</v>
      </c>
      <c r="D1712" s="3" t="s">
        <v>11557</v>
      </c>
      <c r="E1712" s="3" t="s">
        <v>11558</v>
      </c>
      <c r="F1712" s="3" t="s">
        <v>11559</v>
      </c>
    </row>
    <row r="1713" spans="1:6" x14ac:dyDescent="0.2">
      <c r="A1713" s="6" t="s">
        <v>1711</v>
      </c>
      <c r="B1713" s="4" t="s">
        <v>11560</v>
      </c>
      <c r="C1713" s="3" t="s">
        <v>11561</v>
      </c>
      <c r="D1713" s="3" t="s">
        <v>11562</v>
      </c>
      <c r="E1713" s="3" t="s">
        <v>11563</v>
      </c>
      <c r="F1713" s="3" t="s">
        <v>11564</v>
      </c>
    </row>
    <row r="1714" spans="1:6" x14ac:dyDescent="0.2">
      <c r="A1714" s="6" t="s">
        <v>1712</v>
      </c>
      <c r="B1714" s="4" t="s">
        <v>11565</v>
      </c>
      <c r="C1714" s="3" t="s">
        <v>11566</v>
      </c>
      <c r="D1714" s="3" t="s">
        <v>11567</v>
      </c>
      <c r="E1714" s="3" t="s">
        <v>11568</v>
      </c>
      <c r="F1714" s="3" t="s">
        <v>11569</v>
      </c>
    </row>
    <row r="1715" spans="1:6" x14ac:dyDescent="0.2">
      <c r="A1715" s="6" t="s">
        <v>1713</v>
      </c>
      <c r="B1715" s="4" t="s">
        <v>11570</v>
      </c>
      <c r="C1715" s="3" t="s">
        <v>11571</v>
      </c>
      <c r="D1715" s="3" t="s">
        <v>11572</v>
      </c>
      <c r="E1715" s="3" t="s">
        <v>11573</v>
      </c>
      <c r="F1715" s="3" t="s">
        <v>11574</v>
      </c>
    </row>
    <row r="1716" spans="1:6" x14ac:dyDescent="0.2">
      <c r="A1716" s="6" t="s">
        <v>1714</v>
      </c>
      <c r="B1716" s="4" t="s">
        <v>11575</v>
      </c>
      <c r="C1716" s="3" t="s">
        <v>11576</v>
      </c>
      <c r="D1716" s="3" t="s">
        <v>11577</v>
      </c>
      <c r="E1716" s="3" t="s">
        <v>11578</v>
      </c>
      <c r="F1716" s="3" t="s">
        <v>11579</v>
      </c>
    </row>
    <row r="1717" spans="1:6" x14ac:dyDescent="0.2">
      <c r="A1717" s="6" t="s">
        <v>1715</v>
      </c>
      <c r="B1717" s="4" t="s">
        <v>11580</v>
      </c>
      <c r="C1717" s="3" t="s">
        <v>11581</v>
      </c>
      <c r="D1717" s="3" t="s">
        <v>11582</v>
      </c>
      <c r="E1717" s="3" t="s">
        <v>11583</v>
      </c>
      <c r="F1717" s="3" t="s">
        <v>11584</v>
      </c>
    </row>
    <row r="1718" spans="1:6" x14ac:dyDescent="0.2">
      <c r="A1718" s="6" t="s">
        <v>1716</v>
      </c>
      <c r="B1718" s="4" t="s">
        <v>11585</v>
      </c>
      <c r="C1718" s="3" t="s">
        <v>11586</v>
      </c>
      <c r="D1718" s="3" t="s">
        <v>11587</v>
      </c>
      <c r="E1718" s="3" t="s">
        <v>11588</v>
      </c>
      <c r="F1718" s="3" t="s">
        <v>11589</v>
      </c>
    </row>
    <row r="1719" spans="1:6" x14ac:dyDescent="0.2">
      <c r="A1719" s="6" t="s">
        <v>1717</v>
      </c>
      <c r="B1719" s="4" t="s">
        <v>11590</v>
      </c>
      <c r="C1719" s="3" t="s">
        <v>11591</v>
      </c>
      <c r="D1719" s="3" t="s">
        <v>11592</v>
      </c>
      <c r="E1719" s="3" t="s">
        <v>11593</v>
      </c>
      <c r="F1719" s="3" t="s">
        <v>11594</v>
      </c>
    </row>
    <row r="1720" spans="1:6" x14ac:dyDescent="0.2">
      <c r="A1720" s="6" t="s">
        <v>1718</v>
      </c>
      <c r="B1720" s="4" t="s">
        <v>11595</v>
      </c>
      <c r="C1720" s="3" t="s">
        <v>11596</v>
      </c>
      <c r="D1720" s="3" t="s">
        <v>11597</v>
      </c>
      <c r="E1720" s="3" t="s">
        <v>11598</v>
      </c>
      <c r="F1720" s="3" t="s">
        <v>11599</v>
      </c>
    </row>
    <row r="1721" spans="1:6" x14ac:dyDescent="0.2">
      <c r="A1721" s="6" t="s">
        <v>1719</v>
      </c>
      <c r="B1721" s="4" t="s">
        <v>11600</v>
      </c>
      <c r="C1721" s="3" t="s">
        <v>11601</v>
      </c>
      <c r="D1721" s="3" t="s">
        <v>11602</v>
      </c>
      <c r="E1721" s="3" t="s">
        <v>11603</v>
      </c>
      <c r="F1721" s="3" t="s">
        <v>11604</v>
      </c>
    </row>
    <row r="1722" spans="1:6" x14ac:dyDescent="0.2">
      <c r="A1722" s="6" t="s">
        <v>1720</v>
      </c>
      <c r="B1722" s="4" t="s">
        <v>11605</v>
      </c>
      <c r="C1722" s="3" t="s">
        <v>11606</v>
      </c>
      <c r="D1722" s="3" t="s">
        <v>11607</v>
      </c>
      <c r="E1722" s="3" t="s">
        <v>11608</v>
      </c>
      <c r="F1722" s="3" t="s">
        <v>11609</v>
      </c>
    </row>
    <row r="1723" spans="1:6" x14ac:dyDescent="0.2">
      <c r="A1723" s="6" t="s">
        <v>1721</v>
      </c>
      <c r="B1723" s="4" t="s">
        <v>11610</v>
      </c>
      <c r="C1723" s="3" t="s">
        <v>11611</v>
      </c>
      <c r="D1723" s="3" t="s">
        <v>11612</v>
      </c>
      <c r="E1723" s="3" t="s">
        <v>11613</v>
      </c>
      <c r="F1723" s="3" t="s">
        <v>11614</v>
      </c>
    </row>
    <row r="1724" spans="1:6" x14ac:dyDescent="0.2">
      <c r="A1724" s="6" t="s">
        <v>1722</v>
      </c>
      <c r="B1724" s="4" t="s">
        <v>11615</v>
      </c>
      <c r="C1724" s="3" t="s">
        <v>11616</v>
      </c>
      <c r="D1724" s="3" t="s">
        <v>11617</v>
      </c>
      <c r="E1724" s="3" t="s">
        <v>11618</v>
      </c>
      <c r="F1724" s="3" t="s">
        <v>11619</v>
      </c>
    </row>
    <row r="1725" spans="1:6" x14ac:dyDescent="0.2">
      <c r="A1725" s="6" t="s">
        <v>1723</v>
      </c>
      <c r="B1725" s="4" t="s">
        <v>11620</v>
      </c>
      <c r="C1725" s="3" t="s">
        <v>11621</v>
      </c>
      <c r="D1725" s="3" t="s">
        <v>11622</v>
      </c>
      <c r="E1725" s="3" t="s">
        <v>11623</v>
      </c>
      <c r="F1725" s="3" t="s">
        <v>11624</v>
      </c>
    </row>
    <row r="1726" spans="1:6" x14ac:dyDescent="0.2">
      <c r="A1726" s="6" t="s">
        <v>1724</v>
      </c>
      <c r="B1726" s="4" t="s">
        <v>11625</v>
      </c>
      <c r="C1726" s="3" t="s">
        <v>11626</v>
      </c>
      <c r="D1726" s="3" t="s">
        <v>11627</v>
      </c>
      <c r="E1726" s="3" t="s">
        <v>11628</v>
      </c>
      <c r="F1726" s="3" t="s">
        <v>11629</v>
      </c>
    </row>
    <row r="1727" spans="1:6" x14ac:dyDescent="0.2">
      <c r="A1727" s="6" t="s">
        <v>1725</v>
      </c>
      <c r="B1727" s="4" t="s">
        <v>11630</v>
      </c>
      <c r="C1727" s="3" t="s">
        <v>11631</v>
      </c>
      <c r="D1727" s="3" t="s">
        <v>11632</v>
      </c>
      <c r="E1727" s="3" t="s">
        <v>11633</v>
      </c>
      <c r="F1727" s="3" t="s">
        <v>11634</v>
      </c>
    </row>
    <row r="1728" spans="1:6" x14ac:dyDescent="0.2">
      <c r="A1728" s="6" t="s">
        <v>1726</v>
      </c>
      <c r="B1728" s="4" t="s">
        <v>11635</v>
      </c>
      <c r="C1728" s="3" t="s">
        <v>11636</v>
      </c>
      <c r="D1728" s="3" t="s">
        <v>11637</v>
      </c>
      <c r="E1728" s="3" t="s">
        <v>11638</v>
      </c>
      <c r="F1728" s="3" t="s">
        <v>11639</v>
      </c>
    </row>
    <row r="1729" spans="1:6" x14ac:dyDescent="0.2">
      <c r="A1729" s="6" t="s">
        <v>1727</v>
      </c>
      <c r="B1729" s="4" t="s">
        <v>11640</v>
      </c>
      <c r="C1729" s="3" t="s">
        <v>11641</v>
      </c>
      <c r="D1729" s="3" t="s">
        <v>11642</v>
      </c>
      <c r="E1729" s="3" t="s">
        <v>11643</v>
      </c>
      <c r="F1729" s="3" t="s">
        <v>11644</v>
      </c>
    </row>
    <row r="1730" spans="1:6" x14ac:dyDescent="0.2">
      <c r="A1730" s="6" t="s">
        <v>1728</v>
      </c>
      <c r="B1730" s="4" t="s">
        <v>11645</v>
      </c>
      <c r="C1730" s="3" t="s">
        <v>11646</v>
      </c>
      <c r="D1730" s="3" t="s">
        <v>11647</v>
      </c>
      <c r="E1730" s="3" t="s">
        <v>11648</v>
      </c>
      <c r="F1730" s="3" t="s">
        <v>11649</v>
      </c>
    </row>
    <row r="1731" spans="1:6" x14ac:dyDescent="0.2">
      <c r="A1731" s="6" t="s">
        <v>1729</v>
      </c>
      <c r="B1731" s="4" t="s">
        <v>11650</v>
      </c>
      <c r="C1731" s="3" t="s">
        <v>11651</v>
      </c>
      <c r="D1731" s="3" t="s">
        <v>11652</v>
      </c>
      <c r="E1731" s="3" t="s">
        <v>11653</v>
      </c>
      <c r="F1731" s="3" t="s">
        <v>11654</v>
      </c>
    </row>
    <row r="1732" spans="1:6" x14ac:dyDescent="0.2">
      <c r="A1732" s="6" t="s">
        <v>1730</v>
      </c>
      <c r="B1732" s="4" t="s">
        <v>11655</v>
      </c>
      <c r="C1732" s="3" t="s">
        <v>11656</v>
      </c>
      <c r="D1732" s="3" t="s">
        <v>11657</v>
      </c>
      <c r="E1732" s="3" t="s">
        <v>11658</v>
      </c>
      <c r="F1732" s="3" t="s">
        <v>11659</v>
      </c>
    </row>
    <row r="1733" spans="1:6" x14ac:dyDescent="0.2">
      <c r="A1733" s="6" t="s">
        <v>1731</v>
      </c>
      <c r="B1733" s="4" t="s">
        <v>11660</v>
      </c>
      <c r="C1733" s="3" t="s">
        <v>11661</v>
      </c>
      <c r="D1733" s="3" t="s">
        <v>11662</v>
      </c>
      <c r="E1733" s="3" t="s">
        <v>11663</v>
      </c>
      <c r="F1733" s="3" t="s">
        <v>11664</v>
      </c>
    </row>
    <row r="1734" spans="1:6" x14ac:dyDescent="0.2">
      <c r="A1734" s="6" t="s">
        <v>1732</v>
      </c>
      <c r="B1734" s="4" t="s">
        <v>11665</v>
      </c>
      <c r="C1734" s="3" t="s">
        <v>11666</v>
      </c>
      <c r="D1734" s="3" t="s">
        <v>11667</v>
      </c>
      <c r="E1734" s="3" t="s">
        <v>11668</v>
      </c>
      <c r="F1734" s="3" t="s">
        <v>11669</v>
      </c>
    </row>
    <row r="1735" spans="1:6" x14ac:dyDescent="0.2">
      <c r="A1735" s="6" t="s">
        <v>1733</v>
      </c>
      <c r="B1735" s="4" t="s">
        <v>11670</v>
      </c>
      <c r="C1735" s="3" t="s">
        <v>11671</v>
      </c>
      <c r="D1735" s="3" t="s">
        <v>11672</v>
      </c>
      <c r="E1735" s="3" t="s">
        <v>11673</v>
      </c>
      <c r="F1735" s="3" t="s">
        <v>11674</v>
      </c>
    </row>
    <row r="1736" spans="1:6" x14ac:dyDescent="0.2">
      <c r="A1736" s="6" t="s">
        <v>1734</v>
      </c>
      <c r="B1736" s="4" t="s">
        <v>11675</v>
      </c>
      <c r="C1736" s="3" t="s">
        <v>11676</v>
      </c>
      <c r="D1736" s="3" t="s">
        <v>11677</v>
      </c>
      <c r="E1736" s="3" t="s">
        <v>11678</v>
      </c>
      <c r="F1736" s="3" t="s">
        <v>11679</v>
      </c>
    </row>
    <row r="1737" spans="1:6" x14ac:dyDescent="0.2">
      <c r="A1737" s="6" t="s">
        <v>1735</v>
      </c>
      <c r="B1737" s="4" t="s">
        <v>11680</v>
      </c>
      <c r="C1737" s="3" t="s">
        <v>11681</v>
      </c>
      <c r="D1737" s="3" t="s">
        <v>11682</v>
      </c>
      <c r="E1737" s="3" t="s">
        <v>11683</v>
      </c>
      <c r="F1737" s="3" t="s">
        <v>11684</v>
      </c>
    </row>
    <row r="1738" spans="1:6" x14ac:dyDescent="0.2">
      <c r="A1738" s="6" t="s">
        <v>1736</v>
      </c>
      <c r="B1738" s="4" t="s">
        <v>11685</v>
      </c>
      <c r="C1738" s="3" t="s">
        <v>11686</v>
      </c>
      <c r="D1738" s="3" t="s">
        <v>11687</v>
      </c>
      <c r="E1738" s="3" t="s">
        <v>11688</v>
      </c>
      <c r="F1738" s="3" t="s">
        <v>11689</v>
      </c>
    </row>
    <row r="1739" spans="1:6" x14ac:dyDescent="0.2">
      <c r="A1739" s="6" t="s">
        <v>1737</v>
      </c>
      <c r="B1739" s="4" t="s">
        <v>11690</v>
      </c>
      <c r="C1739" s="3" t="s">
        <v>11691</v>
      </c>
      <c r="D1739" s="3" t="s">
        <v>11692</v>
      </c>
      <c r="E1739" s="3" t="s">
        <v>11693</v>
      </c>
      <c r="F1739" s="3" t="s">
        <v>11694</v>
      </c>
    </row>
    <row r="1740" spans="1:6" x14ac:dyDescent="0.2">
      <c r="A1740" s="6" t="s">
        <v>1738</v>
      </c>
      <c r="B1740" s="4" t="s">
        <v>11695</v>
      </c>
      <c r="C1740" s="3" t="s">
        <v>11696</v>
      </c>
      <c r="D1740" s="3" t="s">
        <v>11697</v>
      </c>
      <c r="E1740" s="3" t="s">
        <v>11698</v>
      </c>
      <c r="F1740" s="3" t="s">
        <v>11699</v>
      </c>
    </row>
    <row r="1741" spans="1:6" x14ac:dyDescent="0.2">
      <c r="A1741" s="6" t="s">
        <v>1739</v>
      </c>
      <c r="B1741" s="4" t="s">
        <v>11700</v>
      </c>
      <c r="C1741" s="3" t="s">
        <v>11701</v>
      </c>
      <c r="D1741" s="3" t="s">
        <v>11702</v>
      </c>
      <c r="E1741" s="3" t="s">
        <v>11703</v>
      </c>
      <c r="F1741" s="3" t="s">
        <v>11704</v>
      </c>
    </row>
    <row r="1742" spans="1:6" x14ac:dyDescent="0.2">
      <c r="A1742" s="6" t="s">
        <v>1740</v>
      </c>
      <c r="B1742" s="4" t="s">
        <v>11705</v>
      </c>
      <c r="C1742" s="3" t="s">
        <v>11706</v>
      </c>
      <c r="D1742" s="3" t="s">
        <v>11707</v>
      </c>
      <c r="E1742" s="3" t="s">
        <v>11708</v>
      </c>
      <c r="F1742" s="3" t="s">
        <v>11709</v>
      </c>
    </row>
    <row r="1743" spans="1:6" x14ac:dyDescent="0.2">
      <c r="A1743" s="6" t="s">
        <v>1741</v>
      </c>
      <c r="B1743" s="4" t="s">
        <v>11710</v>
      </c>
      <c r="C1743" s="3" t="s">
        <v>11711</v>
      </c>
      <c r="D1743" s="3" t="s">
        <v>11712</v>
      </c>
      <c r="E1743" s="3" t="s">
        <v>11713</v>
      </c>
      <c r="F1743" s="3" t="s">
        <v>11714</v>
      </c>
    </row>
    <row r="1744" spans="1:6" x14ac:dyDescent="0.2">
      <c r="A1744" s="6" t="s">
        <v>1742</v>
      </c>
      <c r="B1744" s="4" t="s">
        <v>11715</v>
      </c>
      <c r="C1744" s="3" t="s">
        <v>11716</v>
      </c>
      <c r="D1744" s="3" t="s">
        <v>11717</v>
      </c>
      <c r="E1744" s="3" t="s">
        <v>11718</v>
      </c>
      <c r="F1744" s="3" t="s">
        <v>11719</v>
      </c>
    </row>
    <row r="1745" spans="1:6" x14ac:dyDescent="0.2">
      <c r="A1745" s="6" t="s">
        <v>1743</v>
      </c>
      <c r="B1745" s="4" t="s">
        <v>11720</v>
      </c>
      <c r="C1745" s="3" t="s">
        <v>11721</v>
      </c>
      <c r="D1745" s="3" t="s">
        <v>11722</v>
      </c>
      <c r="E1745" s="3" t="s">
        <v>11723</v>
      </c>
      <c r="F1745" s="3" t="s">
        <v>11724</v>
      </c>
    </row>
    <row r="1746" spans="1:6" x14ac:dyDescent="0.2">
      <c r="A1746" s="6" t="s">
        <v>1744</v>
      </c>
      <c r="B1746" s="4" t="s">
        <v>11725</v>
      </c>
      <c r="C1746" s="3" t="s">
        <v>11726</v>
      </c>
      <c r="D1746" s="3" t="s">
        <v>11727</v>
      </c>
      <c r="E1746" s="3" t="s">
        <v>11728</v>
      </c>
      <c r="F1746" s="3" t="s">
        <v>11729</v>
      </c>
    </row>
    <row r="1747" spans="1:6" x14ac:dyDescent="0.2">
      <c r="A1747" s="6" t="s">
        <v>1745</v>
      </c>
      <c r="B1747" s="4" t="s">
        <v>11730</v>
      </c>
      <c r="C1747" s="3" t="s">
        <v>11731</v>
      </c>
      <c r="D1747" s="3" t="s">
        <v>11732</v>
      </c>
      <c r="E1747" s="3" t="s">
        <v>11733</v>
      </c>
      <c r="F1747" s="3" t="s">
        <v>11734</v>
      </c>
    </row>
    <row r="1748" spans="1:6" x14ac:dyDescent="0.2">
      <c r="A1748" s="6" t="s">
        <v>1746</v>
      </c>
      <c r="B1748" s="4" t="s">
        <v>11735</v>
      </c>
      <c r="C1748" s="3" t="s">
        <v>11736</v>
      </c>
      <c r="D1748" s="3" t="s">
        <v>11737</v>
      </c>
      <c r="E1748" s="3" t="s">
        <v>11738</v>
      </c>
      <c r="F1748" s="3" t="s">
        <v>11739</v>
      </c>
    </row>
    <row r="1749" spans="1:6" x14ac:dyDescent="0.2">
      <c r="A1749" s="6" t="s">
        <v>1747</v>
      </c>
      <c r="B1749" s="4" t="s">
        <v>11740</v>
      </c>
      <c r="C1749" s="3" t="s">
        <v>11741</v>
      </c>
      <c r="D1749" s="3" t="s">
        <v>11742</v>
      </c>
      <c r="E1749" s="3" t="s">
        <v>11743</v>
      </c>
      <c r="F1749" s="3" t="s">
        <v>11744</v>
      </c>
    </row>
    <row r="1750" spans="1:6" x14ac:dyDescent="0.2">
      <c r="A1750" s="6" t="s">
        <v>1748</v>
      </c>
      <c r="B1750" s="4" t="s">
        <v>11745</v>
      </c>
      <c r="C1750" s="3" t="s">
        <v>11746</v>
      </c>
      <c r="D1750" s="3" t="s">
        <v>11747</v>
      </c>
      <c r="E1750" s="3" t="s">
        <v>11748</v>
      </c>
      <c r="F1750" s="3" t="s">
        <v>11749</v>
      </c>
    </row>
    <row r="1751" spans="1:6" x14ac:dyDescent="0.2">
      <c r="A1751" s="6" t="s">
        <v>1749</v>
      </c>
      <c r="B1751" s="4" t="s">
        <v>11750</v>
      </c>
      <c r="C1751" s="3" t="s">
        <v>11751</v>
      </c>
      <c r="D1751" s="3" t="s">
        <v>11752</v>
      </c>
      <c r="E1751" s="3" t="s">
        <v>11753</v>
      </c>
      <c r="F1751" s="3" t="s">
        <v>11754</v>
      </c>
    </row>
    <row r="1752" spans="1:6" x14ac:dyDescent="0.2">
      <c r="A1752" s="6" t="s">
        <v>1750</v>
      </c>
      <c r="B1752" s="4" t="s">
        <v>11755</v>
      </c>
      <c r="C1752" s="3" t="s">
        <v>11756</v>
      </c>
      <c r="D1752" s="3" t="s">
        <v>11757</v>
      </c>
      <c r="E1752" s="3" t="s">
        <v>11758</v>
      </c>
      <c r="F1752" s="3" t="s">
        <v>11759</v>
      </c>
    </row>
    <row r="1753" spans="1:6" x14ac:dyDescent="0.2">
      <c r="A1753" s="6" t="s">
        <v>1751</v>
      </c>
      <c r="B1753" s="4" t="s">
        <v>11760</v>
      </c>
      <c r="C1753" s="3" t="s">
        <v>11761</v>
      </c>
      <c r="D1753" s="3" t="s">
        <v>11762</v>
      </c>
      <c r="E1753" s="3" t="s">
        <v>11763</v>
      </c>
      <c r="F1753" s="3" t="s">
        <v>11764</v>
      </c>
    </row>
    <row r="1754" spans="1:6" x14ac:dyDescent="0.2">
      <c r="A1754" s="6" t="s">
        <v>1752</v>
      </c>
      <c r="B1754" s="4" t="s">
        <v>11765</v>
      </c>
      <c r="C1754" s="3" t="s">
        <v>11766</v>
      </c>
      <c r="D1754" s="3" t="s">
        <v>11767</v>
      </c>
      <c r="E1754" s="3" t="s">
        <v>11768</v>
      </c>
      <c r="F1754" s="3" t="s">
        <v>11769</v>
      </c>
    </row>
    <row r="1755" spans="1:6" x14ac:dyDescent="0.2">
      <c r="A1755" s="6" t="s">
        <v>1753</v>
      </c>
      <c r="B1755" s="4" t="s">
        <v>11770</v>
      </c>
      <c r="C1755" s="3" t="s">
        <v>11771</v>
      </c>
      <c r="D1755" s="3" t="s">
        <v>11772</v>
      </c>
      <c r="E1755" s="3" t="s">
        <v>11773</v>
      </c>
      <c r="F1755" s="3" t="s">
        <v>11774</v>
      </c>
    </row>
    <row r="1756" spans="1:6" x14ac:dyDescent="0.2">
      <c r="A1756" s="6" t="s">
        <v>1754</v>
      </c>
      <c r="B1756" s="4" t="s">
        <v>11775</v>
      </c>
      <c r="C1756" s="3" t="s">
        <v>11776</v>
      </c>
      <c r="D1756" s="3" t="s">
        <v>11777</v>
      </c>
      <c r="E1756" s="3" t="s">
        <v>11778</v>
      </c>
      <c r="F1756" s="3" t="s">
        <v>11779</v>
      </c>
    </row>
    <row r="1757" spans="1:6" x14ac:dyDescent="0.2">
      <c r="A1757" s="6" t="s">
        <v>1755</v>
      </c>
      <c r="B1757" s="4" t="s">
        <v>11780</v>
      </c>
      <c r="C1757" s="3" t="s">
        <v>11781</v>
      </c>
      <c r="D1757" s="3" t="s">
        <v>11782</v>
      </c>
      <c r="E1757" s="3" t="s">
        <v>11783</v>
      </c>
      <c r="F1757" s="3" t="s">
        <v>11784</v>
      </c>
    </row>
    <row r="1758" spans="1:6" x14ac:dyDescent="0.2">
      <c r="A1758" s="6" t="s">
        <v>1756</v>
      </c>
      <c r="B1758" s="4" t="s">
        <v>11785</v>
      </c>
      <c r="C1758" s="3" t="s">
        <v>11786</v>
      </c>
      <c r="D1758" s="3" t="s">
        <v>11787</v>
      </c>
      <c r="E1758" s="3" t="s">
        <v>11788</v>
      </c>
      <c r="F1758" s="3" t="s">
        <v>11789</v>
      </c>
    </row>
    <row r="1759" spans="1:6" x14ac:dyDescent="0.2">
      <c r="A1759" s="6" t="s">
        <v>1757</v>
      </c>
      <c r="B1759" s="4" t="s">
        <v>11790</v>
      </c>
      <c r="C1759" s="3" t="s">
        <v>11791</v>
      </c>
      <c r="D1759" s="3" t="s">
        <v>11792</v>
      </c>
      <c r="E1759" s="3" t="s">
        <v>11793</v>
      </c>
      <c r="F1759" s="3" t="s">
        <v>11794</v>
      </c>
    </row>
    <row r="1760" spans="1:6" x14ac:dyDescent="0.2">
      <c r="A1760" s="6" t="s">
        <v>1758</v>
      </c>
      <c r="B1760" s="4" t="s">
        <v>11795</v>
      </c>
      <c r="C1760" s="3" t="s">
        <v>11796</v>
      </c>
      <c r="D1760" s="3" t="s">
        <v>11797</v>
      </c>
      <c r="E1760" s="3" t="s">
        <v>11798</v>
      </c>
      <c r="F1760" s="3" t="s">
        <v>11799</v>
      </c>
    </row>
    <row r="1761" spans="1:6" x14ac:dyDescent="0.2">
      <c r="A1761" s="6" t="s">
        <v>1759</v>
      </c>
      <c r="B1761" s="4" t="s">
        <v>11800</v>
      </c>
      <c r="C1761" s="3" t="s">
        <v>11801</v>
      </c>
      <c r="D1761" s="3" t="s">
        <v>11802</v>
      </c>
      <c r="E1761" s="3" t="s">
        <v>11803</v>
      </c>
      <c r="F1761" s="3" t="s">
        <v>11804</v>
      </c>
    </row>
    <row r="1762" spans="1:6" x14ac:dyDescent="0.2">
      <c r="A1762" s="6" t="s">
        <v>1760</v>
      </c>
      <c r="B1762" s="4" t="s">
        <v>11805</v>
      </c>
      <c r="C1762" s="3" t="s">
        <v>11806</v>
      </c>
      <c r="D1762" s="3" t="s">
        <v>11807</v>
      </c>
      <c r="E1762" s="3" t="s">
        <v>11808</v>
      </c>
      <c r="F1762" s="3" t="s">
        <v>11809</v>
      </c>
    </row>
    <row r="1763" spans="1:6" x14ac:dyDescent="0.2">
      <c r="A1763" s="6" t="s">
        <v>1761</v>
      </c>
      <c r="B1763" s="4" t="s">
        <v>11810</v>
      </c>
      <c r="C1763" s="3" t="s">
        <v>11811</v>
      </c>
      <c r="D1763" s="3" t="s">
        <v>11812</v>
      </c>
      <c r="E1763" s="3" t="s">
        <v>11813</v>
      </c>
      <c r="F1763" s="3" t="s">
        <v>11814</v>
      </c>
    </row>
    <row r="1764" spans="1:6" x14ac:dyDescent="0.2">
      <c r="A1764" s="6" t="s">
        <v>1762</v>
      </c>
      <c r="B1764" s="4" t="s">
        <v>11815</v>
      </c>
      <c r="C1764" s="3" t="s">
        <v>11816</v>
      </c>
      <c r="D1764" s="3" t="s">
        <v>11817</v>
      </c>
      <c r="E1764" s="3" t="s">
        <v>11818</v>
      </c>
      <c r="F1764" s="3" t="s">
        <v>11819</v>
      </c>
    </row>
    <row r="1765" spans="1:6" x14ac:dyDescent="0.2">
      <c r="A1765" s="6" t="s">
        <v>1763</v>
      </c>
      <c r="B1765" s="4" t="s">
        <v>11820</v>
      </c>
      <c r="C1765" s="3" t="s">
        <v>11821</v>
      </c>
      <c r="D1765" s="3" t="s">
        <v>11822</v>
      </c>
      <c r="E1765" s="3" t="s">
        <v>11823</v>
      </c>
      <c r="F1765" s="3" t="s">
        <v>11824</v>
      </c>
    </row>
    <row r="1766" spans="1:6" x14ac:dyDescent="0.2">
      <c r="A1766" s="6" t="s">
        <v>1764</v>
      </c>
      <c r="B1766" s="4" t="s">
        <v>11825</v>
      </c>
      <c r="C1766" s="3" t="s">
        <v>11826</v>
      </c>
      <c r="D1766" s="3" t="s">
        <v>11827</v>
      </c>
      <c r="E1766" s="3" t="s">
        <v>11828</v>
      </c>
      <c r="F1766" s="3" t="s">
        <v>11829</v>
      </c>
    </row>
    <row r="1767" spans="1:6" x14ac:dyDescent="0.2">
      <c r="A1767" s="6" t="s">
        <v>1765</v>
      </c>
      <c r="B1767" s="4" t="s">
        <v>11830</v>
      </c>
      <c r="C1767" s="3" t="s">
        <v>11831</v>
      </c>
      <c r="D1767" s="3" t="s">
        <v>11832</v>
      </c>
      <c r="E1767" s="3" t="s">
        <v>11833</v>
      </c>
      <c r="F1767" s="3" t="s">
        <v>11834</v>
      </c>
    </row>
    <row r="1768" spans="1:6" x14ac:dyDescent="0.2">
      <c r="A1768" s="6" t="s">
        <v>1766</v>
      </c>
      <c r="B1768" s="4" t="s">
        <v>11835</v>
      </c>
      <c r="C1768" s="3" t="s">
        <v>11836</v>
      </c>
      <c r="D1768" s="3" t="s">
        <v>11837</v>
      </c>
      <c r="E1768" s="3" t="s">
        <v>11838</v>
      </c>
      <c r="F1768" s="3" t="s">
        <v>11839</v>
      </c>
    </row>
    <row r="1769" spans="1:6" x14ac:dyDescent="0.2">
      <c r="A1769" s="6" t="s">
        <v>1767</v>
      </c>
      <c r="B1769" s="4" t="s">
        <v>11840</v>
      </c>
      <c r="C1769" s="3" t="s">
        <v>11841</v>
      </c>
      <c r="D1769" s="3" t="s">
        <v>11842</v>
      </c>
      <c r="E1769" s="3" t="s">
        <v>11843</v>
      </c>
      <c r="F1769" s="3" t="s">
        <v>11844</v>
      </c>
    </row>
    <row r="1770" spans="1:6" x14ac:dyDescent="0.2">
      <c r="A1770" s="6" t="s">
        <v>1768</v>
      </c>
      <c r="B1770" s="4" t="s">
        <v>11845</v>
      </c>
      <c r="C1770" s="3" t="s">
        <v>11846</v>
      </c>
      <c r="D1770" s="3" t="s">
        <v>11847</v>
      </c>
      <c r="E1770" s="3" t="s">
        <v>11848</v>
      </c>
      <c r="F1770" s="3" t="s">
        <v>11849</v>
      </c>
    </row>
    <row r="1771" spans="1:6" x14ac:dyDescent="0.2">
      <c r="A1771" s="6" t="s">
        <v>1769</v>
      </c>
      <c r="B1771" s="4" t="s">
        <v>11850</v>
      </c>
      <c r="C1771" s="3" t="s">
        <v>11851</v>
      </c>
      <c r="D1771" s="3" t="s">
        <v>11852</v>
      </c>
      <c r="E1771" s="3" t="s">
        <v>11853</v>
      </c>
      <c r="F1771" s="3" t="s">
        <v>11854</v>
      </c>
    </row>
    <row r="1772" spans="1:6" x14ac:dyDescent="0.2">
      <c r="A1772" s="6" t="s">
        <v>1770</v>
      </c>
      <c r="B1772" s="4" t="s">
        <v>11855</v>
      </c>
      <c r="C1772" s="3" t="s">
        <v>11856</v>
      </c>
      <c r="D1772" s="3" t="s">
        <v>11857</v>
      </c>
      <c r="E1772" s="3" t="s">
        <v>11858</v>
      </c>
      <c r="F1772" s="3" t="s">
        <v>11859</v>
      </c>
    </row>
    <row r="1773" spans="1:6" x14ac:dyDescent="0.2">
      <c r="A1773" s="6" t="s">
        <v>1771</v>
      </c>
      <c r="B1773" s="4" t="s">
        <v>11860</v>
      </c>
      <c r="C1773" s="3" t="s">
        <v>11861</v>
      </c>
      <c r="D1773" s="3" t="s">
        <v>11862</v>
      </c>
      <c r="E1773" s="3" t="s">
        <v>11863</v>
      </c>
      <c r="F1773" s="3" t="s">
        <v>11864</v>
      </c>
    </row>
    <row r="1774" spans="1:6" x14ac:dyDescent="0.2">
      <c r="A1774" s="6" t="s">
        <v>1772</v>
      </c>
      <c r="B1774" s="4" t="s">
        <v>11865</v>
      </c>
      <c r="C1774" s="3" t="s">
        <v>11866</v>
      </c>
      <c r="D1774" s="3" t="s">
        <v>11867</v>
      </c>
      <c r="E1774" s="3" t="s">
        <v>11868</v>
      </c>
      <c r="F1774" s="3" t="s">
        <v>11869</v>
      </c>
    </row>
    <row r="1775" spans="1:6" x14ac:dyDescent="0.2">
      <c r="A1775" s="6" t="s">
        <v>1773</v>
      </c>
      <c r="B1775" s="4" t="s">
        <v>11870</v>
      </c>
      <c r="C1775" s="3" t="s">
        <v>11871</v>
      </c>
      <c r="D1775" s="3" t="s">
        <v>11872</v>
      </c>
      <c r="E1775" s="3" t="s">
        <v>11873</v>
      </c>
      <c r="F1775" s="3" t="s">
        <v>11874</v>
      </c>
    </row>
    <row r="1776" spans="1:6" x14ac:dyDescent="0.2">
      <c r="A1776" s="6" t="s">
        <v>1774</v>
      </c>
      <c r="B1776" s="4" t="s">
        <v>11875</v>
      </c>
      <c r="C1776" s="3" t="s">
        <v>11876</v>
      </c>
      <c r="D1776" s="3" t="s">
        <v>11877</v>
      </c>
      <c r="E1776" s="3" t="s">
        <v>11878</v>
      </c>
      <c r="F1776" s="3" t="s">
        <v>11879</v>
      </c>
    </row>
    <row r="1777" spans="1:6" x14ac:dyDescent="0.2">
      <c r="A1777" s="6" t="s">
        <v>1775</v>
      </c>
      <c r="B1777" s="4" t="s">
        <v>11880</v>
      </c>
      <c r="C1777" s="3" t="s">
        <v>11881</v>
      </c>
      <c r="D1777" s="3" t="s">
        <v>11882</v>
      </c>
      <c r="E1777" s="3" t="s">
        <v>11883</v>
      </c>
      <c r="F1777" s="3" t="s">
        <v>11884</v>
      </c>
    </row>
    <row r="1778" spans="1:6" x14ac:dyDescent="0.2">
      <c r="A1778" s="6" t="s">
        <v>1776</v>
      </c>
      <c r="B1778" s="4" t="s">
        <v>11885</v>
      </c>
      <c r="C1778" s="3" t="s">
        <v>11886</v>
      </c>
      <c r="D1778" s="3" t="s">
        <v>11887</v>
      </c>
      <c r="E1778" s="3" t="s">
        <v>11888</v>
      </c>
      <c r="F1778" s="3" t="s">
        <v>11889</v>
      </c>
    </row>
    <row r="1779" spans="1:6" x14ac:dyDescent="0.2">
      <c r="A1779" s="6" t="s">
        <v>1777</v>
      </c>
      <c r="B1779" s="4" t="s">
        <v>11890</v>
      </c>
      <c r="C1779" s="3" t="s">
        <v>11891</v>
      </c>
      <c r="D1779" s="3" t="s">
        <v>11892</v>
      </c>
      <c r="E1779" s="3" t="s">
        <v>11893</v>
      </c>
      <c r="F1779" s="3" t="s">
        <v>11894</v>
      </c>
    </row>
    <row r="1780" spans="1:6" x14ac:dyDescent="0.2">
      <c r="A1780" s="6" t="s">
        <v>1778</v>
      </c>
      <c r="B1780" s="4" t="s">
        <v>11895</v>
      </c>
      <c r="C1780" s="3" t="s">
        <v>11896</v>
      </c>
      <c r="D1780" s="3" t="s">
        <v>11897</v>
      </c>
      <c r="E1780" s="3" t="s">
        <v>11898</v>
      </c>
      <c r="F1780" s="3" t="s">
        <v>11899</v>
      </c>
    </row>
    <row r="1781" spans="1:6" x14ac:dyDescent="0.2">
      <c r="A1781" s="6" t="s">
        <v>1779</v>
      </c>
      <c r="B1781" s="4" t="s">
        <v>11900</v>
      </c>
      <c r="C1781" s="3" t="s">
        <v>11901</v>
      </c>
      <c r="D1781" s="3" t="s">
        <v>11902</v>
      </c>
      <c r="E1781" s="3" t="s">
        <v>11903</v>
      </c>
      <c r="F1781" s="3" t="s">
        <v>11904</v>
      </c>
    </row>
    <row r="1782" spans="1:6" x14ac:dyDescent="0.2">
      <c r="A1782" s="6" t="s">
        <v>1780</v>
      </c>
      <c r="B1782" s="4" t="s">
        <v>11905</v>
      </c>
      <c r="C1782" s="3" t="s">
        <v>11906</v>
      </c>
      <c r="D1782" s="3" t="s">
        <v>11907</v>
      </c>
      <c r="E1782" s="3" t="s">
        <v>11908</v>
      </c>
      <c r="F1782" s="3" t="s">
        <v>11909</v>
      </c>
    </row>
    <row r="1783" spans="1:6" x14ac:dyDescent="0.2">
      <c r="A1783" s="6" t="s">
        <v>1781</v>
      </c>
      <c r="B1783" s="4" t="s">
        <v>11910</v>
      </c>
      <c r="C1783" s="3" t="s">
        <v>11911</v>
      </c>
      <c r="D1783" s="3" t="s">
        <v>11912</v>
      </c>
      <c r="E1783" s="3" t="s">
        <v>11913</v>
      </c>
      <c r="F1783" s="3" t="s">
        <v>11914</v>
      </c>
    </row>
    <row r="1784" spans="1:6" x14ac:dyDescent="0.2">
      <c r="A1784" s="6" t="s">
        <v>1782</v>
      </c>
      <c r="B1784" s="4" t="s">
        <v>11915</v>
      </c>
      <c r="C1784" s="3" t="s">
        <v>11916</v>
      </c>
      <c r="D1784" s="3" t="s">
        <v>11917</v>
      </c>
      <c r="E1784" s="3" t="s">
        <v>11918</v>
      </c>
      <c r="F1784" s="3" t="s">
        <v>11919</v>
      </c>
    </row>
    <row r="1785" spans="1:6" x14ac:dyDescent="0.2">
      <c r="A1785" s="6" t="s">
        <v>1783</v>
      </c>
      <c r="B1785" s="4" t="s">
        <v>11920</v>
      </c>
      <c r="C1785" s="3" t="s">
        <v>11921</v>
      </c>
      <c r="D1785" s="3" t="s">
        <v>11922</v>
      </c>
      <c r="E1785" s="3" t="s">
        <v>11923</v>
      </c>
      <c r="F1785" s="3" t="s">
        <v>11924</v>
      </c>
    </row>
    <row r="1786" spans="1:6" x14ac:dyDescent="0.2">
      <c r="A1786" s="6" t="s">
        <v>1784</v>
      </c>
      <c r="B1786" s="4" t="s">
        <v>11925</v>
      </c>
      <c r="C1786" s="3" t="s">
        <v>11926</v>
      </c>
      <c r="D1786" s="3" t="s">
        <v>11927</v>
      </c>
      <c r="E1786" s="3" t="s">
        <v>11928</v>
      </c>
      <c r="F1786" s="3" t="s">
        <v>11929</v>
      </c>
    </row>
    <row r="1787" spans="1:6" x14ac:dyDescent="0.2">
      <c r="A1787" s="6" t="s">
        <v>1785</v>
      </c>
      <c r="B1787" s="4" t="s">
        <v>11930</v>
      </c>
      <c r="C1787" s="3" t="s">
        <v>11931</v>
      </c>
      <c r="D1787" s="3" t="s">
        <v>11932</v>
      </c>
      <c r="E1787" s="3" t="s">
        <v>11933</v>
      </c>
      <c r="F1787" s="3" t="s">
        <v>11934</v>
      </c>
    </row>
    <row r="1788" spans="1:6" x14ac:dyDescent="0.2">
      <c r="A1788" s="6" t="s">
        <v>1786</v>
      </c>
      <c r="B1788" s="4" t="s">
        <v>11935</v>
      </c>
      <c r="C1788" s="3" t="s">
        <v>11936</v>
      </c>
      <c r="D1788" s="3" t="s">
        <v>11937</v>
      </c>
      <c r="E1788" s="3" t="s">
        <v>11938</v>
      </c>
      <c r="F1788" s="3" t="s">
        <v>11939</v>
      </c>
    </row>
    <row r="1789" spans="1:6" x14ac:dyDescent="0.2">
      <c r="A1789" s="6" t="s">
        <v>1787</v>
      </c>
      <c r="B1789" s="4" t="s">
        <v>11940</v>
      </c>
      <c r="C1789" s="3" t="s">
        <v>11941</v>
      </c>
      <c r="D1789" s="3" t="s">
        <v>11942</v>
      </c>
      <c r="E1789" s="3" t="s">
        <v>11943</v>
      </c>
      <c r="F1789" s="3" t="s">
        <v>11944</v>
      </c>
    </row>
    <row r="1790" spans="1:6" x14ac:dyDescent="0.2">
      <c r="A1790" s="6" t="s">
        <v>1788</v>
      </c>
      <c r="B1790" s="4" t="s">
        <v>11945</v>
      </c>
      <c r="C1790" s="3" t="s">
        <v>11946</v>
      </c>
      <c r="D1790" s="3" t="s">
        <v>11947</v>
      </c>
      <c r="E1790" s="3" t="s">
        <v>11948</v>
      </c>
      <c r="F1790" s="3" t="s">
        <v>11949</v>
      </c>
    </row>
    <row r="1791" spans="1:6" x14ac:dyDescent="0.2">
      <c r="A1791" s="6" t="s">
        <v>1789</v>
      </c>
      <c r="B1791" s="4" t="s">
        <v>11950</v>
      </c>
      <c r="C1791" s="3" t="s">
        <v>11951</v>
      </c>
      <c r="D1791" s="3" t="s">
        <v>11952</v>
      </c>
      <c r="E1791" s="3" t="s">
        <v>11953</v>
      </c>
      <c r="F1791" s="3" t="s">
        <v>11954</v>
      </c>
    </row>
    <row r="1792" spans="1:6" x14ac:dyDescent="0.2">
      <c r="A1792" s="6" t="s">
        <v>1790</v>
      </c>
      <c r="B1792" s="4" t="s">
        <v>11955</v>
      </c>
      <c r="C1792" s="3" t="s">
        <v>11956</v>
      </c>
      <c r="D1792" s="3" t="s">
        <v>11957</v>
      </c>
      <c r="E1792" s="3" t="s">
        <v>11958</v>
      </c>
      <c r="F1792" s="3" t="s">
        <v>11959</v>
      </c>
    </row>
    <row r="1793" spans="1:6" x14ac:dyDescent="0.2">
      <c r="A1793" s="6" t="s">
        <v>1791</v>
      </c>
      <c r="B1793" s="4" t="s">
        <v>11960</v>
      </c>
      <c r="C1793" s="3" t="s">
        <v>11961</v>
      </c>
      <c r="D1793" s="3" t="s">
        <v>11962</v>
      </c>
      <c r="E1793" s="3" t="s">
        <v>11963</v>
      </c>
      <c r="F1793" s="3" t="s">
        <v>11964</v>
      </c>
    </row>
    <row r="1794" spans="1:6" x14ac:dyDescent="0.2">
      <c r="A1794" s="6" t="s">
        <v>1792</v>
      </c>
      <c r="B1794" s="4" t="s">
        <v>11965</v>
      </c>
      <c r="C1794" s="3" t="s">
        <v>11966</v>
      </c>
      <c r="D1794" s="3" t="s">
        <v>11967</v>
      </c>
      <c r="E1794" s="3" t="s">
        <v>11968</v>
      </c>
      <c r="F1794" s="3" t="s">
        <v>11969</v>
      </c>
    </row>
    <row r="1795" spans="1:6" x14ac:dyDescent="0.2">
      <c r="A1795" s="6" t="s">
        <v>1793</v>
      </c>
      <c r="B1795" s="4" t="s">
        <v>11970</v>
      </c>
      <c r="C1795" s="3" t="s">
        <v>11971</v>
      </c>
      <c r="D1795" s="3" t="s">
        <v>11972</v>
      </c>
      <c r="E1795" s="3" t="s">
        <v>11973</v>
      </c>
      <c r="F1795" s="3" t="s">
        <v>11974</v>
      </c>
    </row>
    <row r="1796" spans="1:6" x14ac:dyDescent="0.2">
      <c r="A1796" s="6" t="s">
        <v>1794</v>
      </c>
      <c r="B1796" s="4" t="s">
        <v>11975</v>
      </c>
      <c r="C1796" s="3" t="s">
        <v>11976</v>
      </c>
      <c r="D1796" s="3" t="s">
        <v>11977</v>
      </c>
      <c r="E1796" s="3" t="s">
        <v>11978</v>
      </c>
      <c r="F1796" s="3" t="s">
        <v>11979</v>
      </c>
    </row>
    <row r="1797" spans="1:6" x14ac:dyDescent="0.2">
      <c r="A1797" s="6" t="s">
        <v>1795</v>
      </c>
      <c r="B1797" s="4" t="s">
        <v>11980</v>
      </c>
      <c r="C1797" s="3" t="s">
        <v>11981</v>
      </c>
      <c r="D1797" s="3" t="s">
        <v>11982</v>
      </c>
      <c r="E1797" s="3" t="s">
        <v>11983</v>
      </c>
      <c r="F1797" s="3" t="s">
        <v>11984</v>
      </c>
    </row>
    <row r="1798" spans="1:6" x14ac:dyDescent="0.2">
      <c r="A1798" s="6" t="s">
        <v>1796</v>
      </c>
      <c r="B1798" s="4" t="s">
        <v>11985</v>
      </c>
      <c r="C1798" s="3" t="s">
        <v>11986</v>
      </c>
      <c r="D1798" s="3" t="s">
        <v>11987</v>
      </c>
      <c r="E1798" s="3" t="s">
        <v>11988</v>
      </c>
      <c r="F1798" s="3" t="s">
        <v>11989</v>
      </c>
    </row>
    <row r="1799" spans="1:6" x14ac:dyDescent="0.2">
      <c r="A1799" s="6" t="s">
        <v>1797</v>
      </c>
      <c r="B1799" s="4" t="s">
        <v>11990</v>
      </c>
      <c r="C1799" s="3" t="s">
        <v>11991</v>
      </c>
      <c r="D1799" s="3" t="s">
        <v>11992</v>
      </c>
      <c r="E1799" s="3" t="s">
        <v>11993</v>
      </c>
      <c r="F1799" s="3" t="s">
        <v>11994</v>
      </c>
    </row>
    <row r="1800" spans="1:6" x14ac:dyDescent="0.2">
      <c r="A1800" s="6" t="s">
        <v>1798</v>
      </c>
      <c r="B1800" s="4" t="s">
        <v>11995</v>
      </c>
      <c r="C1800" s="3" t="s">
        <v>11996</v>
      </c>
      <c r="D1800" s="3" t="s">
        <v>11997</v>
      </c>
      <c r="E1800" s="3" t="s">
        <v>11998</v>
      </c>
      <c r="F1800" s="3" t="s">
        <v>11999</v>
      </c>
    </row>
    <row r="1801" spans="1:6" x14ac:dyDescent="0.2">
      <c r="A1801" s="6" t="s">
        <v>1799</v>
      </c>
      <c r="B1801" s="4" t="s">
        <v>12000</v>
      </c>
      <c r="C1801" s="3" t="s">
        <v>12001</v>
      </c>
      <c r="D1801" s="3" t="s">
        <v>12002</v>
      </c>
      <c r="E1801" s="3" t="s">
        <v>12003</v>
      </c>
      <c r="F1801" s="3" t="s">
        <v>12004</v>
      </c>
    </row>
    <row r="1802" spans="1:6" x14ac:dyDescent="0.2">
      <c r="A1802" s="6" t="s">
        <v>1800</v>
      </c>
      <c r="B1802" s="4" t="s">
        <v>12005</v>
      </c>
      <c r="C1802" s="3" t="s">
        <v>12006</v>
      </c>
      <c r="D1802" s="3" t="s">
        <v>12007</v>
      </c>
      <c r="E1802" s="3" t="s">
        <v>12008</v>
      </c>
      <c r="F1802" s="3" t="s">
        <v>12009</v>
      </c>
    </row>
    <row r="1803" spans="1:6" x14ac:dyDescent="0.2">
      <c r="A1803" s="6" t="s">
        <v>1801</v>
      </c>
      <c r="B1803" s="4" t="s">
        <v>12010</v>
      </c>
      <c r="C1803" s="3" t="s">
        <v>12011</v>
      </c>
      <c r="D1803" s="3" t="s">
        <v>12012</v>
      </c>
      <c r="E1803" s="3" t="s">
        <v>12013</v>
      </c>
      <c r="F1803" s="3" t="s">
        <v>12014</v>
      </c>
    </row>
    <row r="1804" spans="1:6" x14ac:dyDescent="0.2">
      <c r="A1804" s="6" t="s">
        <v>1802</v>
      </c>
      <c r="B1804" s="4" t="s">
        <v>12015</v>
      </c>
      <c r="C1804" s="3" t="s">
        <v>12016</v>
      </c>
      <c r="D1804" s="3" t="s">
        <v>12017</v>
      </c>
      <c r="E1804" s="3" t="s">
        <v>12018</v>
      </c>
      <c r="F1804" s="3" t="s">
        <v>12019</v>
      </c>
    </row>
    <row r="1805" spans="1:6" x14ac:dyDescent="0.2">
      <c r="A1805" s="6" t="s">
        <v>1803</v>
      </c>
      <c r="B1805" s="4" t="s">
        <v>12020</v>
      </c>
      <c r="C1805" s="3" t="s">
        <v>12021</v>
      </c>
      <c r="D1805" s="3" t="s">
        <v>12022</v>
      </c>
      <c r="E1805" s="3" t="s">
        <v>12023</v>
      </c>
      <c r="F1805" s="3" t="s">
        <v>12024</v>
      </c>
    </row>
    <row r="1806" spans="1:6" x14ac:dyDescent="0.2">
      <c r="A1806" s="6" t="s">
        <v>1804</v>
      </c>
      <c r="B1806" s="4" t="s">
        <v>12025</v>
      </c>
      <c r="C1806" s="3" t="s">
        <v>12026</v>
      </c>
      <c r="D1806" s="3" t="s">
        <v>12027</v>
      </c>
      <c r="E1806" s="3" t="s">
        <v>12028</v>
      </c>
      <c r="F1806" s="3" t="s">
        <v>12029</v>
      </c>
    </row>
    <row r="1807" spans="1:6" x14ac:dyDescent="0.2">
      <c r="A1807" s="6" t="s">
        <v>1805</v>
      </c>
      <c r="B1807" s="4" t="s">
        <v>12030</v>
      </c>
      <c r="C1807" s="3" t="s">
        <v>12031</v>
      </c>
      <c r="D1807" s="3" t="s">
        <v>12032</v>
      </c>
      <c r="E1807" s="3" t="s">
        <v>12033</v>
      </c>
      <c r="F1807" s="3" t="s">
        <v>12034</v>
      </c>
    </row>
    <row r="1808" spans="1:6" x14ac:dyDescent="0.2">
      <c r="A1808" s="6" t="s">
        <v>1806</v>
      </c>
      <c r="B1808" s="4" t="s">
        <v>12035</v>
      </c>
      <c r="C1808" s="3" t="s">
        <v>12036</v>
      </c>
      <c r="D1808" s="3" t="s">
        <v>12037</v>
      </c>
      <c r="E1808" s="3" t="s">
        <v>12038</v>
      </c>
      <c r="F1808" s="3" t="s">
        <v>12039</v>
      </c>
    </row>
    <row r="1809" spans="1:6" x14ac:dyDescent="0.2">
      <c r="A1809" s="6" t="s">
        <v>1807</v>
      </c>
      <c r="B1809" s="4" t="s">
        <v>12040</v>
      </c>
      <c r="C1809" s="3" t="s">
        <v>12041</v>
      </c>
      <c r="D1809" s="3" t="s">
        <v>12042</v>
      </c>
      <c r="E1809" s="3" t="s">
        <v>12043</v>
      </c>
      <c r="F1809" s="3" t="s">
        <v>12044</v>
      </c>
    </row>
    <row r="1810" spans="1:6" x14ac:dyDescent="0.2">
      <c r="A1810" s="6" t="s">
        <v>1808</v>
      </c>
      <c r="B1810" s="4" t="s">
        <v>12045</v>
      </c>
      <c r="C1810" s="3" t="s">
        <v>12046</v>
      </c>
      <c r="D1810" s="3" t="s">
        <v>12047</v>
      </c>
      <c r="E1810" s="3" t="s">
        <v>12048</v>
      </c>
      <c r="F1810" s="3" t="s">
        <v>12049</v>
      </c>
    </row>
    <row r="1811" spans="1:6" x14ac:dyDescent="0.2">
      <c r="A1811" s="6" t="s">
        <v>1809</v>
      </c>
      <c r="B1811" s="4" t="s">
        <v>12050</v>
      </c>
      <c r="C1811" s="3" t="s">
        <v>12051</v>
      </c>
      <c r="D1811" s="3" t="s">
        <v>12052</v>
      </c>
      <c r="E1811" s="3" t="s">
        <v>12053</v>
      </c>
      <c r="F1811" s="3" t="s">
        <v>12054</v>
      </c>
    </row>
    <row r="1812" spans="1:6" x14ac:dyDescent="0.2">
      <c r="A1812" s="6" t="s">
        <v>1810</v>
      </c>
      <c r="B1812" s="4" t="s">
        <v>12055</v>
      </c>
      <c r="C1812" s="3" t="s">
        <v>12056</v>
      </c>
      <c r="D1812" s="3" t="s">
        <v>12057</v>
      </c>
      <c r="E1812" s="3" t="s">
        <v>12058</v>
      </c>
      <c r="F1812" s="3" t="s">
        <v>12059</v>
      </c>
    </row>
    <row r="1813" spans="1:6" x14ac:dyDescent="0.2">
      <c r="A1813" s="6" t="s">
        <v>1811</v>
      </c>
      <c r="B1813" s="4" t="s">
        <v>12060</v>
      </c>
      <c r="C1813" s="3" t="s">
        <v>12061</v>
      </c>
      <c r="D1813" s="3" t="s">
        <v>12062</v>
      </c>
      <c r="E1813" s="3" t="s">
        <v>12063</v>
      </c>
      <c r="F1813" s="3" t="s">
        <v>12064</v>
      </c>
    </row>
    <row r="1814" spans="1:6" x14ac:dyDescent="0.2">
      <c r="A1814" s="6" t="s">
        <v>1812</v>
      </c>
      <c r="B1814" s="4" t="s">
        <v>12065</v>
      </c>
      <c r="C1814" s="3" t="s">
        <v>12066</v>
      </c>
      <c r="D1814" s="3" t="s">
        <v>12067</v>
      </c>
      <c r="E1814" s="3" t="s">
        <v>12068</v>
      </c>
      <c r="F1814" s="3" t="s">
        <v>12069</v>
      </c>
    </row>
    <row r="1815" spans="1:6" x14ac:dyDescent="0.2">
      <c r="A1815" s="6" t="s">
        <v>1813</v>
      </c>
      <c r="B1815" s="4" t="s">
        <v>12070</v>
      </c>
      <c r="C1815" s="3" t="s">
        <v>12071</v>
      </c>
      <c r="D1815" s="3" t="s">
        <v>12072</v>
      </c>
      <c r="E1815" s="3" t="s">
        <v>12073</v>
      </c>
      <c r="F1815" s="3" t="s">
        <v>12074</v>
      </c>
    </row>
    <row r="1816" spans="1:6" x14ac:dyDescent="0.2">
      <c r="A1816" s="6" t="s">
        <v>1814</v>
      </c>
      <c r="B1816" s="4" t="s">
        <v>12075</v>
      </c>
      <c r="C1816" s="3" t="s">
        <v>12076</v>
      </c>
      <c r="D1816" s="3" t="s">
        <v>12077</v>
      </c>
      <c r="E1816" s="3" t="s">
        <v>12078</v>
      </c>
      <c r="F1816" s="3" t="s">
        <v>12079</v>
      </c>
    </row>
    <row r="1817" spans="1:6" x14ac:dyDescent="0.2">
      <c r="A1817" s="6" t="s">
        <v>1815</v>
      </c>
      <c r="B1817" s="4" t="s">
        <v>12080</v>
      </c>
      <c r="C1817" s="3" t="s">
        <v>12081</v>
      </c>
      <c r="D1817" s="3" t="s">
        <v>12082</v>
      </c>
      <c r="E1817" s="3" t="s">
        <v>12083</v>
      </c>
      <c r="F1817" s="3" t="s">
        <v>12084</v>
      </c>
    </row>
    <row r="1818" spans="1:6" x14ac:dyDescent="0.2">
      <c r="A1818" s="6" t="s">
        <v>1816</v>
      </c>
      <c r="B1818" s="4" t="s">
        <v>12085</v>
      </c>
      <c r="C1818" s="3" t="s">
        <v>12086</v>
      </c>
      <c r="D1818" s="3" t="s">
        <v>12087</v>
      </c>
      <c r="E1818" s="3" t="s">
        <v>12088</v>
      </c>
      <c r="F1818" s="3" t="s">
        <v>12089</v>
      </c>
    </row>
    <row r="1819" spans="1:6" x14ac:dyDescent="0.2">
      <c r="A1819" s="6" t="s">
        <v>1817</v>
      </c>
      <c r="B1819" s="4" t="s">
        <v>12090</v>
      </c>
      <c r="C1819" s="3" t="s">
        <v>12091</v>
      </c>
      <c r="D1819" s="3" t="s">
        <v>12092</v>
      </c>
      <c r="E1819" s="3" t="s">
        <v>12093</v>
      </c>
      <c r="F1819" s="3" t="s">
        <v>12094</v>
      </c>
    </row>
    <row r="1820" spans="1:6" x14ac:dyDescent="0.2">
      <c r="A1820" s="6" t="s">
        <v>1818</v>
      </c>
      <c r="B1820" s="4" t="s">
        <v>12095</v>
      </c>
      <c r="C1820" s="3" t="s">
        <v>12096</v>
      </c>
      <c r="D1820" s="3" t="s">
        <v>12097</v>
      </c>
      <c r="E1820" s="3" t="s">
        <v>12098</v>
      </c>
      <c r="F1820" s="3" t="s">
        <v>12099</v>
      </c>
    </row>
    <row r="1821" spans="1:6" x14ac:dyDescent="0.2">
      <c r="A1821" s="6" t="s">
        <v>1819</v>
      </c>
      <c r="B1821" s="4" t="s">
        <v>12100</v>
      </c>
      <c r="C1821" s="3" t="s">
        <v>12101</v>
      </c>
      <c r="D1821" s="3" t="s">
        <v>12102</v>
      </c>
      <c r="E1821" s="3" t="s">
        <v>12103</v>
      </c>
      <c r="F1821" s="3" t="s">
        <v>12104</v>
      </c>
    </row>
    <row r="1822" spans="1:6" x14ac:dyDescent="0.2">
      <c r="A1822" s="6" t="s">
        <v>1820</v>
      </c>
      <c r="B1822" s="4" t="s">
        <v>12105</v>
      </c>
      <c r="C1822" s="3" t="s">
        <v>12106</v>
      </c>
      <c r="D1822" s="3" t="s">
        <v>12107</v>
      </c>
      <c r="E1822" s="3" t="s">
        <v>12108</v>
      </c>
      <c r="F1822" s="3" t="s">
        <v>12109</v>
      </c>
    </row>
    <row r="1823" spans="1:6" x14ac:dyDescent="0.2">
      <c r="A1823" s="6" t="s">
        <v>1821</v>
      </c>
      <c r="B1823" s="4" t="s">
        <v>12110</v>
      </c>
      <c r="C1823" s="3" t="s">
        <v>12111</v>
      </c>
      <c r="D1823" s="3" t="s">
        <v>12112</v>
      </c>
      <c r="E1823" s="3" t="s">
        <v>12113</v>
      </c>
      <c r="F1823" s="3" t="s">
        <v>12114</v>
      </c>
    </row>
    <row r="1824" spans="1:6" x14ac:dyDescent="0.2">
      <c r="A1824" s="6" t="s">
        <v>1822</v>
      </c>
      <c r="B1824" s="4" t="s">
        <v>12115</v>
      </c>
      <c r="C1824" s="3" t="s">
        <v>12116</v>
      </c>
      <c r="D1824" s="3" t="s">
        <v>12117</v>
      </c>
      <c r="E1824" s="3" t="s">
        <v>12118</v>
      </c>
      <c r="F1824" s="3" t="s">
        <v>12119</v>
      </c>
    </row>
    <row r="1825" spans="1:6" x14ac:dyDescent="0.2">
      <c r="A1825" s="6" t="s">
        <v>1823</v>
      </c>
      <c r="B1825" s="4" t="s">
        <v>12120</v>
      </c>
      <c r="C1825" s="3" t="s">
        <v>12121</v>
      </c>
      <c r="D1825" s="3" t="s">
        <v>12122</v>
      </c>
      <c r="E1825" s="3" t="s">
        <v>12123</v>
      </c>
      <c r="F1825" s="3" t="s">
        <v>12124</v>
      </c>
    </row>
    <row r="1826" spans="1:6" x14ac:dyDescent="0.2">
      <c r="A1826" s="6" t="s">
        <v>1824</v>
      </c>
      <c r="B1826" s="4" t="s">
        <v>12125</v>
      </c>
      <c r="C1826" s="3" t="s">
        <v>12126</v>
      </c>
      <c r="D1826" s="3" t="s">
        <v>12127</v>
      </c>
      <c r="E1826" s="3" t="s">
        <v>12128</v>
      </c>
      <c r="F1826" s="3" t="s">
        <v>12129</v>
      </c>
    </row>
    <row r="1827" spans="1:6" x14ac:dyDescent="0.2">
      <c r="A1827" s="6" t="s">
        <v>1825</v>
      </c>
      <c r="B1827" s="4" t="s">
        <v>12130</v>
      </c>
      <c r="C1827" s="3" t="s">
        <v>12131</v>
      </c>
      <c r="D1827" s="3" t="s">
        <v>12132</v>
      </c>
      <c r="E1827" s="3" t="s">
        <v>12133</v>
      </c>
      <c r="F1827" s="3" t="s">
        <v>12134</v>
      </c>
    </row>
    <row r="1828" spans="1:6" x14ac:dyDescent="0.2">
      <c r="A1828" s="6" t="s">
        <v>1826</v>
      </c>
      <c r="B1828" s="4" t="s">
        <v>12135</v>
      </c>
      <c r="C1828" s="3" t="s">
        <v>12136</v>
      </c>
      <c r="D1828" s="3" t="s">
        <v>12137</v>
      </c>
      <c r="E1828" s="3" t="s">
        <v>12138</v>
      </c>
      <c r="F1828" s="3" t="s">
        <v>12139</v>
      </c>
    </row>
    <row r="1829" spans="1:6" x14ac:dyDescent="0.2">
      <c r="A1829" s="6" t="s">
        <v>1827</v>
      </c>
      <c r="B1829" s="4" t="s">
        <v>12140</v>
      </c>
      <c r="C1829" s="3" t="s">
        <v>12141</v>
      </c>
      <c r="D1829" s="3" t="s">
        <v>12142</v>
      </c>
      <c r="E1829" s="3" t="s">
        <v>12143</v>
      </c>
      <c r="F1829" s="3" t="s">
        <v>12144</v>
      </c>
    </row>
    <row r="1830" spans="1:6" x14ac:dyDescent="0.2">
      <c r="A1830" s="6" t="s">
        <v>1828</v>
      </c>
      <c r="B1830" s="4" t="s">
        <v>12145</v>
      </c>
      <c r="C1830" s="3" t="s">
        <v>12146</v>
      </c>
      <c r="D1830" s="3" t="s">
        <v>12147</v>
      </c>
      <c r="E1830" s="3" t="s">
        <v>12148</v>
      </c>
      <c r="F1830" s="3" t="s">
        <v>12149</v>
      </c>
    </row>
    <row r="1831" spans="1:6" x14ac:dyDescent="0.2">
      <c r="A1831" s="6" t="s">
        <v>1829</v>
      </c>
      <c r="B1831" s="4" t="s">
        <v>12150</v>
      </c>
      <c r="C1831" s="3" t="s">
        <v>12151</v>
      </c>
      <c r="D1831" s="3" t="s">
        <v>12152</v>
      </c>
      <c r="E1831" s="3" t="s">
        <v>12153</v>
      </c>
      <c r="F1831" s="3" t="s">
        <v>12154</v>
      </c>
    </row>
    <row r="1832" spans="1:6" x14ac:dyDescent="0.2">
      <c r="A1832" s="6" t="s">
        <v>1830</v>
      </c>
      <c r="B1832" s="4" t="s">
        <v>12155</v>
      </c>
      <c r="C1832" s="3" t="s">
        <v>12156</v>
      </c>
      <c r="D1832" s="3" t="s">
        <v>12157</v>
      </c>
      <c r="E1832" s="3" t="s">
        <v>12158</v>
      </c>
      <c r="F1832" s="3" t="s">
        <v>12159</v>
      </c>
    </row>
    <row r="1833" spans="1:6" x14ac:dyDescent="0.2">
      <c r="A1833" s="6" t="s">
        <v>1831</v>
      </c>
      <c r="B1833" s="4" t="s">
        <v>12160</v>
      </c>
      <c r="C1833" s="3" t="s">
        <v>12161</v>
      </c>
      <c r="D1833" s="3" t="s">
        <v>12162</v>
      </c>
      <c r="E1833" s="3" t="s">
        <v>12163</v>
      </c>
      <c r="F1833" s="3" t="s">
        <v>12164</v>
      </c>
    </row>
    <row r="1834" spans="1:6" x14ac:dyDescent="0.2">
      <c r="A1834" s="6" t="s">
        <v>1832</v>
      </c>
      <c r="B1834" s="4" t="s">
        <v>12165</v>
      </c>
      <c r="C1834" s="3" t="s">
        <v>12166</v>
      </c>
      <c r="D1834" s="3" t="s">
        <v>12167</v>
      </c>
      <c r="E1834" s="3" t="s">
        <v>12168</v>
      </c>
      <c r="F1834" s="3" t="s">
        <v>12169</v>
      </c>
    </row>
    <row r="1835" spans="1:6" x14ac:dyDescent="0.2">
      <c r="A1835" s="6" t="s">
        <v>1833</v>
      </c>
      <c r="B1835" s="4" t="s">
        <v>12170</v>
      </c>
      <c r="C1835" s="3" t="s">
        <v>12171</v>
      </c>
      <c r="D1835" s="3" t="s">
        <v>12172</v>
      </c>
      <c r="E1835" s="3" t="s">
        <v>12173</v>
      </c>
      <c r="F1835" s="3" t="s">
        <v>12174</v>
      </c>
    </row>
    <row r="1836" spans="1:6" x14ac:dyDescent="0.2">
      <c r="A1836" s="6" t="s">
        <v>1834</v>
      </c>
      <c r="B1836" s="4" t="s">
        <v>12175</v>
      </c>
      <c r="C1836" s="3" t="s">
        <v>12176</v>
      </c>
      <c r="D1836" s="3" t="s">
        <v>12177</v>
      </c>
      <c r="E1836" s="3" t="s">
        <v>12178</v>
      </c>
      <c r="F1836" s="3" t="s">
        <v>12179</v>
      </c>
    </row>
    <row r="1837" spans="1:6" x14ac:dyDescent="0.2">
      <c r="A1837" s="6" t="s">
        <v>1835</v>
      </c>
      <c r="B1837" s="4" t="s">
        <v>12180</v>
      </c>
      <c r="C1837" s="3" t="s">
        <v>12181</v>
      </c>
      <c r="D1837" s="3" t="s">
        <v>12182</v>
      </c>
      <c r="E1837" s="3" t="s">
        <v>12183</v>
      </c>
      <c r="F1837" s="3" t="s">
        <v>12184</v>
      </c>
    </row>
    <row r="1838" spans="1:6" x14ac:dyDescent="0.2">
      <c r="A1838" s="6" t="s">
        <v>1836</v>
      </c>
      <c r="B1838" s="4" t="s">
        <v>12185</v>
      </c>
      <c r="C1838" s="3" t="s">
        <v>12186</v>
      </c>
      <c r="D1838" s="3" t="s">
        <v>12187</v>
      </c>
      <c r="E1838" s="3" t="s">
        <v>12188</v>
      </c>
      <c r="F1838" s="3" t="s">
        <v>12189</v>
      </c>
    </row>
    <row r="1839" spans="1:6" x14ac:dyDescent="0.2">
      <c r="A1839" s="6" t="s">
        <v>1837</v>
      </c>
      <c r="B1839" s="4" t="s">
        <v>12190</v>
      </c>
      <c r="C1839" s="3" t="s">
        <v>12191</v>
      </c>
      <c r="D1839" s="3" t="s">
        <v>12192</v>
      </c>
      <c r="E1839" s="3" t="s">
        <v>12193</v>
      </c>
      <c r="F1839" s="3" t="s">
        <v>12194</v>
      </c>
    </row>
    <row r="1840" spans="1:6" x14ac:dyDescent="0.2">
      <c r="A1840" s="6" t="s">
        <v>1838</v>
      </c>
      <c r="B1840" s="4" t="s">
        <v>12195</v>
      </c>
      <c r="C1840" s="3" t="s">
        <v>12196</v>
      </c>
      <c r="D1840" s="3" t="s">
        <v>12197</v>
      </c>
      <c r="E1840" s="3" t="s">
        <v>12198</v>
      </c>
      <c r="F1840" s="3" t="s">
        <v>12199</v>
      </c>
    </row>
    <row r="1841" spans="1:6" x14ac:dyDescent="0.2">
      <c r="A1841" s="6" t="s">
        <v>1839</v>
      </c>
      <c r="B1841" s="4" t="s">
        <v>12200</v>
      </c>
      <c r="C1841" s="3" t="s">
        <v>12201</v>
      </c>
      <c r="D1841" s="3" t="s">
        <v>12202</v>
      </c>
      <c r="E1841" s="3" t="s">
        <v>12203</v>
      </c>
      <c r="F1841" s="3" t="s">
        <v>12204</v>
      </c>
    </row>
    <row r="1842" spans="1:6" x14ac:dyDescent="0.2">
      <c r="A1842" s="6" t="s">
        <v>1840</v>
      </c>
      <c r="B1842" s="4" t="s">
        <v>12205</v>
      </c>
      <c r="C1842" s="3" t="s">
        <v>12206</v>
      </c>
      <c r="D1842" s="3" t="s">
        <v>12207</v>
      </c>
      <c r="E1842" s="3" t="s">
        <v>12208</v>
      </c>
      <c r="F1842" s="3" t="s">
        <v>12209</v>
      </c>
    </row>
    <row r="1843" spans="1:6" x14ac:dyDescent="0.2">
      <c r="A1843" s="6" t="s">
        <v>1841</v>
      </c>
      <c r="B1843" s="4" t="s">
        <v>12210</v>
      </c>
      <c r="C1843" s="3" t="s">
        <v>12211</v>
      </c>
      <c r="D1843" s="3" t="s">
        <v>12212</v>
      </c>
      <c r="E1843" s="3" t="s">
        <v>12213</v>
      </c>
      <c r="F1843" s="3" t="s">
        <v>12214</v>
      </c>
    </row>
    <row r="1844" spans="1:6" x14ac:dyDescent="0.2">
      <c r="A1844" s="6" t="s">
        <v>1842</v>
      </c>
      <c r="B1844" s="4" t="s">
        <v>12215</v>
      </c>
      <c r="C1844" s="3" t="s">
        <v>12216</v>
      </c>
      <c r="D1844" s="3" t="s">
        <v>12217</v>
      </c>
      <c r="E1844" s="3" t="s">
        <v>12218</v>
      </c>
      <c r="F1844" s="3" t="s">
        <v>12219</v>
      </c>
    </row>
    <row r="1845" spans="1:6" x14ac:dyDescent="0.2">
      <c r="A1845" s="6" t="s">
        <v>1843</v>
      </c>
      <c r="B1845" s="4" t="s">
        <v>12220</v>
      </c>
      <c r="C1845" s="3" t="s">
        <v>12221</v>
      </c>
      <c r="D1845" s="3" t="s">
        <v>12222</v>
      </c>
      <c r="E1845" s="3" t="s">
        <v>12223</v>
      </c>
      <c r="F1845" s="3" t="s">
        <v>12224</v>
      </c>
    </row>
    <row r="1846" spans="1:6" x14ac:dyDescent="0.2">
      <c r="A1846" s="6" t="s">
        <v>1844</v>
      </c>
      <c r="B1846" s="4" t="s">
        <v>12225</v>
      </c>
      <c r="C1846" s="3" t="s">
        <v>12226</v>
      </c>
      <c r="D1846" s="3" t="s">
        <v>12227</v>
      </c>
      <c r="E1846" s="3" t="s">
        <v>12228</v>
      </c>
      <c r="F1846" s="3" t="s">
        <v>12229</v>
      </c>
    </row>
    <row r="1847" spans="1:6" x14ac:dyDescent="0.2">
      <c r="A1847" s="6" t="s">
        <v>1845</v>
      </c>
      <c r="B1847" s="4" t="s">
        <v>12230</v>
      </c>
      <c r="C1847" s="3" t="s">
        <v>12231</v>
      </c>
      <c r="D1847" s="3" t="s">
        <v>12232</v>
      </c>
      <c r="E1847" s="3" t="s">
        <v>12233</v>
      </c>
      <c r="F1847" s="3" t="s">
        <v>12234</v>
      </c>
    </row>
    <row r="1848" spans="1:6" x14ac:dyDescent="0.2">
      <c r="A1848" s="6" t="s">
        <v>1846</v>
      </c>
      <c r="B1848" s="4" t="s">
        <v>12235</v>
      </c>
      <c r="C1848" s="3" t="s">
        <v>12236</v>
      </c>
      <c r="D1848" s="3" t="s">
        <v>12237</v>
      </c>
      <c r="E1848" s="3" t="s">
        <v>12238</v>
      </c>
      <c r="F1848" s="3" t="s">
        <v>12239</v>
      </c>
    </row>
    <row r="1849" spans="1:6" x14ac:dyDescent="0.2">
      <c r="A1849" s="6" t="s">
        <v>1847</v>
      </c>
      <c r="B1849" s="4" t="s">
        <v>12240</v>
      </c>
      <c r="C1849" s="3" t="s">
        <v>12241</v>
      </c>
      <c r="D1849" s="3" t="s">
        <v>12242</v>
      </c>
      <c r="E1849" s="3" t="s">
        <v>12243</v>
      </c>
      <c r="F1849" s="3" t="s">
        <v>12244</v>
      </c>
    </row>
    <row r="1850" spans="1:6" x14ac:dyDescent="0.2">
      <c r="A1850" s="6" t="s">
        <v>1848</v>
      </c>
      <c r="B1850" s="4" t="s">
        <v>12245</v>
      </c>
      <c r="C1850" s="3" t="s">
        <v>12246</v>
      </c>
      <c r="D1850" s="3" t="s">
        <v>12247</v>
      </c>
      <c r="E1850" s="3" t="s">
        <v>12248</v>
      </c>
      <c r="F1850" s="3" t="s">
        <v>12249</v>
      </c>
    </row>
    <row r="1851" spans="1:6" x14ac:dyDescent="0.2">
      <c r="A1851" s="6" t="s">
        <v>1849</v>
      </c>
      <c r="B1851" s="4" t="s">
        <v>12250</v>
      </c>
      <c r="C1851" s="3" t="s">
        <v>12251</v>
      </c>
      <c r="D1851" s="3" t="s">
        <v>12252</v>
      </c>
      <c r="E1851" s="3" t="s">
        <v>12253</v>
      </c>
      <c r="F1851" s="3" t="s">
        <v>12254</v>
      </c>
    </row>
    <row r="1852" spans="1:6" x14ac:dyDescent="0.2">
      <c r="A1852" s="6" t="s">
        <v>1850</v>
      </c>
      <c r="B1852" s="4" t="s">
        <v>12255</v>
      </c>
      <c r="C1852" s="3" t="s">
        <v>12256</v>
      </c>
      <c r="D1852" s="3" t="s">
        <v>12257</v>
      </c>
      <c r="E1852" s="3" t="s">
        <v>12258</v>
      </c>
      <c r="F1852" s="3" t="s">
        <v>12259</v>
      </c>
    </row>
    <row r="1853" spans="1:6" x14ac:dyDescent="0.2">
      <c r="A1853" s="6" t="s">
        <v>1851</v>
      </c>
      <c r="B1853" s="4" t="s">
        <v>12260</v>
      </c>
      <c r="C1853" s="3" t="s">
        <v>12261</v>
      </c>
      <c r="D1853" s="3" t="s">
        <v>12262</v>
      </c>
      <c r="E1853" s="3" t="s">
        <v>12263</v>
      </c>
      <c r="F1853" s="3" t="s">
        <v>12264</v>
      </c>
    </row>
    <row r="1854" spans="1:6" x14ac:dyDescent="0.2">
      <c r="A1854" s="6" t="s">
        <v>1852</v>
      </c>
      <c r="B1854" s="4" t="s">
        <v>12265</v>
      </c>
      <c r="C1854" s="3" t="s">
        <v>12266</v>
      </c>
      <c r="D1854" s="3" t="s">
        <v>12267</v>
      </c>
      <c r="E1854" s="3" t="s">
        <v>12268</v>
      </c>
      <c r="F1854" s="3" t="s">
        <v>12269</v>
      </c>
    </row>
    <row r="1855" spans="1:6" x14ac:dyDescent="0.2">
      <c r="A1855" s="6" t="s">
        <v>1853</v>
      </c>
      <c r="B1855" s="4" t="s">
        <v>12270</v>
      </c>
      <c r="C1855" s="3" t="s">
        <v>12271</v>
      </c>
      <c r="D1855" s="3" t="s">
        <v>12272</v>
      </c>
      <c r="E1855" s="3" t="s">
        <v>12273</v>
      </c>
      <c r="F1855" s="3" t="s">
        <v>12274</v>
      </c>
    </row>
    <row r="1856" spans="1:6" x14ac:dyDescent="0.2">
      <c r="A1856" s="6" t="s">
        <v>1854</v>
      </c>
      <c r="B1856" s="4" t="s">
        <v>12275</v>
      </c>
      <c r="C1856" s="3" t="s">
        <v>12276</v>
      </c>
      <c r="D1856" s="3" t="s">
        <v>12277</v>
      </c>
      <c r="E1856" s="3" t="s">
        <v>12278</v>
      </c>
      <c r="F1856" s="3" t="s">
        <v>12279</v>
      </c>
    </row>
    <row r="1857" spans="1:6" x14ac:dyDescent="0.2">
      <c r="A1857" s="6" t="s">
        <v>1855</v>
      </c>
      <c r="B1857" s="4" t="s">
        <v>12280</v>
      </c>
      <c r="C1857" s="3" t="s">
        <v>12281</v>
      </c>
      <c r="D1857" s="3" t="s">
        <v>12282</v>
      </c>
      <c r="E1857" s="3" t="s">
        <v>12283</v>
      </c>
      <c r="F1857" s="3" t="s">
        <v>12284</v>
      </c>
    </row>
    <row r="1858" spans="1:6" x14ac:dyDescent="0.2">
      <c r="A1858" s="6" t="s">
        <v>1856</v>
      </c>
      <c r="B1858" s="4" t="s">
        <v>12285</v>
      </c>
      <c r="C1858" s="3" t="s">
        <v>12286</v>
      </c>
      <c r="D1858" s="3" t="s">
        <v>12287</v>
      </c>
      <c r="E1858" s="3" t="s">
        <v>12288</v>
      </c>
      <c r="F1858" s="3" t="s">
        <v>12289</v>
      </c>
    </row>
    <row r="1859" spans="1:6" x14ac:dyDescent="0.2">
      <c r="A1859" s="6" t="s">
        <v>1857</v>
      </c>
      <c r="B1859" s="4" t="s">
        <v>12290</v>
      </c>
      <c r="C1859" s="3" t="s">
        <v>12291</v>
      </c>
      <c r="D1859" s="3" t="s">
        <v>12292</v>
      </c>
      <c r="E1859" s="3" t="s">
        <v>12293</v>
      </c>
      <c r="F1859" s="3" t="s">
        <v>12294</v>
      </c>
    </row>
    <row r="1860" spans="1:6" x14ac:dyDescent="0.2">
      <c r="A1860" s="6" t="s">
        <v>1858</v>
      </c>
      <c r="B1860" s="4" t="s">
        <v>12295</v>
      </c>
      <c r="C1860" s="3" t="s">
        <v>12296</v>
      </c>
      <c r="D1860" s="3" t="s">
        <v>12297</v>
      </c>
      <c r="E1860" s="3" t="s">
        <v>12298</v>
      </c>
      <c r="F1860" s="3" t="s">
        <v>12299</v>
      </c>
    </row>
    <row r="1861" spans="1:6" x14ac:dyDescent="0.2">
      <c r="A1861" s="6" t="s">
        <v>1859</v>
      </c>
      <c r="B1861" s="4" t="s">
        <v>12300</v>
      </c>
      <c r="C1861" s="3" t="s">
        <v>12301</v>
      </c>
      <c r="D1861" s="3" t="s">
        <v>12302</v>
      </c>
      <c r="E1861" s="3" t="s">
        <v>12303</v>
      </c>
      <c r="F1861" s="3" t="s">
        <v>12304</v>
      </c>
    </row>
    <row r="1862" spans="1:6" x14ac:dyDescent="0.2">
      <c r="A1862" s="6" t="s">
        <v>1860</v>
      </c>
      <c r="B1862" s="4" t="s">
        <v>12305</v>
      </c>
      <c r="C1862" s="3" t="s">
        <v>12306</v>
      </c>
      <c r="D1862" s="3" t="s">
        <v>12307</v>
      </c>
      <c r="E1862" s="3" t="s">
        <v>12308</v>
      </c>
      <c r="F1862" s="3" t="s">
        <v>12309</v>
      </c>
    </row>
    <row r="1863" spans="1:6" x14ac:dyDescent="0.2">
      <c r="A1863" s="6" t="s">
        <v>1861</v>
      </c>
      <c r="B1863" s="4" t="s">
        <v>12310</v>
      </c>
      <c r="C1863" s="3" t="s">
        <v>12311</v>
      </c>
      <c r="D1863" s="3" t="s">
        <v>12312</v>
      </c>
      <c r="E1863" s="3" t="s">
        <v>12313</v>
      </c>
      <c r="F1863" s="3" t="s">
        <v>12314</v>
      </c>
    </row>
    <row r="1864" spans="1:6" x14ac:dyDescent="0.2">
      <c r="A1864" s="6" t="s">
        <v>1862</v>
      </c>
      <c r="B1864" s="4" t="s">
        <v>12315</v>
      </c>
      <c r="C1864" s="3" t="s">
        <v>12316</v>
      </c>
      <c r="D1864" s="3" t="s">
        <v>12317</v>
      </c>
      <c r="E1864" s="3" t="s">
        <v>12318</v>
      </c>
      <c r="F1864" s="3" t="s">
        <v>12319</v>
      </c>
    </row>
    <row r="1865" spans="1:6" x14ac:dyDescent="0.2">
      <c r="A1865" s="6" t="s">
        <v>1863</v>
      </c>
      <c r="B1865" s="4" t="s">
        <v>12320</v>
      </c>
      <c r="C1865" s="3" t="s">
        <v>12321</v>
      </c>
      <c r="D1865" s="3" t="s">
        <v>12322</v>
      </c>
      <c r="E1865" s="3" t="s">
        <v>12323</v>
      </c>
      <c r="F1865" s="3" t="s">
        <v>12324</v>
      </c>
    </row>
    <row r="1866" spans="1:6" x14ac:dyDescent="0.2">
      <c r="A1866" s="6" t="s">
        <v>1864</v>
      </c>
      <c r="B1866" s="4" t="s">
        <v>12325</v>
      </c>
      <c r="C1866" s="3" t="s">
        <v>12326</v>
      </c>
      <c r="D1866" s="3" t="s">
        <v>12327</v>
      </c>
      <c r="E1866" s="3" t="s">
        <v>12328</v>
      </c>
      <c r="F1866" s="3" t="s">
        <v>12329</v>
      </c>
    </row>
    <row r="1867" spans="1:6" x14ac:dyDescent="0.2">
      <c r="A1867" s="6" t="s">
        <v>1865</v>
      </c>
      <c r="B1867" s="4" t="s">
        <v>12330</v>
      </c>
      <c r="C1867" s="3" t="s">
        <v>12331</v>
      </c>
      <c r="D1867" s="3" t="s">
        <v>12332</v>
      </c>
      <c r="E1867" s="3" t="s">
        <v>12333</v>
      </c>
      <c r="F1867" s="3" t="s">
        <v>12334</v>
      </c>
    </row>
    <row r="1868" spans="1:6" x14ac:dyDescent="0.2">
      <c r="A1868" s="6" t="s">
        <v>1866</v>
      </c>
      <c r="B1868" s="4" t="s">
        <v>12335</v>
      </c>
      <c r="C1868" s="3" t="s">
        <v>12336</v>
      </c>
      <c r="D1868" s="3" t="s">
        <v>12337</v>
      </c>
      <c r="E1868" s="3" t="s">
        <v>12338</v>
      </c>
      <c r="F1868" s="3" t="s">
        <v>12339</v>
      </c>
    </row>
    <row r="1869" spans="1:6" x14ac:dyDescent="0.2">
      <c r="A1869" s="6" t="s">
        <v>1867</v>
      </c>
      <c r="B1869" s="4" t="s">
        <v>12340</v>
      </c>
      <c r="C1869" s="3" t="s">
        <v>12341</v>
      </c>
      <c r="D1869" s="3" t="s">
        <v>12342</v>
      </c>
      <c r="E1869" s="3" t="s">
        <v>12343</v>
      </c>
      <c r="F1869" s="3" t="s">
        <v>12344</v>
      </c>
    </row>
    <row r="1870" spans="1:6" x14ac:dyDescent="0.2">
      <c r="A1870" s="6" t="s">
        <v>1868</v>
      </c>
      <c r="B1870" s="4" t="s">
        <v>12345</v>
      </c>
      <c r="C1870" s="3" t="s">
        <v>12346</v>
      </c>
      <c r="D1870" s="3" t="s">
        <v>12347</v>
      </c>
      <c r="E1870" s="3" t="s">
        <v>12348</v>
      </c>
      <c r="F1870" s="3" t="s">
        <v>12349</v>
      </c>
    </row>
    <row r="1871" spans="1:6" x14ac:dyDescent="0.2">
      <c r="A1871" s="6" t="s">
        <v>1869</v>
      </c>
      <c r="B1871" s="4" t="s">
        <v>12350</v>
      </c>
      <c r="C1871" s="3" t="s">
        <v>12351</v>
      </c>
      <c r="D1871" s="3" t="s">
        <v>12352</v>
      </c>
      <c r="E1871" s="3" t="s">
        <v>12353</v>
      </c>
      <c r="F1871" s="3" t="s">
        <v>12354</v>
      </c>
    </row>
    <row r="1872" spans="1:6" x14ac:dyDescent="0.2">
      <c r="A1872" s="6" t="s">
        <v>1870</v>
      </c>
      <c r="B1872" s="4" t="s">
        <v>12355</v>
      </c>
      <c r="C1872" s="3" t="s">
        <v>12356</v>
      </c>
      <c r="D1872" s="3" t="s">
        <v>12357</v>
      </c>
      <c r="E1872" s="3" t="s">
        <v>12358</v>
      </c>
      <c r="F1872" s="3" t="s">
        <v>12359</v>
      </c>
    </row>
    <row r="1873" spans="1:6" x14ac:dyDescent="0.2">
      <c r="A1873" s="6" t="s">
        <v>1871</v>
      </c>
      <c r="B1873" s="4" t="s">
        <v>12360</v>
      </c>
      <c r="C1873" s="3" t="s">
        <v>12361</v>
      </c>
      <c r="D1873" s="3" t="s">
        <v>12362</v>
      </c>
      <c r="E1873" s="3" t="s">
        <v>12363</v>
      </c>
      <c r="F1873" s="3" t="s">
        <v>12364</v>
      </c>
    </row>
    <row r="1874" spans="1:6" x14ac:dyDescent="0.2">
      <c r="A1874" s="6" t="s">
        <v>1872</v>
      </c>
      <c r="B1874" s="4" t="s">
        <v>12365</v>
      </c>
      <c r="C1874" s="3" t="s">
        <v>12366</v>
      </c>
      <c r="D1874" s="3" t="s">
        <v>12367</v>
      </c>
      <c r="E1874" s="3" t="s">
        <v>12368</v>
      </c>
      <c r="F1874" s="3" t="s">
        <v>12369</v>
      </c>
    </row>
    <row r="1875" spans="1:6" x14ac:dyDescent="0.2">
      <c r="A1875" s="6" t="s">
        <v>1873</v>
      </c>
      <c r="B1875" s="4" t="s">
        <v>12370</v>
      </c>
      <c r="C1875" s="3" t="s">
        <v>12371</v>
      </c>
      <c r="D1875" s="3" t="s">
        <v>12372</v>
      </c>
      <c r="E1875" s="3" t="s">
        <v>12373</v>
      </c>
      <c r="F1875" s="3" t="s">
        <v>12374</v>
      </c>
    </row>
    <row r="1876" spans="1:6" x14ac:dyDescent="0.2">
      <c r="A1876" s="6" t="s">
        <v>1874</v>
      </c>
      <c r="B1876" s="4" t="s">
        <v>12375</v>
      </c>
      <c r="C1876" s="3" t="s">
        <v>12376</v>
      </c>
      <c r="D1876" s="3" t="s">
        <v>12377</v>
      </c>
      <c r="E1876" s="3" t="s">
        <v>12378</v>
      </c>
      <c r="F1876" s="3" t="s">
        <v>12379</v>
      </c>
    </row>
    <row r="1877" spans="1:6" x14ac:dyDescent="0.2">
      <c r="A1877" s="6" t="s">
        <v>1875</v>
      </c>
      <c r="B1877" s="4" t="s">
        <v>12380</v>
      </c>
      <c r="C1877" s="3" t="s">
        <v>12381</v>
      </c>
      <c r="D1877" s="3" t="s">
        <v>12382</v>
      </c>
      <c r="E1877" s="3" t="s">
        <v>12383</v>
      </c>
      <c r="F1877" s="3" t="s">
        <v>12384</v>
      </c>
    </row>
    <row r="1878" spans="1:6" x14ac:dyDescent="0.2">
      <c r="A1878" s="6" t="s">
        <v>1876</v>
      </c>
      <c r="B1878" s="4" t="s">
        <v>12385</v>
      </c>
      <c r="C1878" s="3" t="s">
        <v>12386</v>
      </c>
      <c r="D1878" s="3" t="s">
        <v>12387</v>
      </c>
      <c r="E1878" s="3" t="s">
        <v>12388</v>
      </c>
      <c r="F1878" s="3" t="s">
        <v>12389</v>
      </c>
    </row>
    <row r="1879" spans="1:6" x14ac:dyDescent="0.2">
      <c r="A1879" s="6" t="s">
        <v>1877</v>
      </c>
      <c r="B1879" s="4" t="s">
        <v>12390</v>
      </c>
      <c r="C1879" s="3" t="s">
        <v>12391</v>
      </c>
      <c r="D1879" s="3" t="s">
        <v>12392</v>
      </c>
      <c r="E1879" s="3" t="s">
        <v>12393</v>
      </c>
      <c r="F1879" s="3" t="s">
        <v>12394</v>
      </c>
    </row>
    <row r="1880" spans="1:6" x14ac:dyDescent="0.2">
      <c r="A1880" s="6" t="s">
        <v>1878</v>
      </c>
      <c r="B1880" s="4" t="s">
        <v>12395</v>
      </c>
      <c r="C1880" s="3" t="s">
        <v>12396</v>
      </c>
      <c r="D1880" s="3" t="s">
        <v>12397</v>
      </c>
      <c r="E1880" s="3" t="s">
        <v>12398</v>
      </c>
      <c r="F1880" s="3" t="s">
        <v>12399</v>
      </c>
    </row>
    <row r="1881" spans="1:6" x14ac:dyDescent="0.2">
      <c r="A1881" s="6" t="s">
        <v>1879</v>
      </c>
      <c r="B1881" s="4" t="s">
        <v>12400</v>
      </c>
      <c r="C1881" s="3" t="s">
        <v>12401</v>
      </c>
      <c r="D1881" s="3" t="s">
        <v>12402</v>
      </c>
      <c r="E1881" s="3" t="s">
        <v>12403</v>
      </c>
      <c r="F1881" s="3" t="s">
        <v>12404</v>
      </c>
    </row>
    <row r="1882" spans="1:6" x14ac:dyDescent="0.2">
      <c r="A1882" s="6" t="s">
        <v>1880</v>
      </c>
      <c r="B1882" s="4" t="s">
        <v>12405</v>
      </c>
      <c r="C1882" s="3" t="s">
        <v>12406</v>
      </c>
      <c r="D1882" s="3" t="s">
        <v>12407</v>
      </c>
      <c r="E1882" s="3" t="s">
        <v>12408</v>
      </c>
      <c r="F1882" s="3" t="s">
        <v>12409</v>
      </c>
    </row>
    <row r="1883" spans="1:6" x14ac:dyDescent="0.2">
      <c r="A1883" s="6" t="s">
        <v>1881</v>
      </c>
      <c r="B1883" s="4" t="s">
        <v>12410</v>
      </c>
      <c r="C1883" s="3" t="s">
        <v>12411</v>
      </c>
      <c r="D1883" s="3" t="s">
        <v>12412</v>
      </c>
      <c r="E1883" s="3" t="s">
        <v>12413</v>
      </c>
      <c r="F1883" s="3" t="s">
        <v>12414</v>
      </c>
    </row>
    <row r="1884" spans="1:6" x14ac:dyDescent="0.2">
      <c r="A1884" s="6" t="s">
        <v>1882</v>
      </c>
      <c r="B1884" s="4" t="s">
        <v>12415</v>
      </c>
      <c r="C1884" s="3" t="s">
        <v>12416</v>
      </c>
      <c r="D1884" s="3" t="s">
        <v>12417</v>
      </c>
      <c r="E1884" s="3" t="s">
        <v>12418</v>
      </c>
      <c r="F1884" s="3" t="s">
        <v>12419</v>
      </c>
    </row>
    <row r="1885" spans="1:6" x14ac:dyDescent="0.2">
      <c r="A1885" s="6" t="s">
        <v>1883</v>
      </c>
      <c r="B1885" s="4" t="s">
        <v>12420</v>
      </c>
      <c r="C1885" s="3" t="s">
        <v>12421</v>
      </c>
      <c r="D1885" s="3" t="s">
        <v>12422</v>
      </c>
      <c r="E1885" s="3" t="s">
        <v>12423</v>
      </c>
      <c r="F1885" s="3" t="s">
        <v>12424</v>
      </c>
    </row>
    <row r="1886" spans="1:6" x14ac:dyDescent="0.2">
      <c r="A1886" s="6" t="s">
        <v>1884</v>
      </c>
      <c r="B1886" s="4" t="s">
        <v>12425</v>
      </c>
      <c r="C1886" s="3" t="s">
        <v>12426</v>
      </c>
      <c r="D1886" s="3" t="s">
        <v>12427</v>
      </c>
      <c r="E1886" s="3" t="s">
        <v>12428</v>
      </c>
      <c r="F1886" s="3" t="s">
        <v>12429</v>
      </c>
    </row>
    <row r="1887" spans="1:6" x14ac:dyDescent="0.2">
      <c r="A1887" s="6" t="s">
        <v>1885</v>
      </c>
      <c r="B1887" s="4" t="s">
        <v>12430</v>
      </c>
      <c r="C1887" s="3" t="s">
        <v>12431</v>
      </c>
      <c r="D1887" s="3" t="s">
        <v>12432</v>
      </c>
      <c r="E1887" s="3" t="s">
        <v>12433</v>
      </c>
      <c r="F1887" s="3" t="s">
        <v>12434</v>
      </c>
    </row>
    <row r="1888" spans="1:6" x14ac:dyDescent="0.2">
      <c r="A1888" s="6" t="s">
        <v>1886</v>
      </c>
      <c r="B1888" s="4" t="s">
        <v>12435</v>
      </c>
      <c r="C1888" s="3" t="s">
        <v>12436</v>
      </c>
      <c r="D1888" s="3" t="s">
        <v>12437</v>
      </c>
      <c r="E1888" s="3" t="s">
        <v>12438</v>
      </c>
      <c r="F1888" s="3" t="s">
        <v>12439</v>
      </c>
    </row>
    <row r="1889" spans="1:6" x14ac:dyDescent="0.2">
      <c r="A1889" s="6" t="s">
        <v>1887</v>
      </c>
      <c r="B1889" s="4" t="s">
        <v>12440</v>
      </c>
      <c r="C1889" s="3" t="s">
        <v>12441</v>
      </c>
      <c r="D1889" s="3" t="s">
        <v>12442</v>
      </c>
      <c r="E1889" s="3" t="s">
        <v>12443</v>
      </c>
      <c r="F1889" s="3" t="s">
        <v>12444</v>
      </c>
    </row>
    <row r="1890" spans="1:6" x14ac:dyDescent="0.2">
      <c r="A1890" s="6" t="s">
        <v>1888</v>
      </c>
      <c r="B1890" s="4" t="s">
        <v>12445</v>
      </c>
      <c r="C1890" s="3" t="s">
        <v>12446</v>
      </c>
      <c r="D1890" s="3" t="s">
        <v>12447</v>
      </c>
      <c r="E1890" s="3" t="s">
        <v>12448</v>
      </c>
      <c r="F1890" s="3" t="s">
        <v>12449</v>
      </c>
    </row>
    <row r="1891" spans="1:6" x14ac:dyDescent="0.2">
      <c r="A1891" s="6" t="s">
        <v>1889</v>
      </c>
      <c r="B1891" s="4" t="s">
        <v>12450</v>
      </c>
      <c r="C1891" s="3" t="s">
        <v>12451</v>
      </c>
      <c r="D1891" s="3" t="s">
        <v>12452</v>
      </c>
      <c r="E1891" s="3" t="s">
        <v>12453</v>
      </c>
      <c r="F1891" s="3" t="s">
        <v>12454</v>
      </c>
    </row>
    <row r="1892" spans="1:6" x14ac:dyDescent="0.2">
      <c r="A1892" s="6" t="s">
        <v>1890</v>
      </c>
      <c r="B1892" s="4" t="s">
        <v>12455</v>
      </c>
      <c r="C1892" s="3" t="s">
        <v>12456</v>
      </c>
      <c r="D1892" s="3" t="s">
        <v>12457</v>
      </c>
      <c r="E1892" s="3" t="s">
        <v>12458</v>
      </c>
      <c r="F1892" s="3" t="s">
        <v>12459</v>
      </c>
    </row>
    <row r="1893" spans="1:6" x14ac:dyDescent="0.2">
      <c r="A1893" s="6" t="s">
        <v>1891</v>
      </c>
      <c r="B1893" s="4" t="s">
        <v>12460</v>
      </c>
      <c r="C1893" s="3" t="s">
        <v>12461</v>
      </c>
      <c r="D1893" s="3" t="s">
        <v>12462</v>
      </c>
      <c r="E1893" s="3" t="s">
        <v>12463</v>
      </c>
      <c r="F1893" s="3" t="s">
        <v>12464</v>
      </c>
    </row>
    <row r="1894" spans="1:6" x14ac:dyDescent="0.2">
      <c r="A1894" s="6" t="s">
        <v>1892</v>
      </c>
      <c r="B1894" s="4" t="s">
        <v>12465</v>
      </c>
      <c r="C1894" s="3" t="s">
        <v>12466</v>
      </c>
      <c r="D1894" s="3" t="s">
        <v>12467</v>
      </c>
      <c r="E1894" s="3" t="s">
        <v>12468</v>
      </c>
      <c r="F1894" s="3" t="s">
        <v>12469</v>
      </c>
    </row>
    <row r="1895" spans="1:6" x14ac:dyDescent="0.2">
      <c r="A1895" s="6" t="s">
        <v>1893</v>
      </c>
      <c r="B1895" s="4" t="s">
        <v>12470</v>
      </c>
      <c r="C1895" s="3" t="s">
        <v>12471</v>
      </c>
      <c r="D1895" s="3" t="s">
        <v>12472</v>
      </c>
      <c r="E1895" s="3" t="s">
        <v>12473</v>
      </c>
      <c r="F1895" s="3" t="s">
        <v>12474</v>
      </c>
    </row>
    <row r="1896" spans="1:6" x14ac:dyDescent="0.2">
      <c r="A1896" s="6" t="s">
        <v>1894</v>
      </c>
      <c r="B1896" s="4" t="s">
        <v>12475</v>
      </c>
      <c r="C1896" s="3" t="s">
        <v>12476</v>
      </c>
      <c r="D1896" s="3" t="s">
        <v>12477</v>
      </c>
      <c r="E1896" s="3" t="s">
        <v>12478</v>
      </c>
      <c r="F1896" s="3" t="s">
        <v>12479</v>
      </c>
    </row>
    <row r="1897" spans="1:6" x14ac:dyDescent="0.2">
      <c r="A1897" s="6" t="s">
        <v>1895</v>
      </c>
      <c r="B1897" s="4" t="s">
        <v>12480</v>
      </c>
      <c r="C1897" s="3" t="s">
        <v>12481</v>
      </c>
      <c r="D1897" s="3" t="s">
        <v>12482</v>
      </c>
      <c r="E1897" s="3" t="s">
        <v>12483</v>
      </c>
      <c r="F1897" s="3" t="s">
        <v>12484</v>
      </c>
    </row>
    <row r="1898" spans="1:6" x14ac:dyDescent="0.2">
      <c r="A1898" s="6" t="s">
        <v>1896</v>
      </c>
      <c r="B1898" s="4" t="s">
        <v>12485</v>
      </c>
      <c r="C1898" s="3" t="s">
        <v>12486</v>
      </c>
      <c r="D1898" s="3" t="s">
        <v>12487</v>
      </c>
      <c r="E1898" s="3" t="s">
        <v>12488</v>
      </c>
      <c r="F1898" s="3" t="s">
        <v>12489</v>
      </c>
    </row>
    <row r="1899" spans="1:6" x14ac:dyDescent="0.2">
      <c r="A1899" s="6" t="s">
        <v>1897</v>
      </c>
      <c r="B1899" s="4" t="s">
        <v>12490</v>
      </c>
      <c r="C1899" s="3" t="s">
        <v>12491</v>
      </c>
      <c r="D1899" s="3" t="s">
        <v>12492</v>
      </c>
      <c r="E1899" s="3" t="s">
        <v>12493</v>
      </c>
      <c r="F1899" s="3" t="s">
        <v>12494</v>
      </c>
    </row>
    <row r="1900" spans="1:6" x14ac:dyDescent="0.2">
      <c r="A1900" s="6" t="s">
        <v>1898</v>
      </c>
      <c r="B1900" s="4" t="s">
        <v>12495</v>
      </c>
      <c r="C1900" s="3" t="s">
        <v>12496</v>
      </c>
      <c r="D1900" s="3" t="s">
        <v>12497</v>
      </c>
      <c r="E1900" s="3" t="s">
        <v>12498</v>
      </c>
      <c r="F1900" s="3" t="s">
        <v>12499</v>
      </c>
    </row>
    <row r="1901" spans="1:6" x14ac:dyDescent="0.2">
      <c r="A1901" s="6" t="s">
        <v>1899</v>
      </c>
      <c r="B1901" s="4" t="s">
        <v>12500</v>
      </c>
      <c r="C1901" s="3" t="s">
        <v>12501</v>
      </c>
      <c r="D1901" s="3" t="s">
        <v>12502</v>
      </c>
      <c r="E1901" s="3" t="s">
        <v>12503</v>
      </c>
      <c r="F1901" s="3" t="s">
        <v>12504</v>
      </c>
    </row>
    <row r="1902" spans="1:6" x14ac:dyDescent="0.2">
      <c r="A1902" s="6" t="s">
        <v>1900</v>
      </c>
      <c r="B1902" s="4" t="s">
        <v>12505</v>
      </c>
      <c r="C1902" s="3" t="s">
        <v>12506</v>
      </c>
      <c r="D1902" s="3" t="s">
        <v>12507</v>
      </c>
      <c r="E1902" s="3" t="s">
        <v>12508</v>
      </c>
      <c r="F1902" s="3" t="s">
        <v>12509</v>
      </c>
    </row>
    <row r="1903" spans="1:6" x14ac:dyDescent="0.2">
      <c r="A1903" s="6" t="s">
        <v>1901</v>
      </c>
      <c r="B1903" s="4" t="s">
        <v>12510</v>
      </c>
      <c r="C1903" s="3" t="s">
        <v>12511</v>
      </c>
      <c r="D1903" s="3" t="s">
        <v>12512</v>
      </c>
      <c r="E1903" s="3" t="s">
        <v>12513</v>
      </c>
      <c r="F1903" s="3" t="s">
        <v>12514</v>
      </c>
    </row>
    <row r="1904" spans="1:6" x14ac:dyDescent="0.2">
      <c r="A1904" s="6" t="s">
        <v>1902</v>
      </c>
      <c r="B1904" s="4" t="s">
        <v>12515</v>
      </c>
      <c r="C1904" s="3" t="s">
        <v>12516</v>
      </c>
      <c r="D1904" s="3" t="s">
        <v>12517</v>
      </c>
      <c r="E1904" s="3" t="s">
        <v>12518</v>
      </c>
      <c r="F1904" s="3" t="s">
        <v>12519</v>
      </c>
    </row>
    <row r="1905" spans="1:6" x14ac:dyDescent="0.2">
      <c r="A1905" s="6" t="s">
        <v>1903</v>
      </c>
      <c r="B1905" s="4" t="s">
        <v>12520</v>
      </c>
      <c r="C1905" s="3" t="s">
        <v>12521</v>
      </c>
      <c r="D1905" s="3" t="s">
        <v>12522</v>
      </c>
      <c r="E1905" s="3" t="s">
        <v>12523</v>
      </c>
      <c r="F1905" s="3" t="s">
        <v>12524</v>
      </c>
    </row>
    <row r="1906" spans="1:6" x14ac:dyDescent="0.2">
      <c r="A1906" s="6" t="s">
        <v>1904</v>
      </c>
      <c r="B1906" s="4" t="s">
        <v>12525</v>
      </c>
      <c r="C1906" s="3" t="s">
        <v>12526</v>
      </c>
      <c r="D1906" s="3" t="s">
        <v>12527</v>
      </c>
      <c r="E1906" s="3" t="s">
        <v>12528</v>
      </c>
      <c r="F1906" s="3" t="s">
        <v>12529</v>
      </c>
    </row>
    <row r="1907" spans="1:6" x14ac:dyDescent="0.2">
      <c r="A1907" s="6" t="s">
        <v>1905</v>
      </c>
      <c r="B1907" s="4" t="s">
        <v>12530</v>
      </c>
      <c r="C1907" s="3" t="s">
        <v>12531</v>
      </c>
      <c r="D1907" s="3" t="s">
        <v>12532</v>
      </c>
      <c r="E1907" s="3" t="s">
        <v>12533</v>
      </c>
      <c r="F1907" s="3" t="s">
        <v>12534</v>
      </c>
    </row>
    <row r="1908" spans="1:6" x14ac:dyDescent="0.2">
      <c r="A1908" s="6" t="s">
        <v>1906</v>
      </c>
      <c r="B1908" s="4" t="s">
        <v>12535</v>
      </c>
      <c r="C1908" s="3" t="s">
        <v>12536</v>
      </c>
      <c r="D1908" s="3" t="s">
        <v>12537</v>
      </c>
      <c r="E1908" s="3" t="s">
        <v>12538</v>
      </c>
      <c r="F1908" s="3" t="s">
        <v>12539</v>
      </c>
    </row>
    <row r="1909" spans="1:6" x14ac:dyDescent="0.2">
      <c r="A1909" s="6" t="s">
        <v>1907</v>
      </c>
      <c r="B1909" s="4" t="s">
        <v>12540</v>
      </c>
      <c r="C1909" s="3" t="s">
        <v>12541</v>
      </c>
      <c r="D1909" s="3" t="s">
        <v>12542</v>
      </c>
      <c r="E1909" s="3" t="s">
        <v>12543</v>
      </c>
      <c r="F1909" s="3" t="s">
        <v>12544</v>
      </c>
    </row>
    <row r="1910" spans="1:6" x14ac:dyDescent="0.2">
      <c r="A1910" s="6" t="s">
        <v>1908</v>
      </c>
      <c r="B1910" s="4" t="s">
        <v>12545</v>
      </c>
      <c r="C1910" s="3" t="s">
        <v>12546</v>
      </c>
      <c r="D1910" s="3" t="s">
        <v>12547</v>
      </c>
      <c r="E1910" s="3" t="s">
        <v>12548</v>
      </c>
      <c r="F1910" s="3" t="s">
        <v>12549</v>
      </c>
    </row>
    <row r="1911" spans="1:6" x14ac:dyDescent="0.2">
      <c r="A1911" s="6" t="s">
        <v>1909</v>
      </c>
      <c r="B1911" s="4" t="s">
        <v>12550</v>
      </c>
      <c r="C1911" s="3" t="s">
        <v>12551</v>
      </c>
      <c r="D1911" s="3" t="s">
        <v>12552</v>
      </c>
      <c r="E1911" s="3" t="s">
        <v>12553</v>
      </c>
      <c r="F1911" s="3" t="s">
        <v>12554</v>
      </c>
    </row>
    <row r="1912" spans="1:6" x14ac:dyDescent="0.2">
      <c r="A1912" s="6" t="s">
        <v>1910</v>
      </c>
      <c r="B1912" s="4" t="s">
        <v>12555</v>
      </c>
      <c r="C1912" s="3" t="s">
        <v>12556</v>
      </c>
      <c r="D1912" s="3" t="s">
        <v>12557</v>
      </c>
      <c r="E1912" s="3" t="s">
        <v>12558</v>
      </c>
      <c r="F1912" s="3" t="s">
        <v>12559</v>
      </c>
    </row>
    <row r="1913" spans="1:6" x14ac:dyDescent="0.2">
      <c r="A1913" s="6" t="s">
        <v>1911</v>
      </c>
      <c r="B1913" s="4" t="s">
        <v>12560</v>
      </c>
      <c r="C1913" s="3" t="s">
        <v>12561</v>
      </c>
      <c r="D1913" s="3" t="s">
        <v>12562</v>
      </c>
      <c r="E1913" s="3" t="s">
        <v>12563</v>
      </c>
      <c r="F1913" s="3" t="s">
        <v>12564</v>
      </c>
    </row>
    <row r="1914" spans="1:6" x14ac:dyDescent="0.2">
      <c r="A1914" s="6" t="s">
        <v>1912</v>
      </c>
      <c r="B1914" s="4" t="s">
        <v>12565</v>
      </c>
      <c r="C1914" s="3" t="s">
        <v>12566</v>
      </c>
      <c r="D1914" s="3" t="s">
        <v>12567</v>
      </c>
      <c r="E1914" s="3" t="s">
        <v>12568</v>
      </c>
      <c r="F1914" s="3" t="s">
        <v>12569</v>
      </c>
    </row>
    <row r="1915" spans="1:6" x14ac:dyDescent="0.2">
      <c r="A1915" s="6" t="s">
        <v>1913</v>
      </c>
      <c r="B1915" s="4" t="s">
        <v>12570</v>
      </c>
      <c r="C1915" s="3" t="s">
        <v>12571</v>
      </c>
      <c r="D1915" s="3" t="s">
        <v>12572</v>
      </c>
      <c r="E1915" s="3" t="s">
        <v>12573</v>
      </c>
      <c r="F1915" s="3" t="s">
        <v>12574</v>
      </c>
    </row>
    <row r="1916" spans="1:6" x14ac:dyDescent="0.2">
      <c r="A1916" s="6" t="s">
        <v>1914</v>
      </c>
      <c r="B1916" s="4" t="s">
        <v>12575</v>
      </c>
      <c r="C1916" s="3" t="s">
        <v>12576</v>
      </c>
      <c r="D1916" s="3" t="s">
        <v>12577</v>
      </c>
      <c r="E1916" s="3" t="s">
        <v>12578</v>
      </c>
      <c r="F1916" s="3" t="s">
        <v>12579</v>
      </c>
    </row>
    <row r="1917" spans="1:6" x14ac:dyDescent="0.2">
      <c r="A1917" s="6" t="s">
        <v>1915</v>
      </c>
      <c r="B1917" s="4" t="s">
        <v>12580</v>
      </c>
      <c r="C1917" s="3" t="s">
        <v>12581</v>
      </c>
      <c r="D1917" s="3" t="s">
        <v>12582</v>
      </c>
      <c r="E1917" s="3" t="s">
        <v>12583</v>
      </c>
      <c r="F1917" s="3" t="s">
        <v>12584</v>
      </c>
    </row>
    <row r="1918" spans="1:6" x14ac:dyDescent="0.2">
      <c r="A1918" s="6" t="s">
        <v>1916</v>
      </c>
      <c r="B1918" s="4" t="s">
        <v>12585</v>
      </c>
      <c r="C1918" s="3" t="s">
        <v>12586</v>
      </c>
      <c r="D1918" s="3" t="s">
        <v>12587</v>
      </c>
      <c r="E1918" s="3" t="s">
        <v>12588</v>
      </c>
      <c r="F1918" s="3" t="s">
        <v>12589</v>
      </c>
    </row>
    <row r="1919" spans="1:6" x14ac:dyDescent="0.2">
      <c r="A1919" s="6" t="s">
        <v>1917</v>
      </c>
      <c r="B1919" s="4" t="s">
        <v>12590</v>
      </c>
      <c r="C1919" s="3" t="s">
        <v>12591</v>
      </c>
      <c r="D1919" s="3" t="s">
        <v>12592</v>
      </c>
      <c r="E1919" s="3" t="s">
        <v>12593</v>
      </c>
      <c r="F1919" s="3" t="s">
        <v>12594</v>
      </c>
    </row>
    <row r="1920" spans="1:6" x14ac:dyDescent="0.2">
      <c r="A1920" s="6" t="s">
        <v>1918</v>
      </c>
      <c r="B1920" s="4" t="s">
        <v>12595</v>
      </c>
      <c r="C1920" s="3" t="s">
        <v>12596</v>
      </c>
      <c r="D1920" s="3" t="s">
        <v>12597</v>
      </c>
      <c r="E1920" s="3" t="s">
        <v>12598</v>
      </c>
      <c r="F1920" s="3" t="s">
        <v>12599</v>
      </c>
    </row>
    <row r="1921" spans="1:6" x14ac:dyDescent="0.2">
      <c r="A1921" s="6" t="s">
        <v>1919</v>
      </c>
      <c r="B1921" s="4" t="s">
        <v>12600</v>
      </c>
      <c r="C1921" s="3" t="s">
        <v>12601</v>
      </c>
      <c r="D1921" s="3" t="s">
        <v>12602</v>
      </c>
      <c r="E1921" s="3" t="s">
        <v>12603</v>
      </c>
      <c r="F1921" s="3" t="s">
        <v>12604</v>
      </c>
    </row>
    <row r="1922" spans="1:6" x14ac:dyDescent="0.2">
      <c r="A1922" s="6" t="s">
        <v>1920</v>
      </c>
      <c r="B1922" s="4" t="s">
        <v>12605</v>
      </c>
      <c r="C1922" s="3" t="s">
        <v>12606</v>
      </c>
      <c r="D1922" s="3" t="s">
        <v>12607</v>
      </c>
      <c r="E1922" s="3" t="s">
        <v>12608</v>
      </c>
      <c r="F1922" s="3" t="s">
        <v>12609</v>
      </c>
    </row>
    <row r="1923" spans="1:6" x14ac:dyDescent="0.2">
      <c r="A1923" s="6" t="s">
        <v>1921</v>
      </c>
      <c r="B1923" s="4" t="s">
        <v>12610</v>
      </c>
      <c r="C1923" s="3" t="s">
        <v>12611</v>
      </c>
      <c r="D1923" s="3" t="s">
        <v>12612</v>
      </c>
      <c r="E1923" s="3" t="s">
        <v>12613</v>
      </c>
      <c r="F1923" s="3" t="s">
        <v>12614</v>
      </c>
    </row>
    <row r="1924" spans="1:6" x14ac:dyDescent="0.2">
      <c r="A1924" s="6" t="s">
        <v>1922</v>
      </c>
      <c r="B1924" s="4" t="s">
        <v>12615</v>
      </c>
      <c r="C1924" s="3" t="s">
        <v>12616</v>
      </c>
      <c r="D1924" s="3" t="s">
        <v>12617</v>
      </c>
      <c r="E1924" s="3" t="s">
        <v>12618</v>
      </c>
      <c r="F1924" s="3" t="s">
        <v>12619</v>
      </c>
    </row>
    <row r="1925" spans="1:6" x14ac:dyDescent="0.2">
      <c r="A1925" s="6" t="s">
        <v>1923</v>
      </c>
      <c r="B1925" s="4" t="s">
        <v>12620</v>
      </c>
      <c r="C1925" s="3" t="s">
        <v>12621</v>
      </c>
      <c r="D1925" s="3" t="s">
        <v>12622</v>
      </c>
      <c r="E1925" s="3" t="s">
        <v>12623</v>
      </c>
      <c r="F1925" s="3" t="s">
        <v>12624</v>
      </c>
    </row>
    <row r="1926" spans="1:6" x14ac:dyDescent="0.2">
      <c r="A1926" s="6" t="s">
        <v>1924</v>
      </c>
      <c r="B1926" s="4" t="s">
        <v>12625</v>
      </c>
      <c r="C1926" s="3" t="s">
        <v>12626</v>
      </c>
      <c r="D1926" s="3" t="s">
        <v>12627</v>
      </c>
      <c r="E1926" s="3" t="s">
        <v>12628</v>
      </c>
      <c r="F1926" s="3" t="s">
        <v>12629</v>
      </c>
    </row>
    <row r="1927" spans="1:6" x14ac:dyDescent="0.2">
      <c r="A1927" s="6" t="s">
        <v>1925</v>
      </c>
      <c r="B1927" s="4" t="s">
        <v>12630</v>
      </c>
      <c r="C1927" s="3" t="s">
        <v>12631</v>
      </c>
      <c r="D1927" s="3" t="s">
        <v>12632</v>
      </c>
      <c r="E1927" s="3" t="s">
        <v>12633</v>
      </c>
      <c r="F1927" s="3" t="s">
        <v>12634</v>
      </c>
    </row>
    <row r="1928" spans="1:6" x14ac:dyDescent="0.2">
      <c r="A1928" s="6" t="s">
        <v>1926</v>
      </c>
      <c r="B1928" s="4" t="s">
        <v>12635</v>
      </c>
      <c r="C1928" s="3" t="s">
        <v>12636</v>
      </c>
      <c r="D1928" s="3" t="s">
        <v>12637</v>
      </c>
      <c r="E1928" s="3" t="s">
        <v>12638</v>
      </c>
      <c r="F1928" s="3" t="s">
        <v>12639</v>
      </c>
    </row>
    <row r="1929" spans="1:6" x14ac:dyDescent="0.2">
      <c r="A1929" s="6" t="s">
        <v>1927</v>
      </c>
      <c r="B1929" s="4" t="s">
        <v>12640</v>
      </c>
      <c r="C1929" s="3" t="s">
        <v>12641</v>
      </c>
      <c r="D1929" s="3" t="s">
        <v>12642</v>
      </c>
      <c r="E1929" s="3" t="s">
        <v>12643</v>
      </c>
      <c r="F1929" s="3" t="s">
        <v>12644</v>
      </c>
    </row>
    <row r="1930" spans="1:6" x14ac:dyDescent="0.2">
      <c r="A1930" s="6" t="s">
        <v>1928</v>
      </c>
      <c r="B1930" s="4" t="s">
        <v>12645</v>
      </c>
      <c r="C1930" s="3" t="s">
        <v>12646</v>
      </c>
      <c r="D1930" s="3" t="s">
        <v>12647</v>
      </c>
      <c r="E1930" s="3" t="s">
        <v>12648</v>
      </c>
      <c r="F1930" s="3" t="s">
        <v>12649</v>
      </c>
    </row>
    <row r="1931" spans="1:6" x14ac:dyDescent="0.2">
      <c r="A1931" s="6" t="s">
        <v>1929</v>
      </c>
      <c r="B1931" s="4" t="s">
        <v>12650</v>
      </c>
      <c r="C1931" s="3" t="s">
        <v>12651</v>
      </c>
      <c r="D1931" s="3" t="s">
        <v>12652</v>
      </c>
      <c r="E1931" s="3" t="s">
        <v>12653</v>
      </c>
      <c r="F1931" s="3" t="s">
        <v>12654</v>
      </c>
    </row>
    <row r="1932" spans="1:6" x14ac:dyDescent="0.2">
      <c r="A1932" s="6" t="s">
        <v>1930</v>
      </c>
      <c r="B1932" s="4" t="s">
        <v>12655</v>
      </c>
      <c r="C1932" s="3" t="s">
        <v>12656</v>
      </c>
      <c r="D1932" s="3" t="s">
        <v>12657</v>
      </c>
      <c r="E1932" s="3" t="s">
        <v>12658</v>
      </c>
      <c r="F1932" s="3" t="s">
        <v>12659</v>
      </c>
    </row>
    <row r="1933" spans="1:6" x14ac:dyDescent="0.2">
      <c r="A1933" s="6" t="s">
        <v>1931</v>
      </c>
      <c r="B1933" s="4" t="s">
        <v>12660</v>
      </c>
      <c r="C1933" s="3" t="s">
        <v>12661</v>
      </c>
      <c r="D1933" s="3" t="s">
        <v>12662</v>
      </c>
      <c r="E1933" s="3" t="s">
        <v>12663</v>
      </c>
      <c r="F1933" s="3" t="s">
        <v>12664</v>
      </c>
    </row>
    <row r="1934" spans="1:6" x14ac:dyDescent="0.2">
      <c r="A1934" s="6" t="s">
        <v>1932</v>
      </c>
      <c r="B1934" s="4" t="s">
        <v>12665</v>
      </c>
      <c r="C1934" s="3" t="s">
        <v>12666</v>
      </c>
      <c r="D1934" s="3" t="s">
        <v>12667</v>
      </c>
      <c r="E1934" s="3" t="s">
        <v>12668</v>
      </c>
      <c r="F1934" s="3" t="s">
        <v>12669</v>
      </c>
    </row>
    <row r="1935" spans="1:6" x14ac:dyDescent="0.2">
      <c r="A1935" s="6" t="s">
        <v>1933</v>
      </c>
      <c r="B1935" s="4" t="s">
        <v>12670</v>
      </c>
      <c r="C1935" s="3" t="s">
        <v>12671</v>
      </c>
      <c r="D1935" s="3" t="s">
        <v>12672</v>
      </c>
      <c r="E1935" s="3" t="s">
        <v>12673</v>
      </c>
      <c r="F1935" s="3" t="s">
        <v>12674</v>
      </c>
    </row>
    <row r="1936" spans="1:6" x14ac:dyDescent="0.2">
      <c r="A1936" s="6" t="s">
        <v>1934</v>
      </c>
      <c r="B1936" s="4" t="s">
        <v>12675</v>
      </c>
      <c r="C1936" s="3" t="s">
        <v>12676</v>
      </c>
      <c r="D1936" s="3" t="s">
        <v>12677</v>
      </c>
      <c r="E1936" s="3" t="s">
        <v>12678</v>
      </c>
      <c r="F1936" s="3" t="s">
        <v>12679</v>
      </c>
    </row>
    <row r="1937" spans="1:6" x14ac:dyDescent="0.2">
      <c r="A1937" s="6" t="s">
        <v>1935</v>
      </c>
      <c r="B1937" s="4" t="s">
        <v>12680</v>
      </c>
      <c r="C1937" s="3" t="s">
        <v>12681</v>
      </c>
      <c r="D1937" s="3" t="s">
        <v>12682</v>
      </c>
      <c r="E1937" s="3" t="s">
        <v>12683</v>
      </c>
      <c r="F1937" s="3" t="s">
        <v>12684</v>
      </c>
    </row>
    <row r="1938" spans="1:6" x14ac:dyDescent="0.2">
      <c r="A1938" s="6" t="s">
        <v>1936</v>
      </c>
      <c r="B1938" s="4" t="s">
        <v>12685</v>
      </c>
      <c r="C1938" s="3" t="s">
        <v>12686</v>
      </c>
      <c r="D1938" s="3" t="s">
        <v>12687</v>
      </c>
      <c r="E1938" s="3" t="s">
        <v>12688</v>
      </c>
      <c r="F1938" s="3" t="s">
        <v>12689</v>
      </c>
    </row>
    <row r="1939" spans="1:6" x14ac:dyDescent="0.2">
      <c r="A1939" s="6" t="s">
        <v>1937</v>
      </c>
      <c r="B1939" s="4" t="s">
        <v>12690</v>
      </c>
      <c r="C1939" s="3" t="s">
        <v>12691</v>
      </c>
      <c r="D1939" s="3" t="s">
        <v>12692</v>
      </c>
      <c r="E1939" s="3" t="s">
        <v>12693</v>
      </c>
      <c r="F1939" s="3" t="s">
        <v>12694</v>
      </c>
    </row>
    <row r="1940" spans="1:6" x14ac:dyDescent="0.2">
      <c r="A1940" s="6" t="s">
        <v>1938</v>
      </c>
      <c r="B1940" s="4" t="s">
        <v>12695</v>
      </c>
      <c r="C1940" s="3" t="s">
        <v>12696</v>
      </c>
      <c r="D1940" s="3" t="s">
        <v>12697</v>
      </c>
      <c r="E1940" s="3" t="s">
        <v>12698</v>
      </c>
      <c r="F1940" s="3" t="s">
        <v>12699</v>
      </c>
    </row>
    <row r="1941" spans="1:6" x14ac:dyDescent="0.2">
      <c r="A1941" s="6" t="s">
        <v>1939</v>
      </c>
      <c r="B1941" s="4" t="s">
        <v>12700</v>
      </c>
      <c r="C1941" s="3" t="s">
        <v>12701</v>
      </c>
      <c r="D1941" s="3" t="s">
        <v>12702</v>
      </c>
      <c r="E1941" s="3" t="s">
        <v>12703</v>
      </c>
      <c r="F1941" s="3" t="s">
        <v>12704</v>
      </c>
    </row>
    <row r="1942" spans="1:6" x14ac:dyDescent="0.2">
      <c r="A1942" s="6" t="s">
        <v>1940</v>
      </c>
      <c r="B1942" s="4" t="s">
        <v>12705</v>
      </c>
      <c r="C1942" s="3" t="s">
        <v>12706</v>
      </c>
      <c r="D1942" s="3" t="s">
        <v>12707</v>
      </c>
      <c r="E1942" s="3" t="s">
        <v>12708</v>
      </c>
      <c r="F1942" s="3" t="s">
        <v>12709</v>
      </c>
    </row>
    <row r="1943" spans="1:6" x14ac:dyDescent="0.2">
      <c r="A1943" s="6" t="s">
        <v>1941</v>
      </c>
      <c r="B1943" s="4" t="s">
        <v>12710</v>
      </c>
      <c r="C1943" s="3" t="s">
        <v>12711</v>
      </c>
      <c r="D1943" s="3" t="s">
        <v>12712</v>
      </c>
      <c r="E1943" s="3" t="s">
        <v>12713</v>
      </c>
      <c r="F1943" s="3" t="s">
        <v>12714</v>
      </c>
    </row>
    <row r="1944" spans="1:6" x14ac:dyDescent="0.2">
      <c r="A1944" s="6" t="s">
        <v>1942</v>
      </c>
      <c r="B1944" s="4" t="s">
        <v>12715</v>
      </c>
      <c r="C1944" s="3" t="s">
        <v>12716</v>
      </c>
      <c r="D1944" s="3" t="s">
        <v>12717</v>
      </c>
      <c r="E1944" s="3" t="s">
        <v>12718</v>
      </c>
      <c r="F1944" s="3" t="s">
        <v>12719</v>
      </c>
    </row>
    <row r="1945" spans="1:6" x14ac:dyDescent="0.2">
      <c r="A1945" s="6" t="s">
        <v>1943</v>
      </c>
      <c r="B1945" s="4" t="s">
        <v>12720</v>
      </c>
      <c r="C1945" s="3" t="s">
        <v>12721</v>
      </c>
      <c r="D1945" s="3" t="s">
        <v>12722</v>
      </c>
      <c r="E1945" s="3" t="s">
        <v>12723</v>
      </c>
      <c r="F1945" s="3" t="s">
        <v>12724</v>
      </c>
    </row>
    <row r="1946" spans="1:6" x14ac:dyDescent="0.2">
      <c r="A1946" s="6" t="s">
        <v>1944</v>
      </c>
      <c r="B1946" s="4" t="s">
        <v>12725</v>
      </c>
      <c r="C1946" s="3" t="s">
        <v>12726</v>
      </c>
      <c r="D1946" s="3" t="s">
        <v>12727</v>
      </c>
      <c r="E1946" s="3" t="s">
        <v>12728</v>
      </c>
      <c r="F1946" s="3" t="s">
        <v>12729</v>
      </c>
    </row>
    <row r="1947" spans="1:6" x14ac:dyDescent="0.2">
      <c r="A1947" s="6" t="s">
        <v>1945</v>
      </c>
      <c r="B1947" s="4" t="s">
        <v>12730</v>
      </c>
      <c r="C1947" s="3" t="s">
        <v>12731</v>
      </c>
      <c r="D1947" s="3" t="s">
        <v>12732</v>
      </c>
      <c r="E1947" s="3" t="s">
        <v>12733</v>
      </c>
      <c r="F1947" s="3" t="s">
        <v>12734</v>
      </c>
    </row>
    <row r="1948" spans="1:6" x14ac:dyDescent="0.2">
      <c r="A1948" s="6" t="s">
        <v>1946</v>
      </c>
      <c r="B1948" s="4" t="s">
        <v>12735</v>
      </c>
      <c r="C1948" s="3" t="s">
        <v>12736</v>
      </c>
      <c r="D1948" s="3" t="s">
        <v>12737</v>
      </c>
      <c r="E1948" s="3" t="s">
        <v>12738</v>
      </c>
      <c r="F1948" s="3" t="s">
        <v>12739</v>
      </c>
    </row>
    <row r="1949" spans="1:6" x14ac:dyDescent="0.2">
      <c r="A1949" s="6" t="s">
        <v>1947</v>
      </c>
      <c r="B1949" s="4" t="s">
        <v>12740</v>
      </c>
      <c r="C1949" s="3" t="s">
        <v>12741</v>
      </c>
      <c r="D1949" s="3" t="s">
        <v>12742</v>
      </c>
      <c r="E1949" s="3" t="s">
        <v>12743</v>
      </c>
      <c r="F1949" s="3" t="s">
        <v>12744</v>
      </c>
    </row>
    <row r="1950" spans="1:6" x14ac:dyDescent="0.2">
      <c r="A1950" s="6" t="s">
        <v>1948</v>
      </c>
      <c r="B1950" s="4" t="s">
        <v>12745</v>
      </c>
      <c r="C1950" s="3" t="s">
        <v>12746</v>
      </c>
      <c r="D1950" s="3" t="s">
        <v>12747</v>
      </c>
      <c r="E1950" s="3" t="s">
        <v>12748</v>
      </c>
      <c r="F1950" s="3" t="s">
        <v>12749</v>
      </c>
    </row>
    <row r="1951" spans="1:6" x14ac:dyDescent="0.2">
      <c r="A1951" s="6" t="s">
        <v>1949</v>
      </c>
      <c r="B1951" s="4" t="s">
        <v>12750</v>
      </c>
      <c r="C1951" s="3" t="s">
        <v>12751</v>
      </c>
      <c r="D1951" s="3" t="s">
        <v>12752</v>
      </c>
      <c r="E1951" s="3" t="s">
        <v>12753</v>
      </c>
      <c r="F1951" s="3" t="s">
        <v>12754</v>
      </c>
    </row>
    <row r="1952" spans="1:6" x14ac:dyDescent="0.2">
      <c r="A1952" s="6" t="s">
        <v>1950</v>
      </c>
      <c r="B1952" s="4" t="s">
        <v>12755</v>
      </c>
      <c r="C1952" s="3" t="s">
        <v>12756</v>
      </c>
      <c r="D1952" s="3" t="s">
        <v>12757</v>
      </c>
      <c r="E1952" s="3" t="s">
        <v>12758</v>
      </c>
      <c r="F1952" s="3" t="s">
        <v>12759</v>
      </c>
    </row>
    <row r="1953" spans="1:6" x14ac:dyDescent="0.2">
      <c r="A1953" s="6" t="s">
        <v>1951</v>
      </c>
      <c r="B1953" s="4" t="s">
        <v>12760</v>
      </c>
      <c r="C1953" s="3" t="s">
        <v>12761</v>
      </c>
      <c r="D1953" s="3" t="s">
        <v>12762</v>
      </c>
      <c r="E1953" s="3" t="s">
        <v>12763</v>
      </c>
      <c r="F1953" s="3" t="s">
        <v>12764</v>
      </c>
    </row>
    <row r="1954" spans="1:6" x14ac:dyDescent="0.2">
      <c r="A1954" s="6" t="s">
        <v>1952</v>
      </c>
      <c r="B1954" s="4" t="s">
        <v>12765</v>
      </c>
      <c r="C1954" s="3" t="s">
        <v>12766</v>
      </c>
      <c r="D1954" s="3" t="s">
        <v>12767</v>
      </c>
      <c r="E1954" s="3" t="s">
        <v>12768</v>
      </c>
      <c r="F1954" s="3" t="s">
        <v>12769</v>
      </c>
    </row>
    <row r="1955" spans="1:6" x14ac:dyDescent="0.2">
      <c r="A1955" s="6" t="s">
        <v>1953</v>
      </c>
      <c r="B1955" s="4" t="s">
        <v>12770</v>
      </c>
      <c r="C1955" s="3" t="s">
        <v>12771</v>
      </c>
      <c r="D1955" s="3" t="s">
        <v>12772</v>
      </c>
      <c r="E1955" s="3" t="s">
        <v>12773</v>
      </c>
      <c r="F1955" s="3" t="s">
        <v>12774</v>
      </c>
    </row>
    <row r="1956" spans="1:6" x14ac:dyDescent="0.2">
      <c r="A1956" s="6" t="s">
        <v>1954</v>
      </c>
      <c r="B1956" s="4" t="s">
        <v>12775</v>
      </c>
      <c r="C1956" s="3" t="s">
        <v>12776</v>
      </c>
      <c r="D1956" s="3" t="s">
        <v>12777</v>
      </c>
      <c r="E1956" s="3" t="s">
        <v>12778</v>
      </c>
      <c r="F1956" s="3" t="s">
        <v>12779</v>
      </c>
    </row>
    <row r="1957" spans="1:6" x14ac:dyDescent="0.2">
      <c r="A1957" s="6" t="s">
        <v>1955</v>
      </c>
      <c r="B1957" s="4" t="s">
        <v>12780</v>
      </c>
      <c r="C1957" s="3" t="s">
        <v>12781</v>
      </c>
      <c r="D1957" s="3" t="s">
        <v>12782</v>
      </c>
      <c r="E1957" s="3" t="s">
        <v>12783</v>
      </c>
      <c r="F1957" s="3" t="s">
        <v>12784</v>
      </c>
    </row>
    <row r="1958" spans="1:6" x14ac:dyDescent="0.2">
      <c r="A1958" s="6" t="s">
        <v>1956</v>
      </c>
      <c r="B1958" s="4" t="s">
        <v>12785</v>
      </c>
      <c r="C1958" s="3" t="s">
        <v>12786</v>
      </c>
      <c r="D1958" s="3" t="s">
        <v>12787</v>
      </c>
      <c r="E1958" s="3" t="s">
        <v>12788</v>
      </c>
      <c r="F1958" s="3" t="s">
        <v>12789</v>
      </c>
    </row>
    <row r="1959" spans="1:6" x14ac:dyDescent="0.2">
      <c r="A1959" s="6" t="s">
        <v>1957</v>
      </c>
      <c r="B1959" s="4" t="s">
        <v>12790</v>
      </c>
      <c r="C1959" s="3" t="s">
        <v>12791</v>
      </c>
      <c r="D1959" s="3" t="s">
        <v>12792</v>
      </c>
      <c r="E1959" s="3" t="s">
        <v>12793</v>
      </c>
      <c r="F1959" s="3" t="s">
        <v>12794</v>
      </c>
    </row>
    <row r="1960" spans="1:6" x14ac:dyDescent="0.2">
      <c r="A1960" s="6" t="s">
        <v>1958</v>
      </c>
      <c r="B1960" s="4" t="s">
        <v>12795</v>
      </c>
      <c r="C1960" s="3" t="s">
        <v>12796</v>
      </c>
      <c r="D1960" s="3" t="s">
        <v>12797</v>
      </c>
      <c r="E1960" s="3" t="s">
        <v>12798</v>
      </c>
      <c r="F1960" s="3" t="s">
        <v>12799</v>
      </c>
    </row>
    <row r="1961" spans="1:6" x14ac:dyDescent="0.2">
      <c r="A1961" s="6" t="s">
        <v>1959</v>
      </c>
      <c r="B1961" s="4" t="s">
        <v>12800</v>
      </c>
      <c r="C1961" s="3" t="s">
        <v>12801</v>
      </c>
      <c r="D1961" s="3" t="s">
        <v>12802</v>
      </c>
      <c r="E1961" s="3" t="s">
        <v>12803</v>
      </c>
      <c r="F1961" s="3" t="s">
        <v>12804</v>
      </c>
    </row>
    <row r="1962" spans="1:6" x14ac:dyDescent="0.2">
      <c r="A1962" s="6" t="s">
        <v>1960</v>
      </c>
      <c r="B1962" s="4" t="s">
        <v>12805</v>
      </c>
      <c r="C1962" s="3" t="s">
        <v>12806</v>
      </c>
      <c r="D1962" s="3" t="s">
        <v>12807</v>
      </c>
      <c r="E1962" s="3" t="s">
        <v>12808</v>
      </c>
      <c r="F1962" s="3" t="s">
        <v>12809</v>
      </c>
    </row>
    <row r="1963" spans="1:6" x14ac:dyDescent="0.2">
      <c r="A1963" s="6" t="s">
        <v>1961</v>
      </c>
      <c r="B1963" s="4" t="s">
        <v>12810</v>
      </c>
      <c r="C1963" s="3" t="s">
        <v>12811</v>
      </c>
      <c r="D1963" s="3" t="s">
        <v>12812</v>
      </c>
      <c r="E1963" s="3" t="s">
        <v>12813</v>
      </c>
      <c r="F1963" s="3" t="s">
        <v>12814</v>
      </c>
    </row>
    <row r="1964" spans="1:6" x14ac:dyDescent="0.2">
      <c r="A1964" s="6" t="s">
        <v>1962</v>
      </c>
      <c r="B1964" s="4" t="s">
        <v>12815</v>
      </c>
      <c r="C1964" s="3" t="s">
        <v>12816</v>
      </c>
      <c r="D1964" s="3" t="s">
        <v>12817</v>
      </c>
      <c r="E1964" s="3" t="s">
        <v>12818</v>
      </c>
      <c r="F1964" s="3" t="s">
        <v>12819</v>
      </c>
    </row>
    <row r="1965" spans="1:6" x14ac:dyDescent="0.2">
      <c r="A1965" s="6" t="s">
        <v>1963</v>
      </c>
      <c r="B1965" s="4" t="s">
        <v>12820</v>
      </c>
      <c r="C1965" s="3" t="s">
        <v>12821</v>
      </c>
      <c r="D1965" s="3" t="s">
        <v>12822</v>
      </c>
      <c r="E1965" s="3" t="s">
        <v>12823</v>
      </c>
      <c r="F1965" s="3" t="s">
        <v>12824</v>
      </c>
    </row>
    <row r="1966" spans="1:6" x14ac:dyDescent="0.2">
      <c r="A1966" s="6" t="s">
        <v>1964</v>
      </c>
      <c r="B1966" s="4" t="s">
        <v>12825</v>
      </c>
      <c r="C1966" s="3" t="s">
        <v>12826</v>
      </c>
      <c r="D1966" s="3" t="s">
        <v>12827</v>
      </c>
      <c r="E1966" s="3" t="s">
        <v>12828</v>
      </c>
      <c r="F1966" s="3" t="s">
        <v>12829</v>
      </c>
    </row>
    <row r="1967" spans="1:6" x14ac:dyDescent="0.2">
      <c r="A1967" s="6" t="s">
        <v>1965</v>
      </c>
      <c r="B1967" s="4" t="s">
        <v>12830</v>
      </c>
      <c r="C1967" s="3" t="s">
        <v>12831</v>
      </c>
      <c r="D1967" s="3" t="s">
        <v>12832</v>
      </c>
      <c r="E1967" s="3" t="s">
        <v>12833</v>
      </c>
      <c r="F1967" s="3" t="s">
        <v>12834</v>
      </c>
    </row>
    <row r="1968" spans="1:6" x14ac:dyDescent="0.2">
      <c r="A1968" s="6" t="s">
        <v>1966</v>
      </c>
      <c r="B1968" s="4" t="s">
        <v>12835</v>
      </c>
      <c r="C1968" s="3" t="s">
        <v>12836</v>
      </c>
      <c r="D1968" s="3" t="s">
        <v>12837</v>
      </c>
      <c r="E1968" s="3" t="s">
        <v>12838</v>
      </c>
      <c r="F1968" s="3" t="s">
        <v>12839</v>
      </c>
    </row>
    <row r="1969" spans="1:6" x14ac:dyDescent="0.2">
      <c r="A1969" s="6" t="s">
        <v>1967</v>
      </c>
      <c r="B1969" s="4" t="s">
        <v>12840</v>
      </c>
      <c r="C1969" s="3" t="s">
        <v>12841</v>
      </c>
      <c r="D1969" s="3" t="s">
        <v>12842</v>
      </c>
      <c r="E1969" s="3" t="s">
        <v>12843</v>
      </c>
      <c r="F1969" s="3" t="s">
        <v>12844</v>
      </c>
    </row>
    <row r="1970" spans="1:6" x14ac:dyDescent="0.2">
      <c r="A1970" s="6" t="s">
        <v>1968</v>
      </c>
      <c r="B1970" s="4" t="s">
        <v>12845</v>
      </c>
      <c r="C1970" s="3" t="s">
        <v>12846</v>
      </c>
      <c r="D1970" s="3" t="s">
        <v>12847</v>
      </c>
      <c r="E1970" s="3" t="s">
        <v>12848</v>
      </c>
      <c r="F1970" s="3" t="s">
        <v>12849</v>
      </c>
    </row>
    <row r="1971" spans="1:6" x14ac:dyDescent="0.2">
      <c r="A1971" s="6" t="s">
        <v>1969</v>
      </c>
      <c r="B1971" s="4" t="s">
        <v>12850</v>
      </c>
      <c r="C1971" s="3" t="s">
        <v>12851</v>
      </c>
      <c r="D1971" s="3" t="s">
        <v>12852</v>
      </c>
      <c r="E1971" s="3" t="s">
        <v>12853</v>
      </c>
      <c r="F1971" s="3" t="s">
        <v>12854</v>
      </c>
    </row>
    <row r="1972" spans="1:6" x14ac:dyDescent="0.2">
      <c r="A1972" s="6" t="s">
        <v>1970</v>
      </c>
      <c r="B1972" s="4" t="s">
        <v>12855</v>
      </c>
      <c r="C1972" s="3" t="s">
        <v>12856</v>
      </c>
      <c r="D1972" s="3" t="s">
        <v>12857</v>
      </c>
      <c r="E1972" s="3" t="s">
        <v>12858</v>
      </c>
      <c r="F1972" s="3" t="s">
        <v>12859</v>
      </c>
    </row>
    <row r="1973" spans="1:6" x14ac:dyDescent="0.2">
      <c r="A1973" s="6" t="s">
        <v>1971</v>
      </c>
      <c r="B1973" s="4" t="s">
        <v>12860</v>
      </c>
      <c r="C1973" s="3" t="s">
        <v>12861</v>
      </c>
      <c r="D1973" s="3" t="s">
        <v>12862</v>
      </c>
      <c r="E1973" s="3" t="s">
        <v>12863</v>
      </c>
      <c r="F1973" s="3" t="s">
        <v>12864</v>
      </c>
    </row>
    <row r="1974" spans="1:6" x14ac:dyDescent="0.2">
      <c r="A1974" s="6" t="s">
        <v>1972</v>
      </c>
      <c r="B1974" s="4" t="s">
        <v>12865</v>
      </c>
      <c r="C1974" s="3" t="s">
        <v>12866</v>
      </c>
      <c r="D1974" s="3" t="s">
        <v>12867</v>
      </c>
      <c r="E1974" s="3" t="s">
        <v>12868</v>
      </c>
      <c r="F1974" s="3" t="s">
        <v>12869</v>
      </c>
    </row>
    <row r="1975" spans="1:6" x14ac:dyDescent="0.2">
      <c r="A1975" s="6" t="s">
        <v>1973</v>
      </c>
      <c r="B1975" s="4" t="s">
        <v>12870</v>
      </c>
      <c r="C1975" s="3" t="s">
        <v>12871</v>
      </c>
      <c r="D1975" s="3" t="s">
        <v>12872</v>
      </c>
      <c r="E1975" s="3" t="s">
        <v>12873</v>
      </c>
      <c r="F1975" s="3" t="s">
        <v>12874</v>
      </c>
    </row>
    <row r="1976" spans="1:6" x14ac:dyDescent="0.2">
      <c r="A1976" s="6" t="s">
        <v>1974</v>
      </c>
      <c r="B1976" s="4" t="s">
        <v>12875</v>
      </c>
      <c r="C1976" s="3" t="s">
        <v>12876</v>
      </c>
      <c r="D1976" s="3" t="s">
        <v>12877</v>
      </c>
      <c r="E1976" s="3" t="s">
        <v>12878</v>
      </c>
      <c r="F1976" s="3" t="s">
        <v>12879</v>
      </c>
    </row>
    <row r="1977" spans="1:6" x14ac:dyDescent="0.2">
      <c r="A1977" s="6" t="s">
        <v>1975</v>
      </c>
      <c r="B1977" s="4" t="s">
        <v>12880</v>
      </c>
      <c r="C1977" s="3" t="s">
        <v>12881</v>
      </c>
      <c r="D1977" s="3" t="s">
        <v>12882</v>
      </c>
      <c r="E1977" s="3" t="s">
        <v>12883</v>
      </c>
      <c r="F1977" s="3" t="s">
        <v>12884</v>
      </c>
    </row>
    <row r="1978" spans="1:6" x14ac:dyDescent="0.2">
      <c r="A1978" s="6" t="s">
        <v>1976</v>
      </c>
      <c r="B1978" s="4" t="s">
        <v>12885</v>
      </c>
      <c r="C1978" s="3" t="s">
        <v>12886</v>
      </c>
      <c r="D1978" s="3" t="s">
        <v>12887</v>
      </c>
      <c r="E1978" s="3" t="s">
        <v>12888</v>
      </c>
      <c r="F1978" s="3" t="s">
        <v>12889</v>
      </c>
    </row>
    <row r="1979" spans="1:6" x14ac:dyDescent="0.2">
      <c r="A1979" s="6" t="s">
        <v>1977</v>
      </c>
      <c r="B1979" s="4" t="s">
        <v>12890</v>
      </c>
      <c r="C1979" s="3" t="s">
        <v>12891</v>
      </c>
      <c r="D1979" s="3" t="s">
        <v>12892</v>
      </c>
      <c r="E1979" s="3" t="s">
        <v>12893</v>
      </c>
      <c r="F1979" s="3" t="s">
        <v>12894</v>
      </c>
    </row>
    <row r="1980" spans="1:6" x14ac:dyDescent="0.2">
      <c r="A1980" s="6" t="s">
        <v>1978</v>
      </c>
      <c r="B1980" s="4" t="s">
        <v>12895</v>
      </c>
      <c r="C1980" s="3" t="s">
        <v>12896</v>
      </c>
      <c r="D1980" s="3" t="s">
        <v>12897</v>
      </c>
      <c r="E1980" s="3" t="s">
        <v>12898</v>
      </c>
      <c r="F1980" s="3" t="s">
        <v>12899</v>
      </c>
    </row>
    <row r="1981" spans="1:6" x14ac:dyDescent="0.2">
      <c r="A1981" s="6" t="s">
        <v>1979</v>
      </c>
      <c r="B1981" s="4" t="s">
        <v>12900</v>
      </c>
      <c r="C1981" s="3" t="s">
        <v>12901</v>
      </c>
      <c r="D1981" s="3" t="s">
        <v>12902</v>
      </c>
      <c r="E1981" s="3" t="s">
        <v>12903</v>
      </c>
      <c r="F1981" s="3" t="s">
        <v>12904</v>
      </c>
    </row>
    <row r="1982" spans="1:6" x14ac:dyDescent="0.2">
      <c r="A1982" s="6" t="s">
        <v>1980</v>
      </c>
      <c r="B1982" s="4" t="s">
        <v>12905</v>
      </c>
      <c r="C1982" s="3" t="s">
        <v>12906</v>
      </c>
      <c r="D1982" s="3" t="s">
        <v>12907</v>
      </c>
      <c r="E1982" s="3" t="s">
        <v>12908</v>
      </c>
      <c r="F1982" s="3" t="s">
        <v>12909</v>
      </c>
    </row>
    <row r="1983" spans="1:6" x14ac:dyDescent="0.2">
      <c r="A1983" s="6" t="s">
        <v>1981</v>
      </c>
      <c r="B1983" s="4" t="s">
        <v>12910</v>
      </c>
      <c r="C1983" s="3" t="s">
        <v>12911</v>
      </c>
      <c r="D1983" s="3" t="s">
        <v>12912</v>
      </c>
      <c r="E1983" s="3" t="s">
        <v>12913</v>
      </c>
      <c r="F1983" s="3" t="s">
        <v>12914</v>
      </c>
    </row>
    <row r="1984" spans="1:6" x14ac:dyDescent="0.2">
      <c r="A1984" s="6" t="s">
        <v>1982</v>
      </c>
      <c r="B1984" s="4" t="s">
        <v>12915</v>
      </c>
      <c r="C1984" s="3" t="s">
        <v>12916</v>
      </c>
      <c r="D1984" s="3" t="s">
        <v>12917</v>
      </c>
      <c r="E1984" s="3" t="s">
        <v>12918</v>
      </c>
      <c r="F1984" s="3" t="s">
        <v>12919</v>
      </c>
    </row>
    <row r="1985" spans="1:6" x14ac:dyDescent="0.2">
      <c r="A1985" s="6" t="s">
        <v>1983</v>
      </c>
      <c r="B1985" s="4" t="s">
        <v>12920</v>
      </c>
      <c r="C1985" s="3" t="s">
        <v>12921</v>
      </c>
      <c r="D1985" s="3" t="s">
        <v>12922</v>
      </c>
      <c r="E1985" s="3" t="s">
        <v>12923</v>
      </c>
      <c r="F1985" s="3" t="s">
        <v>12924</v>
      </c>
    </row>
    <row r="1986" spans="1:6" x14ac:dyDescent="0.2">
      <c r="A1986" s="6" t="s">
        <v>1984</v>
      </c>
      <c r="B1986" s="4" t="s">
        <v>12925</v>
      </c>
      <c r="C1986" s="3" t="s">
        <v>12926</v>
      </c>
      <c r="D1986" s="3" t="s">
        <v>12927</v>
      </c>
      <c r="E1986" s="3" t="s">
        <v>12928</v>
      </c>
      <c r="F1986" s="3" t="s">
        <v>12929</v>
      </c>
    </row>
    <row r="1987" spans="1:6" x14ac:dyDescent="0.2">
      <c r="A1987" s="6" t="s">
        <v>1985</v>
      </c>
      <c r="B1987" s="4" t="s">
        <v>12930</v>
      </c>
      <c r="C1987" s="3" t="s">
        <v>12931</v>
      </c>
      <c r="D1987" s="3" t="s">
        <v>12932</v>
      </c>
      <c r="E1987" s="3" t="s">
        <v>12933</v>
      </c>
      <c r="F1987" s="3" t="s">
        <v>12934</v>
      </c>
    </row>
    <row r="1988" spans="1:6" x14ac:dyDescent="0.2">
      <c r="A1988" s="6" t="s">
        <v>1986</v>
      </c>
      <c r="B1988" s="4" t="s">
        <v>12935</v>
      </c>
      <c r="C1988" s="3" t="s">
        <v>12936</v>
      </c>
      <c r="D1988" s="3" t="s">
        <v>12937</v>
      </c>
      <c r="E1988" s="3" t="s">
        <v>12938</v>
      </c>
      <c r="F1988" s="3" t="s">
        <v>12939</v>
      </c>
    </row>
    <row r="1989" spans="1:6" x14ac:dyDescent="0.2">
      <c r="A1989" s="6" t="s">
        <v>1987</v>
      </c>
      <c r="B1989" s="4" t="s">
        <v>12940</v>
      </c>
      <c r="C1989" s="3" t="s">
        <v>12941</v>
      </c>
      <c r="D1989" s="3" t="s">
        <v>12942</v>
      </c>
      <c r="E1989" s="3" t="s">
        <v>12943</v>
      </c>
      <c r="F1989" s="3" t="s">
        <v>12944</v>
      </c>
    </row>
    <row r="1990" spans="1:6" x14ac:dyDescent="0.2">
      <c r="A1990" s="6" t="s">
        <v>1988</v>
      </c>
      <c r="B1990" s="4" t="s">
        <v>12945</v>
      </c>
      <c r="C1990" s="3" t="s">
        <v>12946</v>
      </c>
      <c r="D1990" s="3" t="s">
        <v>12947</v>
      </c>
      <c r="E1990" s="3" t="s">
        <v>12948</v>
      </c>
      <c r="F1990" s="3" t="s">
        <v>12949</v>
      </c>
    </row>
    <row r="1991" spans="1:6" x14ac:dyDescent="0.2">
      <c r="A1991" s="6" t="s">
        <v>1989</v>
      </c>
      <c r="B1991" s="4" t="s">
        <v>12950</v>
      </c>
      <c r="C1991" s="3" t="s">
        <v>12951</v>
      </c>
      <c r="D1991" s="3" t="s">
        <v>12952</v>
      </c>
      <c r="E1991" s="3" t="s">
        <v>12953</v>
      </c>
      <c r="F1991" s="3" t="s">
        <v>12954</v>
      </c>
    </row>
    <row r="1992" spans="1:6" x14ac:dyDescent="0.2">
      <c r="A1992" s="6" t="s">
        <v>1990</v>
      </c>
      <c r="B1992" s="4" t="s">
        <v>12955</v>
      </c>
      <c r="C1992" s="3" t="s">
        <v>12956</v>
      </c>
      <c r="D1992" s="3" t="s">
        <v>12957</v>
      </c>
      <c r="E1992" s="3" t="s">
        <v>12958</v>
      </c>
      <c r="F1992" s="3" t="s">
        <v>12959</v>
      </c>
    </row>
    <row r="1993" spans="1:6" x14ac:dyDescent="0.2">
      <c r="A1993" s="6" t="s">
        <v>1991</v>
      </c>
      <c r="B1993" s="4" t="s">
        <v>12960</v>
      </c>
      <c r="C1993" s="3" t="s">
        <v>12961</v>
      </c>
      <c r="D1993" s="3" t="s">
        <v>12962</v>
      </c>
      <c r="E1993" s="3" t="s">
        <v>12963</v>
      </c>
      <c r="F1993" s="3" t="s">
        <v>12964</v>
      </c>
    </row>
    <row r="1994" spans="1:6" x14ac:dyDescent="0.2">
      <c r="A1994" s="6" t="s">
        <v>1992</v>
      </c>
      <c r="B1994" s="4" t="s">
        <v>12965</v>
      </c>
      <c r="C1994" s="3" t="s">
        <v>12966</v>
      </c>
      <c r="D1994" s="3" t="s">
        <v>12967</v>
      </c>
      <c r="E1994" s="3" t="s">
        <v>12968</v>
      </c>
      <c r="F1994" s="3" t="s">
        <v>12969</v>
      </c>
    </row>
    <row r="1995" spans="1:6" x14ac:dyDescent="0.2">
      <c r="A1995" s="6" t="s">
        <v>1993</v>
      </c>
      <c r="B1995" s="4" t="s">
        <v>12970</v>
      </c>
      <c r="C1995" s="3" t="s">
        <v>12971</v>
      </c>
      <c r="D1995" s="3" t="s">
        <v>12972</v>
      </c>
      <c r="E1995" s="3" t="s">
        <v>12973</v>
      </c>
      <c r="F1995" s="3" t="s">
        <v>12974</v>
      </c>
    </row>
    <row r="1996" spans="1:6" x14ac:dyDescent="0.2">
      <c r="A1996" s="6" t="s">
        <v>1994</v>
      </c>
      <c r="B1996" s="4" t="s">
        <v>12975</v>
      </c>
      <c r="C1996" s="3" t="s">
        <v>12976</v>
      </c>
      <c r="D1996" s="3" t="s">
        <v>12977</v>
      </c>
      <c r="E1996" s="3" t="s">
        <v>12978</v>
      </c>
      <c r="F1996" s="3" t="s">
        <v>12979</v>
      </c>
    </row>
    <row r="1997" spans="1:6" x14ac:dyDescent="0.2">
      <c r="A1997" s="6" t="s">
        <v>1995</v>
      </c>
      <c r="B1997" s="4" t="s">
        <v>12980</v>
      </c>
      <c r="C1997" s="3" t="s">
        <v>12981</v>
      </c>
      <c r="D1997" s="3" t="s">
        <v>12982</v>
      </c>
      <c r="E1997" s="3" t="s">
        <v>12983</v>
      </c>
      <c r="F1997" s="3" t="s">
        <v>12984</v>
      </c>
    </row>
    <row r="1998" spans="1:6" x14ac:dyDescent="0.2">
      <c r="A1998" s="6" t="s">
        <v>1996</v>
      </c>
      <c r="B1998" s="4" t="s">
        <v>12985</v>
      </c>
      <c r="C1998" s="3" t="s">
        <v>12986</v>
      </c>
      <c r="D1998" s="3" t="s">
        <v>12987</v>
      </c>
      <c r="E1998" s="3" t="s">
        <v>12988</v>
      </c>
      <c r="F1998" s="3" t="s">
        <v>12989</v>
      </c>
    </row>
    <row r="1999" spans="1:6" x14ac:dyDescent="0.2">
      <c r="A1999" s="6" t="s">
        <v>1997</v>
      </c>
      <c r="B1999" s="4" t="s">
        <v>12990</v>
      </c>
      <c r="C1999" s="3" t="s">
        <v>12991</v>
      </c>
      <c r="D1999" s="3" t="s">
        <v>12992</v>
      </c>
      <c r="E1999" s="3" t="s">
        <v>12993</v>
      </c>
      <c r="F1999" s="3" t="s">
        <v>12994</v>
      </c>
    </row>
    <row r="2000" spans="1:6" x14ac:dyDescent="0.2">
      <c r="A2000" s="6" t="s">
        <v>1998</v>
      </c>
      <c r="B2000" s="4" t="s">
        <v>12995</v>
      </c>
      <c r="C2000" s="3" t="s">
        <v>12996</v>
      </c>
      <c r="D2000" s="3" t="s">
        <v>12997</v>
      </c>
      <c r="E2000" s="3" t="s">
        <v>12998</v>
      </c>
      <c r="F2000" s="3" t="s">
        <v>12999</v>
      </c>
    </row>
    <row r="2001" spans="1:6" x14ac:dyDescent="0.2">
      <c r="A2001" s="6" t="s">
        <v>1999</v>
      </c>
      <c r="B2001" s="4" t="s">
        <v>13000</v>
      </c>
      <c r="C2001" s="3" t="s">
        <v>13001</v>
      </c>
      <c r="D2001" s="3" t="s">
        <v>13002</v>
      </c>
      <c r="E2001" s="3" t="s">
        <v>13003</v>
      </c>
      <c r="F2001" s="3" t="s">
        <v>13004</v>
      </c>
    </row>
    <row r="2002" spans="1:6" x14ac:dyDescent="0.2">
      <c r="A2002" s="6" t="s">
        <v>2000</v>
      </c>
      <c r="B2002" s="4" t="s">
        <v>13005</v>
      </c>
      <c r="C2002" s="3" t="s">
        <v>13006</v>
      </c>
      <c r="D2002" s="3" t="s">
        <v>13007</v>
      </c>
      <c r="E2002" s="3" t="s">
        <v>13008</v>
      </c>
      <c r="F2002" s="3" t="s">
        <v>13009</v>
      </c>
    </row>
    <row r="2003" spans="1:6" x14ac:dyDescent="0.2">
      <c r="A2003" s="6" t="s">
        <v>2001</v>
      </c>
      <c r="B2003" s="4" t="s">
        <v>13010</v>
      </c>
      <c r="C2003" s="3" t="s">
        <v>13011</v>
      </c>
      <c r="D2003" s="3" t="s">
        <v>13012</v>
      </c>
      <c r="E2003" s="3" t="s">
        <v>13013</v>
      </c>
      <c r="F2003" s="3" t="s">
        <v>13014</v>
      </c>
    </row>
    <row r="2004" spans="1:6" x14ac:dyDescent="0.2">
      <c r="A2004" s="6" t="s">
        <v>2002</v>
      </c>
      <c r="B2004" s="4" t="s">
        <v>13015</v>
      </c>
      <c r="C2004" s="3" t="s">
        <v>13016</v>
      </c>
      <c r="D2004" s="3" t="s">
        <v>13017</v>
      </c>
      <c r="E2004" s="3" t="s">
        <v>13018</v>
      </c>
      <c r="F2004" s="3" t="s">
        <v>13019</v>
      </c>
    </row>
    <row r="2005" spans="1:6" x14ac:dyDescent="0.2">
      <c r="A2005" s="6" t="s">
        <v>2003</v>
      </c>
      <c r="B2005" s="4" t="s">
        <v>13020</v>
      </c>
      <c r="C2005" s="3" t="s">
        <v>13021</v>
      </c>
      <c r="D2005" s="3" t="s">
        <v>13022</v>
      </c>
      <c r="E2005" s="3" t="s">
        <v>13023</v>
      </c>
      <c r="F2005" s="3" t="s">
        <v>13024</v>
      </c>
    </row>
    <row r="2006" spans="1:6" x14ac:dyDescent="0.2">
      <c r="A2006" s="6" t="s">
        <v>2004</v>
      </c>
      <c r="B2006" s="4" t="s">
        <v>13025</v>
      </c>
      <c r="C2006" s="3" t="s">
        <v>13026</v>
      </c>
      <c r="D2006" s="3" t="s">
        <v>13027</v>
      </c>
      <c r="E2006" s="3" t="s">
        <v>13028</v>
      </c>
      <c r="F2006" s="3" t="s">
        <v>13029</v>
      </c>
    </row>
    <row r="2007" spans="1:6" x14ac:dyDescent="0.2">
      <c r="A2007" s="6" t="s">
        <v>2005</v>
      </c>
      <c r="B2007" s="4" t="s">
        <v>13030</v>
      </c>
      <c r="C2007" s="3" t="s">
        <v>13031</v>
      </c>
      <c r="D2007" s="3" t="s">
        <v>13032</v>
      </c>
      <c r="E2007" s="3" t="s">
        <v>13033</v>
      </c>
      <c r="F2007" s="3" t="s">
        <v>13034</v>
      </c>
    </row>
    <row r="2008" spans="1:6" x14ac:dyDescent="0.2">
      <c r="A2008" s="6" t="s">
        <v>2006</v>
      </c>
      <c r="B2008" s="4" t="s">
        <v>13035</v>
      </c>
      <c r="C2008" s="3" t="s">
        <v>13036</v>
      </c>
      <c r="D2008" s="3" t="s">
        <v>13037</v>
      </c>
      <c r="E2008" s="3" t="s">
        <v>13038</v>
      </c>
      <c r="F2008" s="3" t="s">
        <v>13039</v>
      </c>
    </row>
    <row r="2009" spans="1:6" x14ac:dyDescent="0.2">
      <c r="A2009" s="6" t="s">
        <v>2007</v>
      </c>
      <c r="B2009" s="4" t="s">
        <v>13040</v>
      </c>
      <c r="C2009" s="3" t="s">
        <v>13041</v>
      </c>
      <c r="D2009" s="3" t="s">
        <v>13042</v>
      </c>
      <c r="E2009" s="3" t="s">
        <v>13043</v>
      </c>
      <c r="F2009" s="3" t="s">
        <v>13044</v>
      </c>
    </row>
    <row r="2010" spans="1:6" x14ac:dyDescent="0.2">
      <c r="A2010" s="6" t="s">
        <v>2008</v>
      </c>
      <c r="B2010" s="4" t="s">
        <v>13045</v>
      </c>
      <c r="C2010" s="3" t="s">
        <v>13046</v>
      </c>
      <c r="D2010" s="3" t="s">
        <v>13047</v>
      </c>
      <c r="E2010" s="3" t="s">
        <v>13048</v>
      </c>
      <c r="F2010" s="3" t="s">
        <v>13049</v>
      </c>
    </row>
    <row r="2011" spans="1:6" x14ac:dyDescent="0.2">
      <c r="A2011" s="6" t="s">
        <v>2009</v>
      </c>
      <c r="B2011" s="4" t="s">
        <v>13050</v>
      </c>
      <c r="C2011" s="3" t="s">
        <v>13051</v>
      </c>
      <c r="D2011" s="3" t="s">
        <v>13052</v>
      </c>
      <c r="E2011" s="3" t="s">
        <v>13053</v>
      </c>
      <c r="F2011" s="3" t="s">
        <v>13054</v>
      </c>
    </row>
    <row r="2012" spans="1:6" x14ac:dyDescent="0.2">
      <c r="A2012" s="6" t="s">
        <v>2010</v>
      </c>
      <c r="B2012" s="4" t="s">
        <v>13055</v>
      </c>
      <c r="C2012" s="3" t="s">
        <v>13056</v>
      </c>
      <c r="D2012" s="3" t="s">
        <v>13057</v>
      </c>
      <c r="E2012" s="3" t="s">
        <v>13058</v>
      </c>
      <c r="F2012" s="3" t="s">
        <v>13059</v>
      </c>
    </row>
    <row r="2013" spans="1:6" x14ac:dyDescent="0.2">
      <c r="A2013" s="6" t="s">
        <v>2011</v>
      </c>
      <c r="B2013" s="4" t="s">
        <v>13060</v>
      </c>
      <c r="C2013" s="3" t="s">
        <v>13061</v>
      </c>
      <c r="D2013" s="3" t="s">
        <v>13062</v>
      </c>
      <c r="E2013" s="3" t="s">
        <v>13063</v>
      </c>
      <c r="F2013" s="3" t="s">
        <v>13064</v>
      </c>
    </row>
    <row r="2014" spans="1:6" x14ac:dyDescent="0.2">
      <c r="A2014" s="6" t="s">
        <v>2012</v>
      </c>
      <c r="B2014" s="4" t="s">
        <v>13065</v>
      </c>
      <c r="C2014" s="3" t="s">
        <v>13066</v>
      </c>
      <c r="D2014" s="3" t="s">
        <v>13067</v>
      </c>
      <c r="E2014" s="3" t="s">
        <v>13068</v>
      </c>
      <c r="F2014" s="3" t="s">
        <v>13069</v>
      </c>
    </row>
    <row r="2015" spans="1:6" x14ac:dyDescent="0.2">
      <c r="A2015" s="6" t="s">
        <v>2013</v>
      </c>
      <c r="B2015" s="4" t="s">
        <v>13070</v>
      </c>
      <c r="C2015" s="3" t="s">
        <v>13071</v>
      </c>
      <c r="D2015" s="3" t="s">
        <v>13072</v>
      </c>
      <c r="E2015" s="3" t="s">
        <v>13073</v>
      </c>
      <c r="F2015" s="3" t="s">
        <v>13074</v>
      </c>
    </row>
    <row r="2016" spans="1:6" x14ac:dyDescent="0.2">
      <c r="A2016" s="6" t="s">
        <v>2014</v>
      </c>
      <c r="B2016" s="4" t="s">
        <v>13075</v>
      </c>
      <c r="C2016" s="3" t="s">
        <v>13076</v>
      </c>
      <c r="D2016" s="3" t="s">
        <v>13077</v>
      </c>
      <c r="E2016" s="3" t="s">
        <v>13078</v>
      </c>
      <c r="F2016" s="3" t="s">
        <v>13079</v>
      </c>
    </row>
    <row r="2017" spans="1:6" x14ac:dyDescent="0.2">
      <c r="A2017" s="6" t="s">
        <v>2015</v>
      </c>
      <c r="B2017" s="4" t="s">
        <v>13080</v>
      </c>
      <c r="C2017" s="3" t="s">
        <v>13081</v>
      </c>
      <c r="D2017" s="3" t="s">
        <v>13082</v>
      </c>
      <c r="E2017" s="3" t="s">
        <v>13083</v>
      </c>
      <c r="F2017" s="3" t="s">
        <v>13084</v>
      </c>
    </row>
    <row r="2018" spans="1:6" x14ac:dyDescent="0.2">
      <c r="A2018" s="6" t="s">
        <v>2016</v>
      </c>
      <c r="B2018" s="4" t="s">
        <v>13085</v>
      </c>
      <c r="C2018" s="3" t="s">
        <v>13086</v>
      </c>
      <c r="D2018" s="3" t="s">
        <v>13087</v>
      </c>
      <c r="E2018" s="3" t="s">
        <v>13088</v>
      </c>
      <c r="F2018" s="3" t="s">
        <v>13089</v>
      </c>
    </row>
    <row r="2019" spans="1:6" x14ac:dyDescent="0.2">
      <c r="A2019" s="6" t="s">
        <v>2017</v>
      </c>
      <c r="B2019" s="4" t="s">
        <v>13090</v>
      </c>
      <c r="C2019" s="3" t="s">
        <v>13091</v>
      </c>
      <c r="D2019" s="3" t="s">
        <v>13092</v>
      </c>
      <c r="E2019" s="3" t="s">
        <v>13093</v>
      </c>
      <c r="F2019" s="3" t="s">
        <v>13094</v>
      </c>
    </row>
    <row r="2020" spans="1:6" x14ac:dyDescent="0.2">
      <c r="A2020" s="6" t="s">
        <v>2018</v>
      </c>
      <c r="B2020" s="4" t="s">
        <v>13095</v>
      </c>
      <c r="C2020" s="3" t="s">
        <v>13096</v>
      </c>
      <c r="D2020" s="3" t="s">
        <v>13097</v>
      </c>
      <c r="E2020" s="3" t="s">
        <v>13098</v>
      </c>
      <c r="F2020" s="3" t="s">
        <v>13099</v>
      </c>
    </row>
    <row r="2021" spans="1:6" x14ac:dyDescent="0.2">
      <c r="A2021" s="6" t="s">
        <v>2019</v>
      </c>
      <c r="B2021" s="4" t="s">
        <v>13100</v>
      </c>
      <c r="C2021" s="3" t="s">
        <v>13101</v>
      </c>
      <c r="D2021" s="3" t="s">
        <v>13102</v>
      </c>
      <c r="E2021" s="3" t="s">
        <v>13103</v>
      </c>
      <c r="F2021" s="3" t="s">
        <v>13104</v>
      </c>
    </row>
    <row r="2022" spans="1:6" x14ac:dyDescent="0.2">
      <c r="A2022" s="6" t="s">
        <v>2020</v>
      </c>
      <c r="B2022" s="4" t="s">
        <v>13105</v>
      </c>
      <c r="C2022" s="3" t="s">
        <v>13106</v>
      </c>
      <c r="D2022" s="3" t="s">
        <v>13107</v>
      </c>
      <c r="E2022" s="3" t="s">
        <v>13108</v>
      </c>
      <c r="F2022" s="3" t="s">
        <v>13109</v>
      </c>
    </row>
    <row r="2023" spans="1:6" x14ac:dyDescent="0.2">
      <c r="A2023" s="6" t="s">
        <v>2021</v>
      </c>
      <c r="B2023" s="4" t="s">
        <v>13110</v>
      </c>
      <c r="C2023" s="3" t="s">
        <v>13111</v>
      </c>
      <c r="D2023" s="3" t="s">
        <v>13112</v>
      </c>
      <c r="E2023" s="3" t="s">
        <v>13113</v>
      </c>
      <c r="F2023" s="3" t="s">
        <v>13114</v>
      </c>
    </row>
    <row r="2024" spans="1:6" x14ac:dyDescent="0.2">
      <c r="A2024" s="6" t="s">
        <v>2022</v>
      </c>
      <c r="B2024" s="4" t="s">
        <v>13115</v>
      </c>
      <c r="C2024" s="3" t="s">
        <v>13116</v>
      </c>
      <c r="D2024" s="3" t="s">
        <v>13117</v>
      </c>
      <c r="E2024" s="3" t="s">
        <v>13118</v>
      </c>
      <c r="F2024" s="3" t="s">
        <v>13119</v>
      </c>
    </row>
    <row r="2025" spans="1:6" x14ac:dyDescent="0.2">
      <c r="A2025" s="6" t="s">
        <v>2023</v>
      </c>
      <c r="B2025" s="4" t="s">
        <v>13120</v>
      </c>
      <c r="C2025" s="3" t="s">
        <v>13121</v>
      </c>
      <c r="D2025" s="3" t="s">
        <v>13122</v>
      </c>
      <c r="E2025" s="3" t="s">
        <v>13123</v>
      </c>
      <c r="F2025" s="3" t="s">
        <v>13124</v>
      </c>
    </row>
    <row r="2026" spans="1:6" x14ac:dyDescent="0.2">
      <c r="A2026" s="6" t="s">
        <v>2024</v>
      </c>
      <c r="B2026" s="4" t="s">
        <v>13125</v>
      </c>
      <c r="C2026" s="3" t="s">
        <v>13126</v>
      </c>
      <c r="D2026" s="3" t="s">
        <v>13127</v>
      </c>
      <c r="E2026" s="3" t="s">
        <v>13128</v>
      </c>
      <c r="F2026" s="3" t="s">
        <v>13129</v>
      </c>
    </row>
    <row r="2027" spans="1:6" x14ac:dyDescent="0.2">
      <c r="A2027" s="6" t="s">
        <v>2025</v>
      </c>
      <c r="B2027" s="4" t="s">
        <v>13130</v>
      </c>
      <c r="C2027" s="3" t="s">
        <v>13131</v>
      </c>
      <c r="D2027" s="3" t="s">
        <v>13132</v>
      </c>
      <c r="E2027" s="3" t="s">
        <v>13133</v>
      </c>
      <c r="F2027" s="3" t="s">
        <v>13134</v>
      </c>
    </row>
    <row r="2028" spans="1:6" x14ac:dyDescent="0.2">
      <c r="A2028" s="6" t="s">
        <v>2026</v>
      </c>
      <c r="B2028" s="4" t="s">
        <v>13135</v>
      </c>
      <c r="C2028" s="3" t="s">
        <v>13136</v>
      </c>
      <c r="D2028" s="3" t="s">
        <v>13137</v>
      </c>
      <c r="E2028" s="3" t="s">
        <v>13138</v>
      </c>
      <c r="F2028" s="3" t="s">
        <v>13139</v>
      </c>
    </row>
    <row r="2029" spans="1:6" x14ac:dyDescent="0.2">
      <c r="A2029" s="6" t="s">
        <v>2027</v>
      </c>
      <c r="B2029" s="4" t="s">
        <v>13140</v>
      </c>
      <c r="C2029" s="3" t="s">
        <v>13141</v>
      </c>
      <c r="D2029" s="3" t="s">
        <v>13142</v>
      </c>
      <c r="E2029" s="3" t="s">
        <v>13143</v>
      </c>
      <c r="F2029" s="3" t="s">
        <v>13144</v>
      </c>
    </row>
    <row r="2030" spans="1:6" x14ac:dyDescent="0.2">
      <c r="A2030" s="6" t="s">
        <v>2028</v>
      </c>
      <c r="B2030" s="4" t="s">
        <v>13145</v>
      </c>
      <c r="C2030" s="3" t="s">
        <v>13146</v>
      </c>
      <c r="D2030" s="3" t="s">
        <v>13147</v>
      </c>
      <c r="E2030" s="3" t="s">
        <v>13148</v>
      </c>
      <c r="F2030" s="3" t="s">
        <v>13149</v>
      </c>
    </row>
    <row r="2031" spans="1:6" x14ac:dyDescent="0.2">
      <c r="A2031" s="6" t="s">
        <v>2029</v>
      </c>
      <c r="B2031" s="4" t="s">
        <v>13150</v>
      </c>
      <c r="C2031" s="3" t="s">
        <v>13151</v>
      </c>
      <c r="D2031" s="3" t="s">
        <v>13152</v>
      </c>
      <c r="E2031" s="3" t="s">
        <v>13153</v>
      </c>
      <c r="F2031" s="3" t="s">
        <v>13154</v>
      </c>
    </row>
    <row r="2032" spans="1:6" x14ac:dyDescent="0.2">
      <c r="A2032" s="6" t="s">
        <v>2030</v>
      </c>
      <c r="B2032" s="4" t="s">
        <v>13155</v>
      </c>
      <c r="C2032" s="3" t="s">
        <v>13156</v>
      </c>
      <c r="D2032" s="3" t="s">
        <v>13157</v>
      </c>
      <c r="E2032" s="3" t="s">
        <v>13158</v>
      </c>
      <c r="F2032" s="3" t="s">
        <v>13159</v>
      </c>
    </row>
    <row r="2033" spans="1:6" x14ac:dyDescent="0.2">
      <c r="A2033" s="6" t="s">
        <v>2031</v>
      </c>
      <c r="B2033" s="4" t="s">
        <v>13160</v>
      </c>
      <c r="C2033" s="3" t="s">
        <v>13161</v>
      </c>
      <c r="D2033" s="3" t="s">
        <v>13162</v>
      </c>
      <c r="E2033" s="3" t="s">
        <v>13163</v>
      </c>
      <c r="F2033" s="3" t="s">
        <v>13164</v>
      </c>
    </row>
    <row r="2034" spans="1:6" x14ac:dyDescent="0.2">
      <c r="A2034" s="6" t="s">
        <v>2032</v>
      </c>
      <c r="B2034" s="4" t="s">
        <v>13165</v>
      </c>
      <c r="C2034" s="3" t="s">
        <v>13166</v>
      </c>
      <c r="D2034" s="3" t="s">
        <v>13167</v>
      </c>
      <c r="E2034" s="3" t="s">
        <v>13168</v>
      </c>
      <c r="F2034" s="3" t="s">
        <v>13169</v>
      </c>
    </row>
    <row r="2035" spans="1:6" x14ac:dyDescent="0.2">
      <c r="A2035" s="6" t="s">
        <v>2033</v>
      </c>
      <c r="B2035" s="4" t="s">
        <v>13170</v>
      </c>
      <c r="C2035" s="3" t="s">
        <v>13171</v>
      </c>
      <c r="D2035" s="3" t="s">
        <v>13172</v>
      </c>
      <c r="E2035" s="3" t="s">
        <v>13173</v>
      </c>
      <c r="F2035" s="3" t="s">
        <v>13174</v>
      </c>
    </row>
    <row r="2036" spans="1:6" x14ac:dyDescent="0.2">
      <c r="A2036" s="6" t="s">
        <v>2034</v>
      </c>
      <c r="B2036" s="4" t="s">
        <v>13175</v>
      </c>
      <c r="C2036" s="3" t="s">
        <v>13176</v>
      </c>
      <c r="D2036" s="3" t="s">
        <v>13177</v>
      </c>
      <c r="E2036" s="3" t="s">
        <v>13178</v>
      </c>
      <c r="F2036" s="3" t="s">
        <v>13179</v>
      </c>
    </row>
    <row r="2037" spans="1:6" x14ac:dyDescent="0.2">
      <c r="A2037" s="6" t="s">
        <v>2035</v>
      </c>
      <c r="B2037" s="4" t="s">
        <v>13180</v>
      </c>
      <c r="C2037" s="3" t="s">
        <v>13181</v>
      </c>
      <c r="D2037" s="3" t="s">
        <v>13182</v>
      </c>
      <c r="E2037" s="3" t="s">
        <v>13183</v>
      </c>
      <c r="F2037" s="3" t="s">
        <v>13184</v>
      </c>
    </row>
    <row r="2038" spans="1:6" x14ac:dyDescent="0.2">
      <c r="A2038" s="6" t="s">
        <v>2036</v>
      </c>
      <c r="B2038" s="4" t="s">
        <v>13185</v>
      </c>
      <c r="C2038" s="3" t="s">
        <v>13186</v>
      </c>
      <c r="D2038" s="3" t="s">
        <v>13187</v>
      </c>
      <c r="E2038" s="3" t="s">
        <v>13188</v>
      </c>
      <c r="F2038" s="3" t="s">
        <v>13189</v>
      </c>
    </row>
    <row r="2039" spans="1:6" x14ac:dyDescent="0.2">
      <c r="A2039" s="6" t="s">
        <v>2037</v>
      </c>
      <c r="B2039" s="4" t="s">
        <v>13190</v>
      </c>
      <c r="C2039" s="3" t="s">
        <v>13191</v>
      </c>
      <c r="D2039" s="3" t="s">
        <v>13192</v>
      </c>
      <c r="E2039" s="3" t="s">
        <v>13193</v>
      </c>
      <c r="F2039" s="3" t="s">
        <v>13194</v>
      </c>
    </row>
    <row r="2040" spans="1:6" x14ac:dyDescent="0.2">
      <c r="A2040" s="6" t="s">
        <v>2038</v>
      </c>
      <c r="B2040" s="4" t="s">
        <v>13195</v>
      </c>
      <c r="C2040" s="3" t="s">
        <v>13196</v>
      </c>
      <c r="D2040" s="3" t="s">
        <v>13197</v>
      </c>
      <c r="E2040" s="3" t="s">
        <v>13198</v>
      </c>
      <c r="F2040" s="3" t="s">
        <v>13199</v>
      </c>
    </row>
    <row r="2041" spans="1:6" x14ac:dyDescent="0.2">
      <c r="A2041" s="6" t="s">
        <v>2039</v>
      </c>
      <c r="B2041" s="4" t="s">
        <v>13200</v>
      </c>
      <c r="C2041" s="3" t="s">
        <v>13201</v>
      </c>
      <c r="D2041" s="3" t="s">
        <v>13202</v>
      </c>
      <c r="E2041" s="3" t="s">
        <v>13203</v>
      </c>
      <c r="F2041" s="3" t="s">
        <v>13204</v>
      </c>
    </row>
    <row r="2042" spans="1:6" x14ac:dyDescent="0.2">
      <c r="A2042" s="6" t="s">
        <v>2040</v>
      </c>
      <c r="B2042" s="4" t="s">
        <v>13205</v>
      </c>
      <c r="C2042" s="3" t="s">
        <v>13206</v>
      </c>
      <c r="D2042" s="3" t="s">
        <v>13207</v>
      </c>
      <c r="E2042" s="3" t="s">
        <v>13208</v>
      </c>
      <c r="F2042" s="3" t="s">
        <v>13209</v>
      </c>
    </row>
    <row r="2043" spans="1:6" x14ac:dyDescent="0.2">
      <c r="A2043" s="6" t="s">
        <v>2041</v>
      </c>
      <c r="B2043" s="4" t="s">
        <v>13210</v>
      </c>
      <c r="C2043" s="3" t="s">
        <v>13211</v>
      </c>
      <c r="D2043" s="3" t="s">
        <v>13212</v>
      </c>
      <c r="E2043" s="3" t="s">
        <v>13213</v>
      </c>
      <c r="F2043" s="3" t="s">
        <v>13214</v>
      </c>
    </row>
    <row r="2044" spans="1:6" x14ac:dyDescent="0.2">
      <c r="A2044" s="6" t="s">
        <v>2042</v>
      </c>
      <c r="B2044" s="4" t="s">
        <v>13215</v>
      </c>
      <c r="C2044" s="3" t="s">
        <v>13216</v>
      </c>
      <c r="D2044" s="3" t="s">
        <v>13217</v>
      </c>
      <c r="E2044" s="3" t="s">
        <v>13218</v>
      </c>
      <c r="F2044" s="3" t="s">
        <v>13219</v>
      </c>
    </row>
    <row r="2045" spans="1:6" x14ac:dyDescent="0.2">
      <c r="A2045" s="6" t="s">
        <v>2043</v>
      </c>
      <c r="B2045" s="4" t="s">
        <v>13220</v>
      </c>
      <c r="C2045" s="3" t="s">
        <v>13221</v>
      </c>
      <c r="D2045" s="3" t="s">
        <v>13222</v>
      </c>
      <c r="E2045" s="3" t="s">
        <v>13223</v>
      </c>
      <c r="F2045" s="3" t="s">
        <v>13224</v>
      </c>
    </row>
    <row r="2046" spans="1:6" x14ac:dyDescent="0.2">
      <c r="A2046" s="6" t="s">
        <v>2044</v>
      </c>
      <c r="B2046" s="4" t="s">
        <v>13225</v>
      </c>
      <c r="C2046" s="3" t="s">
        <v>13226</v>
      </c>
      <c r="D2046" s="3" t="s">
        <v>13227</v>
      </c>
      <c r="E2046" s="3" t="s">
        <v>13228</v>
      </c>
      <c r="F2046" s="3" t="s">
        <v>13229</v>
      </c>
    </row>
    <row r="2047" spans="1:6" x14ac:dyDescent="0.2">
      <c r="A2047" s="6" t="s">
        <v>2045</v>
      </c>
      <c r="B2047" s="4" t="s">
        <v>13230</v>
      </c>
      <c r="C2047" s="3" t="s">
        <v>13231</v>
      </c>
      <c r="D2047" s="3" t="s">
        <v>13232</v>
      </c>
      <c r="E2047" s="3" t="s">
        <v>13233</v>
      </c>
      <c r="F2047" s="3" t="s">
        <v>13234</v>
      </c>
    </row>
    <row r="2048" spans="1:6" x14ac:dyDescent="0.2">
      <c r="A2048" s="6" t="s">
        <v>2046</v>
      </c>
      <c r="B2048" s="4" t="s">
        <v>13235</v>
      </c>
      <c r="C2048" s="3" t="s">
        <v>13236</v>
      </c>
      <c r="D2048" s="3" t="s">
        <v>13237</v>
      </c>
      <c r="E2048" s="3" t="s">
        <v>13238</v>
      </c>
      <c r="F2048" s="3" t="s">
        <v>13239</v>
      </c>
    </row>
    <row r="2049" spans="1:6" x14ac:dyDescent="0.2">
      <c r="A2049" s="6" t="s">
        <v>2047</v>
      </c>
      <c r="B2049" s="4" t="s">
        <v>13240</v>
      </c>
      <c r="C2049" s="3" t="s">
        <v>13241</v>
      </c>
      <c r="D2049" s="3" t="s">
        <v>13242</v>
      </c>
      <c r="E2049" s="3" t="s">
        <v>13243</v>
      </c>
      <c r="F2049" s="3" t="s">
        <v>13244</v>
      </c>
    </row>
    <row r="2050" spans="1:6" x14ac:dyDescent="0.2">
      <c r="A2050" s="6" t="s">
        <v>2048</v>
      </c>
      <c r="B2050" s="4" t="s">
        <v>13245</v>
      </c>
      <c r="C2050" s="3" t="s">
        <v>13246</v>
      </c>
      <c r="D2050" s="3" t="s">
        <v>13247</v>
      </c>
      <c r="E2050" s="3" t="s">
        <v>13248</v>
      </c>
      <c r="F2050" s="3" t="s">
        <v>13249</v>
      </c>
    </row>
    <row r="2051" spans="1:6" x14ac:dyDescent="0.2">
      <c r="A2051" s="6" t="s">
        <v>2049</v>
      </c>
      <c r="B2051" s="4" t="s">
        <v>13250</v>
      </c>
      <c r="C2051" s="3" t="s">
        <v>13251</v>
      </c>
      <c r="D2051" s="3" t="s">
        <v>13252</v>
      </c>
      <c r="E2051" s="3" t="s">
        <v>13253</v>
      </c>
      <c r="F2051" s="3" t="s">
        <v>13254</v>
      </c>
    </row>
    <row r="2052" spans="1:6" x14ac:dyDescent="0.2">
      <c r="A2052" s="6" t="s">
        <v>2050</v>
      </c>
      <c r="B2052" s="4" t="s">
        <v>13255</v>
      </c>
      <c r="C2052" s="3" t="s">
        <v>13256</v>
      </c>
      <c r="D2052" s="3" t="s">
        <v>13257</v>
      </c>
      <c r="E2052" s="3" t="s">
        <v>13258</v>
      </c>
      <c r="F2052" s="3" t="s">
        <v>13259</v>
      </c>
    </row>
    <row r="2053" spans="1:6" x14ac:dyDescent="0.2">
      <c r="A2053" s="6" t="s">
        <v>2051</v>
      </c>
      <c r="B2053" s="4" t="s">
        <v>13260</v>
      </c>
      <c r="C2053" s="3" t="s">
        <v>13261</v>
      </c>
      <c r="D2053" s="3" t="s">
        <v>13262</v>
      </c>
      <c r="E2053" s="3" t="s">
        <v>13263</v>
      </c>
      <c r="F2053" s="3" t="s">
        <v>13264</v>
      </c>
    </row>
    <row r="2054" spans="1:6" x14ac:dyDescent="0.2">
      <c r="A2054" s="6" t="s">
        <v>2052</v>
      </c>
      <c r="B2054" s="4" t="s">
        <v>13265</v>
      </c>
      <c r="C2054" s="3" t="s">
        <v>13266</v>
      </c>
      <c r="D2054" s="3" t="s">
        <v>13267</v>
      </c>
      <c r="E2054" s="3" t="s">
        <v>13268</v>
      </c>
      <c r="F2054" s="3" t="s">
        <v>13269</v>
      </c>
    </row>
    <row r="2055" spans="1:6" x14ac:dyDescent="0.2">
      <c r="A2055" s="6" t="s">
        <v>2053</v>
      </c>
      <c r="B2055" s="4" t="s">
        <v>13270</v>
      </c>
      <c r="C2055" s="3" t="s">
        <v>13271</v>
      </c>
      <c r="D2055" s="3" t="s">
        <v>13272</v>
      </c>
      <c r="E2055" s="3" t="s">
        <v>13273</v>
      </c>
      <c r="F2055" s="3" t="s">
        <v>13274</v>
      </c>
    </row>
    <row r="2056" spans="1:6" x14ac:dyDescent="0.2">
      <c r="A2056" s="6" t="s">
        <v>2054</v>
      </c>
      <c r="B2056" s="4" t="s">
        <v>13275</v>
      </c>
      <c r="C2056" s="3" t="s">
        <v>13276</v>
      </c>
      <c r="D2056" s="3" t="s">
        <v>13277</v>
      </c>
      <c r="E2056" s="3" t="s">
        <v>13278</v>
      </c>
      <c r="F2056" s="3" t="s">
        <v>13279</v>
      </c>
    </row>
    <row r="2057" spans="1:6" x14ac:dyDescent="0.2">
      <c r="A2057" s="6" t="s">
        <v>2055</v>
      </c>
      <c r="B2057" s="4" t="s">
        <v>13280</v>
      </c>
      <c r="C2057" s="3" t="s">
        <v>13281</v>
      </c>
      <c r="D2057" s="3" t="s">
        <v>13282</v>
      </c>
      <c r="E2057" s="3" t="s">
        <v>13283</v>
      </c>
      <c r="F2057" s="3" t="s">
        <v>13284</v>
      </c>
    </row>
    <row r="2058" spans="1:6" x14ac:dyDescent="0.2">
      <c r="A2058" s="6" t="s">
        <v>2056</v>
      </c>
      <c r="B2058" s="4" t="s">
        <v>13285</v>
      </c>
      <c r="C2058" s="3" t="s">
        <v>13286</v>
      </c>
      <c r="D2058" s="3" t="s">
        <v>13287</v>
      </c>
      <c r="E2058" s="3" t="s">
        <v>13288</v>
      </c>
      <c r="F2058" s="3" t="s">
        <v>13289</v>
      </c>
    </row>
    <row r="2059" spans="1:6" x14ac:dyDescent="0.2">
      <c r="A2059" s="6" t="s">
        <v>2057</v>
      </c>
      <c r="B2059" s="4" t="s">
        <v>13290</v>
      </c>
      <c r="C2059" s="3" t="s">
        <v>13291</v>
      </c>
      <c r="D2059" s="3" t="s">
        <v>13292</v>
      </c>
      <c r="E2059" s="3" t="s">
        <v>13293</v>
      </c>
      <c r="F2059" s="3" t="s">
        <v>13294</v>
      </c>
    </row>
    <row r="2060" spans="1:6" x14ac:dyDescent="0.2">
      <c r="A2060" s="6" t="s">
        <v>2058</v>
      </c>
      <c r="B2060" s="4" t="s">
        <v>13295</v>
      </c>
      <c r="C2060" s="3" t="s">
        <v>13296</v>
      </c>
      <c r="D2060" s="3" t="s">
        <v>13297</v>
      </c>
      <c r="E2060" s="3" t="s">
        <v>13298</v>
      </c>
      <c r="F2060" s="3" t="s">
        <v>13299</v>
      </c>
    </row>
    <row r="2061" spans="1:6" x14ac:dyDescent="0.2">
      <c r="A2061" s="6" t="s">
        <v>2059</v>
      </c>
      <c r="B2061" s="4" t="s">
        <v>13300</v>
      </c>
      <c r="C2061" s="3" t="s">
        <v>13301</v>
      </c>
      <c r="D2061" s="3" t="s">
        <v>13302</v>
      </c>
      <c r="E2061" s="3" t="s">
        <v>13303</v>
      </c>
      <c r="F2061" s="3" t="s">
        <v>13304</v>
      </c>
    </row>
    <row r="2062" spans="1:6" x14ac:dyDescent="0.2">
      <c r="A2062" s="6" t="s">
        <v>2060</v>
      </c>
      <c r="B2062" s="4" t="s">
        <v>13305</v>
      </c>
      <c r="C2062" s="3" t="s">
        <v>13306</v>
      </c>
      <c r="D2062" s="3" t="s">
        <v>13307</v>
      </c>
      <c r="E2062" s="3" t="s">
        <v>13308</v>
      </c>
      <c r="F2062" s="3" t="s">
        <v>13309</v>
      </c>
    </row>
    <row r="2063" spans="1:6" x14ac:dyDescent="0.2">
      <c r="A2063" s="6" t="s">
        <v>2061</v>
      </c>
      <c r="B2063" s="4" t="s">
        <v>13310</v>
      </c>
      <c r="C2063" s="3" t="s">
        <v>13311</v>
      </c>
      <c r="D2063" s="3" t="s">
        <v>13312</v>
      </c>
      <c r="E2063" s="3" t="s">
        <v>13313</v>
      </c>
      <c r="F2063" s="3" t="s">
        <v>13314</v>
      </c>
    </row>
    <row r="2064" spans="1:6" x14ac:dyDescent="0.2">
      <c r="A2064" s="6" t="s">
        <v>2062</v>
      </c>
      <c r="B2064" s="4" t="s">
        <v>13315</v>
      </c>
      <c r="C2064" s="3" t="s">
        <v>13316</v>
      </c>
      <c r="D2064" s="3" t="s">
        <v>13317</v>
      </c>
      <c r="E2064" s="3" t="s">
        <v>13318</v>
      </c>
      <c r="F2064" s="3" t="s">
        <v>13319</v>
      </c>
    </row>
    <row r="2065" spans="1:6" x14ac:dyDescent="0.2">
      <c r="A2065" s="6" t="s">
        <v>2063</v>
      </c>
      <c r="B2065" s="4" t="s">
        <v>13320</v>
      </c>
      <c r="C2065" s="3" t="s">
        <v>13321</v>
      </c>
      <c r="D2065" s="3" t="s">
        <v>13322</v>
      </c>
      <c r="E2065" s="3" t="s">
        <v>13323</v>
      </c>
      <c r="F2065" s="3" t="s">
        <v>13324</v>
      </c>
    </row>
    <row r="2066" spans="1:6" x14ac:dyDescent="0.2">
      <c r="A2066" s="6" t="s">
        <v>2064</v>
      </c>
      <c r="B2066" s="4" t="s">
        <v>13325</v>
      </c>
      <c r="C2066" s="3" t="s">
        <v>13326</v>
      </c>
      <c r="D2066" s="3" t="s">
        <v>13327</v>
      </c>
      <c r="E2066" s="3" t="s">
        <v>13328</v>
      </c>
      <c r="F2066" s="3" t="s">
        <v>13329</v>
      </c>
    </row>
    <row r="2067" spans="1:6" x14ac:dyDescent="0.2">
      <c r="A2067" s="6" t="s">
        <v>2065</v>
      </c>
      <c r="B2067" s="4" t="s">
        <v>13330</v>
      </c>
      <c r="C2067" s="3" t="s">
        <v>13331</v>
      </c>
      <c r="D2067" s="3" t="s">
        <v>13332</v>
      </c>
      <c r="E2067" s="3" t="s">
        <v>13333</v>
      </c>
      <c r="F2067" s="3" t="s">
        <v>13334</v>
      </c>
    </row>
    <row r="2068" spans="1:6" x14ac:dyDescent="0.2">
      <c r="A2068" s="6" t="s">
        <v>2066</v>
      </c>
      <c r="B2068" s="4" t="s">
        <v>13335</v>
      </c>
      <c r="C2068" s="3" t="s">
        <v>13336</v>
      </c>
      <c r="D2068" s="3" t="s">
        <v>13337</v>
      </c>
      <c r="E2068" s="3" t="s">
        <v>13338</v>
      </c>
      <c r="F2068" s="3" t="s">
        <v>13339</v>
      </c>
    </row>
    <row r="2069" spans="1:6" x14ac:dyDescent="0.2">
      <c r="A2069" s="6" t="s">
        <v>2067</v>
      </c>
      <c r="B2069" s="4" t="s">
        <v>13340</v>
      </c>
      <c r="C2069" s="3" t="s">
        <v>13341</v>
      </c>
      <c r="D2069" s="3" t="s">
        <v>13342</v>
      </c>
      <c r="E2069" s="3" t="s">
        <v>13343</v>
      </c>
      <c r="F2069" s="3" t="s">
        <v>13344</v>
      </c>
    </row>
    <row r="2070" spans="1:6" x14ac:dyDescent="0.2">
      <c r="A2070" s="6" t="s">
        <v>2068</v>
      </c>
      <c r="B2070" s="4" t="s">
        <v>13345</v>
      </c>
      <c r="C2070" s="3" t="s">
        <v>13346</v>
      </c>
      <c r="D2070" s="3" t="s">
        <v>13347</v>
      </c>
      <c r="E2070" s="3" t="s">
        <v>13348</v>
      </c>
      <c r="F2070" s="3" t="s">
        <v>13349</v>
      </c>
    </row>
    <row r="2071" spans="1:6" x14ac:dyDescent="0.2">
      <c r="A2071" s="6" t="s">
        <v>2069</v>
      </c>
      <c r="B2071" s="4" t="s">
        <v>13350</v>
      </c>
      <c r="C2071" s="3" t="s">
        <v>13351</v>
      </c>
      <c r="D2071" s="3" t="s">
        <v>13352</v>
      </c>
      <c r="E2071" s="3" t="s">
        <v>13353</v>
      </c>
      <c r="F2071" s="3" t="s">
        <v>13354</v>
      </c>
    </row>
    <row r="2072" spans="1:6" x14ac:dyDescent="0.2">
      <c r="A2072" s="6" t="s">
        <v>2070</v>
      </c>
      <c r="B2072" s="4" t="s">
        <v>13355</v>
      </c>
      <c r="C2072" s="3" t="s">
        <v>13356</v>
      </c>
      <c r="D2072" s="3" t="s">
        <v>13357</v>
      </c>
      <c r="E2072" s="3" t="s">
        <v>13358</v>
      </c>
      <c r="F2072" s="3" t="s">
        <v>13359</v>
      </c>
    </row>
    <row r="2073" spans="1:6" x14ac:dyDescent="0.2">
      <c r="A2073" s="6" t="s">
        <v>2071</v>
      </c>
      <c r="B2073" s="4" t="s">
        <v>13360</v>
      </c>
      <c r="C2073" s="3" t="s">
        <v>13361</v>
      </c>
      <c r="D2073" s="3" t="s">
        <v>13362</v>
      </c>
      <c r="E2073" s="3" t="s">
        <v>13363</v>
      </c>
      <c r="F2073" s="3" t="s">
        <v>13364</v>
      </c>
    </row>
    <row r="2074" spans="1:6" x14ac:dyDescent="0.2">
      <c r="A2074" s="6" t="s">
        <v>2072</v>
      </c>
      <c r="B2074" s="4" t="s">
        <v>13365</v>
      </c>
      <c r="C2074" s="3" t="s">
        <v>13366</v>
      </c>
      <c r="D2074" s="3" t="s">
        <v>13367</v>
      </c>
      <c r="E2074" s="3" t="s">
        <v>13368</v>
      </c>
      <c r="F2074" s="3" t="s">
        <v>13369</v>
      </c>
    </row>
    <row r="2075" spans="1:6" x14ac:dyDescent="0.2">
      <c r="A2075" s="6" t="s">
        <v>2073</v>
      </c>
      <c r="B2075" s="4" t="s">
        <v>13370</v>
      </c>
      <c r="C2075" s="3" t="s">
        <v>13371</v>
      </c>
      <c r="D2075" s="3" t="s">
        <v>13372</v>
      </c>
      <c r="E2075" s="3" t="s">
        <v>13373</v>
      </c>
      <c r="F2075" s="3" t="s">
        <v>13374</v>
      </c>
    </row>
    <row r="2076" spans="1:6" x14ac:dyDescent="0.2">
      <c r="A2076" s="6" t="s">
        <v>2074</v>
      </c>
      <c r="B2076" s="4" t="s">
        <v>13375</v>
      </c>
      <c r="C2076" s="3" t="s">
        <v>13376</v>
      </c>
      <c r="D2076" s="3" t="s">
        <v>13377</v>
      </c>
      <c r="E2076" s="3" t="s">
        <v>13378</v>
      </c>
      <c r="F2076" s="3" t="s">
        <v>13379</v>
      </c>
    </row>
    <row r="2077" spans="1:6" x14ac:dyDescent="0.2">
      <c r="A2077" s="6" t="s">
        <v>2075</v>
      </c>
      <c r="B2077" s="4" t="s">
        <v>13380</v>
      </c>
      <c r="C2077" s="3" t="s">
        <v>13381</v>
      </c>
      <c r="D2077" s="3" t="s">
        <v>13382</v>
      </c>
      <c r="E2077" s="3" t="s">
        <v>13383</v>
      </c>
      <c r="F2077" s="3" t="s">
        <v>13384</v>
      </c>
    </row>
    <row r="2078" spans="1:6" x14ac:dyDescent="0.2">
      <c r="A2078" s="6" t="s">
        <v>2076</v>
      </c>
      <c r="B2078" s="4" t="s">
        <v>13385</v>
      </c>
      <c r="C2078" s="3" t="s">
        <v>13386</v>
      </c>
      <c r="D2078" s="3" t="s">
        <v>13387</v>
      </c>
      <c r="E2078" s="3" t="s">
        <v>13388</v>
      </c>
      <c r="F2078" s="3" t="s">
        <v>13389</v>
      </c>
    </row>
    <row r="2079" spans="1:6" x14ac:dyDescent="0.2">
      <c r="A2079" s="6" t="s">
        <v>2077</v>
      </c>
      <c r="B2079" s="4" t="s">
        <v>13390</v>
      </c>
      <c r="C2079" s="3" t="s">
        <v>13391</v>
      </c>
      <c r="D2079" s="3" t="s">
        <v>13392</v>
      </c>
      <c r="E2079" s="3" t="s">
        <v>13393</v>
      </c>
      <c r="F2079" s="3" t="s">
        <v>13394</v>
      </c>
    </row>
    <row r="2080" spans="1:6" x14ac:dyDescent="0.2">
      <c r="A2080" s="6" t="s">
        <v>2078</v>
      </c>
      <c r="B2080" s="4" t="s">
        <v>13395</v>
      </c>
      <c r="C2080" s="3" t="s">
        <v>13396</v>
      </c>
      <c r="D2080" s="3" t="s">
        <v>13397</v>
      </c>
      <c r="E2080" s="3" t="s">
        <v>13398</v>
      </c>
      <c r="F2080" s="3" t="s">
        <v>13399</v>
      </c>
    </row>
    <row r="2081" spans="1:6" x14ac:dyDescent="0.2">
      <c r="A2081" s="6" t="s">
        <v>2079</v>
      </c>
      <c r="B2081" s="4" t="s">
        <v>13400</v>
      </c>
      <c r="C2081" s="3" t="s">
        <v>13401</v>
      </c>
      <c r="D2081" s="3" t="s">
        <v>13402</v>
      </c>
      <c r="E2081" s="3" t="s">
        <v>13403</v>
      </c>
      <c r="F2081" s="3" t="s">
        <v>13404</v>
      </c>
    </row>
    <row r="2082" spans="1:6" x14ac:dyDescent="0.2">
      <c r="A2082" s="6" t="s">
        <v>2080</v>
      </c>
      <c r="B2082" s="4" t="s">
        <v>13405</v>
      </c>
      <c r="C2082" s="3" t="s">
        <v>13406</v>
      </c>
      <c r="D2082" s="3" t="s">
        <v>13407</v>
      </c>
      <c r="E2082" s="3" t="s">
        <v>13408</v>
      </c>
      <c r="F2082" s="3" t="s">
        <v>13409</v>
      </c>
    </row>
    <row r="2083" spans="1:6" x14ac:dyDescent="0.2">
      <c r="A2083" s="6" t="s">
        <v>2081</v>
      </c>
      <c r="B2083" s="4" t="s">
        <v>13410</v>
      </c>
      <c r="C2083" s="3" t="s">
        <v>13411</v>
      </c>
      <c r="D2083" s="3" t="s">
        <v>13412</v>
      </c>
      <c r="E2083" s="3" t="s">
        <v>13413</v>
      </c>
      <c r="F2083" s="3" t="s">
        <v>13414</v>
      </c>
    </row>
    <row r="2084" spans="1:6" x14ac:dyDescent="0.2">
      <c r="A2084" s="6" t="s">
        <v>2082</v>
      </c>
      <c r="B2084" s="4" t="s">
        <v>13415</v>
      </c>
      <c r="C2084" s="3" t="s">
        <v>13416</v>
      </c>
      <c r="D2084" s="3" t="s">
        <v>13417</v>
      </c>
      <c r="E2084" s="3" t="s">
        <v>13418</v>
      </c>
      <c r="F2084" s="3" t="s">
        <v>13419</v>
      </c>
    </row>
    <row r="2085" spans="1:6" x14ac:dyDescent="0.2">
      <c r="A2085" s="6" t="s">
        <v>2083</v>
      </c>
      <c r="B2085" s="4" t="s">
        <v>13420</v>
      </c>
      <c r="C2085" s="3" t="s">
        <v>13421</v>
      </c>
      <c r="D2085" s="3" t="s">
        <v>13422</v>
      </c>
      <c r="E2085" s="3" t="s">
        <v>13423</v>
      </c>
      <c r="F2085" s="3" t="s">
        <v>13424</v>
      </c>
    </row>
    <row r="2086" spans="1:6" x14ac:dyDescent="0.2">
      <c r="A2086" s="6" t="s">
        <v>2084</v>
      </c>
      <c r="B2086" s="4" t="s">
        <v>13425</v>
      </c>
      <c r="C2086" s="3" t="s">
        <v>13426</v>
      </c>
      <c r="D2086" s="3" t="s">
        <v>13427</v>
      </c>
      <c r="E2086" s="3" t="s">
        <v>13428</v>
      </c>
      <c r="F2086" s="3" t="s">
        <v>13429</v>
      </c>
    </row>
    <row r="2087" spans="1:6" x14ac:dyDescent="0.2">
      <c r="A2087" s="6" t="s">
        <v>2085</v>
      </c>
      <c r="B2087" s="4" t="s">
        <v>13430</v>
      </c>
      <c r="C2087" s="3" t="s">
        <v>13431</v>
      </c>
      <c r="D2087" s="3" t="s">
        <v>13432</v>
      </c>
      <c r="E2087" s="3" t="s">
        <v>13433</v>
      </c>
      <c r="F2087" s="3" t="s">
        <v>13434</v>
      </c>
    </row>
    <row r="2088" spans="1:6" x14ac:dyDescent="0.2">
      <c r="A2088" s="6" t="s">
        <v>2086</v>
      </c>
      <c r="B2088" s="4" t="s">
        <v>13435</v>
      </c>
      <c r="C2088" s="3" t="s">
        <v>13436</v>
      </c>
      <c r="D2088" s="3" t="s">
        <v>13437</v>
      </c>
      <c r="E2088" s="3" t="s">
        <v>13438</v>
      </c>
      <c r="F2088" s="3" t="s">
        <v>13439</v>
      </c>
    </row>
    <row r="2089" spans="1:6" x14ac:dyDescent="0.2">
      <c r="A2089" s="6" t="s">
        <v>2087</v>
      </c>
      <c r="B2089" s="4" t="s">
        <v>13440</v>
      </c>
      <c r="C2089" s="3" t="s">
        <v>13441</v>
      </c>
      <c r="D2089" s="3" t="s">
        <v>13442</v>
      </c>
      <c r="E2089" s="3" t="s">
        <v>13443</v>
      </c>
      <c r="F2089" s="3" t="s">
        <v>13444</v>
      </c>
    </row>
    <row r="2090" spans="1:6" x14ac:dyDescent="0.2">
      <c r="A2090" s="6" t="s">
        <v>2088</v>
      </c>
      <c r="B2090" s="4" t="s">
        <v>13445</v>
      </c>
      <c r="C2090" s="3" t="s">
        <v>13446</v>
      </c>
      <c r="D2090" s="3" t="s">
        <v>13447</v>
      </c>
      <c r="E2090" s="3" t="s">
        <v>13448</v>
      </c>
      <c r="F2090" s="3" t="s">
        <v>13449</v>
      </c>
    </row>
    <row r="2091" spans="1:6" x14ac:dyDescent="0.2">
      <c r="A2091" s="6" t="s">
        <v>2089</v>
      </c>
      <c r="B2091" s="4" t="s">
        <v>13450</v>
      </c>
      <c r="C2091" s="3" t="s">
        <v>13451</v>
      </c>
      <c r="D2091" s="3" t="s">
        <v>13452</v>
      </c>
      <c r="E2091" s="3" t="s">
        <v>13453</v>
      </c>
      <c r="F2091" s="3" t="s">
        <v>13454</v>
      </c>
    </row>
    <row r="2092" spans="1:6" x14ac:dyDescent="0.2">
      <c r="A2092" s="6" t="s">
        <v>2090</v>
      </c>
      <c r="B2092" s="4" t="s">
        <v>13455</v>
      </c>
      <c r="C2092" s="3" t="s">
        <v>13456</v>
      </c>
      <c r="D2092" s="3" t="s">
        <v>13457</v>
      </c>
      <c r="E2092" s="3" t="s">
        <v>13458</v>
      </c>
      <c r="F2092" s="3" t="s">
        <v>13459</v>
      </c>
    </row>
    <row r="2093" spans="1:6" x14ac:dyDescent="0.2">
      <c r="A2093" s="6" t="s">
        <v>2091</v>
      </c>
      <c r="B2093" s="4" t="s">
        <v>13460</v>
      </c>
      <c r="C2093" s="3" t="s">
        <v>13461</v>
      </c>
      <c r="D2093" s="3" t="s">
        <v>13462</v>
      </c>
      <c r="E2093" s="3" t="s">
        <v>13463</v>
      </c>
      <c r="F2093" s="3" t="s">
        <v>13464</v>
      </c>
    </row>
    <row r="2094" spans="1:6" x14ac:dyDescent="0.2">
      <c r="A2094" s="6" t="s">
        <v>2092</v>
      </c>
      <c r="B2094" s="4" t="s">
        <v>13465</v>
      </c>
      <c r="C2094" s="3" t="s">
        <v>13466</v>
      </c>
      <c r="D2094" s="3" t="s">
        <v>13467</v>
      </c>
      <c r="E2094" s="3" t="s">
        <v>13468</v>
      </c>
      <c r="F2094" s="3" t="s">
        <v>13469</v>
      </c>
    </row>
    <row r="2095" spans="1:6" x14ac:dyDescent="0.2">
      <c r="A2095" s="6" t="s">
        <v>2093</v>
      </c>
      <c r="B2095" s="4" t="s">
        <v>13470</v>
      </c>
      <c r="C2095" s="3" t="s">
        <v>13471</v>
      </c>
      <c r="D2095" s="3" t="s">
        <v>13472</v>
      </c>
      <c r="E2095" s="3" t="s">
        <v>13473</v>
      </c>
      <c r="F2095" s="3" t="s">
        <v>13474</v>
      </c>
    </row>
    <row r="2096" spans="1:6" x14ac:dyDescent="0.2">
      <c r="A2096" s="6" t="s">
        <v>2094</v>
      </c>
      <c r="B2096" s="4" t="s">
        <v>13475</v>
      </c>
      <c r="C2096" s="3" t="s">
        <v>13476</v>
      </c>
      <c r="D2096" s="3" t="s">
        <v>13477</v>
      </c>
      <c r="E2096" s="3" t="s">
        <v>13478</v>
      </c>
      <c r="F2096" s="3" t="s">
        <v>13479</v>
      </c>
    </row>
    <row r="2097" spans="1:6" x14ac:dyDescent="0.2">
      <c r="A2097" s="6" t="s">
        <v>2095</v>
      </c>
      <c r="B2097" s="4" t="s">
        <v>13480</v>
      </c>
      <c r="C2097" s="3" t="s">
        <v>13481</v>
      </c>
      <c r="D2097" s="3" t="s">
        <v>13482</v>
      </c>
      <c r="E2097" s="3" t="s">
        <v>13483</v>
      </c>
      <c r="F2097" s="3" t="s">
        <v>13484</v>
      </c>
    </row>
    <row r="2098" spans="1:6" x14ac:dyDescent="0.2">
      <c r="A2098" s="6" t="s">
        <v>2096</v>
      </c>
      <c r="B2098" s="4" t="s">
        <v>13485</v>
      </c>
      <c r="C2098" s="3" t="s">
        <v>13486</v>
      </c>
      <c r="D2098" s="3" t="s">
        <v>13487</v>
      </c>
      <c r="E2098" s="3" t="s">
        <v>13488</v>
      </c>
      <c r="F2098" s="3" t="s">
        <v>13489</v>
      </c>
    </row>
    <row r="2099" spans="1:6" x14ac:dyDescent="0.2">
      <c r="A2099" s="6" t="s">
        <v>2097</v>
      </c>
      <c r="B2099" s="4" t="s">
        <v>13490</v>
      </c>
      <c r="C2099" s="3" t="s">
        <v>13491</v>
      </c>
      <c r="D2099" s="3" t="s">
        <v>13492</v>
      </c>
      <c r="E2099" s="3" t="s">
        <v>13493</v>
      </c>
      <c r="F2099" s="3" t="s">
        <v>13494</v>
      </c>
    </row>
    <row r="2100" spans="1:6" x14ac:dyDescent="0.2">
      <c r="A2100" s="6" t="s">
        <v>2098</v>
      </c>
      <c r="B2100" s="4" t="s">
        <v>13495</v>
      </c>
      <c r="C2100" s="3" t="s">
        <v>13496</v>
      </c>
      <c r="D2100" s="3" t="s">
        <v>13497</v>
      </c>
      <c r="E2100" s="3" t="s">
        <v>13498</v>
      </c>
      <c r="F2100" s="3" t="s">
        <v>13499</v>
      </c>
    </row>
    <row r="2101" spans="1:6" x14ac:dyDescent="0.2">
      <c r="A2101" s="6" t="s">
        <v>2099</v>
      </c>
      <c r="B2101" s="4" t="s">
        <v>13500</v>
      </c>
      <c r="C2101" s="3" t="s">
        <v>13501</v>
      </c>
      <c r="D2101" s="3" t="s">
        <v>13502</v>
      </c>
      <c r="E2101" s="3" t="s">
        <v>13503</v>
      </c>
      <c r="F2101" s="3" t="s">
        <v>13504</v>
      </c>
    </row>
    <row r="2102" spans="1:6" x14ac:dyDescent="0.2">
      <c r="A2102" s="6" t="s">
        <v>2100</v>
      </c>
      <c r="B2102" s="4" t="s">
        <v>13505</v>
      </c>
      <c r="C2102" s="3" t="s">
        <v>13506</v>
      </c>
      <c r="D2102" s="3" t="s">
        <v>13507</v>
      </c>
      <c r="E2102" s="3" t="s">
        <v>13508</v>
      </c>
      <c r="F2102" s="3" t="s">
        <v>13509</v>
      </c>
    </row>
    <row r="2103" spans="1:6" x14ac:dyDescent="0.2">
      <c r="A2103" s="6" t="s">
        <v>2101</v>
      </c>
      <c r="B2103" s="4" t="s">
        <v>13510</v>
      </c>
      <c r="C2103" s="3" t="s">
        <v>13511</v>
      </c>
      <c r="D2103" s="3" t="s">
        <v>13512</v>
      </c>
      <c r="E2103" s="3" t="s">
        <v>13513</v>
      </c>
      <c r="F2103" s="3" t="s">
        <v>13514</v>
      </c>
    </row>
    <row r="2104" spans="1:6" x14ac:dyDescent="0.2">
      <c r="A2104" s="6" t="s">
        <v>2102</v>
      </c>
      <c r="B2104" s="4" t="s">
        <v>13515</v>
      </c>
      <c r="C2104" s="3" t="s">
        <v>13516</v>
      </c>
      <c r="D2104" s="3" t="s">
        <v>13517</v>
      </c>
      <c r="E2104" s="3" t="s">
        <v>13518</v>
      </c>
      <c r="F2104" s="3" t="s">
        <v>13519</v>
      </c>
    </row>
    <row r="2105" spans="1:6" x14ac:dyDescent="0.2">
      <c r="A2105" s="6" t="s">
        <v>2103</v>
      </c>
      <c r="B2105" s="4" t="s">
        <v>13520</v>
      </c>
      <c r="C2105" s="3" t="s">
        <v>13521</v>
      </c>
      <c r="D2105" s="3" t="s">
        <v>13522</v>
      </c>
      <c r="E2105" s="3" t="s">
        <v>13523</v>
      </c>
      <c r="F2105" s="3" t="s">
        <v>13524</v>
      </c>
    </row>
    <row r="2106" spans="1:6" x14ac:dyDescent="0.2">
      <c r="A2106" s="6" t="s">
        <v>2104</v>
      </c>
      <c r="B2106" s="4" t="s">
        <v>13525</v>
      </c>
      <c r="C2106" s="3" t="s">
        <v>13526</v>
      </c>
      <c r="D2106" s="3" t="s">
        <v>13527</v>
      </c>
      <c r="E2106" s="3" t="s">
        <v>13528</v>
      </c>
      <c r="F2106" s="3" t="s">
        <v>13529</v>
      </c>
    </row>
    <row r="2107" spans="1:6" x14ac:dyDescent="0.2">
      <c r="A2107" s="6" t="s">
        <v>2105</v>
      </c>
      <c r="B2107" s="4" t="s">
        <v>13530</v>
      </c>
      <c r="C2107" s="3" t="s">
        <v>13531</v>
      </c>
      <c r="D2107" s="3" t="s">
        <v>13532</v>
      </c>
      <c r="E2107" s="3" t="s">
        <v>13533</v>
      </c>
      <c r="F2107" s="3" t="s">
        <v>13534</v>
      </c>
    </row>
    <row r="2108" spans="1:6" x14ac:dyDescent="0.2">
      <c r="A2108" s="6" t="s">
        <v>2106</v>
      </c>
      <c r="B2108" s="4" t="s">
        <v>13535</v>
      </c>
      <c r="C2108" s="3" t="s">
        <v>13536</v>
      </c>
      <c r="D2108" s="3" t="s">
        <v>13537</v>
      </c>
      <c r="E2108" s="3" t="s">
        <v>13538</v>
      </c>
      <c r="F2108" s="3" t="s">
        <v>13539</v>
      </c>
    </row>
    <row r="2109" spans="1:6" x14ac:dyDescent="0.2">
      <c r="A2109" s="6" t="s">
        <v>2107</v>
      </c>
      <c r="B2109" s="4" t="s">
        <v>13540</v>
      </c>
      <c r="C2109" s="3" t="s">
        <v>13541</v>
      </c>
      <c r="D2109" s="3" t="s">
        <v>13542</v>
      </c>
      <c r="E2109" s="3" t="s">
        <v>13543</v>
      </c>
      <c r="F2109" s="3" t="s">
        <v>13544</v>
      </c>
    </row>
    <row r="2110" spans="1:6" x14ac:dyDescent="0.2">
      <c r="A2110" s="6" t="s">
        <v>2108</v>
      </c>
      <c r="B2110" s="4" t="s">
        <v>13545</v>
      </c>
      <c r="C2110" s="3" t="s">
        <v>13546</v>
      </c>
      <c r="D2110" s="3" t="s">
        <v>13547</v>
      </c>
      <c r="E2110" s="3" t="s">
        <v>13548</v>
      </c>
      <c r="F2110" s="3" t="s">
        <v>13549</v>
      </c>
    </row>
    <row r="2111" spans="1:6" x14ac:dyDescent="0.2">
      <c r="A2111" s="6" t="s">
        <v>2109</v>
      </c>
      <c r="B2111" s="4" t="s">
        <v>13550</v>
      </c>
      <c r="C2111" s="3" t="s">
        <v>13551</v>
      </c>
      <c r="D2111" s="3" t="s">
        <v>13552</v>
      </c>
      <c r="E2111" s="3" t="s">
        <v>13553</v>
      </c>
      <c r="F2111" s="3" t="s">
        <v>13554</v>
      </c>
    </row>
    <row r="2112" spans="1:6" x14ac:dyDescent="0.2">
      <c r="A2112" s="6" t="s">
        <v>2110</v>
      </c>
      <c r="B2112" s="4" t="s">
        <v>13555</v>
      </c>
      <c r="C2112" s="3" t="s">
        <v>13556</v>
      </c>
      <c r="D2112" s="3" t="s">
        <v>13557</v>
      </c>
      <c r="E2112" s="3" t="s">
        <v>13558</v>
      </c>
      <c r="F2112" s="3" t="s">
        <v>13559</v>
      </c>
    </row>
    <row r="2113" spans="1:6" x14ac:dyDescent="0.2">
      <c r="A2113" s="6" t="s">
        <v>2111</v>
      </c>
      <c r="B2113" s="4" t="s">
        <v>13560</v>
      </c>
      <c r="C2113" s="3" t="s">
        <v>13561</v>
      </c>
      <c r="D2113" s="3" t="s">
        <v>13562</v>
      </c>
      <c r="E2113" s="3" t="s">
        <v>13563</v>
      </c>
      <c r="F2113" s="3" t="s">
        <v>13564</v>
      </c>
    </row>
    <row r="2114" spans="1:6" x14ac:dyDescent="0.2">
      <c r="A2114" s="6" t="s">
        <v>2112</v>
      </c>
      <c r="B2114" s="4" t="s">
        <v>13565</v>
      </c>
      <c r="C2114" s="3" t="s">
        <v>13566</v>
      </c>
      <c r="D2114" s="3" t="s">
        <v>13567</v>
      </c>
      <c r="E2114" s="3" t="s">
        <v>13568</v>
      </c>
      <c r="F2114" s="3" t="s">
        <v>13569</v>
      </c>
    </row>
    <row r="2115" spans="1:6" x14ac:dyDescent="0.2">
      <c r="A2115" s="6" t="s">
        <v>2113</v>
      </c>
      <c r="B2115" s="4" t="s">
        <v>13570</v>
      </c>
      <c r="C2115" s="3" t="s">
        <v>13571</v>
      </c>
      <c r="D2115" s="3" t="s">
        <v>13572</v>
      </c>
      <c r="E2115" s="3" t="s">
        <v>13573</v>
      </c>
      <c r="F2115" s="3" t="s">
        <v>13574</v>
      </c>
    </row>
    <row r="2116" spans="1:6" x14ac:dyDescent="0.2">
      <c r="A2116" s="6" t="s">
        <v>2114</v>
      </c>
      <c r="B2116" s="4" t="s">
        <v>13575</v>
      </c>
      <c r="C2116" s="3" t="s">
        <v>13576</v>
      </c>
      <c r="D2116" s="3" t="s">
        <v>13577</v>
      </c>
      <c r="E2116" s="3" t="s">
        <v>13578</v>
      </c>
      <c r="F2116" s="3" t="s">
        <v>13579</v>
      </c>
    </row>
    <row r="2117" spans="1:6" x14ac:dyDescent="0.2">
      <c r="A2117" s="6" t="s">
        <v>2115</v>
      </c>
      <c r="B2117" s="4" t="s">
        <v>13580</v>
      </c>
      <c r="C2117" s="3" t="s">
        <v>13581</v>
      </c>
      <c r="D2117" s="3" t="s">
        <v>13582</v>
      </c>
      <c r="E2117" s="3" t="s">
        <v>13583</v>
      </c>
      <c r="F2117" s="3" t="s">
        <v>13584</v>
      </c>
    </row>
    <row r="2118" spans="1:6" x14ac:dyDescent="0.2">
      <c r="A2118" s="6" t="s">
        <v>2116</v>
      </c>
      <c r="B2118" s="4" t="s">
        <v>13585</v>
      </c>
      <c r="C2118" s="3" t="s">
        <v>13586</v>
      </c>
      <c r="D2118" s="3" t="s">
        <v>13587</v>
      </c>
      <c r="E2118" s="3" t="s">
        <v>13588</v>
      </c>
      <c r="F2118" s="3" t="s">
        <v>13589</v>
      </c>
    </row>
    <row r="2119" spans="1:6" x14ac:dyDescent="0.2">
      <c r="A2119" s="6" t="s">
        <v>2117</v>
      </c>
      <c r="B2119" s="4" t="s">
        <v>13590</v>
      </c>
      <c r="C2119" s="3" t="s">
        <v>13591</v>
      </c>
      <c r="D2119" s="3" t="s">
        <v>13592</v>
      </c>
      <c r="E2119" s="3" t="s">
        <v>13593</v>
      </c>
      <c r="F2119" s="3" t="s">
        <v>13594</v>
      </c>
    </row>
    <row r="2120" spans="1:6" x14ac:dyDescent="0.2">
      <c r="A2120" s="6" t="s">
        <v>2118</v>
      </c>
      <c r="B2120" s="4" t="s">
        <v>13595</v>
      </c>
      <c r="C2120" s="3" t="s">
        <v>13596</v>
      </c>
      <c r="D2120" s="3" t="s">
        <v>13597</v>
      </c>
      <c r="E2120" s="3" t="s">
        <v>13598</v>
      </c>
      <c r="F2120" s="3" t="s">
        <v>13599</v>
      </c>
    </row>
    <row r="2121" spans="1:6" x14ac:dyDescent="0.2">
      <c r="A2121" s="6" t="s">
        <v>2119</v>
      </c>
      <c r="B2121" s="4" t="s">
        <v>13600</v>
      </c>
      <c r="C2121" s="3" t="s">
        <v>13601</v>
      </c>
      <c r="D2121" s="3" t="s">
        <v>13602</v>
      </c>
      <c r="E2121" s="3" t="s">
        <v>13603</v>
      </c>
      <c r="F2121" s="3" t="s">
        <v>13604</v>
      </c>
    </row>
    <row r="2122" spans="1:6" x14ac:dyDescent="0.2">
      <c r="A2122" s="6" t="s">
        <v>2120</v>
      </c>
      <c r="B2122" s="4" t="s">
        <v>13605</v>
      </c>
      <c r="C2122" s="3" t="s">
        <v>13606</v>
      </c>
      <c r="D2122" s="3" t="s">
        <v>13607</v>
      </c>
      <c r="E2122" s="3" t="s">
        <v>13608</v>
      </c>
      <c r="F2122" s="3" t="s">
        <v>13609</v>
      </c>
    </row>
    <row r="2123" spans="1:6" x14ac:dyDescent="0.2">
      <c r="A2123" s="6" t="s">
        <v>2121</v>
      </c>
      <c r="B2123" s="4" t="s">
        <v>13610</v>
      </c>
      <c r="C2123" s="3" t="s">
        <v>13611</v>
      </c>
      <c r="D2123" s="3" t="s">
        <v>13612</v>
      </c>
      <c r="E2123" s="3" t="s">
        <v>13613</v>
      </c>
      <c r="F2123" s="3" t="s">
        <v>13614</v>
      </c>
    </row>
    <row r="2124" spans="1:6" x14ac:dyDescent="0.2">
      <c r="A2124" s="6" t="s">
        <v>2122</v>
      </c>
      <c r="B2124" s="4" t="s">
        <v>13615</v>
      </c>
      <c r="C2124" s="3" t="s">
        <v>13616</v>
      </c>
      <c r="D2124" s="3" t="s">
        <v>13617</v>
      </c>
      <c r="E2124" s="3" t="s">
        <v>13618</v>
      </c>
      <c r="F2124" s="3" t="s">
        <v>13619</v>
      </c>
    </row>
    <row r="2125" spans="1:6" x14ac:dyDescent="0.2">
      <c r="A2125" s="6" t="s">
        <v>2123</v>
      </c>
      <c r="B2125" s="4" t="s">
        <v>13620</v>
      </c>
      <c r="C2125" s="3" t="s">
        <v>13621</v>
      </c>
      <c r="D2125" s="3" t="s">
        <v>13622</v>
      </c>
      <c r="E2125" s="3" t="s">
        <v>13623</v>
      </c>
      <c r="F2125" s="3" t="s">
        <v>13624</v>
      </c>
    </row>
    <row r="2126" spans="1:6" x14ac:dyDescent="0.2">
      <c r="A2126" s="6" t="s">
        <v>2124</v>
      </c>
      <c r="B2126" s="4" t="s">
        <v>13625</v>
      </c>
      <c r="C2126" s="3" t="s">
        <v>13626</v>
      </c>
      <c r="D2126" s="3" t="s">
        <v>13627</v>
      </c>
      <c r="E2126" s="3" t="s">
        <v>13628</v>
      </c>
      <c r="F2126" s="3" t="s">
        <v>13629</v>
      </c>
    </row>
    <row r="2127" spans="1:6" x14ac:dyDescent="0.2">
      <c r="A2127" s="6" t="s">
        <v>2125</v>
      </c>
      <c r="B2127" s="4" t="s">
        <v>13630</v>
      </c>
      <c r="C2127" s="3" t="s">
        <v>13631</v>
      </c>
      <c r="D2127" s="3" t="s">
        <v>13632</v>
      </c>
      <c r="E2127" s="3" t="s">
        <v>13633</v>
      </c>
      <c r="F2127" s="3" t="s">
        <v>13634</v>
      </c>
    </row>
    <row r="2128" spans="1:6" x14ac:dyDescent="0.2">
      <c r="A2128" s="6" t="s">
        <v>2126</v>
      </c>
      <c r="B2128" s="4" t="s">
        <v>13635</v>
      </c>
      <c r="C2128" s="3" t="s">
        <v>13636</v>
      </c>
      <c r="D2128" s="3" t="s">
        <v>13637</v>
      </c>
      <c r="E2128" s="3" t="s">
        <v>13638</v>
      </c>
      <c r="F2128" s="3" t="s">
        <v>13639</v>
      </c>
    </row>
    <row r="2129" spans="1:6" x14ac:dyDescent="0.2">
      <c r="A2129" s="6" t="s">
        <v>2127</v>
      </c>
      <c r="B2129" s="4" t="s">
        <v>13640</v>
      </c>
      <c r="C2129" s="3" t="s">
        <v>13641</v>
      </c>
      <c r="D2129" s="3" t="s">
        <v>13642</v>
      </c>
      <c r="E2129" s="3" t="s">
        <v>13643</v>
      </c>
      <c r="F2129" s="3" t="s">
        <v>13644</v>
      </c>
    </row>
    <row r="2130" spans="1:6" x14ac:dyDescent="0.2">
      <c r="A2130" s="6" t="s">
        <v>2128</v>
      </c>
      <c r="B2130" s="4" t="s">
        <v>13645</v>
      </c>
      <c r="C2130" s="3" t="s">
        <v>13646</v>
      </c>
      <c r="D2130" s="3" t="s">
        <v>13647</v>
      </c>
      <c r="E2130" s="3" t="s">
        <v>13648</v>
      </c>
      <c r="F2130" s="3" t="s">
        <v>13649</v>
      </c>
    </row>
    <row r="2131" spans="1:6" x14ac:dyDescent="0.2">
      <c r="A2131" s="6" t="s">
        <v>2129</v>
      </c>
      <c r="B2131" s="4" t="s">
        <v>13650</v>
      </c>
      <c r="C2131" s="3" t="s">
        <v>13651</v>
      </c>
      <c r="D2131" s="3" t="s">
        <v>13652</v>
      </c>
      <c r="E2131" s="3" t="s">
        <v>13653</v>
      </c>
      <c r="F2131" s="3" t="s">
        <v>13654</v>
      </c>
    </row>
    <row r="2132" spans="1:6" x14ac:dyDescent="0.2">
      <c r="A2132" s="6" t="s">
        <v>2130</v>
      </c>
      <c r="B2132" s="4" t="s">
        <v>13655</v>
      </c>
      <c r="C2132" s="3" t="s">
        <v>13656</v>
      </c>
      <c r="D2132" s="3" t="s">
        <v>13657</v>
      </c>
      <c r="E2132" s="3" t="s">
        <v>13658</v>
      </c>
      <c r="F2132" s="3" t="s">
        <v>13659</v>
      </c>
    </row>
    <row r="2133" spans="1:6" x14ac:dyDescent="0.2">
      <c r="A2133" s="6" t="s">
        <v>2131</v>
      </c>
      <c r="B2133" s="4" t="s">
        <v>13660</v>
      </c>
      <c r="C2133" s="3" t="s">
        <v>13661</v>
      </c>
      <c r="D2133" s="3" t="s">
        <v>13662</v>
      </c>
      <c r="E2133" s="3" t="s">
        <v>13663</v>
      </c>
      <c r="F2133" s="3" t="s">
        <v>13664</v>
      </c>
    </row>
    <row r="2134" spans="1:6" x14ac:dyDescent="0.2">
      <c r="A2134" s="6" t="s">
        <v>2132</v>
      </c>
      <c r="B2134" s="4" t="s">
        <v>13665</v>
      </c>
      <c r="C2134" s="3" t="s">
        <v>13666</v>
      </c>
      <c r="D2134" s="3" t="s">
        <v>13667</v>
      </c>
      <c r="E2134" s="3" t="s">
        <v>13668</v>
      </c>
      <c r="F2134" s="3" t="s">
        <v>13669</v>
      </c>
    </row>
    <row r="2135" spans="1:6" x14ac:dyDescent="0.2">
      <c r="A2135" s="6" t="s">
        <v>2133</v>
      </c>
      <c r="B2135" s="4" t="s">
        <v>13670</v>
      </c>
      <c r="C2135" s="3" t="s">
        <v>13671</v>
      </c>
      <c r="D2135" s="3" t="s">
        <v>13672</v>
      </c>
      <c r="E2135" s="3" t="s">
        <v>13673</v>
      </c>
      <c r="F2135" s="3" t="s">
        <v>13674</v>
      </c>
    </row>
    <row r="2136" spans="1:6" x14ac:dyDescent="0.2">
      <c r="A2136" s="6" t="s">
        <v>2134</v>
      </c>
      <c r="B2136" s="4" t="s">
        <v>13675</v>
      </c>
      <c r="C2136" s="3" t="s">
        <v>13676</v>
      </c>
      <c r="D2136" s="3" t="s">
        <v>13677</v>
      </c>
      <c r="E2136" s="3" t="s">
        <v>13678</v>
      </c>
      <c r="F2136" s="3" t="s">
        <v>13679</v>
      </c>
    </row>
    <row r="2137" spans="1:6" x14ac:dyDescent="0.2">
      <c r="A2137" s="6" t="s">
        <v>2135</v>
      </c>
      <c r="B2137" s="4" t="s">
        <v>13680</v>
      </c>
      <c r="C2137" s="3" t="s">
        <v>13681</v>
      </c>
      <c r="D2137" s="3" t="s">
        <v>13682</v>
      </c>
      <c r="E2137" s="3" t="s">
        <v>13683</v>
      </c>
      <c r="F2137" s="3" t="s">
        <v>13684</v>
      </c>
    </row>
    <row r="2138" spans="1:6" x14ac:dyDescent="0.2">
      <c r="A2138" s="6" t="s">
        <v>2136</v>
      </c>
      <c r="B2138" s="4" t="s">
        <v>13685</v>
      </c>
      <c r="C2138" s="3" t="s">
        <v>13686</v>
      </c>
      <c r="D2138" s="3" t="s">
        <v>13687</v>
      </c>
      <c r="E2138" s="3" t="s">
        <v>13688</v>
      </c>
      <c r="F2138" s="3" t="s">
        <v>13689</v>
      </c>
    </row>
    <row r="2139" spans="1:6" x14ac:dyDescent="0.2">
      <c r="A2139" s="6" t="s">
        <v>2137</v>
      </c>
      <c r="B2139" s="4" t="s">
        <v>13690</v>
      </c>
      <c r="C2139" s="3" t="s">
        <v>13691</v>
      </c>
      <c r="D2139" s="3" t="s">
        <v>13692</v>
      </c>
      <c r="E2139" s="3" t="s">
        <v>13693</v>
      </c>
      <c r="F2139" s="3" t="s">
        <v>13694</v>
      </c>
    </row>
    <row r="2140" spans="1:6" x14ac:dyDescent="0.2">
      <c r="A2140" s="6" t="s">
        <v>2138</v>
      </c>
      <c r="B2140" s="4" t="s">
        <v>13695</v>
      </c>
      <c r="C2140" s="3" t="s">
        <v>13696</v>
      </c>
      <c r="D2140" s="3" t="s">
        <v>13697</v>
      </c>
      <c r="E2140" s="3" t="s">
        <v>13698</v>
      </c>
      <c r="F2140" s="3" t="s">
        <v>13699</v>
      </c>
    </row>
    <row r="2141" spans="1:6" x14ac:dyDescent="0.2">
      <c r="A2141" s="6" t="s">
        <v>2139</v>
      </c>
      <c r="B2141" s="4" t="s">
        <v>13700</v>
      </c>
      <c r="C2141" s="3" t="s">
        <v>13701</v>
      </c>
      <c r="D2141" s="3" t="s">
        <v>13702</v>
      </c>
      <c r="E2141" s="3" t="s">
        <v>13703</v>
      </c>
      <c r="F2141" s="3" t="s">
        <v>13704</v>
      </c>
    </row>
    <row r="2142" spans="1:6" x14ac:dyDescent="0.2">
      <c r="A2142" s="6" t="s">
        <v>2140</v>
      </c>
      <c r="B2142" s="4" t="s">
        <v>13705</v>
      </c>
      <c r="C2142" s="3" t="s">
        <v>13706</v>
      </c>
      <c r="D2142" s="3" t="s">
        <v>13707</v>
      </c>
      <c r="E2142" s="3" t="s">
        <v>13708</v>
      </c>
      <c r="F2142" s="3" t="s">
        <v>13709</v>
      </c>
    </row>
    <row r="2143" spans="1:6" x14ac:dyDescent="0.2">
      <c r="A2143" s="6" t="s">
        <v>2141</v>
      </c>
      <c r="B2143" s="4" t="s">
        <v>13710</v>
      </c>
      <c r="C2143" s="3" t="s">
        <v>13711</v>
      </c>
      <c r="D2143" s="3" t="s">
        <v>13712</v>
      </c>
      <c r="E2143" s="3" t="s">
        <v>13713</v>
      </c>
      <c r="F2143" s="3" t="s">
        <v>13714</v>
      </c>
    </row>
    <row r="2144" spans="1:6" x14ac:dyDescent="0.2">
      <c r="A2144" s="6" t="s">
        <v>2142</v>
      </c>
      <c r="B2144" s="4" t="s">
        <v>13715</v>
      </c>
      <c r="C2144" s="3" t="s">
        <v>13716</v>
      </c>
      <c r="D2144" s="3" t="s">
        <v>13717</v>
      </c>
      <c r="E2144" s="3" t="s">
        <v>13718</v>
      </c>
      <c r="F2144" s="3" t="s">
        <v>13719</v>
      </c>
    </row>
    <row r="2145" spans="1:6" x14ac:dyDescent="0.2">
      <c r="A2145" s="6" t="s">
        <v>2143</v>
      </c>
      <c r="B2145" s="4" t="s">
        <v>13720</v>
      </c>
      <c r="C2145" s="3" t="s">
        <v>13721</v>
      </c>
      <c r="D2145" s="3" t="s">
        <v>13722</v>
      </c>
      <c r="E2145" s="3" t="s">
        <v>13723</v>
      </c>
      <c r="F2145" s="3" t="s">
        <v>13724</v>
      </c>
    </row>
    <row r="2146" spans="1:6" x14ac:dyDescent="0.2">
      <c r="A2146" s="6" t="s">
        <v>2144</v>
      </c>
      <c r="B2146" s="4" t="s">
        <v>13725</v>
      </c>
      <c r="C2146" s="3" t="s">
        <v>13726</v>
      </c>
      <c r="D2146" s="3" t="s">
        <v>13727</v>
      </c>
      <c r="E2146" s="3" t="s">
        <v>13728</v>
      </c>
      <c r="F2146" s="3" t="s">
        <v>13729</v>
      </c>
    </row>
    <row r="2147" spans="1:6" x14ac:dyDescent="0.2">
      <c r="A2147" s="6" t="s">
        <v>2145</v>
      </c>
      <c r="B2147" s="4" t="s">
        <v>13730</v>
      </c>
      <c r="C2147" s="3" t="s">
        <v>13731</v>
      </c>
      <c r="D2147" s="3" t="s">
        <v>13732</v>
      </c>
      <c r="E2147" s="3" t="s">
        <v>13733</v>
      </c>
      <c r="F2147" s="3" t="s">
        <v>13734</v>
      </c>
    </row>
    <row r="2148" spans="1:6" x14ac:dyDescent="0.2">
      <c r="A2148" s="6" t="s">
        <v>2146</v>
      </c>
      <c r="B2148" s="4" t="s">
        <v>13735</v>
      </c>
      <c r="C2148" s="3" t="s">
        <v>13736</v>
      </c>
      <c r="D2148" s="3" t="s">
        <v>13737</v>
      </c>
      <c r="E2148" s="3" t="s">
        <v>13738</v>
      </c>
      <c r="F2148" s="3" t="s">
        <v>13739</v>
      </c>
    </row>
    <row r="2149" spans="1:6" x14ac:dyDescent="0.2">
      <c r="A2149" s="6" t="s">
        <v>2147</v>
      </c>
      <c r="B2149" s="4" t="s">
        <v>13740</v>
      </c>
      <c r="C2149" s="3" t="s">
        <v>13741</v>
      </c>
      <c r="D2149" s="3" t="s">
        <v>13742</v>
      </c>
      <c r="E2149" s="3" t="s">
        <v>13743</v>
      </c>
      <c r="F2149" s="3" t="s">
        <v>13744</v>
      </c>
    </row>
    <row r="2150" spans="1:6" x14ac:dyDescent="0.2">
      <c r="A2150" s="6" t="s">
        <v>2148</v>
      </c>
      <c r="B2150" s="4" t="s">
        <v>13745</v>
      </c>
      <c r="C2150" s="3" t="s">
        <v>13746</v>
      </c>
      <c r="D2150" s="3" t="s">
        <v>13747</v>
      </c>
      <c r="E2150" s="3" t="s">
        <v>13748</v>
      </c>
      <c r="F2150" s="3" t="s">
        <v>13749</v>
      </c>
    </row>
    <row r="2151" spans="1:6" x14ac:dyDescent="0.2">
      <c r="A2151" s="6" t="s">
        <v>2149</v>
      </c>
      <c r="B2151" s="4" t="s">
        <v>13750</v>
      </c>
      <c r="C2151" s="3" t="s">
        <v>13751</v>
      </c>
      <c r="D2151" s="3" t="s">
        <v>13752</v>
      </c>
      <c r="E2151" s="3" t="s">
        <v>13753</v>
      </c>
      <c r="F2151" s="3" t="s">
        <v>13754</v>
      </c>
    </row>
    <row r="2152" spans="1:6" x14ac:dyDescent="0.2">
      <c r="A2152" s="6" t="s">
        <v>2150</v>
      </c>
      <c r="B2152" s="4" t="s">
        <v>13755</v>
      </c>
      <c r="C2152" s="3" t="s">
        <v>13756</v>
      </c>
      <c r="D2152" s="3" t="s">
        <v>13757</v>
      </c>
      <c r="E2152" s="3" t="s">
        <v>13758</v>
      </c>
      <c r="F2152" s="3" t="s">
        <v>13759</v>
      </c>
    </row>
    <row r="2153" spans="1:6" x14ac:dyDescent="0.2">
      <c r="A2153" s="6" t="s">
        <v>2151</v>
      </c>
      <c r="B2153" s="4" t="s">
        <v>13760</v>
      </c>
      <c r="C2153" s="3" t="s">
        <v>13761</v>
      </c>
      <c r="D2153" s="3" t="s">
        <v>13762</v>
      </c>
      <c r="E2153" s="3" t="s">
        <v>13763</v>
      </c>
      <c r="F2153" s="3" t="s">
        <v>13764</v>
      </c>
    </row>
    <row r="2154" spans="1:6" x14ac:dyDescent="0.2">
      <c r="A2154" s="6" t="s">
        <v>2152</v>
      </c>
      <c r="B2154" s="4" t="s">
        <v>13765</v>
      </c>
      <c r="C2154" s="3" t="s">
        <v>13766</v>
      </c>
      <c r="D2154" s="3" t="s">
        <v>13767</v>
      </c>
      <c r="E2154" s="3" t="s">
        <v>13768</v>
      </c>
      <c r="F2154" s="3" t="s">
        <v>13769</v>
      </c>
    </row>
    <row r="2155" spans="1:6" x14ac:dyDescent="0.2">
      <c r="A2155" s="6" t="s">
        <v>2153</v>
      </c>
      <c r="B2155" s="4" t="s">
        <v>13770</v>
      </c>
      <c r="C2155" s="3" t="s">
        <v>13771</v>
      </c>
      <c r="D2155" s="3" t="s">
        <v>13772</v>
      </c>
      <c r="E2155" s="3" t="s">
        <v>13773</v>
      </c>
      <c r="F2155" s="3" t="s">
        <v>13774</v>
      </c>
    </row>
    <row r="2156" spans="1:6" x14ac:dyDescent="0.2">
      <c r="A2156" s="6" t="s">
        <v>2154</v>
      </c>
      <c r="B2156" s="4" t="s">
        <v>13775</v>
      </c>
      <c r="C2156" s="3" t="s">
        <v>13776</v>
      </c>
      <c r="D2156" s="3" t="s">
        <v>13777</v>
      </c>
      <c r="E2156" s="3" t="s">
        <v>13778</v>
      </c>
      <c r="F2156" s="3" t="s">
        <v>13779</v>
      </c>
    </row>
    <row r="2157" spans="1:6" x14ac:dyDescent="0.2">
      <c r="A2157" s="6" t="s">
        <v>2155</v>
      </c>
      <c r="B2157" s="4" t="s">
        <v>13780</v>
      </c>
      <c r="C2157" s="3" t="s">
        <v>13781</v>
      </c>
      <c r="D2157" s="3" t="s">
        <v>13782</v>
      </c>
      <c r="E2157" s="3" t="s">
        <v>13783</v>
      </c>
      <c r="F2157" s="3" t="s">
        <v>13784</v>
      </c>
    </row>
    <row r="2158" spans="1:6" x14ac:dyDescent="0.2">
      <c r="A2158" s="6" t="s">
        <v>2156</v>
      </c>
      <c r="B2158" s="4" t="s">
        <v>13785</v>
      </c>
      <c r="C2158" s="3" t="s">
        <v>13786</v>
      </c>
      <c r="D2158" s="3" t="s">
        <v>13787</v>
      </c>
      <c r="E2158" s="3" t="s">
        <v>13788</v>
      </c>
      <c r="F2158" s="3" t="s">
        <v>13789</v>
      </c>
    </row>
    <row r="2159" spans="1:6" x14ac:dyDescent="0.2">
      <c r="A2159" s="6" t="s">
        <v>2157</v>
      </c>
      <c r="B2159" s="4" t="s">
        <v>13790</v>
      </c>
      <c r="C2159" s="3" t="s">
        <v>13791</v>
      </c>
      <c r="D2159" s="3" t="s">
        <v>13792</v>
      </c>
      <c r="E2159" s="3" t="s">
        <v>13793</v>
      </c>
      <c r="F2159" s="3" t="s">
        <v>13794</v>
      </c>
    </row>
    <row r="2160" spans="1:6" x14ac:dyDescent="0.2">
      <c r="A2160" s="6" t="s">
        <v>2158</v>
      </c>
      <c r="B2160" s="4" t="s">
        <v>13795</v>
      </c>
      <c r="C2160" s="3" t="s">
        <v>13796</v>
      </c>
      <c r="D2160" s="3" t="s">
        <v>13797</v>
      </c>
      <c r="E2160" s="3" t="s">
        <v>13798</v>
      </c>
      <c r="F2160" s="3" t="s">
        <v>13799</v>
      </c>
    </row>
    <row r="2161" spans="1:6" x14ac:dyDescent="0.2">
      <c r="A2161" s="6" t="s">
        <v>2159</v>
      </c>
      <c r="B2161" s="4" t="s">
        <v>13800</v>
      </c>
      <c r="C2161" s="3" t="s">
        <v>13801</v>
      </c>
      <c r="D2161" s="3" t="s">
        <v>13802</v>
      </c>
      <c r="E2161" s="3" t="s">
        <v>13803</v>
      </c>
      <c r="F2161" s="3" t="s">
        <v>13804</v>
      </c>
    </row>
    <row r="2162" spans="1:6" x14ac:dyDescent="0.2">
      <c r="A2162" s="6" t="s">
        <v>2160</v>
      </c>
      <c r="B2162" s="4" t="s">
        <v>13805</v>
      </c>
      <c r="C2162" s="3" t="s">
        <v>13806</v>
      </c>
      <c r="D2162" s="3" t="s">
        <v>13807</v>
      </c>
      <c r="E2162" s="3" t="s">
        <v>13808</v>
      </c>
      <c r="F2162" s="3" t="s">
        <v>13809</v>
      </c>
    </row>
    <row r="2163" spans="1:6" x14ac:dyDescent="0.2">
      <c r="A2163" s="6" t="s">
        <v>2161</v>
      </c>
      <c r="B2163" s="4" t="s">
        <v>13810</v>
      </c>
      <c r="C2163" s="3" t="s">
        <v>13811</v>
      </c>
      <c r="D2163" s="3" t="s">
        <v>13812</v>
      </c>
      <c r="E2163" s="3" t="s">
        <v>13813</v>
      </c>
      <c r="F2163" s="3" t="s">
        <v>13814</v>
      </c>
    </row>
    <row r="2164" spans="1:6" x14ac:dyDescent="0.2">
      <c r="A2164" s="6" t="s">
        <v>2162</v>
      </c>
      <c r="B2164" s="4" t="s">
        <v>13815</v>
      </c>
      <c r="C2164" s="3" t="s">
        <v>13816</v>
      </c>
      <c r="D2164" s="3" t="s">
        <v>13817</v>
      </c>
      <c r="E2164" s="3" t="s">
        <v>13818</v>
      </c>
      <c r="F2164" s="3" t="s">
        <v>13819</v>
      </c>
    </row>
    <row r="2165" spans="1:6" x14ac:dyDescent="0.2">
      <c r="A2165" s="6" t="s">
        <v>2163</v>
      </c>
      <c r="B2165" s="4" t="s">
        <v>13820</v>
      </c>
      <c r="C2165" s="3" t="s">
        <v>13821</v>
      </c>
      <c r="D2165" s="3" t="s">
        <v>13822</v>
      </c>
      <c r="E2165" s="3" t="s">
        <v>13823</v>
      </c>
      <c r="F2165" s="3" t="s">
        <v>13824</v>
      </c>
    </row>
    <row r="2166" spans="1:6" x14ac:dyDescent="0.2">
      <c r="A2166" s="6" t="s">
        <v>2164</v>
      </c>
      <c r="B2166" s="4" t="s">
        <v>13825</v>
      </c>
      <c r="C2166" s="3" t="s">
        <v>13826</v>
      </c>
      <c r="D2166" s="3" t="s">
        <v>13827</v>
      </c>
      <c r="E2166" s="3" t="s">
        <v>13828</v>
      </c>
      <c r="F2166" s="3" t="s">
        <v>13829</v>
      </c>
    </row>
    <row r="2167" spans="1:6" x14ac:dyDescent="0.2">
      <c r="A2167" s="6" t="s">
        <v>2165</v>
      </c>
      <c r="B2167" s="4" t="s">
        <v>13830</v>
      </c>
      <c r="C2167" s="3" t="s">
        <v>13831</v>
      </c>
      <c r="D2167" s="3" t="s">
        <v>13832</v>
      </c>
      <c r="E2167" s="3" t="s">
        <v>13833</v>
      </c>
      <c r="F2167" s="3" t="s">
        <v>13834</v>
      </c>
    </row>
    <row r="2168" spans="1:6" x14ac:dyDescent="0.2">
      <c r="A2168" s="6" t="s">
        <v>2166</v>
      </c>
      <c r="B2168" s="4" t="s">
        <v>13835</v>
      </c>
      <c r="C2168" s="3" t="s">
        <v>13836</v>
      </c>
      <c r="D2168" s="3" t="s">
        <v>13837</v>
      </c>
      <c r="E2168" s="3" t="s">
        <v>13838</v>
      </c>
      <c r="F2168" s="3" t="s">
        <v>13839</v>
      </c>
    </row>
    <row r="2169" spans="1:6" x14ac:dyDescent="0.2">
      <c r="A2169" s="6" t="s">
        <v>2167</v>
      </c>
      <c r="B2169" s="4" t="s">
        <v>13840</v>
      </c>
      <c r="C2169" s="3" t="s">
        <v>13841</v>
      </c>
      <c r="D2169" s="3" t="s">
        <v>13842</v>
      </c>
      <c r="E2169" s="3" t="s">
        <v>13843</v>
      </c>
      <c r="F2169" s="3" t="s">
        <v>13844</v>
      </c>
    </row>
    <row r="2170" spans="1:6" x14ac:dyDescent="0.2">
      <c r="A2170" s="6" t="s">
        <v>2168</v>
      </c>
      <c r="B2170" s="4" t="s">
        <v>13845</v>
      </c>
      <c r="C2170" s="3" t="s">
        <v>13846</v>
      </c>
      <c r="D2170" s="3" t="s">
        <v>13847</v>
      </c>
      <c r="E2170" s="3" t="s">
        <v>13848</v>
      </c>
      <c r="F2170" s="3" t="s">
        <v>13849</v>
      </c>
    </row>
    <row r="2171" spans="1:6" x14ac:dyDescent="0.2">
      <c r="A2171" s="6" t="s">
        <v>2169</v>
      </c>
      <c r="B2171" s="4" t="s">
        <v>13850</v>
      </c>
      <c r="C2171" s="3" t="s">
        <v>13851</v>
      </c>
      <c r="D2171" s="3" t="s">
        <v>13852</v>
      </c>
      <c r="E2171" s="3" t="s">
        <v>13853</v>
      </c>
      <c r="F2171" s="3" t="s">
        <v>13854</v>
      </c>
    </row>
    <row r="2172" spans="1:6" x14ac:dyDescent="0.2">
      <c r="A2172" s="6" t="s">
        <v>2170</v>
      </c>
      <c r="B2172" s="4" t="s">
        <v>13855</v>
      </c>
      <c r="C2172" s="3" t="s">
        <v>13856</v>
      </c>
      <c r="D2172" s="3" t="s">
        <v>13857</v>
      </c>
      <c r="E2172" s="3" t="s">
        <v>13858</v>
      </c>
      <c r="F2172" s="3" t="s">
        <v>13859</v>
      </c>
    </row>
    <row r="2173" spans="1:6" x14ac:dyDescent="0.2">
      <c r="A2173" s="6" t="s">
        <v>2171</v>
      </c>
      <c r="B2173" s="4" t="s">
        <v>13860</v>
      </c>
      <c r="C2173" s="3" t="s">
        <v>13861</v>
      </c>
      <c r="D2173" s="3" t="s">
        <v>13862</v>
      </c>
      <c r="E2173" s="3" t="s">
        <v>13863</v>
      </c>
      <c r="F2173" s="3" t="s">
        <v>13864</v>
      </c>
    </row>
    <row r="2174" spans="1:6" x14ac:dyDescent="0.2">
      <c r="A2174" s="6" t="s">
        <v>2172</v>
      </c>
      <c r="B2174" s="4" t="s">
        <v>13865</v>
      </c>
      <c r="C2174" s="3" t="s">
        <v>13866</v>
      </c>
      <c r="D2174" s="3" t="s">
        <v>13867</v>
      </c>
      <c r="E2174" s="3" t="s">
        <v>13868</v>
      </c>
      <c r="F2174" s="3" t="s">
        <v>13869</v>
      </c>
    </row>
    <row r="2175" spans="1:6" x14ac:dyDescent="0.2">
      <c r="A2175" s="6" t="s">
        <v>2173</v>
      </c>
      <c r="B2175" s="4" t="s">
        <v>13870</v>
      </c>
      <c r="C2175" s="3" t="s">
        <v>13871</v>
      </c>
      <c r="D2175" s="3" t="s">
        <v>13872</v>
      </c>
      <c r="E2175" s="3" t="s">
        <v>13873</v>
      </c>
      <c r="F2175" s="3" t="s">
        <v>13874</v>
      </c>
    </row>
    <row r="2176" spans="1:6" x14ac:dyDescent="0.2">
      <c r="A2176" s="6" t="s">
        <v>2174</v>
      </c>
      <c r="B2176" s="4" t="s">
        <v>13875</v>
      </c>
      <c r="C2176" s="3" t="s">
        <v>13876</v>
      </c>
      <c r="D2176" s="3" t="s">
        <v>13877</v>
      </c>
      <c r="E2176" s="3" t="s">
        <v>13878</v>
      </c>
      <c r="F2176" s="3" t="s">
        <v>13879</v>
      </c>
    </row>
    <row r="2177" spans="1:6" x14ac:dyDescent="0.2">
      <c r="A2177" s="6" t="s">
        <v>2175</v>
      </c>
      <c r="B2177" s="4" t="s">
        <v>13880</v>
      </c>
      <c r="C2177" s="3" t="s">
        <v>13881</v>
      </c>
      <c r="D2177" s="3" t="s">
        <v>13882</v>
      </c>
      <c r="E2177" s="3" t="s">
        <v>13883</v>
      </c>
      <c r="F2177" s="3" t="s">
        <v>13884</v>
      </c>
    </row>
    <row r="2178" spans="1:6" x14ac:dyDescent="0.2">
      <c r="A2178" s="6" t="s">
        <v>2176</v>
      </c>
      <c r="B2178" s="4" t="s">
        <v>13885</v>
      </c>
      <c r="C2178" s="3" t="s">
        <v>13886</v>
      </c>
      <c r="D2178" s="3" t="s">
        <v>13887</v>
      </c>
      <c r="E2178" s="3" t="s">
        <v>13888</v>
      </c>
      <c r="F2178" s="3" t="s">
        <v>13889</v>
      </c>
    </row>
    <row r="2179" spans="1:6" x14ac:dyDescent="0.2">
      <c r="A2179" s="6" t="s">
        <v>2177</v>
      </c>
      <c r="B2179" s="4" t="s">
        <v>13890</v>
      </c>
      <c r="C2179" s="3" t="s">
        <v>13891</v>
      </c>
      <c r="D2179" s="3" t="s">
        <v>13892</v>
      </c>
      <c r="E2179" s="3" t="s">
        <v>13893</v>
      </c>
      <c r="F2179" s="3" t="s">
        <v>13894</v>
      </c>
    </row>
    <row r="2180" spans="1:6" x14ac:dyDescent="0.2">
      <c r="A2180" s="6" t="s">
        <v>2178</v>
      </c>
      <c r="B2180" s="4" t="s">
        <v>13895</v>
      </c>
      <c r="C2180" s="3" t="s">
        <v>13896</v>
      </c>
      <c r="D2180" s="3" t="s">
        <v>13897</v>
      </c>
      <c r="E2180" s="3" t="s">
        <v>13898</v>
      </c>
      <c r="F2180" s="3" t="s">
        <v>13899</v>
      </c>
    </row>
    <row r="2181" spans="1:6" x14ac:dyDescent="0.2">
      <c r="A2181" s="6" t="s">
        <v>2179</v>
      </c>
      <c r="B2181" s="4" t="s">
        <v>13900</v>
      </c>
      <c r="C2181" s="3" t="s">
        <v>13901</v>
      </c>
      <c r="D2181" s="3" t="s">
        <v>13902</v>
      </c>
      <c r="E2181" s="3" t="s">
        <v>13903</v>
      </c>
      <c r="F2181" s="3" t="s">
        <v>13904</v>
      </c>
    </row>
    <row r="2182" spans="1:6" x14ac:dyDescent="0.2">
      <c r="A2182" s="6" t="s">
        <v>2180</v>
      </c>
      <c r="B2182" s="4" t="s">
        <v>13905</v>
      </c>
      <c r="C2182" s="3" t="s">
        <v>13906</v>
      </c>
      <c r="D2182" s="3" t="s">
        <v>13907</v>
      </c>
      <c r="E2182" s="3" t="s">
        <v>13908</v>
      </c>
      <c r="F2182" s="3" t="s">
        <v>13909</v>
      </c>
    </row>
    <row r="2183" spans="1:6" x14ac:dyDescent="0.2">
      <c r="A2183" s="6" t="s">
        <v>2181</v>
      </c>
      <c r="B2183" s="4" t="s">
        <v>13910</v>
      </c>
      <c r="C2183" s="3" t="s">
        <v>13911</v>
      </c>
      <c r="D2183" s="3" t="s">
        <v>13912</v>
      </c>
      <c r="E2183" s="3" t="s">
        <v>13913</v>
      </c>
      <c r="F2183" s="3" t="s">
        <v>13914</v>
      </c>
    </row>
    <row r="2184" spans="1:6" x14ac:dyDescent="0.2">
      <c r="A2184" s="6" t="s">
        <v>2182</v>
      </c>
      <c r="B2184" s="4" t="s">
        <v>13915</v>
      </c>
      <c r="C2184" s="3" t="s">
        <v>13916</v>
      </c>
      <c r="D2184" s="3" t="s">
        <v>13917</v>
      </c>
      <c r="E2184" s="3" t="s">
        <v>13918</v>
      </c>
      <c r="F2184" s="3" t="s">
        <v>13919</v>
      </c>
    </row>
    <row r="2185" spans="1:6" x14ac:dyDescent="0.2">
      <c r="A2185" s="6" t="s">
        <v>2183</v>
      </c>
      <c r="B2185" s="4" t="s">
        <v>13920</v>
      </c>
      <c r="C2185" s="3" t="s">
        <v>13921</v>
      </c>
      <c r="D2185" s="3" t="s">
        <v>13922</v>
      </c>
      <c r="E2185" s="3" t="s">
        <v>13923</v>
      </c>
      <c r="F2185" s="3" t="s">
        <v>13924</v>
      </c>
    </row>
    <row r="2186" spans="1:6" x14ac:dyDescent="0.2">
      <c r="A2186" s="6" t="s">
        <v>2184</v>
      </c>
      <c r="B2186" s="4" t="s">
        <v>13925</v>
      </c>
      <c r="C2186" s="3" t="s">
        <v>13926</v>
      </c>
      <c r="D2186" s="3" t="s">
        <v>13927</v>
      </c>
      <c r="E2186" s="3" t="s">
        <v>13928</v>
      </c>
      <c r="F2186" s="3" t="s">
        <v>13929</v>
      </c>
    </row>
    <row r="2187" spans="1:6" x14ac:dyDescent="0.2">
      <c r="A2187" s="6" t="s">
        <v>2185</v>
      </c>
      <c r="B2187" s="4" t="s">
        <v>13930</v>
      </c>
      <c r="C2187" s="3" t="s">
        <v>13931</v>
      </c>
      <c r="D2187" s="3" t="s">
        <v>13932</v>
      </c>
      <c r="E2187" s="3" t="s">
        <v>13933</v>
      </c>
      <c r="F2187" s="3" t="s">
        <v>13934</v>
      </c>
    </row>
    <row r="2188" spans="1:6" x14ac:dyDescent="0.2">
      <c r="A2188" s="6" t="s">
        <v>2186</v>
      </c>
      <c r="B2188" s="4" t="s">
        <v>13935</v>
      </c>
      <c r="C2188" s="3" t="s">
        <v>13936</v>
      </c>
      <c r="D2188" s="3" t="s">
        <v>13937</v>
      </c>
      <c r="E2188" s="3" t="s">
        <v>13938</v>
      </c>
      <c r="F2188" s="3" t="s">
        <v>13939</v>
      </c>
    </row>
    <row r="2189" spans="1:6" x14ac:dyDescent="0.2">
      <c r="A2189" s="6" t="s">
        <v>2187</v>
      </c>
      <c r="B2189" s="4" t="s">
        <v>13940</v>
      </c>
      <c r="C2189" s="3" t="s">
        <v>13941</v>
      </c>
      <c r="D2189" s="3" t="s">
        <v>13942</v>
      </c>
      <c r="E2189" s="3" t="s">
        <v>13943</v>
      </c>
      <c r="F2189" s="3" t="s">
        <v>13944</v>
      </c>
    </row>
    <row r="2190" spans="1:6" x14ac:dyDescent="0.2">
      <c r="A2190" s="6" t="s">
        <v>2188</v>
      </c>
      <c r="B2190" s="4" t="s">
        <v>13945</v>
      </c>
      <c r="C2190" s="3" t="s">
        <v>13946</v>
      </c>
      <c r="D2190" s="3" t="s">
        <v>13947</v>
      </c>
      <c r="E2190" s="3" t="s">
        <v>13948</v>
      </c>
      <c r="F2190" s="3" t="s">
        <v>13949</v>
      </c>
    </row>
    <row r="2191" spans="1:6" x14ac:dyDescent="0.2">
      <c r="A2191" s="6" t="s">
        <v>2189</v>
      </c>
      <c r="B2191" s="4" t="s">
        <v>13950</v>
      </c>
      <c r="C2191" s="3" t="s">
        <v>13951</v>
      </c>
      <c r="D2191" s="3" t="s">
        <v>13952</v>
      </c>
      <c r="E2191" s="3" t="s">
        <v>13953</v>
      </c>
      <c r="F2191" s="3" t="s">
        <v>13954</v>
      </c>
    </row>
    <row r="2192" spans="1:6" x14ac:dyDescent="0.2">
      <c r="A2192" s="6" t="s">
        <v>2190</v>
      </c>
      <c r="B2192" s="4" t="s">
        <v>13955</v>
      </c>
      <c r="C2192" s="3" t="s">
        <v>13956</v>
      </c>
      <c r="D2192" s="3" t="s">
        <v>13957</v>
      </c>
      <c r="E2192" s="3" t="s">
        <v>13958</v>
      </c>
      <c r="F2192" s="3" t="s">
        <v>13959</v>
      </c>
    </row>
    <row r="2193" spans="1:6" x14ac:dyDescent="0.2">
      <c r="A2193" s="6" t="s">
        <v>2191</v>
      </c>
      <c r="B2193" s="4" t="s">
        <v>13960</v>
      </c>
      <c r="C2193" s="3" t="s">
        <v>13961</v>
      </c>
      <c r="D2193" s="3" t="s">
        <v>13962</v>
      </c>
      <c r="E2193" s="3" t="s">
        <v>13963</v>
      </c>
      <c r="F2193" s="3" t="s">
        <v>13964</v>
      </c>
    </row>
    <row r="2194" spans="1:6" x14ac:dyDescent="0.2">
      <c r="A2194" s="6" t="s">
        <v>2192</v>
      </c>
      <c r="B2194" s="4" t="s">
        <v>13965</v>
      </c>
      <c r="C2194" s="3" t="s">
        <v>13966</v>
      </c>
      <c r="D2194" s="3" t="s">
        <v>13967</v>
      </c>
      <c r="E2194" s="3" t="s">
        <v>13968</v>
      </c>
      <c r="F2194" s="3" t="s">
        <v>13969</v>
      </c>
    </row>
    <row r="2195" spans="1:6" x14ac:dyDescent="0.2">
      <c r="A2195" s="6" t="s">
        <v>2193</v>
      </c>
      <c r="B2195" s="4" t="s">
        <v>13970</v>
      </c>
      <c r="C2195" s="3" t="s">
        <v>13971</v>
      </c>
      <c r="D2195" s="3" t="s">
        <v>13972</v>
      </c>
      <c r="E2195" s="3" t="s">
        <v>13973</v>
      </c>
      <c r="F2195" s="3" t="s">
        <v>13974</v>
      </c>
    </row>
    <row r="2196" spans="1:6" x14ac:dyDescent="0.2">
      <c r="A2196" s="6" t="s">
        <v>2194</v>
      </c>
      <c r="B2196" s="4" t="s">
        <v>13975</v>
      </c>
      <c r="C2196" s="3" t="s">
        <v>13976</v>
      </c>
      <c r="D2196" s="3" t="s">
        <v>13977</v>
      </c>
      <c r="E2196" s="3" t="s">
        <v>13978</v>
      </c>
      <c r="F2196" s="3" t="s">
        <v>13979</v>
      </c>
    </row>
    <row r="2197" spans="1:6" x14ac:dyDescent="0.2">
      <c r="A2197" s="6" t="s">
        <v>2195</v>
      </c>
      <c r="B2197" s="4" t="s">
        <v>13980</v>
      </c>
      <c r="C2197" s="3" t="s">
        <v>13981</v>
      </c>
      <c r="D2197" s="3" t="s">
        <v>13982</v>
      </c>
      <c r="E2197" s="3" t="s">
        <v>13983</v>
      </c>
      <c r="F2197" s="3" t="s">
        <v>13984</v>
      </c>
    </row>
    <row r="2198" spans="1:6" x14ac:dyDescent="0.2">
      <c r="A2198" s="6" t="s">
        <v>2196</v>
      </c>
      <c r="B2198" s="4" t="s">
        <v>13985</v>
      </c>
      <c r="C2198" s="3" t="s">
        <v>13986</v>
      </c>
      <c r="D2198" s="3" t="s">
        <v>13987</v>
      </c>
      <c r="E2198" s="3" t="s">
        <v>13988</v>
      </c>
      <c r="F2198" s="3" t="s">
        <v>13989</v>
      </c>
    </row>
    <row r="2199" spans="1:6" x14ac:dyDescent="0.2">
      <c r="A2199" s="6" t="s">
        <v>2197</v>
      </c>
      <c r="B2199" s="4" t="s">
        <v>13990</v>
      </c>
      <c r="C2199" s="3" t="s">
        <v>13991</v>
      </c>
      <c r="D2199" s="3" t="s">
        <v>13992</v>
      </c>
      <c r="E2199" s="3" t="s">
        <v>13993</v>
      </c>
      <c r="F2199" s="3" t="s">
        <v>13994</v>
      </c>
    </row>
    <row r="2200" spans="1:6" x14ac:dyDescent="0.2">
      <c r="A2200" s="6" t="s">
        <v>2198</v>
      </c>
      <c r="B2200" s="4" t="s">
        <v>13995</v>
      </c>
      <c r="C2200" s="3" t="s">
        <v>13996</v>
      </c>
      <c r="D2200" s="3" t="s">
        <v>13997</v>
      </c>
      <c r="E2200" s="3" t="s">
        <v>13998</v>
      </c>
      <c r="F2200" s="3" t="s">
        <v>13999</v>
      </c>
    </row>
    <row r="2201" spans="1:6" x14ac:dyDescent="0.2">
      <c r="A2201" s="6" t="s">
        <v>2199</v>
      </c>
      <c r="B2201" s="4" t="s">
        <v>14000</v>
      </c>
      <c r="C2201" s="3" t="s">
        <v>14001</v>
      </c>
      <c r="D2201" s="3" t="s">
        <v>14002</v>
      </c>
      <c r="E2201" s="3" t="s">
        <v>14003</v>
      </c>
      <c r="F2201" s="3" t="s">
        <v>14004</v>
      </c>
    </row>
    <row r="2202" spans="1:6" x14ac:dyDescent="0.2">
      <c r="A2202" s="6" t="s">
        <v>2200</v>
      </c>
      <c r="B2202" s="4" t="s">
        <v>14005</v>
      </c>
      <c r="C2202" s="3" t="s">
        <v>14006</v>
      </c>
      <c r="D2202" s="3" t="s">
        <v>14007</v>
      </c>
      <c r="E2202" s="3" t="s">
        <v>14008</v>
      </c>
      <c r="F2202" s="3" t="s">
        <v>14009</v>
      </c>
    </row>
    <row r="2203" spans="1:6" x14ac:dyDescent="0.2">
      <c r="A2203" s="6" t="s">
        <v>2201</v>
      </c>
      <c r="B2203" s="4" t="s">
        <v>14010</v>
      </c>
      <c r="C2203" s="3" t="s">
        <v>14011</v>
      </c>
      <c r="D2203" s="3" t="s">
        <v>14012</v>
      </c>
      <c r="E2203" s="3" t="s">
        <v>14013</v>
      </c>
      <c r="F2203" s="3" t="s">
        <v>14014</v>
      </c>
    </row>
    <row r="2204" spans="1:6" x14ac:dyDescent="0.2">
      <c r="A2204" s="6" t="s">
        <v>2202</v>
      </c>
      <c r="B2204" s="4" t="s">
        <v>14015</v>
      </c>
      <c r="C2204" s="3" t="s">
        <v>14016</v>
      </c>
      <c r="D2204" s="3" t="s">
        <v>14017</v>
      </c>
      <c r="E2204" s="3" t="s">
        <v>14018</v>
      </c>
      <c r="F2204" s="3" t="s">
        <v>14019</v>
      </c>
    </row>
    <row r="2205" spans="1:6" x14ac:dyDescent="0.2">
      <c r="A2205" s="6" t="s">
        <v>2203</v>
      </c>
      <c r="B2205" s="4" t="s">
        <v>14020</v>
      </c>
      <c r="C2205" s="3" t="s">
        <v>14021</v>
      </c>
      <c r="D2205" s="3" t="s">
        <v>14022</v>
      </c>
      <c r="E2205" s="3" t="s">
        <v>14023</v>
      </c>
      <c r="F2205" s="3" t="s">
        <v>14024</v>
      </c>
    </row>
    <row r="2206" spans="1:6" x14ac:dyDescent="0.2">
      <c r="A2206" s="6" t="s">
        <v>2204</v>
      </c>
      <c r="B2206" s="4" t="s">
        <v>14025</v>
      </c>
      <c r="C2206" s="3" t="s">
        <v>14026</v>
      </c>
      <c r="D2206" s="3" t="s">
        <v>14027</v>
      </c>
      <c r="E2206" s="3" t="s">
        <v>14028</v>
      </c>
      <c r="F2206" s="3" t="s">
        <v>14029</v>
      </c>
    </row>
    <row r="2207" spans="1:6" x14ac:dyDescent="0.2">
      <c r="A2207" s="6" t="s">
        <v>2205</v>
      </c>
      <c r="B2207" s="4" t="s">
        <v>14030</v>
      </c>
      <c r="C2207" s="3" t="s">
        <v>14031</v>
      </c>
      <c r="D2207" s="3" t="s">
        <v>14032</v>
      </c>
      <c r="E2207" s="3" t="s">
        <v>14033</v>
      </c>
      <c r="F2207" s="3" t="s">
        <v>14034</v>
      </c>
    </row>
    <row r="2208" spans="1:6" x14ac:dyDescent="0.2">
      <c r="A2208" s="6" t="s">
        <v>2206</v>
      </c>
      <c r="B2208" s="4" t="s">
        <v>14035</v>
      </c>
      <c r="C2208" s="3" t="s">
        <v>14036</v>
      </c>
      <c r="D2208" s="3" t="s">
        <v>14037</v>
      </c>
      <c r="E2208" s="3" t="s">
        <v>14038</v>
      </c>
      <c r="F2208" s="3" t="s">
        <v>14039</v>
      </c>
    </row>
    <row r="2209" spans="1:6" x14ac:dyDescent="0.2">
      <c r="A2209" s="6" t="s">
        <v>2207</v>
      </c>
      <c r="B2209" s="4" t="s">
        <v>14040</v>
      </c>
      <c r="C2209" s="3" t="s">
        <v>14041</v>
      </c>
      <c r="D2209" s="3" t="s">
        <v>14042</v>
      </c>
      <c r="E2209" s="3" t="s">
        <v>14043</v>
      </c>
      <c r="F2209" s="3" t="s">
        <v>14044</v>
      </c>
    </row>
    <row r="2210" spans="1:6" x14ac:dyDescent="0.2">
      <c r="A2210" s="6" t="s">
        <v>2208</v>
      </c>
      <c r="B2210" s="4" t="s">
        <v>14045</v>
      </c>
      <c r="C2210" s="3" t="s">
        <v>14046</v>
      </c>
      <c r="D2210" s="3" t="s">
        <v>14047</v>
      </c>
      <c r="E2210" s="3" t="s">
        <v>14048</v>
      </c>
      <c r="F2210" s="3" t="s">
        <v>14049</v>
      </c>
    </row>
    <row r="2211" spans="1:6" x14ac:dyDescent="0.2">
      <c r="A2211" s="6" t="s">
        <v>2209</v>
      </c>
      <c r="B2211" s="4" t="s">
        <v>14050</v>
      </c>
      <c r="C2211" s="3" t="s">
        <v>14051</v>
      </c>
      <c r="D2211" s="3" t="s">
        <v>14052</v>
      </c>
      <c r="E2211" s="3" t="s">
        <v>14053</v>
      </c>
      <c r="F2211" s="3" t="s">
        <v>14054</v>
      </c>
    </row>
    <row r="2212" spans="1:6" x14ac:dyDescent="0.2">
      <c r="A2212" s="6" t="s">
        <v>2210</v>
      </c>
      <c r="B2212" s="4" t="s">
        <v>14055</v>
      </c>
      <c r="C2212" s="3" t="s">
        <v>14056</v>
      </c>
      <c r="D2212" s="3" t="s">
        <v>14057</v>
      </c>
      <c r="E2212" s="3" t="s">
        <v>14058</v>
      </c>
      <c r="F2212" s="3" t="s">
        <v>14059</v>
      </c>
    </row>
    <row r="2213" spans="1:6" x14ac:dyDescent="0.2">
      <c r="A2213" s="6" t="s">
        <v>2211</v>
      </c>
      <c r="B2213" s="4" t="s">
        <v>14060</v>
      </c>
      <c r="C2213" s="3" t="s">
        <v>14061</v>
      </c>
      <c r="D2213" s="3" t="s">
        <v>14062</v>
      </c>
      <c r="E2213" s="3" t="s">
        <v>14063</v>
      </c>
      <c r="F2213" s="3" t="s">
        <v>14064</v>
      </c>
    </row>
    <row r="2214" spans="1:6" x14ac:dyDescent="0.2">
      <c r="A2214" s="6" t="s">
        <v>2212</v>
      </c>
      <c r="B2214" s="4" t="s">
        <v>14065</v>
      </c>
      <c r="C2214" s="3" t="s">
        <v>14066</v>
      </c>
      <c r="D2214" s="3" t="s">
        <v>14067</v>
      </c>
      <c r="E2214" s="3" t="s">
        <v>14068</v>
      </c>
      <c r="F2214" s="3" t="s">
        <v>14069</v>
      </c>
    </row>
    <row r="2215" spans="1:6" x14ac:dyDescent="0.2">
      <c r="A2215" s="6" t="s">
        <v>2213</v>
      </c>
      <c r="B2215" s="4" t="s">
        <v>14070</v>
      </c>
      <c r="C2215" s="3" t="s">
        <v>14071</v>
      </c>
      <c r="D2215" s="3" t="s">
        <v>14072</v>
      </c>
      <c r="E2215" s="3" t="s">
        <v>14073</v>
      </c>
      <c r="F2215" s="3" t="s">
        <v>14074</v>
      </c>
    </row>
    <row r="2216" spans="1:6" x14ac:dyDescent="0.2">
      <c r="A2216" s="6" t="s">
        <v>2214</v>
      </c>
      <c r="B2216" s="4" t="s">
        <v>14075</v>
      </c>
      <c r="C2216" s="3" t="s">
        <v>14076</v>
      </c>
      <c r="D2216" s="3" t="s">
        <v>14077</v>
      </c>
      <c r="E2216" s="3" t="s">
        <v>14078</v>
      </c>
      <c r="F2216" s="3" t="s">
        <v>14079</v>
      </c>
    </row>
    <row r="2217" spans="1:6" x14ac:dyDescent="0.2">
      <c r="A2217" s="6" t="s">
        <v>2215</v>
      </c>
      <c r="B2217" s="4" t="s">
        <v>14080</v>
      </c>
      <c r="C2217" s="3" t="s">
        <v>14081</v>
      </c>
      <c r="D2217" s="3" t="s">
        <v>14082</v>
      </c>
      <c r="E2217" s="3" t="s">
        <v>14083</v>
      </c>
      <c r="F2217" s="3" t="s">
        <v>14084</v>
      </c>
    </row>
    <row r="2218" spans="1:6" x14ac:dyDescent="0.2">
      <c r="A2218" s="6" t="s">
        <v>2216</v>
      </c>
      <c r="B2218" s="4" t="s">
        <v>14085</v>
      </c>
      <c r="C2218" s="3" t="s">
        <v>14086</v>
      </c>
      <c r="D2218" s="3" t="s">
        <v>14087</v>
      </c>
      <c r="E2218" s="3" t="s">
        <v>14088</v>
      </c>
      <c r="F2218" s="3" t="s">
        <v>14089</v>
      </c>
    </row>
    <row r="2219" spans="1:6" x14ac:dyDescent="0.2">
      <c r="A2219" s="6" t="s">
        <v>2217</v>
      </c>
      <c r="B2219" s="4" t="s">
        <v>14090</v>
      </c>
      <c r="C2219" s="3" t="s">
        <v>14091</v>
      </c>
      <c r="D2219" s="3" t="s">
        <v>14092</v>
      </c>
      <c r="E2219" s="3" t="s">
        <v>14093</v>
      </c>
      <c r="F2219" s="3" t="s">
        <v>14094</v>
      </c>
    </row>
    <row r="2220" spans="1:6" x14ac:dyDescent="0.2">
      <c r="A2220" s="6" t="s">
        <v>2218</v>
      </c>
      <c r="B2220" s="4" t="s">
        <v>14095</v>
      </c>
      <c r="C2220" s="3" t="s">
        <v>14096</v>
      </c>
      <c r="D2220" s="3" t="s">
        <v>14097</v>
      </c>
      <c r="E2220" s="3" t="s">
        <v>14098</v>
      </c>
      <c r="F2220" s="3" t="s">
        <v>14099</v>
      </c>
    </row>
    <row r="2221" spans="1:6" x14ac:dyDescent="0.2">
      <c r="A2221" s="6" t="s">
        <v>2219</v>
      </c>
      <c r="B2221" s="4" t="s">
        <v>14100</v>
      </c>
      <c r="C2221" s="3" t="s">
        <v>14101</v>
      </c>
      <c r="D2221" s="3" t="s">
        <v>14102</v>
      </c>
      <c r="E2221" s="3" t="s">
        <v>14103</v>
      </c>
      <c r="F2221" s="3" t="s">
        <v>14104</v>
      </c>
    </row>
    <row r="2222" spans="1:6" x14ac:dyDescent="0.2">
      <c r="A2222" s="6" t="s">
        <v>2220</v>
      </c>
      <c r="B2222" s="4" t="s">
        <v>14105</v>
      </c>
      <c r="C2222" s="3" t="s">
        <v>14106</v>
      </c>
      <c r="D2222" s="3" t="s">
        <v>14107</v>
      </c>
      <c r="E2222" s="3" t="s">
        <v>14108</v>
      </c>
      <c r="F2222" s="3" t="s">
        <v>14109</v>
      </c>
    </row>
    <row r="2223" spans="1:6" x14ac:dyDescent="0.2">
      <c r="A2223" s="6" t="s">
        <v>2221</v>
      </c>
      <c r="B2223" s="4" t="s">
        <v>14110</v>
      </c>
      <c r="C2223" s="3" t="s">
        <v>14111</v>
      </c>
      <c r="D2223" s="3" t="s">
        <v>14112</v>
      </c>
      <c r="E2223" s="3" t="s">
        <v>14113</v>
      </c>
      <c r="F2223" s="3" t="s">
        <v>14114</v>
      </c>
    </row>
    <row r="2224" spans="1:6" x14ac:dyDescent="0.2">
      <c r="A2224" s="6" t="s">
        <v>2222</v>
      </c>
      <c r="B2224" s="4" t="s">
        <v>14115</v>
      </c>
      <c r="C2224" s="3" t="s">
        <v>14116</v>
      </c>
      <c r="D2224" s="3" t="s">
        <v>14117</v>
      </c>
      <c r="E2224" s="3" t="s">
        <v>14118</v>
      </c>
      <c r="F2224" s="3" t="s">
        <v>14119</v>
      </c>
    </row>
    <row r="2225" spans="1:6" x14ac:dyDescent="0.2">
      <c r="A2225" s="6" t="s">
        <v>2223</v>
      </c>
      <c r="B2225" s="4" t="s">
        <v>14120</v>
      </c>
      <c r="C2225" s="3" t="s">
        <v>14121</v>
      </c>
      <c r="D2225" s="3" t="s">
        <v>14122</v>
      </c>
      <c r="E2225" s="3" t="s">
        <v>14123</v>
      </c>
      <c r="F2225" s="3" t="s">
        <v>14124</v>
      </c>
    </row>
    <row r="2226" spans="1:6" x14ac:dyDescent="0.2">
      <c r="A2226" s="6" t="s">
        <v>2224</v>
      </c>
      <c r="B2226" s="4" t="s">
        <v>14125</v>
      </c>
      <c r="C2226" s="3" t="s">
        <v>14126</v>
      </c>
      <c r="D2226" s="3" t="s">
        <v>14127</v>
      </c>
      <c r="E2226" s="3" t="s">
        <v>14128</v>
      </c>
      <c r="F2226" s="3" t="s">
        <v>14129</v>
      </c>
    </row>
    <row r="2227" spans="1:6" x14ac:dyDescent="0.2">
      <c r="A2227" s="6" t="s">
        <v>2225</v>
      </c>
      <c r="B2227" s="4" t="s">
        <v>14130</v>
      </c>
      <c r="C2227" s="3" t="s">
        <v>14131</v>
      </c>
      <c r="D2227" s="3" t="s">
        <v>14132</v>
      </c>
      <c r="E2227" s="3" t="s">
        <v>14133</v>
      </c>
      <c r="F2227" s="3" t="s">
        <v>14134</v>
      </c>
    </row>
    <row r="2228" spans="1:6" x14ac:dyDescent="0.2">
      <c r="A2228" s="6" t="s">
        <v>2226</v>
      </c>
      <c r="B2228" s="4" t="s">
        <v>14135</v>
      </c>
      <c r="C2228" s="3" t="s">
        <v>14136</v>
      </c>
      <c r="D2228" s="3" t="s">
        <v>14137</v>
      </c>
      <c r="E2228" s="3" t="s">
        <v>14138</v>
      </c>
      <c r="F2228" s="3" t="s">
        <v>14139</v>
      </c>
    </row>
    <row r="2229" spans="1:6" x14ac:dyDescent="0.2">
      <c r="A2229" s="6" t="s">
        <v>2227</v>
      </c>
      <c r="B2229" s="4" t="s">
        <v>14140</v>
      </c>
      <c r="C2229" s="3" t="s">
        <v>14141</v>
      </c>
      <c r="D2229" s="3" t="s">
        <v>14142</v>
      </c>
      <c r="E2229" s="3" t="s">
        <v>14143</v>
      </c>
      <c r="F2229" s="3" t="s">
        <v>14144</v>
      </c>
    </row>
    <row r="2230" spans="1:6" x14ac:dyDescent="0.2">
      <c r="A2230" s="6" t="s">
        <v>2228</v>
      </c>
      <c r="B2230" s="4" t="s">
        <v>14145</v>
      </c>
      <c r="C2230" s="3" t="s">
        <v>14146</v>
      </c>
      <c r="D2230" s="3" t="s">
        <v>14147</v>
      </c>
      <c r="E2230" s="3" t="s">
        <v>14148</v>
      </c>
      <c r="F2230" s="3" t="s">
        <v>14149</v>
      </c>
    </row>
    <row r="2231" spans="1:6" x14ac:dyDescent="0.2">
      <c r="A2231" s="6" t="s">
        <v>2229</v>
      </c>
      <c r="B2231" s="4" t="s">
        <v>14150</v>
      </c>
      <c r="C2231" s="3" t="s">
        <v>14151</v>
      </c>
      <c r="D2231" s="3" t="s">
        <v>14152</v>
      </c>
      <c r="E2231" s="3" t="s">
        <v>14153</v>
      </c>
      <c r="F2231" s="3" t="s">
        <v>14154</v>
      </c>
    </row>
    <row r="2232" spans="1:6" x14ac:dyDescent="0.2">
      <c r="A2232" s="6" t="s">
        <v>2230</v>
      </c>
      <c r="B2232" s="4" t="s">
        <v>14155</v>
      </c>
      <c r="C2232" s="3" t="s">
        <v>14156</v>
      </c>
      <c r="D2232" s="3" t="s">
        <v>14157</v>
      </c>
      <c r="E2232" s="3" t="s">
        <v>14158</v>
      </c>
      <c r="F2232" s="3" t="s">
        <v>14159</v>
      </c>
    </row>
    <row r="2233" spans="1:6" x14ac:dyDescent="0.2">
      <c r="A2233" s="6" t="s">
        <v>2231</v>
      </c>
      <c r="B2233" s="4" t="s">
        <v>14160</v>
      </c>
      <c r="C2233" s="3" t="s">
        <v>14161</v>
      </c>
      <c r="D2233" s="3" t="s">
        <v>14162</v>
      </c>
      <c r="E2233" s="3" t="s">
        <v>14163</v>
      </c>
      <c r="F2233" s="3" t="s">
        <v>14164</v>
      </c>
    </row>
    <row r="2234" spans="1:6" x14ac:dyDescent="0.2">
      <c r="A2234" s="6" t="s">
        <v>2232</v>
      </c>
      <c r="B2234" s="4" t="s">
        <v>14165</v>
      </c>
      <c r="C2234" s="3" t="s">
        <v>14166</v>
      </c>
      <c r="D2234" s="3" t="s">
        <v>14167</v>
      </c>
      <c r="E2234" s="3" t="s">
        <v>14168</v>
      </c>
      <c r="F2234" s="3" t="s">
        <v>14169</v>
      </c>
    </row>
    <row r="2235" spans="1:6" x14ac:dyDescent="0.2">
      <c r="A2235" s="6" t="s">
        <v>2233</v>
      </c>
      <c r="B2235" s="4" t="s">
        <v>14170</v>
      </c>
      <c r="C2235" s="3" t="s">
        <v>14171</v>
      </c>
      <c r="D2235" s="3" t="s">
        <v>14172</v>
      </c>
      <c r="E2235" s="3" t="s">
        <v>14173</v>
      </c>
      <c r="F2235" s="3" t="s">
        <v>14174</v>
      </c>
    </row>
    <row r="2236" spans="1:6" x14ac:dyDescent="0.2">
      <c r="A2236" s="6" t="s">
        <v>2234</v>
      </c>
      <c r="B2236" s="4" t="s">
        <v>14175</v>
      </c>
      <c r="C2236" s="3" t="s">
        <v>14176</v>
      </c>
      <c r="D2236" s="3" t="s">
        <v>14177</v>
      </c>
      <c r="E2236" s="3" t="s">
        <v>14178</v>
      </c>
      <c r="F2236" s="3" t="s">
        <v>14179</v>
      </c>
    </row>
    <row r="2237" spans="1:6" x14ac:dyDescent="0.2">
      <c r="A2237" s="6" t="s">
        <v>2235</v>
      </c>
      <c r="B2237" s="4" t="s">
        <v>14180</v>
      </c>
      <c r="C2237" s="3" t="s">
        <v>14181</v>
      </c>
      <c r="D2237" s="3" t="s">
        <v>14182</v>
      </c>
      <c r="E2237" s="3" t="s">
        <v>14183</v>
      </c>
      <c r="F2237" s="3" t="s">
        <v>14184</v>
      </c>
    </row>
    <row r="2238" spans="1:6" x14ac:dyDescent="0.2">
      <c r="A2238" s="6" t="s">
        <v>2236</v>
      </c>
      <c r="B2238" s="4" t="s">
        <v>14185</v>
      </c>
      <c r="C2238" s="3" t="s">
        <v>14186</v>
      </c>
      <c r="D2238" s="3" t="s">
        <v>14187</v>
      </c>
      <c r="E2238" s="3" t="s">
        <v>14188</v>
      </c>
      <c r="F2238" s="3" t="s">
        <v>14189</v>
      </c>
    </row>
    <row r="2239" spans="1:6" x14ac:dyDescent="0.2">
      <c r="A2239" s="6" t="s">
        <v>2237</v>
      </c>
      <c r="B2239" s="4" t="s">
        <v>14190</v>
      </c>
      <c r="C2239" s="3" t="s">
        <v>14191</v>
      </c>
      <c r="D2239" s="3" t="s">
        <v>14192</v>
      </c>
      <c r="E2239" s="3" t="s">
        <v>14193</v>
      </c>
      <c r="F2239" s="3" t="s">
        <v>14194</v>
      </c>
    </row>
    <row r="2240" spans="1:6" x14ac:dyDescent="0.2">
      <c r="A2240" s="6" t="s">
        <v>2238</v>
      </c>
      <c r="B2240" s="4" t="s">
        <v>14195</v>
      </c>
      <c r="C2240" s="3" t="s">
        <v>14196</v>
      </c>
      <c r="D2240" s="3" t="s">
        <v>14197</v>
      </c>
      <c r="E2240" s="3" t="s">
        <v>14198</v>
      </c>
      <c r="F2240" s="3" t="s">
        <v>14199</v>
      </c>
    </row>
    <row r="2241" spans="1:6" x14ac:dyDescent="0.2">
      <c r="A2241" s="6" t="s">
        <v>2239</v>
      </c>
      <c r="B2241" s="4" t="s">
        <v>14200</v>
      </c>
      <c r="C2241" s="3" t="s">
        <v>14201</v>
      </c>
      <c r="D2241" s="3" t="s">
        <v>14202</v>
      </c>
      <c r="E2241" s="3" t="s">
        <v>14203</v>
      </c>
      <c r="F2241" s="3" t="s">
        <v>14204</v>
      </c>
    </row>
    <row r="2242" spans="1:6" x14ac:dyDescent="0.2">
      <c r="A2242" s="6" t="s">
        <v>2240</v>
      </c>
      <c r="B2242" s="4" t="s">
        <v>14205</v>
      </c>
      <c r="C2242" s="3" t="s">
        <v>14206</v>
      </c>
      <c r="D2242" s="3" t="s">
        <v>14207</v>
      </c>
      <c r="E2242" s="3" t="s">
        <v>14208</v>
      </c>
      <c r="F2242" s="3" t="s">
        <v>14209</v>
      </c>
    </row>
    <row r="2243" spans="1:6" x14ac:dyDescent="0.2">
      <c r="A2243" s="6" t="s">
        <v>2241</v>
      </c>
      <c r="B2243" s="4" t="s">
        <v>14210</v>
      </c>
      <c r="C2243" s="3" t="s">
        <v>14211</v>
      </c>
      <c r="D2243" s="3" t="s">
        <v>14212</v>
      </c>
      <c r="E2243" s="3" t="s">
        <v>14213</v>
      </c>
      <c r="F2243" s="3" t="s">
        <v>14214</v>
      </c>
    </row>
    <row r="2244" spans="1:6" x14ac:dyDescent="0.2">
      <c r="A2244" s="6" t="s">
        <v>2242</v>
      </c>
      <c r="B2244" s="4" t="s">
        <v>14215</v>
      </c>
      <c r="C2244" s="3" t="s">
        <v>14216</v>
      </c>
      <c r="D2244" s="3" t="s">
        <v>14217</v>
      </c>
      <c r="E2244" s="3" t="s">
        <v>14218</v>
      </c>
      <c r="F2244" s="3" t="s">
        <v>14219</v>
      </c>
    </row>
    <row r="2245" spans="1:6" x14ac:dyDescent="0.2">
      <c r="A2245" s="6" t="s">
        <v>2243</v>
      </c>
      <c r="B2245" s="4" t="s">
        <v>14220</v>
      </c>
      <c r="C2245" s="3" t="s">
        <v>14221</v>
      </c>
      <c r="D2245" s="3" t="s">
        <v>14222</v>
      </c>
      <c r="E2245" s="3" t="s">
        <v>14223</v>
      </c>
      <c r="F2245" s="3" t="s">
        <v>14224</v>
      </c>
    </row>
    <row r="2246" spans="1:6" x14ac:dyDescent="0.2">
      <c r="A2246" s="6" t="s">
        <v>2244</v>
      </c>
      <c r="B2246" s="4" t="s">
        <v>14225</v>
      </c>
      <c r="C2246" s="3" t="s">
        <v>14226</v>
      </c>
      <c r="D2246" s="3" t="s">
        <v>14227</v>
      </c>
      <c r="E2246" s="3" t="s">
        <v>14228</v>
      </c>
      <c r="F2246" s="3" t="s">
        <v>14229</v>
      </c>
    </row>
    <row r="2247" spans="1:6" x14ac:dyDescent="0.2">
      <c r="A2247" s="6" t="s">
        <v>2245</v>
      </c>
      <c r="B2247" s="4" t="s">
        <v>14230</v>
      </c>
      <c r="C2247" s="3" t="s">
        <v>14231</v>
      </c>
      <c r="D2247" s="3" t="s">
        <v>14232</v>
      </c>
      <c r="E2247" s="3" t="s">
        <v>14233</v>
      </c>
      <c r="F2247" s="3" t="s">
        <v>14234</v>
      </c>
    </row>
    <row r="2248" spans="1:6" x14ac:dyDescent="0.2">
      <c r="A2248" s="6" t="s">
        <v>2246</v>
      </c>
      <c r="B2248" s="4" t="s">
        <v>14235</v>
      </c>
      <c r="C2248" s="3" t="s">
        <v>14236</v>
      </c>
      <c r="D2248" s="3" t="s">
        <v>14237</v>
      </c>
      <c r="E2248" s="3" t="s">
        <v>14238</v>
      </c>
      <c r="F2248" s="3" t="s">
        <v>14239</v>
      </c>
    </row>
    <row r="2249" spans="1:6" x14ac:dyDescent="0.2">
      <c r="A2249" s="6" t="s">
        <v>2247</v>
      </c>
      <c r="B2249" s="4" t="s">
        <v>14240</v>
      </c>
      <c r="C2249" s="3" t="s">
        <v>14241</v>
      </c>
      <c r="D2249" s="3" t="s">
        <v>14242</v>
      </c>
      <c r="E2249" s="3" t="s">
        <v>14243</v>
      </c>
      <c r="F2249" s="3" t="s">
        <v>14244</v>
      </c>
    </row>
    <row r="2250" spans="1:6" x14ac:dyDescent="0.2">
      <c r="A2250" s="6" t="s">
        <v>2248</v>
      </c>
      <c r="B2250" s="4" t="s">
        <v>14245</v>
      </c>
      <c r="C2250" s="3" t="s">
        <v>14246</v>
      </c>
      <c r="D2250" s="3" t="s">
        <v>14247</v>
      </c>
      <c r="E2250" s="3" t="s">
        <v>14248</v>
      </c>
      <c r="F2250" s="3" t="s">
        <v>14249</v>
      </c>
    </row>
    <row r="2251" spans="1:6" x14ac:dyDescent="0.2">
      <c r="A2251" s="6" t="s">
        <v>2249</v>
      </c>
      <c r="B2251" s="4" t="s">
        <v>14250</v>
      </c>
      <c r="C2251" s="3" t="s">
        <v>14251</v>
      </c>
      <c r="D2251" s="3" t="s">
        <v>14252</v>
      </c>
      <c r="E2251" s="3" t="s">
        <v>14253</v>
      </c>
      <c r="F2251" s="3" t="s">
        <v>14254</v>
      </c>
    </row>
    <row r="2252" spans="1:6" x14ac:dyDescent="0.2">
      <c r="A2252" s="6" t="s">
        <v>2250</v>
      </c>
      <c r="B2252" s="4" t="s">
        <v>14255</v>
      </c>
      <c r="C2252" s="3" t="s">
        <v>14256</v>
      </c>
      <c r="D2252" s="3" t="s">
        <v>14257</v>
      </c>
      <c r="E2252" s="3" t="s">
        <v>14258</v>
      </c>
      <c r="F2252" s="3" t="s">
        <v>14259</v>
      </c>
    </row>
    <row r="2253" spans="1:6" x14ac:dyDescent="0.2">
      <c r="A2253" s="6" t="s">
        <v>2251</v>
      </c>
      <c r="B2253" s="4" t="s">
        <v>14260</v>
      </c>
      <c r="C2253" s="3" t="s">
        <v>14261</v>
      </c>
      <c r="D2253" s="3" t="s">
        <v>14262</v>
      </c>
      <c r="E2253" s="3" t="s">
        <v>14263</v>
      </c>
      <c r="F2253" s="3" t="s">
        <v>14264</v>
      </c>
    </row>
    <row r="2254" spans="1:6" x14ac:dyDescent="0.2">
      <c r="A2254" s="6" t="s">
        <v>2252</v>
      </c>
      <c r="B2254" s="4" t="s">
        <v>14265</v>
      </c>
      <c r="C2254" s="3" t="s">
        <v>14266</v>
      </c>
      <c r="D2254" s="3" t="s">
        <v>14267</v>
      </c>
      <c r="E2254" s="3" t="s">
        <v>14268</v>
      </c>
      <c r="F2254" s="3" t="s">
        <v>14269</v>
      </c>
    </row>
    <row r="2255" spans="1:6" x14ac:dyDescent="0.2">
      <c r="A2255" s="6" t="s">
        <v>2253</v>
      </c>
      <c r="B2255" s="4" t="s">
        <v>14270</v>
      </c>
      <c r="C2255" s="3" t="s">
        <v>14271</v>
      </c>
      <c r="D2255" s="3" t="s">
        <v>14272</v>
      </c>
      <c r="E2255" s="3" t="s">
        <v>14273</v>
      </c>
      <c r="F2255" s="3" t="s">
        <v>14274</v>
      </c>
    </row>
    <row r="2256" spans="1:6" x14ac:dyDescent="0.2">
      <c r="A2256" s="6" t="s">
        <v>2254</v>
      </c>
      <c r="B2256" s="4" t="s">
        <v>14275</v>
      </c>
      <c r="C2256" s="3" t="s">
        <v>14276</v>
      </c>
      <c r="D2256" s="3" t="s">
        <v>14277</v>
      </c>
      <c r="E2256" s="3" t="s">
        <v>14278</v>
      </c>
      <c r="F2256" s="3" t="s">
        <v>14279</v>
      </c>
    </row>
    <row r="2257" spans="1:6" x14ac:dyDescent="0.2">
      <c r="A2257" s="6" t="s">
        <v>2255</v>
      </c>
      <c r="B2257" s="4" t="s">
        <v>14280</v>
      </c>
      <c r="C2257" s="3" t="s">
        <v>14281</v>
      </c>
      <c r="D2257" s="3" t="s">
        <v>14282</v>
      </c>
      <c r="E2257" s="3" t="s">
        <v>14283</v>
      </c>
      <c r="F2257" s="3" t="s">
        <v>14284</v>
      </c>
    </row>
    <row r="2258" spans="1:6" x14ac:dyDescent="0.2">
      <c r="A2258" s="6" t="s">
        <v>2256</v>
      </c>
      <c r="B2258" s="4" t="s">
        <v>14285</v>
      </c>
      <c r="C2258" s="3" t="s">
        <v>14286</v>
      </c>
      <c r="D2258" s="3" t="s">
        <v>14287</v>
      </c>
      <c r="E2258" s="3" t="s">
        <v>14288</v>
      </c>
      <c r="F2258" s="3" t="s">
        <v>14289</v>
      </c>
    </row>
    <row r="2259" spans="1:6" x14ac:dyDescent="0.2">
      <c r="A2259" s="6" t="s">
        <v>2257</v>
      </c>
      <c r="B2259" s="4" t="s">
        <v>14290</v>
      </c>
      <c r="C2259" s="3" t="s">
        <v>14291</v>
      </c>
      <c r="D2259" s="3" t="s">
        <v>14292</v>
      </c>
      <c r="E2259" s="3" t="s">
        <v>14293</v>
      </c>
      <c r="F2259" s="3" t="s">
        <v>14294</v>
      </c>
    </row>
    <row r="2260" spans="1:6" x14ac:dyDescent="0.2">
      <c r="A2260" s="6" t="s">
        <v>2258</v>
      </c>
      <c r="B2260" s="4" t="s">
        <v>14295</v>
      </c>
      <c r="C2260" s="3" t="s">
        <v>14296</v>
      </c>
      <c r="D2260" s="3" t="s">
        <v>14297</v>
      </c>
      <c r="E2260" s="3" t="s">
        <v>14298</v>
      </c>
      <c r="F2260" s="3" t="s">
        <v>14299</v>
      </c>
    </row>
    <row r="2261" spans="1:6" x14ac:dyDescent="0.2">
      <c r="A2261" s="6" t="s">
        <v>2259</v>
      </c>
      <c r="B2261" s="4" t="s">
        <v>14300</v>
      </c>
      <c r="C2261" s="3" t="s">
        <v>14301</v>
      </c>
      <c r="D2261" s="3" t="s">
        <v>14302</v>
      </c>
      <c r="E2261" s="3" t="s">
        <v>14303</v>
      </c>
      <c r="F2261" s="3" t="s">
        <v>14304</v>
      </c>
    </row>
    <row r="2262" spans="1:6" x14ac:dyDescent="0.2">
      <c r="A2262" s="6" t="s">
        <v>2260</v>
      </c>
      <c r="B2262" s="4" t="s">
        <v>14305</v>
      </c>
      <c r="C2262" s="3" t="s">
        <v>14306</v>
      </c>
      <c r="D2262" s="3" t="s">
        <v>14307</v>
      </c>
      <c r="E2262" s="3" t="s">
        <v>14308</v>
      </c>
      <c r="F2262" s="3" t="s">
        <v>14309</v>
      </c>
    </row>
    <row r="2263" spans="1:6" x14ac:dyDescent="0.2">
      <c r="A2263" s="6" t="s">
        <v>2261</v>
      </c>
      <c r="B2263" s="4" t="s">
        <v>14310</v>
      </c>
      <c r="C2263" s="3" t="s">
        <v>14311</v>
      </c>
      <c r="D2263" s="3" t="s">
        <v>14312</v>
      </c>
      <c r="E2263" s="3" t="s">
        <v>14313</v>
      </c>
      <c r="F2263" s="3" t="s">
        <v>14314</v>
      </c>
    </row>
    <row r="2264" spans="1:6" x14ac:dyDescent="0.2">
      <c r="A2264" s="6" t="s">
        <v>2262</v>
      </c>
      <c r="B2264" s="4" t="s">
        <v>14315</v>
      </c>
      <c r="C2264" s="3" t="s">
        <v>14316</v>
      </c>
      <c r="D2264" s="3" t="s">
        <v>14317</v>
      </c>
      <c r="E2264" s="3" t="s">
        <v>14318</v>
      </c>
      <c r="F2264" s="3" t="s">
        <v>14319</v>
      </c>
    </row>
    <row r="2265" spans="1:6" x14ac:dyDescent="0.2">
      <c r="A2265" s="6" t="s">
        <v>2263</v>
      </c>
      <c r="B2265" s="4" t="s">
        <v>14320</v>
      </c>
      <c r="C2265" s="3" t="s">
        <v>14321</v>
      </c>
      <c r="D2265" s="3" t="s">
        <v>14322</v>
      </c>
      <c r="E2265" s="3" t="s">
        <v>14323</v>
      </c>
      <c r="F2265" s="3" t="s">
        <v>14324</v>
      </c>
    </row>
    <row r="2266" spans="1:6" x14ac:dyDescent="0.2">
      <c r="A2266" s="6" t="s">
        <v>2264</v>
      </c>
      <c r="B2266" s="4" t="s">
        <v>14325</v>
      </c>
      <c r="C2266" s="3" t="s">
        <v>14326</v>
      </c>
      <c r="D2266" s="3" t="s">
        <v>14327</v>
      </c>
      <c r="E2266" s="3" t="s">
        <v>14328</v>
      </c>
      <c r="F2266" s="3" t="s">
        <v>14329</v>
      </c>
    </row>
    <row r="2267" spans="1:6" x14ac:dyDescent="0.2">
      <c r="A2267" s="6" t="s">
        <v>2265</v>
      </c>
      <c r="B2267" s="4" t="s">
        <v>14330</v>
      </c>
      <c r="C2267" s="3" t="s">
        <v>14331</v>
      </c>
      <c r="D2267" s="3" t="s">
        <v>14332</v>
      </c>
      <c r="E2267" s="3" t="s">
        <v>14333</v>
      </c>
      <c r="F2267" s="3" t="s">
        <v>14334</v>
      </c>
    </row>
    <row r="2268" spans="1:6" x14ac:dyDescent="0.2">
      <c r="A2268" s="6" t="s">
        <v>2266</v>
      </c>
      <c r="B2268" s="4" t="s">
        <v>14335</v>
      </c>
      <c r="C2268" s="3" t="s">
        <v>14336</v>
      </c>
      <c r="D2268" s="3" t="s">
        <v>14337</v>
      </c>
      <c r="E2268" s="3" t="s">
        <v>14338</v>
      </c>
      <c r="F2268" s="3" t="s">
        <v>14339</v>
      </c>
    </row>
    <row r="2269" spans="1:6" x14ac:dyDescent="0.2">
      <c r="A2269" s="6" t="s">
        <v>2267</v>
      </c>
      <c r="B2269" s="4" t="s">
        <v>14340</v>
      </c>
      <c r="C2269" s="3" t="s">
        <v>14341</v>
      </c>
      <c r="D2269" s="3" t="s">
        <v>14342</v>
      </c>
      <c r="E2269" s="3" t="s">
        <v>14343</v>
      </c>
      <c r="F2269" s="3" t="s">
        <v>14344</v>
      </c>
    </row>
    <row r="2270" spans="1:6" x14ac:dyDescent="0.2">
      <c r="A2270" s="6" t="s">
        <v>2268</v>
      </c>
      <c r="B2270" s="4" t="s">
        <v>14345</v>
      </c>
      <c r="C2270" s="3" t="s">
        <v>14346</v>
      </c>
      <c r="D2270" s="3" t="s">
        <v>14347</v>
      </c>
      <c r="E2270" s="3" t="s">
        <v>14348</v>
      </c>
      <c r="F2270" s="3" t="s">
        <v>14349</v>
      </c>
    </row>
    <row r="2271" spans="1:6" x14ac:dyDescent="0.2">
      <c r="A2271" s="6" t="s">
        <v>2269</v>
      </c>
      <c r="B2271" s="4" t="s">
        <v>14350</v>
      </c>
      <c r="C2271" s="3" t="s">
        <v>14351</v>
      </c>
      <c r="D2271" s="3" t="s">
        <v>14352</v>
      </c>
      <c r="E2271" s="3" t="s">
        <v>14353</v>
      </c>
      <c r="F2271" s="3" t="s">
        <v>14354</v>
      </c>
    </row>
    <row r="2272" spans="1:6" x14ac:dyDescent="0.2">
      <c r="A2272" s="6" t="s">
        <v>2270</v>
      </c>
      <c r="B2272" s="4" t="s">
        <v>14355</v>
      </c>
      <c r="C2272" s="3" t="s">
        <v>14356</v>
      </c>
      <c r="D2272" s="3" t="s">
        <v>14357</v>
      </c>
      <c r="E2272" s="3" t="s">
        <v>14358</v>
      </c>
      <c r="F2272" s="3" t="s">
        <v>14359</v>
      </c>
    </row>
    <row r="2273" spans="1:6" x14ac:dyDescent="0.2">
      <c r="A2273" s="6" t="s">
        <v>2271</v>
      </c>
      <c r="B2273" s="4" t="s">
        <v>14360</v>
      </c>
      <c r="C2273" s="3" t="s">
        <v>14361</v>
      </c>
      <c r="D2273" s="3" t="s">
        <v>14362</v>
      </c>
      <c r="E2273" s="3" t="s">
        <v>14363</v>
      </c>
      <c r="F2273" s="3" t="s">
        <v>14364</v>
      </c>
    </row>
    <row r="2274" spans="1:6" x14ac:dyDescent="0.2">
      <c r="A2274" s="6" t="s">
        <v>2272</v>
      </c>
      <c r="B2274" s="4" t="s">
        <v>14365</v>
      </c>
      <c r="C2274" s="3" t="s">
        <v>14366</v>
      </c>
      <c r="D2274" s="3" t="s">
        <v>14367</v>
      </c>
      <c r="E2274" s="3" t="s">
        <v>14368</v>
      </c>
      <c r="F2274" s="3" t="s">
        <v>14369</v>
      </c>
    </row>
    <row r="2275" spans="1:6" x14ac:dyDescent="0.2">
      <c r="A2275" s="6" t="s">
        <v>2273</v>
      </c>
      <c r="B2275" s="4" t="s">
        <v>14370</v>
      </c>
      <c r="C2275" s="3" t="s">
        <v>14371</v>
      </c>
      <c r="D2275" s="3" t="s">
        <v>14372</v>
      </c>
      <c r="E2275" s="3" t="s">
        <v>14373</v>
      </c>
      <c r="F2275" s="3" t="s">
        <v>14374</v>
      </c>
    </row>
    <row r="2276" spans="1:6" x14ac:dyDescent="0.2">
      <c r="A2276" s="6" t="s">
        <v>2274</v>
      </c>
      <c r="B2276" s="4" t="s">
        <v>14375</v>
      </c>
      <c r="C2276" s="3" t="s">
        <v>14376</v>
      </c>
      <c r="D2276" s="3" t="s">
        <v>14377</v>
      </c>
      <c r="E2276" s="3" t="s">
        <v>14378</v>
      </c>
      <c r="F2276" s="3" t="s">
        <v>14379</v>
      </c>
    </row>
    <row r="2277" spans="1:6" x14ac:dyDescent="0.2">
      <c r="A2277" s="6" t="s">
        <v>2275</v>
      </c>
      <c r="B2277" s="4" t="s">
        <v>14380</v>
      </c>
      <c r="C2277" s="3" t="s">
        <v>14381</v>
      </c>
      <c r="D2277" s="3" t="s">
        <v>14382</v>
      </c>
      <c r="E2277" s="3" t="s">
        <v>14383</v>
      </c>
      <c r="F2277" s="3" t="s">
        <v>14384</v>
      </c>
    </row>
    <row r="2278" spans="1:6" x14ac:dyDescent="0.2">
      <c r="A2278" s="6" t="s">
        <v>2276</v>
      </c>
      <c r="B2278" s="4" t="s">
        <v>14385</v>
      </c>
      <c r="C2278" s="3" t="s">
        <v>14386</v>
      </c>
      <c r="D2278" s="3" t="s">
        <v>14387</v>
      </c>
      <c r="E2278" s="3" t="s">
        <v>14388</v>
      </c>
      <c r="F2278" s="3" t="s">
        <v>14389</v>
      </c>
    </row>
    <row r="2279" spans="1:6" x14ac:dyDescent="0.2">
      <c r="A2279" s="6" t="s">
        <v>2277</v>
      </c>
      <c r="B2279" s="4" t="s">
        <v>14390</v>
      </c>
      <c r="C2279" s="3" t="s">
        <v>14391</v>
      </c>
      <c r="D2279" s="3" t="s">
        <v>14392</v>
      </c>
      <c r="E2279" s="3" t="s">
        <v>14393</v>
      </c>
      <c r="F2279" s="3" t="s">
        <v>14394</v>
      </c>
    </row>
    <row r="2280" spans="1:6" x14ac:dyDescent="0.2">
      <c r="A2280" s="6" t="s">
        <v>2278</v>
      </c>
      <c r="B2280" s="4" t="s">
        <v>14395</v>
      </c>
      <c r="C2280" s="3" t="s">
        <v>14396</v>
      </c>
      <c r="D2280" s="3" t="s">
        <v>14397</v>
      </c>
      <c r="E2280" s="3" t="s">
        <v>14398</v>
      </c>
      <c r="F2280" s="3" t="s">
        <v>14399</v>
      </c>
    </row>
    <row r="2281" spans="1:6" x14ac:dyDescent="0.2">
      <c r="A2281" s="6" t="s">
        <v>2279</v>
      </c>
      <c r="B2281" s="4" t="s">
        <v>14400</v>
      </c>
      <c r="C2281" s="3" t="s">
        <v>14401</v>
      </c>
      <c r="D2281" s="3" t="s">
        <v>14402</v>
      </c>
      <c r="E2281" s="3" t="s">
        <v>14403</v>
      </c>
      <c r="F2281" s="3" t="s">
        <v>14404</v>
      </c>
    </row>
    <row r="2282" spans="1:6" x14ac:dyDescent="0.2">
      <c r="A2282" s="6" t="s">
        <v>2280</v>
      </c>
      <c r="B2282" s="4" t="s">
        <v>14405</v>
      </c>
      <c r="C2282" s="3" t="s">
        <v>14406</v>
      </c>
      <c r="D2282" s="3" t="s">
        <v>14407</v>
      </c>
      <c r="E2282" s="3" t="s">
        <v>14408</v>
      </c>
      <c r="F2282" s="3" t="s">
        <v>14409</v>
      </c>
    </row>
    <row r="2283" spans="1:6" x14ac:dyDescent="0.2">
      <c r="A2283" s="6" t="s">
        <v>2281</v>
      </c>
      <c r="B2283" s="4" t="s">
        <v>14410</v>
      </c>
      <c r="C2283" s="3" t="s">
        <v>14411</v>
      </c>
      <c r="D2283" s="3" t="s">
        <v>14412</v>
      </c>
      <c r="E2283" s="3" t="s">
        <v>14413</v>
      </c>
      <c r="F2283" s="3" t="s">
        <v>14414</v>
      </c>
    </row>
    <row r="2284" spans="1:6" x14ac:dyDescent="0.2">
      <c r="A2284" s="6" t="s">
        <v>2282</v>
      </c>
      <c r="B2284" s="4" t="s">
        <v>14415</v>
      </c>
      <c r="C2284" s="3" t="s">
        <v>14416</v>
      </c>
      <c r="D2284" s="3" t="s">
        <v>14417</v>
      </c>
      <c r="E2284" s="3" t="s">
        <v>14418</v>
      </c>
      <c r="F2284" s="3" t="s">
        <v>14419</v>
      </c>
    </row>
    <row r="2285" spans="1:6" x14ac:dyDescent="0.2">
      <c r="A2285" s="6" t="s">
        <v>2283</v>
      </c>
      <c r="B2285" s="4" t="s">
        <v>14420</v>
      </c>
      <c r="C2285" s="3" t="s">
        <v>14421</v>
      </c>
      <c r="D2285" s="3" t="s">
        <v>14422</v>
      </c>
      <c r="E2285" s="3" t="s">
        <v>14423</v>
      </c>
      <c r="F2285" s="3" t="s">
        <v>14424</v>
      </c>
    </row>
    <row r="2286" spans="1:6" x14ac:dyDescent="0.2">
      <c r="A2286" s="6" t="s">
        <v>2284</v>
      </c>
      <c r="B2286" s="4" t="s">
        <v>14425</v>
      </c>
      <c r="C2286" s="3" t="s">
        <v>14426</v>
      </c>
      <c r="D2286" s="3" t="s">
        <v>14427</v>
      </c>
      <c r="E2286" s="3" t="s">
        <v>14428</v>
      </c>
      <c r="F2286" s="3" t="s">
        <v>14429</v>
      </c>
    </row>
    <row r="2287" spans="1:6" x14ac:dyDescent="0.2">
      <c r="A2287" s="6" t="s">
        <v>2285</v>
      </c>
      <c r="B2287" s="4" t="s">
        <v>14430</v>
      </c>
      <c r="C2287" s="3" t="s">
        <v>14431</v>
      </c>
      <c r="D2287" s="3" t="s">
        <v>14432</v>
      </c>
      <c r="E2287" s="3" t="s">
        <v>14433</v>
      </c>
      <c r="F2287" s="3" t="s">
        <v>14434</v>
      </c>
    </row>
    <row r="2288" spans="1:6" x14ac:dyDescent="0.2">
      <c r="A2288" s="6" t="s">
        <v>2286</v>
      </c>
      <c r="B2288" s="4" t="s">
        <v>14435</v>
      </c>
      <c r="C2288" s="3" t="s">
        <v>14436</v>
      </c>
      <c r="D2288" s="3" t="s">
        <v>14437</v>
      </c>
      <c r="E2288" s="3" t="s">
        <v>14438</v>
      </c>
      <c r="F2288" s="3" t="s">
        <v>14439</v>
      </c>
    </row>
    <row r="2289" spans="1:6" x14ac:dyDescent="0.2">
      <c r="A2289" s="6" t="s">
        <v>2287</v>
      </c>
      <c r="B2289" s="4" t="s">
        <v>14440</v>
      </c>
      <c r="C2289" s="3" t="s">
        <v>14441</v>
      </c>
      <c r="D2289" s="3" t="s">
        <v>14442</v>
      </c>
      <c r="E2289" s="3" t="s">
        <v>14443</v>
      </c>
      <c r="F2289" s="3" t="s">
        <v>14444</v>
      </c>
    </row>
    <row r="2290" spans="1:6" x14ac:dyDescent="0.2">
      <c r="A2290" s="6" t="s">
        <v>2288</v>
      </c>
      <c r="B2290" s="4" t="s">
        <v>14445</v>
      </c>
      <c r="C2290" s="3" t="s">
        <v>14446</v>
      </c>
      <c r="D2290" s="3" t="s">
        <v>14447</v>
      </c>
      <c r="E2290" s="3" t="s">
        <v>14448</v>
      </c>
      <c r="F2290" s="3" t="s">
        <v>14449</v>
      </c>
    </row>
    <row r="2291" spans="1:6" x14ac:dyDescent="0.2">
      <c r="A2291" s="6" t="s">
        <v>2289</v>
      </c>
      <c r="B2291" s="4" t="s">
        <v>14450</v>
      </c>
      <c r="C2291" s="3" t="s">
        <v>14451</v>
      </c>
      <c r="D2291" s="3" t="s">
        <v>14452</v>
      </c>
      <c r="E2291" s="3" t="s">
        <v>14453</v>
      </c>
      <c r="F2291" s="3" t="s">
        <v>14454</v>
      </c>
    </row>
    <row r="2292" spans="1:6" x14ac:dyDescent="0.2">
      <c r="A2292" s="6" t="s">
        <v>2290</v>
      </c>
      <c r="B2292" s="4" t="s">
        <v>14455</v>
      </c>
      <c r="C2292" s="3" t="s">
        <v>14456</v>
      </c>
      <c r="D2292" s="3" t="s">
        <v>14457</v>
      </c>
      <c r="E2292" s="3" t="s">
        <v>14458</v>
      </c>
      <c r="F2292" s="3" t="s">
        <v>14459</v>
      </c>
    </row>
    <row r="2293" spans="1:6" x14ac:dyDescent="0.2">
      <c r="A2293" s="6" t="s">
        <v>2291</v>
      </c>
      <c r="B2293" s="4" t="s">
        <v>14460</v>
      </c>
      <c r="C2293" s="3" t="s">
        <v>14461</v>
      </c>
      <c r="D2293" s="3" t="s">
        <v>14462</v>
      </c>
      <c r="E2293" s="3" t="s">
        <v>14463</v>
      </c>
      <c r="F2293" s="3" t="s">
        <v>14464</v>
      </c>
    </row>
    <row r="2294" spans="1:6" x14ac:dyDescent="0.2">
      <c r="A2294" s="6" t="s">
        <v>2292</v>
      </c>
      <c r="B2294" s="4" t="s">
        <v>14465</v>
      </c>
      <c r="C2294" s="3" t="s">
        <v>14466</v>
      </c>
      <c r="D2294" s="3" t="s">
        <v>14467</v>
      </c>
      <c r="E2294" s="3" t="s">
        <v>14468</v>
      </c>
      <c r="F2294" s="3" t="s">
        <v>14469</v>
      </c>
    </row>
    <row r="2295" spans="1:6" x14ac:dyDescent="0.2">
      <c r="A2295" s="6" t="s">
        <v>2293</v>
      </c>
      <c r="B2295" s="4" t="s">
        <v>14470</v>
      </c>
      <c r="C2295" s="3" t="s">
        <v>14471</v>
      </c>
      <c r="D2295" s="3" t="s">
        <v>14472</v>
      </c>
      <c r="E2295" s="3" t="s">
        <v>14473</v>
      </c>
      <c r="F2295" s="3" t="s">
        <v>14474</v>
      </c>
    </row>
    <row r="2296" spans="1:6" x14ac:dyDescent="0.2">
      <c r="A2296" s="6" t="s">
        <v>2294</v>
      </c>
      <c r="B2296" s="4" t="s">
        <v>14475</v>
      </c>
      <c r="C2296" s="3" t="s">
        <v>14476</v>
      </c>
      <c r="D2296" s="3" t="s">
        <v>14477</v>
      </c>
      <c r="E2296" s="3" t="s">
        <v>14478</v>
      </c>
      <c r="F2296" s="3" t="s">
        <v>14479</v>
      </c>
    </row>
    <row r="2297" spans="1:6" x14ac:dyDescent="0.2">
      <c r="A2297" s="6" t="s">
        <v>2295</v>
      </c>
      <c r="B2297" s="4" t="s">
        <v>14480</v>
      </c>
      <c r="C2297" s="3" t="s">
        <v>14481</v>
      </c>
      <c r="D2297" s="3" t="s">
        <v>14482</v>
      </c>
      <c r="E2297" s="3" t="s">
        <v>14483</v>
      </c>
      <c r="F2297" s="3" t="s">
        <v>14484</v>
      </c>
    </row>
    <row r="2298" spans="1:6" x14ac:dyDescent="0.2">
      <c r="A2298" s="6" t="s">
        <v>2296</v>
      </c>
      <c r="B2298" s="4" t="s">
        <v>14485</v>
      </c>
      <c r="C2298" s="3" t="s">
        <v>14486</v>
      </c>
      <c r="D2298" s="3" t="s">
        <v>14487</v>
      </c>
      <c r="E2298" s="3" t="s">
        <v>14488</v>
      </c>
      <c r="F2298" s="3" t="s">
        <v>14489</v>
      </c>
    </row>
    <row r="2299" spans="1:6" x14ac:dyDescent="0.2">
      <c r="A2299" s="6" t="s">
        <v>2297</v>
      </c>
      <c r="B2299" s="4" t="s">
        <v>14490</v>
      </c>
      <c r="C2299" s="3" t="s">
        <v>14491</v>
      </c>
      <c r="D2299" s="3" t="s">
        <v>14492</v>
      </c>
      <c r="E2299" s="3" t="s">
        <v>14493</v>
      </c>
      <c r="F2299" s="3" t="s">
        <v>14494</v>
      </c>
    </row>
    <row r="2300" spans="1:6" x14ac:dyDescent="0.2">
      <c r="A2300" s="6" t="s">
        <v>2298</v>
      </c>
      <c r="B2300" s="4" t="s">
        <v>14495</v>
      </c>
      <c r="C2300" s="3" t="s">
        <v>14496</v>
      </c>
      <c r="D2300" s="3" t="s">
        <v>14497</v>
      </c>
      <c r="E2300" s="3" t="s">
        <v>14498</v>
      </c>
      <c r="F2300" s="3" t="s">
        <v>14499</v>
      </c>
    </row>
    <row r="2301" spans="1:6" x14ac:dyDescent="0.2">
      <c r="A2301" s="6" t="s">
        <v>2299</v>
      </c>
      <c r="B2301" s="4" t="s">
        <v>14500</v>
      </c>
      <c r="C2301" s="3" t="s">
        <v>14501</v>
      </c>
      <c r="D2301" s="3" t="s">
        <v>14502</v>
      </c>
      <c r="E2301" s="3" t="s">
        <v>14503</v>
      </c>
      <c r="F2301" s="3" t="s">
        <v>14504</v>
      </c>
    </row>
    <row r="2302" spans="1:6" x14ac:dyDescent="0.2">
      <c r="A2302" s="6" t="s">
        <v>2300</v>
      </c>
      <c r="B2302" s="4" t="s">
        <v>14505</v>
      </c>
      <c r="C2302" s="3" t="s">
        <v>14506</v>
      </c>
      <c r="D2302" s="3" t="s">
        <v>14507</v>
      </c>
      <c r="E2302" s="3" t="s">
        <v>14508</v>
      </c>
      <c r="F2302" s="3" t="s">
        <v>14509</v>
      </c>
    </row>
    <row r="2303" spans="1:6" x14ac:dyDescent="0.2">
      <c r="A2303" s="6" t="s">
        <v>2301</v>
      </c>
      <c r="B2303" s="4" t="s">
        <v>14510</v>
      </c>
      <c r="C2303" s="3" t="s">
        <v>14511</v>
      </c>
      <c r="D2303" s="3" t="s">
        <v>14512</v>
      </c>
      <c r="E2303" s="3" t="s">
        <v>14513</v>
      </c>
      <c r="F2303" s="3" t="s">
        <v>14514</v>
      </c>
    </row>
    <row r="2304" spans="1:6" x14ac:dyDescent="0.2">
      <c r="A2304" s="6" t="s">
        <v>2302</v>
      </c>
      <c r="B2304" s="4" t="s">
        <v>14515</v>
      </c>
      <c r="C2304" s="3" t="s">
        <v>14516</v>
      </c>
      <c r="D2304" s="3" t="s">
        <v>14517</v>
      </c>
      <c r="E2304" s="3" t="s">
        <v>14518</v>
      </c>
      <c r="F2304" s="3" t="s">
        <v>14519</v>
      </c>
    </row>
    <row r="2305" spans="1:6" x14ac:dyDescent="0.2">
      <c r="A2305" s="6" t="s">
        <v>2303</v>
      </c>
      <c r="B2305" s="4" t="s">
        <v>14520</v>
      </c>
      <c r="C2305" s="3" t="s">
        <v>14521</v>
      </c>
      <c r="D2305" s="3" t="s">
        <v>14522</v>
      </c>
      <c r="E2305" s="3" t="s">
        <v>14523</v>
      </c>
      <c r="F2305" s="3" t="s">
        <v>14524</v>
      </c>
    </row>
    <row r="2306" spans="1:6" x14ac:dyDescent="0.2">
      <c r="A2306" s="6" t="s">
        <v>2304</v>
      </c>
      <c r="B2306" s="4" t="s">
        <v>14525</v>
      </c>
      <c r="C2306" s="3" t="s">
        <v>14526</v>
      </c>
      <c r="D2306" s="3" t="s">
        <v>14527</v>
      </c>
      <c r="E2306" s="3" t="s">
        <v>14528</v>
      </c>
      <c r="F2306" s="3" t="s">
        <v>14529</v>
      </c>
    </row>
    <row r="2307" spans="1:6" x14ac:dyDescent="0.2">
      <c r="A2307" s="6" t="s">
        <v>2305</v>
      </c>
      <c r="B2307" s="4" t="s">
        <v>14530</v>
      </c>
      <c r="C2307" s="3" t="s">
        <v>14531</v>
      </c>
      <c r="D2307" s="3" t="s">
        <v>14532</v>
      </c>
      <c r="E2307" s="3" t="s">
        <v>14533</v>
      </c>
      <c r="F2307" s="3" t="s">
        <v>14534</v>
      </c>
    </row>
    <row r="2308" spans="1:6" x14ac:dyDescent="0.2">
      <c r="A2308" s="6" t="s">
        <v>2306</v>
      </c>
      <c r="B2308" s="4" t="s">
        <v>14535</v>
      </c>
      <c r="C2308" s="3" t="s">
        <v>14536</v>
      </c>
      <c r="D2308" s="3" t="s">
        <v>14537</v>
      </c>
      <c r="E2308" s="3" t="s">
        <v>14538</v>
      </c>
      <c r="F2308" s="3" t="s">
        <v>14539</v>
      </c>
    </row>
    <row r="2309" spans="1:6" x14ac:dyDescent="0.2">
      <c r="A2309" s="6" t="s">
        <v>2307</v>
      </c>
      <c r="B2309" s="4" t="s">
        <v>14540</v>
      </c>
      <c r="C2309" s="3" t="s">
        <v>14541</v>
      </c>
      <c r="D2309" s="3" t="s">
        <v>14542</v>
      </c>
      <c r="E2309" s="3" t="s">
        <v>14543</v>
      </c>
      <c r="F2309" s="3" t="s">
        <v>14544</v>
      </c>
    </row>
    <row r="2310" spans="1:6" x14ac:dyDescent="0.2">
      <c r="A2310" s="6" t="s">
        <v>2308</v>
      </c>
      <c r="B2310" s="4" t="s">
        <v>14545</v>
      </c>
      <c r="C2310" s="3" t="s">
        <v>14546</v>
      </c>
      <c r="D2310" s="3" t="s">
        <v>14547</v>
      </c>
      <c r="E2310" s="3" t="s">
        <v>14548</v>
      </c>
      <c r="F2310" s="3" t="s">
        <v>14549</v>
      </c>
    </row>
    <row r="2311" spans="1:6" x14ac:dyDescent="0.2">
      <c r="A2311" s="6" t="s">
        <v>2309</v>
      </c>
      <c r="B2311" s="4" t="s">
        <v>14550</v>
      </c>
      <c r="C2311" s="3" t="s">
        <v>14551</v>
      </c>
      <c r="D2311" s="3" t="s">
        <v>14552</v>
      </c>
      <c r="E2311" s="3" t="s">
        <v>14553</v>
      </c>
      <c r="F2311" s="3" t="s">
        <v>14554</v>
      </c>
    </row>
    <row r="2312" spans="1:6" x14ac:dyDescent="0.2">
      <c r="A2312" s="6" t="s">
        <v>2310</v>
      </c>
      <c r="B2312" s="4" t="s">
        <v>14555</v>
      </c>
      <c r="C2312" s="3" t="s">
        <v>14556</v>
      </c>
      <c r="D2312" s="3" t="s">
        <v>14557</v>
      </c>
      <c r="E2312" s="3" t="s">
        <v>14558</v>
      </c>
      <c r="F2312" s="3" t="s">
        <v>14559</v>
      </c>
    </row>
    <row r="2313" spans="1:6" x14ac:dyDescent="0.2">
      <c r="A2313" s="6" t="s">
        <v>2311</v>
      </c>
      <c r="B2313" s="4" t="s">
        <v>14560</v>
      </c>
      <c r="C2313" s="3" t="s">
        <v>14561</v>
      </c>
      <c r="D2313" s="3" t="s">
        <v>14562</v>
      </c>
      <c r="E2313" s="3" t="s">
        <v>14563</v>
      </c>
      <c r="F2313" s="3" t="s">
        <v>14564</v>
      </c>
    </row>
    <row r="2314" spans="1:6" x14ac:dyDescent="0.2">
      <c r="A2314" s="6" t="s">
        <v>2312</v>
      </c>
      <c r="B2314" s="4" t="s">
        <v>14565</v>
      </c>
      <c r="C2314" s="3" t="s">
        <v>14566</v>
      </c>
      <c r="D2314" s="3" t="s">
        <v>14567</v>
      </c>
      <c r="E2314" s="3" t="s">
        <v>14568</v>
      </c>
      <c r="F2314" s="3" t="s">
        <v>14569</v>
      </c>
    </row>
    <row r="2315" spans="1:6" x14ac:dyDescent="0.2">
      <c r="A2315" s="6" t="s">
        <v>2313</v>
      </c>
      <c r="B2315" s="4" t="s">
        <v>14570</v>
      </c>
      <c r="C2315" s="3" t="s">
        <v>14571</v>
      </c>
      <c r="D2315" s="3" t="s">
        <v>14572</v>
      </c>
      <c r="E2315" s="3" t="s">
        <v>14573</v>
      </c>
      <c r="F2315" s="3" t="s">
        <v>14574</v>
      </c>
    </row>
    <row r="2316" spans="1:6" x14ac:dyDescent="0.2">
      <c r="A2316" s="6" t="s">
        <v>2314</v>
      </c>
      <c r="B2316" s="4" t="s">
        <v>14575</v>
      </c>
      <c r="C2316" s="3" t="s">
        <v>14576</v>
      </c>
      <c r="D2316" s="3" t="s">
        <v>14577</v>
      </c>
      <c r="E2316" s="3" t="s">
        <v>14578</v>
      </c>
      <c r="F2316" s="3" t="s">
        <v>14579</v>
      </c>
    </row>
    <row r="2317" spans="1:6" x14ac:dyDescent="0.2">
      <c r="A2317" s="6" t="s">
        <v>2315</v>
      </c>
      <c r="B2317" s="4" t="s">
        <v>14580</v>
      </c>
      <c r="C2317" s="3" t="s">
        <v>14581</v>
      </c>
      <c r="D2317" s="3" t="s">
        <v>14582</v>
      </c>
      <c r="E2317" s="3" t="s">
        <v>14583</v>
      </c>
      <c r="F2317" s="3" t="s">
        <v>14584</v>
      </c>
    </row>
    <row r="2318" spans="1:6" x14ac:dyDescent="0.2">
      <c r="A2318" s="6" t="s">
        <v>2316</v>
      </c>
      <c r="B2318" s="4" t="s">
        <v>14585</v>
      </c>
      <c r="C2318" s="3" t="s">
        <v>14586</v>
      </c>
      <c r="D2318" s="3" t="s">
        <v>14587</v>
      </c>
      <c r="E2318" s="3" t="s">
        <v>14588</v>
      </c>
      <c r="F2318" s="3" t="s">
        <v>14589</v>
      </c>
    </row>
    <row r="2319" spans="1:6" x14ac:dyDescent="0.2">
      <c r="A2319" s="6" t="s">
        <v>2317</v>
      </c>
      <c r="B2319" s="4" t="s">
        <v>14590</v>
      </c>
      <c r="C2319" s="3" t="s">
        <v>14591</v>
      </c>
      <c r="D2319" s="3" t="s">
        <v>14592</v>
      </c>
      <c r="E2319" s="3" t="s">
        <v>14593</v>
      </c>
      <c r="F2319" s="3" t="s">
        <v>14594</v>
      </c>
    </row>
    <row r="2320" spans="1:6" x14ac:dyDescent="0.2">
      <c r="A2320" s="6" t="s">
        <v>2318</v>
      </c>
      <c r="B2320" s="4" t="s">
        <v>14595</v>
      </c>
      <c r="C2320" s="3" t="s">
        <v>14596</v>
      </c>
      <c r="D2320" s="3" t="s">
        <v>14597</v>
      </c>
      <c r="E2320" s="3" t="s">
        <v>14598</v>
      </c>
      <c r="F2320" s="3" t="s">
        <v>14599</v>
      </c>
    </row>
    <row r="2321" spans="1:6" x14ac:dyDescent="0.2">
      <c r="A2321" s="6" t="s">
        <v>2319</v>
      </c>
      <c r="B2321" s="4" t="s">
        <v>14600</v>
      </c>
      <c r="C2321" s="3" t="s">
        <v>14601</v>
      </c>
      <c r="D2321" s="3" t="s">
        <v>14602</v>
      </c>
      <c r="E2321" s="3" t="s">
        <v>14603</v>
      </c>
      <c r="F2321" s="3" t="s">
        <v>14604</v>
      </c>
    </row>
    <row r="2322" spans="1:6" x14ac:dyDescent="0.2">
      <c r="A2322" s="6" t="s">
        <v>2320</v>
      </c>
      <c r="B2322" s="4" t="s">
        <v>14605</v>
      </c>
      <c r="C2322" s="3" t="s">
        <v>14606</v>
      </c>
      <c r="D2322" s="3" t="s">
        <v>14607</v>
      </c>
      <c r="E2322" s="3" t="s">
        <v>14608</v>
      </c>
      <c r="F2322" s="3" t="s">
        <v>14609</v>
      </c>
    </row>
    <row r="2323" spans="1:6" x14ac:dyDescent="0.2">
      <c r="A2323" s="6" t="s">
        <v>2321</v>
      </c>
      <c r="B2323" s="4" t="s">
        <v>14610</v>
      </c>
      <c r="C2323" s="3" t="s">
        <v>14611</v>
      </c>
      <c r="D2323" s="3" t="s">
        <v>14612</v>
      </c>
      <c r="E2323" s="3" t="s">
        <v>14613</v>
      </c>
      <c r="F2323" s="3" t="s">
        <v>14614</v>
      </c>
    </row>
    <row r="2324" spans="1:6" x14ac:dyDescent="0.2">
      <c r="A2324" s="6" t="s">
        <v>2322</v>
      </c>
      <c r="B2324" s="4" t="s">
        <v>14615</v>
      </c>
      <c r="C2324" s="3" t="s">
        <v>14616</v>
      </c>
      <c r="D2324" s="3" t="s">
        <v>14617</v>
      </c>
      <c r="E2324" s="3" t="s">
        <v>14618</v>
      </c>
      <c r="F2324" s="3" t="s">
        <v>14619</v>
      </c>
    </row>
    <row r="2325" spans="1:6" x14ac:dyDescent="0.2">
      <c r="A2325" s="6" t="s">
        <v>2323</v>
      </c>
      <c r="B2325" s="4" t="s">
        <v>14620</v>
      </c>
      <c r="C2325" s="3" t="s">
        <v>14621</v>
      </c>
      <c r="D2325" s="3" t="s">
        <v>14622</v>
      </c>
      <c r="E2325" s="3" t="s">
        <v>14623</v>
      </c>
      <c r="F2325" s="3" t="s">
        <v>14624</v>
      </c>
    </row>
    <row r="2326" spans="1:6" x14ac:dyDescent="0.2">
      <c r="A2326" s="6" t="s">
        <v>2324</v>
      </c>
      <c r="B2326" s="4" t="s">
        <v>14625</v>
      </c>
      <c r="C2326" s="3" t="s">
        <v>14626</v>
      </c>
      <c r="D2326" s="3" t="s">
        <v>14627</v>
      </c>
      <c r="E2326" s="3" t="s">
        <v>14628</v>
      </c>
      <c r="F2326" s="3" t="s">
        <v>14629</v>
      </c>
    </row>
    <row r="2327" spans="1:6" x14ac:dyDescent="0.2">
      <c r="A2327" s="6" t="s">
        <v>2325</v>
      </c>
      <c r="B2327" s="4" t="s">
        <v>14630</v>
      </c>
      <c r="C2327" s="3" t="s">
        <v>14631</v>
      </c>
      <c r="D2327" s="3" t="s">
        <v>14632</v>
      </c>
      <c r="E2327" s="3" t="s">
        <v>14633</v>
      </c>
      <c r="F2327" s="3" t="s">
        <v>14634</v>
      </c>
    </row>
    <row r="2328" spans="1:6" x14ac:dyDescent="0.2">
      <c r="A2328" s="6" t="s">
        <v>2326</v>
      </c>
      <c r="B2328" s="4" t="s">
        <v>14635</v>
      </c>
      <c r="C2328" s="3" t="s">
        <v>14636</v>
      </c>
      <c r="D2328" s="3" t="s">
        <v>14637</v>
      </c>
      <c r="E2328" s="3" t="s">
        <v>14638</v>
      </c>
      <c r="F2328" s="3" t="s">
        <v>14639</v>
      </c>
    </row>
    <row r="2329" spans="1:6" x14ac:dyDescent="0.2">
      <c r="A2329" s="6" t="s">
        <v>2327</v>
      </c>
      <c r="B2329" s="4" t="s">
        <v>14640</v>
      </c>
      <c r="C2329" s="3" t="s">
        <v>14641</v>
      </c>
      <c r="D2329" s="3" t="s">
        <v>14642</v>
      </c>
      <c r="E2329" s="3" t="s">
        <v>14643</v>
      </c>
      <c r="F2329" s="3" t="s">
        <v>14644</v>
      </c>
    </row>
    <row r="2330" spans="1:6" x14ac:dyDescent="0.2">
      <c r="A2330" s="6" t="s">
        <v>2328</v>
      </c>
      <c r="B2330" s="4" t="s">
        <v>14645</v>
      </c>
      <c r="C2330" s="3" t="s">
        <v>14646</v>
      </c>
      <c r="D2330" s="3" t="s">
        <v>14647</v>
      </c>
      <c r="E2330" s="3" t="s">
        <v>14648</v>
      </c>
      <c r="F2330" s="3" t="s">
        <v>14649</v>
      </c>
    </row>
    <row r="2331" spans="1:6" x14ac:dyDescent="0.2">
      <c r="A2331" s="6" t="s">
        <v>2329</v>
      </c>
      <c r="B2331" s="4" t="s">
        <v>14650</v>
      </c>
      <c r="C2331" s="3" t="s">
        <v>14651</v>
      </c>
      <c r="D2331" s="3" t="s">
        <v>14652</v>
      </c>
      <c r="E2331" s="3" t="s">
        <v>14653</v>
      </c>
      <c r="F2331" s="3" t="s">
        <v>14654</v>
      </c>
    </row>
    <row r="2332" spans="1:6" x14ac:dyDescent="0.2">
      <c r="A2332" s="6" t="s">
        <v>2330</v>
      </c>
      <c r="B2332" s="4" t="s">
        <v>14655</v>
      </c>
      <c r="C2332" s="3" t="s">
        <v>14656</v>
      </c>
      <c r="D2332" s="3" t="s">
        <v>14657</v>
      </c>
      <c r="E2332" s="3" t="s">
        <v>14658</v>
      </c>
      <c r="F2332" s="3" t="s">
        <v>14659</v>
      </c>
    </row>
    <row r="2333" spans="1:6" x14ac:dyDescent="0.2">
      <c r="A2333" s="6" t="s">
        <v>2331</v>
      </c>
      <c r="B2333" s="4" t="s">
        <v>14660</v>
      </c>
      <c r="C2333" s="3" t="s">
        <v>14661</v>
      </c>
      <c r="D2333" s="3" t="s">
        <v>14662</v>
      </c>
      <c r="E2333" s="3" t="s">
        <v>14663</v>
      </c>
      <c r="F2333" s="3" t="s">
        <v>14664</v>
      </c>
    </row>
    <row r="2334" spans="1:6" x14ac:dyDescent="0.2">
      <c r="A2334" s="6" t="s">
        <v>2332</v>
      </c>
      <c r="B2334" s="4" t="s">
        <v>14665</v>
      </c>
      <c r="C2334" s="3" t="s">
        <v>14666</v>
      </c>
      <c r="D2334" s="3" t="s">
        <v>14667</v>
      </c>
      <c r="E2334" s="3" t="s">
        <v>14668</v>
      </c>
      <c r="F2334" s="3" t="s">
        <v>14669</v>
      </c>
    </row>
    <row r="2335" spans="1:6" x14ac:dyDescent="0.2">
      <c r="A2335" s="6" t="s">
        <v>2333</v>
      </c>
      <c r="B2335" s="4" t="s">
        <v>14670</v>
      </c>
      <c r="C2335" s="3" t="s">
        <v>14671</v>
      </c>
      <c r="D2335" s="3" t="s">
        <v>14672</v>
      </c>
      <c r="E2335" s="3" t="s">
        <v>14673</v>
      </c>
      <c r="F2335" s="3" t="s">
        <v>14674</v>
      </c>
    </row>
    <row r="2336" spans="1:6" x14ac:dyDescent="0.2">
      <c r="A2336" s="6" t="s">
        <v>2334</v>
      </c>
      <c r="B2336" s="4" t="s">
        <v>14675</v>
      </c>
      <c r="C2336" s="3" t="s">
        <v>14676</v>
      </c>
      <c r="D2336" s="3" t="s">
        <v>14677</v>
      </c>
      <c r="E2336" s="3" t="s">
        <v>14678</v>
      </c>
      <c r="F2336" s="3" t="s">
        <v>14679</v>
      </c>
    </row>
    <row r="2337" spans="1:6" x14ac:dyDescent="0.2">
      <c r="A2337" s="6" t="s">
        <v>2335</v>
      </c>
      <c r="B2337" s="4" t="s">
        <v>14680</v>
      </c>
      <c r="C2337" s="3" t="s">
        <v>14681</v>
      </c>
      <c r="D2337" s="3" t="s">
        <v>14682</v>
      </c>
      <c r="E2337" s="3" t="s">
        <v>14683</v>
      </c>
      <c r="F2337" s="3" t="s">
        <v>14684</v>
      </c>
    </row>
    <row r="2338" spans="1:6" x14ac:dyDescent="0.2">
      <c r="A2338" s="6" t="s">
        <v>2336</v>
      </c>
      <c r="B2338" s="4" t="s">
        <v>14685</v>
      </c>
      <c r="C2338" s="3" t="s">
        <v>14686</v>
      </c>
      <c r="D2338" s="3" t="s">
        <v>14687</v>
      </c>
      <c r="E2338" s="3" t="s">
        <v>14688</v>
      </c>
      <c r="F2338" s="3" t="s">
        <v>14689</v>
      </c>
    </row>
    <row r="2339" spans="1:6" x14ac:dyDescent="0.2">
      <c r="A2339" s="6" t="s">
        <v>2337</v>
      </c>
      <c r="B2339" s="4" t="s">
        <v>14690</v>
      </c>
      <c r="C2339" s="3" t="s">
        <v>14691</v>
      </c>
      <c r="D2339" s="3" t="s">
        <v>14692</v>
      </c>
      <c r="E2339" s="3" t="s">
        <v>14693</v>
      </c>
      <c r="F2339" s="3" t="s">
        <v>14694</v>
      </c>
    </row>
    <row r="2340" spans="1:6" x14ac:dyDescent="0.2">
      <c r="A2340" s="6" t="s">
        <v>2338</v>
      </c>
      <c r="B2340" s="4" t="s">
        <v>14695</v>
      </c>
      <c r="C2340" s="3" t="s">
        <v>14696</v>
      </c>
      <c r="D2340" s="3" t="s">
        <v>14697</v>
      </c>
      <c r="E2340" s="3" t="s">
        <v>14698</v>
      </c>
      <c r="F2340" s="3" t="s">
        <v>14699</v>
      </c>
    </row>
    <row r="2341" spans="1:6" x14ac:dyDescent="0.2">
      <c r="A2341" s="6" t="s">
        <v>2339</v>
      </c>
      <c r="B2341" s="4" t="s">
        <v>14700</v>
      </c>
      <c r="C2341" s="3" t="s">
        <v>14701</v>
      </c>
      <c r="D2341" s="3" t="s">
        <v>14702</v>
      </c>
      <c r="E2341" s="3" t="s">
        <v>14703</v>
      </c>
      <c r="F2341" s="3" t="s">
        <v>14704</v>
      </c>
    </row>
    <row r="2342" spans="1:6" x14ac:dyDescent="0.2">
      <c r="A2342" s="6" t="s">
        <v>2340</v>
      </c>
      <c r="B2342" s="4" t="s">
        <v>14705</v>
      </c>
      <c r="C2342" s="3" t="s">
        <v>14706</v>
      </c>
      <c r="D2342" s="3" t="s">
        <v>14707</v>
      </c>
      <c r="E2342" s="3" t="s">
        <v>14708</v>
      </c>
      <c r="F2342" s="3" t="s">
        <v>14709</v>
      </c>
    </row>
    <row r="2343" spans="1:6" x14ac:dyDescent="0.2">
      <c r="A2343" s="6" t="s">
        <v>2341</v>
      </c>
      <c r="B2343" s="4" t="s">
        <v>14710</v>
      </c>
      <c r="C2343" s="3" t="s">
        <v>14711</v>
      </c>
      <c r="D2343" s="3" t="s">
        <v>14712</v>
      </c>
      <c r="E2343" s="3" t="s">
        <v>14713</v>
      </c>
      <c r="F2343" s="3" t="s">
        <v>14714</v>
      </c>
    </row>
    <row r="2344" spans="1:6" x14ac:dyDescent="0.2">
      <c r="A2344" s="6" t="s">
        <v>2342</v>
      </c>
      <c r="B2344" s="4" t="s">
        <v>14715</v>
      </c>
      <c r="C2344" s="3" t="s">
        <v>14716</v>
      </c>
      <c r="D2344" s="3" t="s">
        <v>14717</v>
      </c>
      <c r="E2344" s="3" t="s">
        <v>14718</v>
      </c>
      <c r="F2344" s="3" t="s">
        <v>14719</v>
      </c>
    </row>
    <row r="2345" spans="1:6" x14ac:dyDescent="0.2">
      <c r="A2345" s="6" t="s">
        <v>2343</v>
      </c>
      <c r="B2345" s="4" t="s">
        <v>14720</v>
      </c>
      <c r="C2345" s="3" t="s">
        <v>14721</v>
      </c>
      <c r="D2345" s="3" t="s">
        <v>14722</v>
      </c>
      <c r="E2345" s="3" t="s">
        <v>14723</v>
      </c>
      <c r="F2345" s="3" t="s">
        <v>14724</v>
      </c>
    </row>
    <row r="2346" spans="1:6" x14ac:dyDescent="0.2">
      <c r="A2346" s="6" t="s">
        <v>2344</v>
      </c>
      <c r="B2346" s="4" t="s">
        <v>14725</v>
      </c>
      <c r="C2346" s="3" t="s">
        <v>14726</v>
      </c>
      <c r="D2346" s="3" t="s">
        <v>14727</v>
      </c>
      <c r="E2346" s="3" t="s">
        <v>14728</v>
      </c>
      <c r="F2346" s="3" t="s">
        <v>14729</v>
      </c>
    </row>
    <row r="2347" spans="1:6" x14ac:dyDescent="0.2">
      <c r="A2347" s="6" t="s">
        <v>2345</v>
      </c>
      <c r="B2347" s="4" t="s">
        <v>14730</v>
      </c>
      <c r="C2347" s="3" t="s">
        <v>14731</v>
      </c>
      <c r="D2347" s="3" t="s">
        <v>14732</v>
      </c>
      <c r="E2347" s="3" t="s">
        <v>14733</v>
      </c>
      <c r="F2347" s="3" t="s">
        <v>14734</v>
      </c>
    </row>
    <row r="2348" spans="1:6" x14ac:dyDescent="0.2">
      <c r="A2348" s="6" t="s">
        <v>2346</v>
      </c>
      <c r="B2348" s="4" t="s">
        <v>14735</v>
      </c>
      <c r="C2348" s="3" t="s">
        <v>14736</v>
      </c>
      <c r="D2348" s="3" t="s">
        <v>14737</v>
      </c>
      <c r="E2348" s="3" t="s">
        <v>14738</v>
      </c>
      <c r="F2348" s="3" t="s">
        <v>14739</v>
      </c>
    </row>
    <row r="2349" spans="1:6" x14ac:dyDescent="0.2">
      <c r="A2349" s="6" t="s">
        <v>2347</v>
      </c>
      <c r="B2349" s="4" t="s">
        <v>14740</v>
      </c>
      <c r="C2349" s="3" t="s">
        <v>14741</v>
      </c>
      <c r="D2349" s="3" t="s">
        <v>14742</v>
      </c>
      <c r="E2349" s="3" t="s">
        <v>14743</v>
      </c>
      <c r="F2349" s="3" t="s">
        <v>14744</v>
      </c>
    </row>
    <row r="2350" spans="1:6" x14ac:dyDescent="0.2">
      <c r="A2350" s="6" t="s">
        <v>2348</v>
      </c>
      <c r="B2350" s="4" t="s">
        <v>14745</v>
      </c>
      <c r="C2350" s="3" t="s">
        <v>14746</v>
      </c>
      <c r="D2350" s="3" t="s">
        <v>14747</v>
      </c>
      <c r="E2350" s="3" t="s">
        <v>14748</v>
      </c>
      <c r="F2350" s="3" t="s">
        <v>14749</v>
      </c>
    </row>
    <row r="2351" spans="1:6" x14ac:dyDescent="0.2">
      <c r="A2351" s="6" t="s">
        <v>2349</v>
      </c>
      <c r="B2351" s="4" t="s">
        <v>14750</v>
      </c>
      <c r="C2351" s="3" t="s">
        <v>14751</v>
      </c>
      <c r="D2351" s="3" t="s">
        <v>14752</v>
      </c>
      <c r="E2351" s="3" t="s">
        <v>14753</v>
      </c>
      <c r="F2351" s="3" t="s">
        <v>14754</v>
      </c>
    </row>
    <row r="2352" spans="1:6" x14ac:dyDescent="0.2">
      <c r="A2352" s="6" t="s">
        <v>2350</v>
      </c>
      <c r="B2352" s="4" t="s">
        <v>14755</v>
      </c>
      <c r="C2352" s="3" t="s">
        <v>14756</v>
      </c>
      <c r="D2352" s="3" t="s">
        <v>14757</v>
      </c>
      <c r="E2352" s="3" t="s">
        <v>14758</v>
      </c>
      <c r="F2352" s="3" t="s">
        <v>14759</v>
      </c>
    </row>
    <row r="2353" spans="1:6" x14ac:dyDescent="0.2">
      <c r="A2353" s="6" t="s">
        <v>2351</v>
      </c>
      <c r="B2353" s="4" t="s">
        <v>14760</v>
      </c>
      <c r="C2353" s="3" t="s">
        <v>14761</v>
      </c>
      <c r="D2353" s="3" t="s">
        <v>14762</v>
      </c>
      <c r="E2353" s="3" t="s">
        <v>14763</v>
      </c>
      <c r="F2353" s="3" t="s">
        <v>14764</v>
      </c>
    </row>
    <row r="2354" spans="1:6" x14ac:dyDescent="0.2">
      <c r="A2354" s="6" t="s">
        <v>2352</v>
      </c>
      <c r="B2354" s="4" t="s">
        <v>14765</v>
      </c>
      <c r="C2354" s="3" t="s">
        <v>14766</v>
      </c>
      <c r="D2354" s="3" t="s">
        <v>14767</v>
      </c>
      <c r="E2354" s="3" t="s">
        <v>14768</v>
      </c>
      <c r="F2354" s="3" t="s">
        <v>14769</v>
      </c>
    </row>
    <row r="2355" spans="1:6" x14ac:dyDescent="0.2">
      <c r="A2355" s="6" t="s">
        <v>2353</v>
      </c>
      <c r="B2355" s="4" t="s">
        <v>14770</v>
      </c>
      <c r="C2355" s="3" t="s">
        <v>14771</v>
      </c>
      <c r="D2355" s="3" t="s">
        <v>14772</v>
      </c>
      <c r="E2355" s="3" t="s">
        <v>14773</v>
      </c>
      <c r="F2355" s="3" t="s">
        <v>14774</v>
      </c>
    </row>
    <row r="2356" spans="1:6" x14ac:dyDescent="0.2">
      <c r="A2356" s="6" t="s">
        <v>2354</v>
      </c>
      <c r="B2356" s="4" t="s">
        <v>14775</v>
      </c>
      <c r="C2356" s="3" t="s">
        <v>14776</v>
      </c>
      <c r="D2356" s="3" t="s">
        <v>14777</v>
      </c>
      <c r="E2356" s="3" t="s">
        <v>14778</v>
      </c>
      <c r="F2356" s="3" t="s">
        <v>14779</v>
      </c>
    </row>
    <row r="2357" spans="1:6" x14ac:dyDescent="0.2">
      <c r="A2357" s="6" t="s">
        <v>2355</v>
      </c>
      <c r="B2357" s="4" t="s">
        <v>14780</v>
      </c>
      <c r="C2357" s="3" t="s">
        <v>14781</v>
      </c>
      <c r="D2357" s="3" t="s">
        <v>14782</v>
      </c>
      <c r="E2357" s="3" t="s">
        <v>14783</v>
      </c>
      <c r="F2357" s="3" t="s">
        <v>14784</v>
      </c>
    </row>
    <row r="2358" spans="1:6" x14ac:dyDescent="0.2">
      <c r="A2358" s="6" t="s">
        <v>2356</v>
      </c>
      <c r="B2358" s="4" t="s">
        <v>14785</v>
      </c>
      <c r="C2358" s="3" t="s">
        <v>14786</v>
      </c>
      <c r="D2358" s="3" t="s">
        <v>14787</v>
      </c>
      <c r="E2358" s="3" t="s">
        <v>14788</v>
      </c>
      <c r="F2358" s="3" t="s">
        <v>14789</v>
      </c>
    </row>
    <row r="2359" spans="1:6" x14ac:dyDescent="0.2">
      <c r="A2359" s="6" t="s">
        <v>2357</v>
      </c>
      <c r="B2359" s="4" t="s">
        <v>14790</v>
      </c>
      <c r="C2359" s="3" t="s">
        <v>14791</v>
      </c>
      <c r="D2359" s="3" t="s">
        <v>14792</v>
      </c>
      <c r="E2359" s="3" t="s">
        <v>14793</v>
      </c>
      <c r="F2359" s="3" t="s">
        <v>14794</v>
      </c>
    </row>
    <row r="2360" spans="1:6" x14ac:dyDescent="0.2">
      <c r="A2360" s="6" t="s">
        <v>2358</v>
      </c>
      <c r="B2360" s="4" t="s">
        <v>14795</v>
      </c>
      <c r="C2360" s="3" t="s">
        <v>14796</v>
      </c>
      <c r="D2360" s="3" t="s">
        <v>14797</v>
      </c>
      <c r="E2360" s="3" t="s">
        <v>14798</v>
      </c>
      <c r="F2360" s="3" t="s">
        <v>14799</v>
      </c>
    </row>
    <row r="2361" spans="1:6" x14ac:dyDescent="0.2">
      <c r="A2361" s="6" t="s">
        <v>2359</v>
      </c>
      <c r="B2361" s="4" t="s">
        <v>14800</v>
      </c>
      <c r="C2361" s="3" t="s">
        <v>14801</v>
      </c>
      <c r="D2361" s="3" t="s">
        <v>14802</v>
      </c>
      <c r="E2361" s="3" t="s">
        <v>14803</v>
      </c>
      <c r="F2361" s="3" t="s">
        <v>14804</v>
      </c>
    </row>
    <row r="2362" spans="1:6" x14ac:dyDescent="0.2">
      <c r="A2362" s="6" t="s">
        <v>2360</v>
      </c>
      <c r="B2362" s="4" t="s">
        <v>14805</v>
      </c>
      <c r="C2362" s="3" t="s">
        <v>14806</v>
      </c>
      <c r="D2362" s="3" t="s">
        <v>14807</v>
      </c>
      <c r="E2362" s="3" t="s">
        <v>14808</v>
      </c>
      <c r="F2362" s="3" t="s">
        <v>14809</v>
      </c>
    </row>
    <row r="2363" spans="1:6" x14ac:dyDescent="0.2">
      <c r="A2363" s="6" t="s">
        <v>2361</v>
      </c>
      <c r="B2363" s="4" t="s">
        <v>14810</v>
      </c>
      <c r="C2363" s="3" t="s">
        <v>14811</v>
      </c>
      <c r="D2363" s="3" t="s">
        <v>14812</v>
      </c>
      <c r="E2363" s="3" t="s">
        <v>14813</v>
      </c>
      <c r="F2363" s="3" t="s">
        <v>14814</v>
      </c>
    </row>
    <row r="2364" spans="1:6" x14ac:dyDescent="0.2">
      <c r="A2364" s="6" t="s">
        <v>2362</v>
      </c>
      <c r="B2364" s="4" t="s">
        <v>14815</v>
      </c>
      <c r="C2364" s="3" t="s">
        <v>14816</v>
      </c>
      <c r="D2364" s="3" t="s">
        <v>14817</v>
      </c>
      <c r="E2364" s="3" t="s">
        <v>14818</v>
      </c>
      <c r="F2364" s="3" t="s">
        <v>14819</v>
      </c>
    </row>
    <row r="2365" spans="1:6" x14ac:dyDescent="0.2">
      <c r="A2365" s="6" t="s">
        <v>2363</v>
      </c>
      <c r="B2365" s="4" t="s">
        <v>14820</v>
      </c>
      <c r="C2365" s="3" t="s">
        <v>14821</v>
      </c>
      <c r="D2365" s="3" t="s">
        <v>14822</v>
      </c>
      <c r="E2365" s="3" t="s">
        <v>14823</v>
      </c>
      <c r="F2365" s="3" t="s">
        <v>14824</v>
      </c>
    </row>
    <row r="2366" spans="1:6" x14ac:dyDescent="0.2">
      <c r="A2366" s="6" t="s">
        <v>2364</v>
      </c>
      <c r="B2366" s="4" t="s">
        <v>14825</v>
      </c>
      <c r="C2366" s="3" t="s">
        <v>14826</v>
      </c>
      <c r="D2366" s="3" t="s">
        <v>14827</v>
      </c>
      <c r="E2366" s="3" t="s">
        <v>14828</v>
      </c>
      <c r="F2366" s="3" t="s">
        <v>14829</v>
      </c>
    </row>
    <row r="2367" spans="1:6" x14ac:dyDescent="0.2">
      <c r="A2367" s="6" t="s">
        <v>2365</v>
      </c>
      <c r="B2367" s="4" t="s">
        <v>14830</v>
      </c>
      <c r="C2367" s="3" t="s">
        <v>14831</v>
      </c>
      <c r="D2367" s="3" t="s">
        <v>14832</v>
      </c>
      <c r="E2367" s="3" t="s">
        <v>14833</v>
      </c>
      <c r="F2367" s="3" t="s">
        <v>14834</v>
      </c>
    </row>
    <row r="2368" spans="1:6" x14ac:dyDescent="0.2">
      <c r="A2368" s="6" t="s">
        <v>2366</v>
      </c>
      <c r="B2368" s="4" t="s">
        <v>14835</v>
      </c>
      <c r="C2368" s="3" t="s">
        <v>14836</v>
      </c>
      <c r="D2368" s="3" t="s">
        <v>14837</v>
      </c>
      <c r="E2368" s="3" t="s">
        <v>14838</v>
      </c>
      <c r="F2368" s="3" t="s">
        <v>14839</v>
      </c>
    </row>
    <row r="2369" spans="1:6" x14ac:dyDescent="0.2">
      <c r="A2369" s="6" t="s">
        <v>2367</v>
      </c>
      <c r="B2369" s="4" t="s">
        <v>14840</v>
      </c>
      <c r="C2369" s="3" t="s">
        <v>14841</v>
      </c>
      <c r="D2369" s="3" t="s">
        <v>14842</v>
      </c>
      <c r="E2369" s="3" t="s">
        <v>14843</v>
      </c>
      <c r="F2369" s="3" t="s">
        <v>14844</v>
      </c>
    </row>
    <row r="2370" spans="1:6" x14ac:dyDescent="0.2">
      <c r="A2370" s="6" t="s">
        <v>2368</v>
      </c>
      <c r="B2370" s="4" t="s">
        <v>14845</v>
      </c>
      <c r="C2370" s="3" t="s">
        <v>14846</v>
      </c>
      <c r="D2370" s="3" t="s">
        <v>14847</v>
      </c>
      <c r="E2370" s="3" t="s">
        <v>14848</v>
      </c>
      <c r="F2370" s="3" t="s">
        <v>14849</v>
      </c>
    </row>
    <row r="2371" spans="1:6" x14ac:dyDescent="0.2">
      <c r="A2371" s="6" t="s">
        <v>2369</v>
      </c>
      <c r="B2371" s="4" t="s">
        <v>14850</v>
      </c>
      <c r="C2371" s="3" t="s">
        <v>14851</v>
      </c>
      <c r="D2371" s="3" t="s">
        <v>14852</v>
      </c>
      <c r="E2371" s="3" t="s">
        <v>14853</v>
      </c>
      <c r="F2371" s="3" t="s">
        <v>14854</v>
      </c>
    </row>
    <row r="2372" spans="1:6" x14ac:dyDescent="0.2">
      <c r="A2372" s="6" t="s">
        <v>2370</v>
      </c>
      <c r="B2372" s="4" t="s">
        <v>14855</v>
      </c>
      <c r="C2372" s="3" t="s">
        <v>14856</v>
      </c>
      <c r="D2372" s="3" t="s">
        <v>14857</v>
      </c>
      <c r="E2372" s="3" t="s">
        <v>14858</v>
      </c>
      <c r="F2372" s="3" t="s">
        <v>14859</v>
      </c>
    </row>
    <row r="2373" spans="1:6" x14ac:dyDescent="0.2">
      <c r="A2373" s="6" t="s">
        <v>2371</v>
      </c>
      <c r="B2373" s="4" t="s">
        <v>14860</v>
      </c>
      <c r="C2373" s="3" t="s">
        <v>14861</v>
      </c>
      <c r="D2373" s="3" t="s">
        <v>14862</v>
      </c>
      <c r="E2373" s="3" t="s">
        <v>14863</v>
      </c>
      <c r="F2373" s="3" t="s">
        <v>14864</v>
      </c>
    </row>
    <row r="2374" spans="1:6" x14ac:dyDescent="0.2">
      <c r="A2374" s="6" t="s">
        <v>2372</v>
      </c>
      <c r="B2374" s="4" t="s">
        <v>14865</v>
      </c>
      <c r="C2374" s="3" t="s">
        <v>14866</v>
      </c>
      <c r="D2374" s="3" t="s">
        <v>14867</v>
      </c>
      <c r="E2374" s="3" t="s">
        <v>14868</v>
      </c>
      <c r="F2374" s="3" t="s">
        <v>14869</v>
      </c>
    </row>
    <row r="2375" spans="1:6" x14ac:dyDescent="0.2">
      <c r="A2375" s="6" t="s">
        <v>2373</v>
      </c>
      <c r="B2375" s="4" t="s">
        <v>14870</v>
      </c>
      <c r="C2375" s="3" t="s">
        <v>14871</v>
      </c>
      <c r="D2375" s="3" t="s">
        <v>14872</v>
      </c>
      <c r="E2375" s="3" t="s">
        <v>14873</v>
      </c>
      <c r="F2375" s="3" t="s">
        <v>14874</v>
      </c>
    </row>
    <row r="2376" spans="1:6" x14ac:dyDescent="0.2">
      <c r="A2376" s="6" t="s">
        <v>2374</v>
      </c>
      <c r="B2376" s="4" t="s">
        <v>14875</v>
      </c>
      <c r="C2376" s="3" t="s">
        <v>14876</v>
      </c>
      <c r="D2376" s="3" t="s">
        <v>14877</v>
      </c>
      <c r="E2376" s="3" t="s">
        <v>14878</v>
      </c>
      <c r="F2376" s="3" t="s">
        <v>14879</v>
      </c>
    </row>
    <row r="2377" spans="1:6" x14ac:dyDescent="0.2">
      <c r="A2377" s="6" t="s">
        <v>2375</v>
      </c>
      <c r="B2377" s="4" t="s">
        <v>14880</v>
      </c>
      <c r="C2377" s="3" t="s">
        <v>14881</v>
      </c>
      <c r="D2377" s="3" t="s">
        <v>14882</v>
      </c>
      <c r="E2377" s="3" t="s">
        <v>14883</v>
      </c>
      <c r="F2377" s="3" t="s">
        <v>14884</v>
      </c>
    </row>
    <row r="2378" spans="1:6" x14ac:dyDescent="0.2">
      <c r="A2378" s="6" t="s">
        <v>2376</v>
      </c>
      <c r="B2378" s="4" t="s">
        <v>14885</v>
      </c>
      <c r="C2378" s="3" t="s">
        <v>14886</v>
      </c>
      <c r="D2378" s="3" t="s">
        <v>14887</v>
      </c>
      <c r="E2378" s="3" t="s">
        <v>14888</v>
      </c>
      <c r="F2378" s="3" t="s">
        <v>14889</v>
      </c>
    </row>
    <row r="2379" spans="1:6" x14ac:dyDescent="0.2">
      <c r="A2379" s="6" t="s">
        <v>2377</v>
      </c>
      <c r="B2379" s="4" t="s">
        <v>14890</v>
      </c>
      <c r="C2379" s="3" t="s">
        <v>14891</v>
      </c>
      <c r="D2379" s="3" t="s">
        <v>14892</v>
      </c>
      <c r="E2379" s="3" t="s">
        <v>14893</v>
      </c>
      <c r="F2379" s="3" t="s">
        <v>14894</v>
      </c>
    </row>
    <row r="2380" spans="1:6" x14ac:dyDescent="0.2">
      <c r="A2380" s="6" t="s">
        <v>2378</v>
      </c>
      <c r="B2380" s="4" t="s">
        <v>14895</v>
      </c>
      <c r="C2380" s="3" t="s">
        <v>14896</v>
      </c>
      <c r="D2380" s="3" t="s">
        <v>14897</v>
      </c>
      <c r="E2380" s="3" t="s">
        <v>14898</v>
      </c>
      <c r="F2380" s="3" t="s">
        <v>14899</v>
      </c>
    </row>
    <row r="2381" spans="1:6" x14ac:dyDescent="0.2">
      <c r="A2381" s="6" t="s">
        <v>2379</v>
      </c>
      <c r="B2381" s="4" t="s">
        <v>14900</v>
      </c>
      <c r="C2381" s="3" t="s">
        <v>14901</v>
      </c>
      <c r="D2381" s="3" t="s">
        <v>14902</v>
      </c>
      <c r="E2381" s="3" t="s">
        <v>14903</v>
      </c>
      <c r="F2381" s="3" t="s">
        <v>14904</v>
      </c>
    </row>
    <row r="2382" spans="1:6" x14ac:dyDescent="0.2">
      <c r="A2382" s="6" t="s">
        <v>2380</v>
      </c>
      <c r="B2382" s="4" t="s">
        <v>14905</v>
      </c>
      <c r="C2382" s="3" t="s">
        <v>14906</v>
      </c>
      <c r="D2382" s="3" t="s">
        <v>14907</v>
      </c>
      <c r="E2382" s="3" t="s">
        <v>14908</v>
      </c>
      <c r="F2382" s="3" t="s">
        <v>14909</v>
      </c>
    </row>
    <row r="2383" spans="1:6" x14ac:dyDescent="0.2">
      <c r="A2383" s="6" t="s">
        <v>2381</v>
      </c>
      <c r="B2383" s="4" t="s">
        <v>14910</v>
      </c>
      <c r="C2383" s="3" t="s">
        <v>14911</v>
      </c>
      <c r="D2383" s="3" t="s">
        <v>14912</v>
      </c>
      <c r="E2383" s="3" t="s">
        <v>14913</v>
      </c>
      <c r="F2383" s="3" t="s">
        <v>14914</v>
      </c>
    </row>
    <row r="2384" spans="1:6" x14ac:dyDescent="0.2">
      <c r="A2384" s="6" t="s">
        <v>2382</v>
      </c>
      <c r="B2384" s="4" t="s">
        <v>14915</v>
      </c>
      <c r="C2384" s="3" t="s">
        <v>14916</v>
      </c>
      <c r="D2384" s="3" t="s">
        <v>14917</v>
      </c>
      <c r="E2384" s="3" t="s">
        <v>14918</v>
      </c>
      <c r="F2384" s="3" t="s">
        <v>14919</v>
      </c>
    </row>
    <row r="2385" spans="1:6" x14ac:dyDescent="0.2">
      <c r="A2385" s="6" t="s">
        <v>2383</v>
      </c>
      <c r="B2385" s="4" t="s">
        <v>14920</v>
      </c>
      <c r="C2385" s="3" t="s">
        <v>14921</v>
      </c>
      <c r="D2385" s="3" t="s">
        <v>14922</v>
      </c>
      <c r="E2385" s="3" t="s">
        <v>14923</v>
      </c>
      <c r="F2385" s="3" t="s">
        <v>14924</v>
      </c>
    </row>
    <row r="2386" spans="1:6" x14ac:dyDescent="0.2">
      <c r="A2386" s="6" t="s">
        <v>2384</v>
      </c>
      <c r="B2386" s="4" t="s">
        <v>14925</v>
      </c>
      <c r="C2386" s="3" t="s">
        <v>14926</v>
      </c>
      <c r="D2386" s="3" t="s">
        <v>14927</v>
      </c>
      <c r="E2386" s="3" t="s">
        <v>14928</v>
      </c>
      <c r="F2386" s="3" t="s">
        <v>14929</v>
      </c>
    </row>
    <row r="2387" spans="1:6" x14ac:dyDescent="0.2">
      <c r="A2387" s="6" t="s">
        <v>2385</v>
      </c>
      <c r="B2387" s="4" t="s">
        <v>14930</v>
      </c>
      <c r="C2387" s="3" t="s">
        <v>14931</v>
      </c>
      <c r="D2387" s="3" t="s">
        <v>14932</v>
      </c>
      <c r="E2387" s="3" t="s">
        <v>14933</v>
      </c>
      <c r="F2387" s="3" t="s">
        <v>14934</v>
      </c>
    </row>
    <row r="2388" spans="1:6" x14ac:dyDescent="0.2">
      <c r="A2388" s="6" t="s">
        <v>2386</v>
      </c>
      <c r="B2388" s="4" t="s">
        <v>14935</v>
      </c>
      <c r="C2388" s="3" t="s">
        <v>14936</v>
      </c>
      <c r="D2388" s="3" t="s">
        <v>14937</v>
      </c>
      <c r="E2388" s="3" t="s">
        <v>14938</v>
      </c>
      <c r="F2388" s="3" t="s">
        <v>14939</v>
      </c>
    </row>
    <row r="2389" spans="1:6" x14ac:dyDescent="0.2">
      <c r="A2389" s="6" t="s">
        <v>2387</v>
      </c>
      <c r="B2389" s="4" t="s">
        <v>14940</v>
      </c>
      <c r="C2389" s="3" t="s">
        <v>14941</v>
      </c>
      <c r="D2389" s="3" t="s">
        <v>14942</v>
      </c>
      <c r="E2389" s="3" t="s">
        <v>14943</v>
      </c>
      <c r="F2389" s="3" t="s">
        <v>14944</v>
      </c>
    </row>
    <row r="2390" spans="1:6" x14ac:dyDescent="0.2">
      <c r="A2390" s="6" t="s">
        <v>2388</v>
      </c>
      <c r="B2390" s="4" t="s">
        <v>14945</v>
      </c>
      <c r="C2390" s="3" t="s">
        <v>14946</v>
      </c>
      <c r="D2390" s="3" t="s">
        <v>14947</v>
      </c>
      <c r="E2390" s="3" t="s">
        <v>14948</v>
      </c>
      <c r="F2390" s="3" t="s">
        <v>14949</v>
      </c>
    </row>
    <row r="2391" spans="1:6" x14ac:dyDescent="0.2">
      <c r="A2391" s="6" t="s">
        <v>2389</v>
      </c>
      <c r="B2391" s="4" t="s">
        <v>14950</v>
      </c>
      <c r="C2391" s="3" t="s">
        <v>14951</v>
      </c>
      <c r="D2391" s="3" t="s">
        <v>14952</v>
      </c>
      <c r="E2391" s="3" t="s">
        <v>14953</v>
      </c>
      <c r="F2391" s="3" t="s">
        <v>14954</v>
      </c>
    </row>
    <row r="2392" spans="1:6" x14ac:dyDescent="0.2">
      <c r="A2392" s="6" t="s">
        <v>2390</v>
      </c>
      <c r="B2392" s="4" t="s">
        <v>14955</v>
      </c>
      <c r="C2392" s="3" t="s">
        <v>14956</v>
      </c>
      <c r="D2392" s="3" t="s">
        <v>14957</v>
      </c>
      <c r="E2392" s="3" t="s">
        <v>14958</v>
      </c>
      <c r="F2392" s="3" t="s">
        <v>14959</v>
      </c>
    </row>
    <row r="2393" spans="1:6" x14ac:dyDescent="0.2">
      <c r="A2393" s="6" t="s">
        <v>2391</v>
      </c>
      <c r="B2393" s="4" t="s">
        <v>14960</v>
      </c>
      <c r="C2393" s="3" t="s">
        <v>14961</v>
      </c>
      <c r="D2393" s="3" t="s">
        <v>14962</v>
      </c>
      <c r="E2393" s="3" t="s">
        <v>14963</v>
      </c>
      <c r="F2393" s="3" t="s">
        <v>14964</v>
      </c>
    </row>
    <row r="2394" spans="1:6" x14ac:dyDescent="0.2">
      <c r="A2394" s="6" t="s">
        <v>2392</v>
      </c>
      <c r="B2394" s="4" t="s">
        <v>14965</v>
      </c>
      <c r="C2394" s="3" t="s">
        <v>14966</v>
      </c>
      <c r="D2394" s="3" t="s">
        <v>14967</v>
      </c>
      <c r="E2394" s="3" t="s">
        <v>14968</v>
      </c>
      <c r="F2394" s="3" t="s">
        <v>14969</v>
      </c>
    </row>
    <row r="2395" spans="1:6" x14ac:dyDescent="0.2">
      <c r="A2395" s="6" t="s">
        <v>2393</v>
      </c>
      <c r="B2395" s="4" t="s">
        <v>14970</v>
      </c>
      <c r="C2395" s="3" t="s">
        <v>14971</v>
      </c>
      <c r="D2395" s="3" t="s">
        <v>14972</v>
      </c>
      <c r="E2395" s="3" t="s">
        <v>14973</v>
      </c>
      <c r="F2395" s="3" t="s">
        <v>14974</v>
      </c>
    </row>
    <row r="2396" spans="1:6" x14ac:dyDescent="0.2">
      <c r="A2396" s="6" t="s">
        <v>2394</v>
      </c>
      <c r="B2396" s="4" t="s">
        <v>14975</v>
      </c>
      <c r="C2396" s="3" t="s">
        <v>14976</v>
      </c>
      <c r="D2396" s="3" t="s">
        <v>14977</v>
      </c>
      <c r="E2396" s="3" t="s">
        <v>14978</v>
      </c>
      <c r="F2396" s="3" t="s">
        <v>14979</v>
      </c>
    </row>
    <row r="2397" spans="1:6" x14ac:dyDescent="0.2">
      <c r="A2397" s="6" t="s">
        <v>2395</v>
      </c>
      <c r="B2397" s="4" t="s">
        <v>14980</v>
      </c>
      <c r="C2397" s="3" t="s">
        <v>14981</v>
      </c>
      <c r="D2397" s="3" t="s">
        <v>14982</v>
      </c>
      <c r="E2397" s="3" t="s">
        <v>14983</v>
      </c>
      <c r="F2397" s="3" t="s">
        <v>14984</v>
      </c>
    </row>
    <row r="2398" spans="1:6" x14ac:dyDescent="0.2">
      <c r="A2398" s="6" t="s">
        <v>2396</v>
      </c>
      <c r="B2398" s="4" t="s">
        <v>14985</v>
      </c>
      <c r="C2398" s="3" t="s">
        <v>14986</v>
      </c>
      <c r="D2398" s="3" t="s">
        <v>14987</v>
      </c>
      <c r="E2398" s="3" t="s">
        <v>14988</v>
      </c>
      <c r="F2398" s="3" t="s">
        <v>14989</v>
      </c>
    </row>
    <row r="2399" spans="1:6" x14ac:dyDescent="0.2">
      <c r="A2399" s="6" t="s">
        <v>2397</v>
      </c>
      <c r="B2399" s="4" t="s">
        <v>14990</v>
      </c>
      <c r="C2399" s="3" t="s">
        <v>14991</v>
      </c>
      <c r="D2399" s="3" t="s">
        <v>14992</v>
      </c>
      <c r="E2399" s="3" t="s">
        <v>14993</v>
      </c>
      <c r="F2399" s="3" t="s">
        <v>14994</v>
      </c>
    </row>
    <row r="2400" spans="1:6" x14ac:dyDescent="0.2">
      <c r="A2400" s="6" t="s">
        <v>2398</v>
      </c>
      <c r="B2400" s="4" t="s">
        <v>14995</v>
      </c>
      <c r="C2400" s="3" t="s">
        <v>14996</v>
      </c>
      <c r="D2400" s="3" t="s">
        <v>14997</v>
      </c>
      <c r="E2400" s="3" t="s">
        <v>14998</v>
      </c>
      <c r="F2400" s="3" t="s">
        <v>14999</v>
      </c>
    </row>
    <row r="2401" spans="1:6" x14ac:dyDescent="0.2">
      <c r="A2401" s="6" t="s">
        <v>2399</v>
      </c>
      <c r="B2401" s="4" t="s">
        <v>15000</v>
      </c>
      <c r="C2401" s="3" t="s">
        <v>15001</v>
      </c>
      <c r="D2401" s="3" t="s">
        <v>15002</v>
      </c>
      <c r="E2401" s="3" t="s">
        <v>15003</v>
      </c>
      <c r="F2401" s="3" t="s">
        <v>15004</v>
      </c>
    </row>
    <row r="2402" spans="1:6" x14ac:dyDescent="0.2">
      <c r="A2402" s="6" t="s">
        <v>2400</v>
      </c>
      <c r="B2402" s="4" t="s">
        <v>15005</v>
      </c>
      <c r="C2402" s="3" t="s">
        <v>15006</v>
      </c>
      <c r="D2402" s="3" t="s">
        <v>15007</v>
      </c>
      <c r="E2402" s="3" t="s">
        <v>15008</v>
      </c>
      <c r="F2402" s="3" t="s">
        <v>15009</v>
      </c>
    </row>
    <row r="2403" spans="1:6" x14ac:dyDescent="0.2">
      <c r="A2403" s="6" t="s">
        <v>2401</v>
      </c>
      <c r="B2403" s="4" t="s">
        <v>15010</v>
      </c>
      <c r="C2403" s="3" t="s">
        <v>15011</v>
      </c>
      <c r="D2403" s="3" t="s">
        <v>15012</v>
      </c>
      <c r="E2403" s="3" t="s">
        <v>15013</v>
      </c>
      <c r="F2403" s="3" t="s">
        <v>15014</v>
      </c>
    </row>
    <row r="2404" spans="1:6" x14ac:dyDescent="0.2">
      <c r="A2404" s="6" t="s">
        <v>2402</v>
      </c>
      <c r="B2404" s="4" t="s">
        <v>15015</v>
      </c>
      <c r="C2404" s="3" t="s">
        <v>15016</v>
      </c>
      <c r="D2404" s="3" t="s">
        <v>15017</v>
      </c>
      <c r="E2404" s="3" t="s">
        <v>15018</v>
      </c>
      <c r="F2404" s="3" t="s">
        <v>15019</v>
      </c>
    </row>
    <row r="2405" spans="1:6" x14ac:dyDescent="0.2">
      <c r="A2405" s="6" t="s">
        <v>2403</v>
      </c>
      <c r="B2405" s="4" t="s">
        <v>15020</v>
      </c>
      <c r="C2405" s="3" t="s">
        <v>15021</v>
      </c>
      <c r="D2405" s="3" t="s">
        <v>15022</v>
      </c>
      <c r="E2405" s="3" t="s">
        <v>15023</v>
      </c>
      <c r="F2405" s="3" t="s">
        <v>15024</v>
      </c>
    </row>
    <row r="2406" spans="1:6" x14ac:dyDescent="0.2">
      <c r="A2406" s="6" t="s">
        <v>2404</v>
      </c>
      <c r="B2406" s="4" t="s">
        <v>15025</v>
      </c>
      <c r="C2406" s="3" t="s">
        <v>15026</v>
      </c>
      <c r="D2406" s="3" t="s">
        <v>15027</v>
      </c>
      <c r="E2406" s="3" t="s">
        <v>15028</v>
      </c>
      <c r="F2406" s="3" t="s">
        <v>15029</v>
      </c>
    </row>
    <row r="2407" spans="1:6" x14ac:dyDescent="0.2">
      <c r="A2407" s="6" t="s">
        <v>2405</v>
      </c>
      <c r="B2407" s="4" t="s">
        <v>15030</v>
      </c>
      <c r="C2407" s="3" t="s">
        <v>15031</v>
      </c>
      <c r="D2407" s="3" t="s">
        <v>15032</v>
      </c>
      <c r="E2407" s="3" t="s">
        <v>15033</v>
      </c>
      <c r="F2407" s="3" t="s">
        <v>15034</v>
      </c>
    </row>
    <row r="2408" spans="1:6" x14ac:dyDescent="0.2">
      <c r="A2408" s="6" t="s">
        <v>2406</v>
      </c>
      <c r="B2408" s="4" t="s">
        <v>15035</v>
      </c>
      <c r="C2408" s="3" t="s">
        <v>15036</v>
      </c>
      <c r="D2408" s="3" t="s">
        <v>15037</v>
      </c>
      <c r="E2408" s="3" t="s">
        <v>15038</v>
      </c>
      <c r="F2408" s="3" t="s">
        <v>15039</v>
      </c>
    </row>
    <row r="2409" spans="1:6" x14ac:dyDescent="0.2">
      <c r="A2409" s="6" t="s">
        <v>2407</v>
      </c>
      <c r="B2409" s="4" t="s">
        <v>15040</v>
      </c>
      <c r="C2409" s="3" t="s">
        <v>15041</v>
      </c>
      <c r="D2409" s="3" t="s">
        <v>15042</v>
      </c>
      <c r="E2409" s="3" t="s">
        <v>15043</v>
      </c>
      <c r="F2409" s="3" t="s">
        <v>15044</v>
      </c>
    </row>
    <row r="2410" spans="1:6" x14ac:dyDescent="0.2">
      <c r="A2410" s="6" t="s">
        <v>2408</v>
      </c>
      <c r="B2410" s="4" t="s">
        <v>15045</v>
      </c>
      <c r="C2410" s="3" t="s">
        <v>15046</v>
      </c>
      <c r="D2410" s="3" t="s">
        <v>15047</v>
      </c>
      <c r="E2410" s="3" t="s">
        <v>15048</v>
      </c>
      <c r="F2410" s="3" t="s">
        <v>15049</v>
      </c>
    </row>
    <row r="2411" spans="1:6" x14ac:dyDescent="0.2">
      <c r="A2411" s="6" t="s">
        <v>2409</v>
      </c>
      <c r="B2411" s="4" t="s">
        <v>15050</v>
      </c>
      <c r="C2411" s="3" t="s">
        <v>15051</v>
      </c>
      <c r="D2411" s="3" t="s">
        <v>15052</v>
      </c>
      <c r="E2411" s="3" t="s">
        <v>15053</v>
      </c>
      <c r="F2411" s="3" t="s">
        <v>15054</v>
      </c>
    </row>
    <row r="2412" spans="1:6" x14ac:dyDescent="0.2">
      <c r="A2412" s="6" t="s">
        <v>2410</v>
      </c>
      <c r="B2412" s="4" t="s">
        <v>15055</v>
      </c>
      <c r="C2412" s="3" t="s">
        <v>15056</v>
      </c>
      <c r="D2412" s="3" t="s">
        <v>15057</v>
      </c>
      <c r="E2412" s="3" t="s">
        <v>15058</v>
      </c>
      <c r="F2412" s="3" t="s">
        <v>15059</v>
      </c>
    </row>
    <row r="2413" spans="1:6" x14ac:dyDescent="0.2">
      <c r="A2413" s="6" t="s">
        <v>2411</v>
      </c>
      <c r="B2413" s="4" t="s">
        <v>15060</v>
      </c>
      <c r="C2413" s="3" t="s">
        <v>15061</v>
      </c>
      <c r="D2413" s="3" t="s">
        <v>15062</v>
      </c>
      <c r="E2413" s="3" t="s">
        <v>15063</v>
      </c>
      <c r="F2413" s="3" t="s">
        <v>15064</v>
      </c>
    </row>
    <row r="2414" spans="1:6" x14ac:dyDescent="0.2">
      <c r="A2414" s="6" t="s">
        <v>2412</v>
      </c>
      <c r="B2414" s="4" t="s">
        <v>15065</v>
      </c>
      <c r="C2414" s="3" t="s">
        <v>15066</v>
      </c>
      <c r="D2414" s="3" t="s">
        <v>15067</v>
      </c>
      <c r="E2414" s="3" t="s">
        <v>15068</v>
      </c>
      <c r="F2414" s="3" t="s">
        <v>15069</v>
      </c>
    </row>
    <row r="2415" spans="1:6" x14ac:dyDescent="0.2">
      <c r="A2415" s="6" t="s">
        <v>2413</v>
      </c>
      <c r="B2415" s="4" t="s">
        <v>15070</v>
      </c>
      <c r="C2415" s="3" t="s">
        <v>15071</v>
      </c>
      <c r="D2415" s="3" t="s">
        <v>15072</v>
      </c>
      <c r="E2415" s="3" t="s">
        <v>15073</v>
      </c>
      <c r="F2415" s="3" t="s">
        <v>15074</v>
      </c>
    </row>
    <row r="2416" spans="1:6" x14ac:dyDescent="0.2">
      <c r="A2416" s="6" t="s">
        <v>2414</v>
      </c>
      <c r="B2416" s="4" t="s">
        <v>15075</v>
      </c>
      <c r="C2416" s="3" t="s">
        <v>15076</v>
      </c>
      <c r="D2416" s="3" t="s">
        <v>15077</v>
      </c>
      <c r="E2416" s="3" t="s">
        <v>15078</v>
      </c>
      <c r="F2416" s="3" t="s">
        <v>15079</v>
      </c>
    </row>
    <row r="2417" spans="1:6" x14ac:dyDescent="0.2">
      <c r="A2417" s="6" t="s">
        <v>2415</v>
      </c>
      <c r="B2417" s="4" t="s">
        <v>15080</v>
      </c>
      <c r="C2417" s="3" t="s">
        <v>15081</v>
      </c>
      <c r="D2417" s="3" t="s">
        <v>15082</v>
      </c>
      <c r="E2417" s="3" t="s">
        <v>15083</v>
      </c>
      <c r="F2417" s="3" t="s">
        <v>15084</v>
      </c>
    </row>
    <row r="2418" spans="1:6" x14ac:dyDescent="0.2">
      <c r="A2418" s="6" t="s">
        <v>2416</v>
      </c>
      <c r="B2418" s="4" t="s">
        <v>15085</v>
      </c>
      <c r="C2418" s="3" t="s">
        <v>15086</v>
      </c>
      <c r="D2418" s="3" t="s">
        <v>15087</v>
      </c>
      <c r="E2418" s="3" t="s">
        <v>15088</v>
      </c>
      <c r="F2418" s="3" t="s">
        <v>15089</v>
      </c>
    </row>
    <row r="2419" spans="1:6" x14ac:dyDescent="0.2">
      <c r="A2419" s="6" t="s">
        <v>2417</v>
      </c>
      <c r="B2419" s="4" t="s">
        <v>15090</v>
      </c>
      <c r="C2419" s="3" t="s">
        <v>15091</v>
      </c>
      <c r="D2419" s="3" t="s">
        <v>15092</v>
      </c>
      <c r="E2419" s="3" t="s">
        <v>15093</v>
      </c>
      <c r="F2419" s="3" t="s">
        <v>15094</v>
      </c>
    </row>
    <row r="2420" spans="1:6" x14ac:dyDescent="0.2">
      <c r="A2420" s="6" t="s">
        <v>2418</v>
      </c>
      <c r="B2420" s="4" t="s">
        <v>15095</v>
      </c>
      <c r="C2420" s="3" t="s">
        <v>15096</v>
      </c>
      <c r="D2420" s="3" t="s">
        <v>15097</v>
      </c>
      <c r="E2420" s="3" t="s">
        <v>15098</v>
      </c>
      <c r="F2420" s="3" t="s">
        <v>15099</v>
      </c>
    </row>
    <row r="2421" spans="1:6" x14ac:dyDescent="0.2">
      <c r="A2421" s="6" t="s">
        <v>2419</v>
      </c>
      <c r="B2421" s="4" t="s">
        <v>15100</v>
      </c>
      <c r="C2421" s="3" t="s">
        <v>15101</v>
      </c>
      <c r="D2421" s="3" t="s">
        <v>15102</v>
      </c>
      <c r="E2421" s="3" t="s">
        <v>15103</v>
      </c>
      <c r="F2421" s="3" t="s">
        <v>15104</v>
      </c>
    </row>
    <row r="2422" spans="1:6" x14ac:dyDescent="0.2">
      <c r="A2422" s="6" t="s">
        <v>2420</v>
      </c>
      <c r="B2422" s="4" t="s">
        <v>15105</v>
      </c>
      <c r="C2422" s="3" t="s">
        <v>15106</v>
      </c>
      <c r="D2422" s="3" t="s">
        <v>15107</v>
      </c>
      <c r="E2422" s="3" t="s">
        <v>15108</v>
      </c>
      <c r="F2422" s="3" t="s">
        <v>15109</v>
      </c>
    </row>
    <row r="2423" spans="1:6" x14ac:dyDescent="0.2">
      <c r="A2423" s="6" t="s">
        <v>2421</v>
      </c>
      <c r="B2423" s="4" t="s">
        <v>15110</v>
      </c>
      <c r="C2423" s="3" t="s">
        <v>15111</v>
      </c>
      <c r="D2423" s="3" t="s">
        <v>15112</v>
      </c>
      <c r="E2423" s="3" t="s">
        <v>15113</v>
      </c>
      <c r="F2423" s="3" t="s">
        <v>15114</v>
      </c>
    </row>
    <row r="2424" spans="1:6" x14ac:dyDescent="0.2">
      <c r="A2424" s="6" t="s">
        <v>2422</v>
      </c>
      <c r="B2424" s="4" t="s">
        <v>15115</v>
      </c>
      <c r="C2424" s="3" t="s">
        <v>15116</v>
      </c>
      <c r="D2424" s="3" t="s">
        <v>15117</v>
      </c>
      <c r="E2424" s="3" t="s">
        <v>15118</v>
      </c>
      <c r="F2424" s="3" t="s">
        <v>15119</v>
      </c>
    </row>
    <row r="2425" spans="1:6" x14ac:dyDescent="0.2">
      <c r="A2425" s="6" t="s">
        <v>2423</v>
      </c>
      <c r="B2425" s="4" t="s">
        <v>15120</v>
      </c>
      <c r="C2425" s="3" t="s">
        <v>15121</v>
      </c>
      <c r="D2425" s="3" t="s">
        <v>15122</v>
      </c>
      <c r="E2425" s="3" t="s">
        <v>15123</v>
      </c>
      <c r="F2425" s="3" t="s">
        <v>15124</v>
      </c>
    </row>
    <row r="2426" spans="1:6" x14ac:dyDescent="0.2">
      <c r="A2426" s="6" t="s">
        <v>2424</v>
      </c>
      <c r="B2426" s="4" t="s">
        <v>15125</v>
      </c>
      <c r="C2426" s="3" t="s">
        <v>15126</v>
      </c>
      <c r="D2426" s="3" t="s">
        <v>15127</v>
      </c>
      <c r="E2426" s="3" t="s">
        <v>15128</v>
      </c>
      <c r="F2426" s="3" t="s">
        <v>15129</v>
      </c>
    </row>
    <row r="2427" spans="1:6" x14ac:dyDescent="0.2">
      <c r="A2427" s="6" t="s">
        <v>2425</v>
      </c>
      <c r="B2427" s="4" t="s">
        <v>15130</v>
      </c>
      <c r="C2427" s="3" t="s">
        <v>15131</v>
      </c>
      <c r="D2427" s="3" t="s">
        <v>15132</v>
      </c>
      <c r="E2427" s="3" t="s">
        <v>15133</v>
      </c>
      <c r="F2427" s="3" t="s">
        <v>15134</v>
      </c>
    </row>
    <row r="2428" spans="1:6" x14ac:dyDescent="0.2">
      <c r="A2428" s="6" t="s">
        <v>2426</v>
      </c>
      <c r="B2428" s="4" t="s">
        <v>15135</v>
      </c>
      <c r="C2428" s="3" t="s">
        <v>15136</v>
      </c>
      <c r="D2428" s="3" t="s">
        <v>15137</v>
      </c>
      <c r="E2428" s="3" t="s">
        <v>15138</v>
      </c>
      <c r="F2428" s="3" t="s">
        <v>15139</v>
      </c>
    </row>
    <row r="2429" spans="1:6" x14ac:dyDescent="0.2">
      <c r="A2429" s="6" t="s">
        <v>2427</v>
      </c>
      <c r="B2429" s="4" t="s">
        <v>15140</v>
      </c>
      <c r="C2429" s="3" t="s">
        <v>15141</v>
      </c>
      <c r="D2429" s="3" t="s">
        <v>15142</v>
      </c>
      <c r="E2429" s="3" t="s">
        <v>15143</v>
      </c>
      <c r="F2429" s="3" t="s">
        <v>15144</v>
      </c>
    </row>
    <row r="2430" spans="1:6" x14ac:dyDescent="0.2">
      <c r="A2430" s="6" t="s">
        <v>2428</v>
      </c>
      <c r="B2430" s="4" t="s">
        <v>15145</v>
      </c>
      <c r="C2430" s="3" t="s">
        <v>15146</v>
      </c>
      <c r="D2430" s="3" t="s">
        <v>15147</v>
      </c>
      <c r="E2430" s="3" t="s">
        <v>15148</v>
      </c>
      <c r="F2430" s="3" t="s">
        <v>15149</v>
      </c>
    </row>
    <row r="2431" spans="1:6" x14ac:dyDescent="0.2">
      <c r="A2431" s="6" t="s">
        <v>2429</v>
      </c>
      <c r="B2431" s="4" t="s">
        <v>15150</v>
      </c>
      <c r="C2431" s="3" t="s">
        <v>15151</v>
      </c>
      <c r="D2431" s="3" t="s">
        <v>15152</v>
      </c>
      <c r="E2431" s="3" t="s">
        <v>15153</v>
      </c>
      <c r="F2431" s="3" t="s">
        <v>15154</v>
      </c>
    </row>
    <row r="2432" spans="1:6" x14ac:dyDescent="0.2">
      <c r="A2432" s="6" t="s">
        <v>2430</v>
      </c>
      <c r="B2432" s="4" t="s">
        <v>15155</v>
      </c>
      <c r="C2432" s="3" t="s">
        <v>15156</v>
      </c>
      <c r="D2432" s="3" t="s">
        <v>15157</v>
      </c>
      <c r="E2432" s="3" t="s">
        <v>15158</v>
      </c>
      <c r="F2432" s="3" t="s">
        <v>15159</v>
      </c>
    </row>
    <row r="2433" spans="1:6" x14ac:dyDescent="0.2">
      <c r="A2433" s="6" t="s">
        <v>2431</v>
      </c>
      <c r="B2433" s="4" t="s">
        <v>15160</v>
      </c>
      <c r="C2433" s="3" t="s">
        <v>15161</v>
      </c>
      <c r="D2433" s="3" t="s">
        <v>15162</v>
      </c>
      <c r="E2433" s="3" t="s">
        <v>15163</v>
      </c>
      <c r="F2433" s="3" t="s">
        <v>15164</v>
      </c>
    </row>
    <row r="2434" spans="1:6" x14ac:dyDescent="0.2">
      <c r="A2434" s="6" t="s">
        <v>2432</v>
      </c>
      <c r="B2434" s="4" t="s">
        <v>15165</v>
      </c>
      <c r="C2434" s="3" t="s">
        <v>15166</v>
      </c>
      <c r="D2434" s="3" t="s">
        <v>15167</v>
      </c>
      <c r="E2434" s="3" t="s">
        <v>15168</v>
      </c>
      <c r="F2434" s="3" t="s">
        <v>15169</v>
      </c>
    </row>
    <row r="2435" spans="1:6" x14ac:dyDescent="0.2">
      <c r="A2435" s="6" t="s">
        <v>2433</v>
      </c>
      <c r="B2435" s="4" t="s">
        <v>15170</v>
      </c>
      <c r="C2435" s="3" t="s">
        <v>15171</v>
      </c>
      <c r="D2435" s="3" t="s">
        <v>15172</v>
      </c>
      <c r="E2435" s="3" t="s">
        <v>15173</v>
      </c>
      <c r="F2435" s="3" t="s">
        <v>15174</v>
      </c>
    </row>
    <row r="2436" spans="1:6" x14ac:dyDescent="0.2">
      <c r="A2436" s="6" t="s">
        <v>2434</v>
      </c>
      <c r="B2436" s="4" t="s">
        <v>15175</v>
      </c>
      <c r="C2436" s="3" t="s">
        <v>15176</v>
      </c>
      <c r="D2436" s="3" t="s">
        <v>15177</v>
      </c>
      <c r="E2436" s="3" t="s">
        <v>15178</v>
      </c>
      <c r="F2436" s="3" t="s">
        <v>15179</v>
      </c>
    </row>
    <row r="2437" spans="1:6" x14ac:dyDescent="0.2">
      <c r="A2437" s="6" t="s">
        <v>2435</v>
      </c>
      <c r="B2437" s="4" t="s">
        <v>15180</v>
      </c>
      <c r="C2437" s="3" t="s">
        <v>15181</v>
      </c>
      <c r="D2437" s="3" t="s">
        <v>15182</v>
      </c>
      <c r="E2437" s="3" t="s">
        <v>15183</v>
      </c>
      <c r="F2437" s="3" t="s">
        <v>15184</v>
      </c>
    </row>
    <row r="2438" spans="1:6" x14ac:dyDescent="0.2">
      <c r="A2438" s="6" t="s">
        <v>2436</v>
      </c>
      <c r="B2438" s="4" t="s">
        <v>15185</v>
      </c>
      <c r="C2438" s="3" t="s">
        <v>15186</v>
      </c>
      <c r="D2438" s="3" t="s">
        <v>15187</v>
      </c>
      <c r="E2438" s="3" t="s">
        <v>15188</v>
      </c>
      <c r="F2438" s="3" t="s">
        <v>15189</v>
      </c>
    </row>
    <row r="2439" spans="1:6" x14ac:dyDescent="0.2">
      <c r="A2439" s="6" t="s">
        <v>2437</v>
      </c>
      <c r="B2439" s="4" t="s">
        <v>15190</v>
      </c>
      <c r="C2439" s="3" t="s">
        <v>15191</v>
      </c>
      <c r="D2439" s="3" t="s">
        <v>15192</v>
      </c>
      <c r="E2439" s="3" t="s">
        <v>15193</v>
      </c>
      <c r="F2439" s="3" t="s">
        <v>15194</v>
      </c>
    </row>
    <row r="2440" spans="1:6" x14ac:dyDescent="0.2">
      <c r="A2440" s="6" t="s">
        <v>2438</v>
      </c>
      <c r="B2440" s="4" t="s">
        <v>15195</v>
      </c>
      <c r="C2440" s="3" t="s">
        <v>15196</v>
      </c>
      <c r="D2440" s="3" t="s">
        <v>15197</v>
      </c>
      <c r="E2440" s="3" t="s">
        <v>15198</v>
      </c>
      <c r="F2440" s="3" t="s">
        <v>15199</v>
      </c>
    </row>
    <row r="2441" spans="1:6" x14ac:dyDescent="0.2">
      <c r="A2441" s="6" t="s">
        <v>2439</v>
      </c>
      <c r="B2441" s="4" t="s">
        <v>15200</v>
      </c>
      <c r="C2441" s="3" t="s">
        <v>15201</v>
      </c>
      <c r="D2441" s="3" t="s">
        <v>15202</v>
      </c>
      <c r="E2441" s="3" t="s">
        <v>15203</v>
      </c>
      <c r="F2441" s="3" t="s">
        <v>15204</v>
      </c>
    </row>
    <row r="2442" spans="1:6" x14ac:dyDescent="0.2">
      <c r="A2442" s="6" t="s">
        <v>2440</v>
      </c>
      <c r="B2442" s="4" t="s">
        <v>15205</v>
      </c>
      <c r="C2442" s="3" t="s">
        <v>15206</v>
      </c>
      <c r="D2442" s="3" t="s">
        <v>15207</v>
      </c>
      <c r="E2442" s="3" t="s">
        <v>15208</v>
      </c>
      <c r="F2442" s="3" t="s">
        <v>15209</v>
      </c>
    </row>
    <row r="2443" spans="1:6" x14ac:dyDescent="0.2">
      <c r="A2443" s="6" t="s">
        <v>2441</v>
      </c>
      <c r="B2443" s="4" t="s">
        <v>15210</v>
      </c>
      <c r="C2443" s="3" t="s">
        <v>15211</v>
      </c>
      <c r="D2443" s="3" t="s">
        <v>15212</v>
      </c>
      <c r="E2443" s="3" t="s">
        <v>15213</v>
      </c>
      <c r="F2443" s="3" t="s">
        <v>15214</v>
      </c>
    </row>
    <row r="2444" spans="1:6" x14ac:dyDescent="0.2">
      <c r="A2444" s="6" t="s">
        <v>2442</v>
      </c>
      <c r="B2444" s="4" t="s">
        <v>15215</v>
      </c>
      <c r="C2444" s="3" t="s">
        <v>15216</v>
      </c>
      <c r="D2444" s="3" t="s">
        <v>15217</v>
      </c>
      <c r="E2444" s="3" t="s">
        <v>15218</v>
      </c>
      <c r="F2444" s="3" t="s">
        <v>15219</v>
      </c>
    </row>
    <row r="2445" spans="1:6" x14ac:dyDescent="0.2">
      <c r="A2445" s="6" t="s">
        <v>2443</v>
      </c>
      <c r="B2445" s="4" t="s">
        <v>15220</v>
      </c>
      <c r="C2445" s="3" t="s">
        <v>15221</v>
      </c>
      <c r="D2445" s="3" t="s">
        <v>15222</v>
      </c>
      <c r="E2445" s="3" t="s">
        <v>15223</v>
      </c>
      <c r="F2445" s="3" t="s">
        <v>15224</v>
      </c>
    </row>
    <row r="2446" spans="1:6" x14ac:dyDescent="0.2">
      <c r="A2446" s="6" t="s">
        <v>2444</v>
      </c>
      <c r="B2446" s="4" t="s">
        <v>15225</v>
      </c>
      <c r="C2446" s="3" t="s">
        <v>15226</v>
      </c>
      <c r="D2446" s="3" t="s">
        <v>15227</v>
      </c>
      <c r="E2446" s="3" t="s">
        <v>15228</v>
      </c>
      <c r="F2446" s="3" t="s">
        <v>15229</v>
      </c>
    </row>
    <row r="2447" spans="1:6" x14ac:dyDescent="0.2">
      <c r="A2447" s="6" t="s">
        <v>2445</v>
      </c>
      <c r="B2447" s="4" t="s">
        <v>15230</v>
      </c>
      <c r="C2447" s="3" t="s">
        <v>15231</v>
      </c>
      <c r="D2447" s="3" t="s">
        <v>15232</v>
      </c>
      <c r="E2447" s="3" t="s">
        <v>15233</v>
      </c>
      <c r="F2447" s="3" t="s">
        <v>15234</v>
      </c>
    </row>
    <row r="2448" spans="1:6" x14ac:dyDescent="0.2">
      <c r="A2448" s="6" t="s">
        <v>2446</v>
      </c>
      <c r="B2448" s="4" t="s">
        <v>15235</v>
      </c>
      <c r="C2448" s="3" t="s">
        <v>15236</v>
      </c>
      <c r="D2448" s="3" t="s">
        <v>15237</v>
      </c>
      <c r="E2448" s="3" t="s">
        <v>15238</v>
      </c>
      <c r="F2448" s="3" t="s">
        <v>15239</v>
      </c>
    </row>
    <row r="2449" spans="1:6" x14ac:dyDescent="0.2">
      <c r="A2449" s="6" t="s">
        <v>2447</v>
      </c>
      <c r="B2449" s="4" t="s">
        <v>15240</v>
      </c>
      <c r="C2449" s="3" t="s">
        <v>15241</v>
      </c>
      <c r="D2449" s="3" t="s">
        <v>15242</v>
      </c>
      <c r="E2449" s="3" t="s">
        <v>15243</v>
      </c>
      <c r="F2449" s="3" t="s">
        <v>15244</v>
      </c>
    </row>
    <row r="2450" spans="1:6" x14ac:dyDescent="0.2">
      <c r="A2450" s="6" t="s">
        <v>2448</v>
      </c>
      <c r="B2450" s="4" t="s">
        <v>15245</v>
      </c>
      <c r="C2450" s="3" t="s">
        <v>15246</v>
      </c>
      <c r="D2450" s="3" t="s">
        <v>15247</v>
      </c>
      <c r="E2450" s="3" t="s">
        <v>15248</v>
      </c>
      <c r="F2450" s="3" t="s">
        <v>15249</v>
      </c>
    </row>
    <row r="2451" spans="1:6" x14ac:dyDescent="0.2">
      <c r="A2451" s="6" t="s">
        <v>2449</v>
      </c>
      <c r="B2451" s="4" t="s">
        <v>15250</v>
      </c>
      <c r="C2451" s="3" t="s">
        <v>15251</v>
      </c>
      <c r="D2451" s="3" t="s">
        <v>15252</v>
      </c>
      <c r="E2451" s="3" t="s">
        <v>15253</v>
      </c>
      <c r="F2451" s="3" t="s">
        <v>15254</v>
      </c>
    </row>
    <row r="2452" spans="1:6" x14ac:dyDescent="0.2">
      <c r="A2452" s="6" t="s">
        <v>2450</v>
      </c>
      <c r="B2452" s="4" t="s">
        <v>15255</v>
      </c>
      <c r="C2452" s="3" t="s">
        <v>15256</v>
      </c>
      <c r="D2452" s="3" t="s">
        <v>15257</v>
      </c>
      <c r="E2452" s="3" t="s">
        <v>15258</v>
      </c>
      <c r="F2452" s="3" t="s">
        <v>15259</v>
      </c>
    </row>
    <row r="2453" spans="1:6" x14ac:dyDescent="0.2">
      <c r="A2453" s="6" t="s">
        <v>2451</v>
      </c>
      <c r="B2453" s="4" t="s">
        <v>15260</v>
      </c>
      <c r="C2453" s="3" t="s">
        <v>15261</v>
      </c>
      <c r="D2453" s="3" t="s">
        <v>15262</v>
      </c>
      <c r="E2453" s="3" t="s">
        <v>15263</v>
      </c>
      <c r="F2453" s="3" t="s">
        <v>15264</v>
      </c>
    </row>
    <row r="2454" spans="1:6" x14ac:dyDescent="0.2">
      <c r="A2454" s="6" t="s">
        <v>2452</v>
      </c>
      <c r="B2454" s="4" t="s">
        <v>15265</v>
      </c>
      <c r="C2454" s="3" t="s">
        <v>15266</v>
      </c>
      <c r="D2454" s="3" t="s">
        <v>15267</v>
      </c>
      <c r="E2454" s="3" t="s">
        <v>15268</v>
      </c>
      <c r="F2454" s="3" t="s">
        <v>15269</v>
      </c>
    </row>
    <row r="2455" spans="1:6" x14ac:dyDescent="0.2">
      <c r="A2455" s="6" t="s">
        <v>2453</v>
      </c>
      <c r="B2455" s="4" t="s">
        <v>15270</v>
      </c>
      <c r="C2455" s="3" t="s">
        <v>15271</v>
      </c>
      <c r="D2455" s="3" t="s">
        <v>15272</v>
      </c>
      <c r="E2455" s="3" t="s">
        <v>15273</v>
      </c>
      <c r="F2455" s="3" t="s">
        <v>15274</v>
      </c>
    </row>
    <row r="2456" spans="1:6" x14ac:dyDescent="0.2">
      <c r="A2456" s="6" t="s">
        <v>2454</v>
      </c>
      <c r="B2456" s="4" t="s">
        <v>15275</v>
      </c>
      <c r="C2456" s="3" t="s">
        <v>15276</v>
      </c>
      <c r="D2456" s="3" t="s">
        <v>15277</v>
      </c>
      <c r="E2456" s="3" t="s">
        <v>15278</v>
      </c>
      <c r="F2456" s="3" t="s">
        <v>15279</v>
      </c>
    </row>
    <row r="2457" spans="1:6" x14ac:dyDescent="0.2">
      <c r="A2457" s="6" t="s">
        <v>2455</v>
      </c>
      <c r="B2457" s="4" t="s">
        <v>15280</v>
      </c>
      <c r="C2457" s="3" t="s">
        <v>15281</v>
      </c>
      <c r="D2457" s="3" t="s">
        <v>15282</v>
      </c>
      <c r="E2457" s="3" t="s">
        <v>15283</v>
      </c>
      <c r="F2457" s="3" t="s">
        <v>15284</v>
      </c>
    </row>
    <row r="2458" spans="1:6" x14ac:dyDescent="0.2">
      <c r="A2458" s="6" t="s">
        <v>2456</v>
      </c>
      <c r="B2458" s="4" t="s">
        <v>15285</v>
      </c>
      <c r="C2458" s="3" t="s">
        <v>15286</v>
      </c>
      <c r="D2458" s="3" t="s">
        <v>15287</v>
      </c>
      <c r="E2458" s="3" t="s">
        <v>15288</v>
      </c>
      <c r="F2458" s="3" t="s">
        <v>15289</v>
      </c>
    </row>
    <row r="2459" spans="1:6" x14ac:dyDescent="0.2">
      <c r="A2459" s="6" t="s">
        <v>2457</v>
      </c>
      <c r="B2459" s="4" t="s">
        <v>15290</v>
      </c>
      <c r="C2459" s="3" t="s">
        <v>15291</v>
      </c>
      <c r="D2459" s="3" t="s">
        <v>15292</v>
      </c>
      <c r="E2459" s="3" t="s">
        <v>15293</v>
      </c>
      <c r="F2459" s="3" t="s">
        <v>15294</v>
      </c>
    </row>
    <row r="2460" spans="1:6" x14ac:dyDescent="0.2">
      <c r="A2460" s="6" t="s">
        <v>2458</v>
      </c>
      <c r="B2460" s="4" t="s">
        <v>15295</v>
      </c>
      <c r="C2460" s="3" t="s">
        <v>15296</v>
      </c>
      <c r="D2460" s="3" t="s">
        <v>15297</v>
      </c>
      <c r="E2460" s="3" t="s">
        <v>15298</v>
      </c>
      <c r="F2460" s="3" t="s">
        <v>15299</v>
      </c>
    </row>
    <row r="2461" spans="1:6" x14ac:dyDescent="0.2">
      <c r="A2461" s="6" t="s">
        <v>2459</v>
      </c>
      <c r="B2461" s="4" t="s">
        <v>15300</v>
      </c>
      <c r="C2461" s="3" t="s">
        <v>15301</v>
      </c>
      <c r="D2461" s="3" t="s">
        <v>15302</v>
      </c>
      <c r="E2461" s="3" t="s">
        <v>15303</v>
      </c>
      <c r="F2461" s="3" t="s">
        <v>15304</v>
      </c>
    </row>
    <row r="2462" spans="1:6" x14ac:dyDescent="0.2">
      <c r="A2462" s="6" t="s">
        <v>2460</v>
      </c>
      <c r="B2462" s="4" t="s">
        <v>15305</v>
      </c>
      <c r="C2462" s="3" t="s">
        <v>15306</v>
      </c>
      <c r="D2462" s="3" t="s">
        <v>15307</v>
      </c>
      <c r="E2462" s="3" t="s">
        <v>15308</v>
      </c>
      <c r="F2462" s="3" t="s">
        <v>15309</v>
      </c>
    </row>
    <row r="2463" spans="1:6" x14ac:dyDescent="0.2">
      <c r="A2463" s="6" t="s">
        <v>2461</v>
      </c>
      <c r="B2463" s="4" t="s">
        <v>15310</v>
      </c>
      <c r="C2463" s="3" t="s">
        <v>15311</v>
      </c>
      <c r="D2463" s="3" t="s">
        <v>15312</v>
      </c>
      <c r="E2463" s="3" t="s">
        <v>15313</v>
      </c>
      <c r="F2463" s="3" t="s">
        <v>15314</v>
      </c>
    </row>
    <row r="2464" spans="1:6" x14ac:dyDescent="0.2">
      <c r="A2464" s="6" t="s">
        <v>2462</v>
      </c>
      <c r="B2464" s="4" t="s">
        <v>15315</v>
      </c>
      <c r="C2464" s="3" t="s">
        <v>15316</v>
      </c>
      <c r="D2464" s="3" t="s">
        <v>15317</v>
      </c>
      <c r="E2464" s="3" t="s">
        <v>15318</v>
      </c>
      <c r="F2464" s="3" t="s">
        <v>15319</v>
      </c>
    </row>
    <row r="2465" spans="1:6" x14ac:dyDescent="0.2">
      <c r="A2465" s="6" t="s">
        <v>2463</v>
      </c>
      <c r="B2465" s="4" t="s">
        <v>15320</v>
      </c>
      <c r="C2465" s="3" t="s">
        <v>15321</v>
      </c>
      <c r="D2465" s="3" t="s">
        <v>15322</v>
      </c>
      <c r="E2465" s="3" t="s">
        <v>15323</v>
      </c>
      <c r="F2465" s="3" t="s">
        <v>15324</v>
      </c>
    </row>
    <row r="2466" spans="1:6" x14ac:dyDescent="0.2">
      <c r="A2466" s="6" t="s">
        <v>2464</v>
      </c>
      <c r="B2466" s="4" t="s">
        <v>15325</v>
      </c>
      <c r="C2466" s="3" t="s">
        <v>15326</v>
      </c>
      <c r="D2466" s="3" t="s">
        <v>15327</v>
      </c>
      <c r="E2466" s="3" t="s">
        <v>15328</v>
      </c>
      <c r="F2466" s="3" t="s">
        <v>15329</v>
      </c>
    </row>
    <row r="2467" spans="1:6" x14ac:dyDescent="0.2">
      <c r="A2467" s="6" t="s">
        <v>2465</v>
      </c>
      <c r="B2467" s="4" t="s">
        <v>15330</v>
      </c>
      <c r="C2467" s="3" t="s">
        <v>15331</v>
      </c>
      <c r="D2467" s="3" t="s">
        <v>15332</v>
      </c>
      <c r="E2467" s="3" t="s">
        <v>15333</v>
      </c>
      <c r="F2467" s="3" t="s">
        <v>15334</v>
      </c>
    </row>
    <row r="2468" spans="1:6" x14ac:dyDescent="0.2">
      <c r="A2468" s="6" t="s">
        <v>2466</v>
      </c>
      <c r="B2468" s="4" t="s">
        <v>15335</v>
      </c>
      <c r="C2468" s="3" t="s">
        <v>15336</v>
      </c>
      <c r="D2468" s="3" t="s">
        <v>15337</v>
      </c>
      <c r="E2468" s="3" t="s">
        <v>15338</v>
      </c>
      <c r="F2468" s="3" t="s">
        <v>15339</v>
      </c>
    </row>
    <row r="2469" spans="1:6" x14ac:dyDescent="0.2">
      <c r="A2469" s="6" t="s">
        <v>2467</v>
      </c>
      <c r="B2469" s="4" t="s">
        <v>15340</v>
      </c>
      <c r="C2469" s="3" t="s">
        <v>15341</v>
      </c>
      <c r="D2469" s="3" t="s">
        <v>15342</v>
      </c>
      <c r="E2469" s="3" t="s">
        <v>15343</v>
      </c>
      <c r="F2469" s="3" t="s">
        <v>15344</v>
      </c>
    </row>
    <row r="2470" spans="1:6" x14ac:dyDescent="0.2">
      <c r="A2470" s="6" t="s">
        <v>2468</v>
      </c>
      <c r="B2470" s="4" t="s">
        <v>15345</v>
      </c>
      <c r="C2470" s="3" t="s">
        <v>15346</v>
      </c>
      <c r="D2470" s="3" t="s">
        <v>15347</v>
      </c>
      <c r="E2470" s="3" t="s">
        <v>15348</v>
      </c>
      <c r="F2470" s="3" t="s">
        <v>15349</v>
      </c>
    </row>
    <row r="2471" spans="1:6" x14ac:dyDescent="0.2">
      <c r="A2471" s="6" t="s">
        <v>2469</v>
      </c>
      <c r="B2471" s="4" t="s">
        <v>15350</v>
      </c>
      <c r="C2471" s="3" t="s">
        <v>15351</v>
      </c>
      <c r="D2471" s="3" t="s">
        <v>15352</v>
      </c>
      <c r="E2471" s="3" t="s">
        <v>15353</v>
      </c>
      <c r="F2471" s="3" t="s">
        <v>15354</v>
      </c>
    </row>
    <row r="2472" spans="1:6" x14ac:dyDescent="0.2">
      <c r="A2472" s="6" t="s">
        <v>2470</v>
      </c>
      <c r="B2472" s="4" t="s">
        <v>15355</v>
      </c>
      <c r="C2472" s="3" t="s">
        <v>15356</v>
      </c>
      <c r="D2472" s="3" t="s">
        <v>15357</v>
      </c>
      <c r="E2472" s="3" t="s">
        <v>15358</v>
      </c>
      <c r="F2472" s="3" t="s">
        <v>15359</v>
      </c>
    </row>
    <row r="2473" spans="1:6" x14ac:dyDescent="0.2">
      <c r="A2473" s="6" t="s">
        <v>2471</v>
      </c>
      <c r="B2473" s="4" t="s">
        <v>15360</v>
      </c>
      <c r="C2473" s="3" t="s">
        <v>15361</v>
      </c>
      <c r="D2473" s="3" t="s">
        <v>15362</v>
      </c>
      <c r="E2473" s="3" t="s">
        <v>15363</v>
      </c>
      <c r="F2473" s="3" t="s">
        <v>15364</v>
      </c>
    </row>
    <row r="2474" spans="1:6" x14ac:dyDescent="0.2">
      <c r="A2474" s="6" t="s">
        <v>2472</v>
      </c>
      <c r="B2474" s="4" t="s">
        <v>15365</v>
      </c>
      <c r="C2474" s="3" t="s">
        <v>15366</v>
      </c>
      <c r="D2474" s="3" t="s">
        <v>15367</v>
      </c>
      <c r="E2474" s="3" t="s">
        <v>15368</v>
      </c>
      <c r="F2474" s="3" t="s">
        <v>15369</v>
      </c>
    </row>
    <row r="2475" spans="1:6" x14ac:dyDescent="0.2">
      <c r="A2475" s="6" t="s">
        <v>2473</v>
      </c>
      <c r="B2475" s="4" t="s">
        <v>15370</v>
      </c>
      <c r="C2475" s="3" t="s">
        <v>15371</v>
      </c>
      <c r="D2475" s="3" t="s">
        <v>15372</v>
      </c>
      <c r="E2475" s="3" t="s">
        <v>15373</v>
      </c>
      <c r="F2475" s="3" t="s">
        <v>15374</v>
      </c>
    </row>
    <row r="2476" spans="1:6" x14ac:dyDescent="0.2">
      <c r="A2476" s="6" t="s">
        <v>2474</v>
      </c>
      <c r="B2476" s="4" t="s">
        <v>15375</v>
      </c>
      <c r="C2476" s="3" t="s">
        <v>15376</v>
      </c>
      <c r="D2476" s="3" t="s">
        <v>15377</v>
      </c>
      <c r="E2476" s="3" t="s">
        <v>15378</v>
      </c>
      <c r="F2476" s="3" t="s">
        <v>15379</v>
      </c>
    </row>
    <row r="2477" spans="1:6" x14ac:dyDescent="0.2">
      <c r="A2477" s="6" t="s">
        <v>2475</v>
      </c>
      <c r="B2477" s="4" t="s">
        <v>15380</v>
      </c>
      <c r="C2477" s="3" t="s">
        <v>15381</v>
      </c>
      <c r="D2477" s="3" t="s">
        <v>15382</v>
      </c>
      <c r="E2477" s="3" t="s">
        <v>15383</v>
      </c>
      <c r="F2477" s="3" t="s">
        <v>15384</v>
      </c>
    </row>
    <row r="2478" spans="1:6" x14ac:dyDescent="0.2">
      <c r="A2478" s="6" t="s">
        <v>2476</v>
      </c>
      <c r="B2478" s="4" t="s">
        <v>15385</v>
      </c>
      <c r="C2478" s="3" t="s">
        <v>15386</v>
      </c>
      <c r="D2478" s="3" t="s">
        <v>15387</v>
      </c>
      <c r="E2478" s="3" t="s">
        <v>15388</v>
      </c>
      <c r="F2478" s="3" t="s">
        <v>15389</v>
      </c>
    </row>
    <row r="2479" spans="1:6" x14ac:dyDescent="0.2">
      <c r="A2479" s="6" t="s">
        <v>2477</v>
      </c>
      <c r="B2479" s="4" t="s">
        <v>15390</v>
      </c>
      <c r="C2479" s="3" t="s">
        <v>15391</v>
      </c>
      <c r="D2479" s="3" t="s">
        <v>15392</v>
      </c>
      <c r="E2479" s="3" t="s">
        <v>15393</v>
      </c>
      <c r="F2479" s="3" t="s">
        <v>15394</v>
      </c>
    </row>
    <row r="2480" spans="1:6" x14ac:dyDescent="0.2">
      <c r="A2480" s="6" t="s">
        <v>2478</v>
      </c>
      <c r="B2480" s="4" t="s">
        <v>15395</v>
      </c>
      <c r="C2480" s="3" t="s">
        <v>15396</v>
      </c>
      <c r="D2480" s="3" t="s">
        <v>15397</v>
      </c>
      <c r="E2480" s="3" t="s">
        <v>15398</v>
      </c>
      <c r="F2480" s="3" t="s">
        <v>15399</v>
      </c>
    </row>
    <row r="2481" spans="1:6" x14ac:dyDescent="0.2">
      <c r="A2481" s="6" t="s">
        <v>2479</v>
      </c>
      <c r="B2481" s="4" t="s">
        <v>15400</v>
      </c>
      <c r="C2481" s="3" t="s">
        <v>15401</v>
      </c>
      <c r="D2481" s="3" t="s">
        <v>15402</v>
      </c>
      <c r="E2481" s="3" t="s">
        <v>15403</v>
      </c>
      <c r="F2481" s="3" t="s">
        <v>15404</v>
      </c>
    </row>
    <row r="2482" spans="1:6" x14ac:dyDescent="0.2">
      <c r="A2482" s="6" t="s">
        <v>2480</v>
      </c>
      <c r="B2482" s="4" t="s">
        <v>15405</v>
      </c>
      <c r="C2482" s="3" t="s">
        <v>15406</v>
      </c>
      <c r="D2482" s="3" t="s">
        <v>15407</v>
      </c>
      <c r="E2482" s="3" t="s">
        <v>15408</v>
      </c>
      <c r="F2482" s="3" t="s">
        <v>15409</v>
      </c>
    </row>
    <row r="2483" spans="1:6" x14ac:dyDescent="0.2">
      <c r="A2483" s="6" t="s">
        <v>2481</v>
      </c>
      <c r="B2483" s="4" t="s">
        <v>15410</v>
      </c>
      <c r="C2483" s="3" t="s">
        <v>15411</v>
      </c>
      <c r="D2483" s="3" t="s">
        <v>15412</v>
      </c>
      <c r="E2483" s="3" t="s">
        <v>15413</v>
      </c>
      <c r="F2483" s="3" t="s">
        <v>15414</v>
      </c>
    </row>
    <row r="2484" spans="1:6" x14ac:dyDescent="0.2">
      <c r="A2484" s="6" t="s">
        <v>2482</v>
      </c>
      <c r="B2484" s="4" t="s">
        <v>15415</v>
      </c>
      <c r="C2484" s="3" t="s">
        <v>15416</v>
      </c>
      <c r="D2484" s="3" t="s">
        <v>15417</v>
      </c>
      <c r="E2484" s="3" t="s">
        <v>15418</v>
      </c>
      <c r="F2484" s="3" t="s">
        <v>15419</v>
      </c>
    </row>
    <row r="2485" spans="1:6" x14ac:dyDescent="0.2">
      <c r="A2485" s="6" t="s">
        <v>2483</v>
      </c>
      <c r="B2485" s="4" t="s">
        <v>15420</v>
      </c>
      <c r="C2485" s="3" t="s">
        <v>15421</v>
      </c>
      <c r="D2485" s="3" t="s">
        <v>15422</v>
      </c>
      <c r="E2485" s="3" t="s">
        <v>15423</v>
      </c>
      <c r="F2485" s="3" t="s">
        <v>15424</v>
      </c>
    </row>
    <row r="2486" spans="1:6" x14ac:dyDescent="0.2">
      <c r="A2486" s="6" t="s">
        <v>2484</v>
      </c>
      <c r="B2486" s="4" t="s">
        <v>15425</v>
      </c>
      <c r="C2486" s="3" t="s">
        <v>15426</v>
      </c>
      <c r="D2486" s="3" t="s">
        <v>15427</v>
      </c>
      <c r="E2486" s="3" t="s">
        <v>15428</v>
      </c>
      <c r="F2486" s="3" t="s">
        <v>15429</v>
      </c>
    </row>
    <row r="2487" spans="1:6" x14ac:dyDescent="0.2">
      <c r="A2487" s="6" t="s">
        <v>2485</v>
      </c>
      <c r="B2487" s="4" t="s">
        <v>15430</v>
      </c>
      <c r="C2487" s="3" t="s">
        <v>15431</v>
      </c>
      <c r="D2487" s="3" t="s">
        <v>15432</v>
      </c>
      <c r="E2487" s="3" t="s">
        <v>15433</v>
      </c>
      <c r="F2487" s="3" t="s">
        <v>15434</v>
      </c>
    </row>
    <row r="2488" spans="1:6" x14ac:dyDescent="0.2">
      <c r="A2488" s="6" t="s">
        <v>2486</v>
      </c>
      <c r="B2488" s="4" t="s">
        <v>15435</v>
      </c>
      <c r="C2488" s="3" t="s">
        <v>15436</v>
      </c>
      <c r="D2488" s="3" t="s">
        <v>15437</v>
      </c>
      <c r="E2488" s="3" t="s">
        <v>15438</v>
      </c>
      <c r="F2488" s="3" t="s">
        <v>15439</v>
      </c>
    </row>
    <row r="2489" spans="1:6" x14ac:dyDescent="0.2">
      <c r="A2489" s="6" t="s">
        <v>2487</v>
      </c>
      <c r="B2489" s="4" t="s">
        <v>15440</v>
      </c>
      <c r="C2489" s="3" t="s">
        <v>15441</v>
      </c>
      <c r="D2489" s="3" t="s">
        <v>15442</v>
      </c>
      <c r="E2489" s="3" t="s">
        <v>15443</v>
      </c>
      <c r="F2489" s="3" t="s">
        <v>15444</v>
      </c>
    </row>
    <row r="2490" spans="1:6" x14ac:dyDescent="0.2">
      <c r="A2490" s="6" t="s">
        <v>2488</v>
      </c>
      <c r="B2490" s="4" t="s">
        <v>15445</v>
      </c>
      <c r="C2490" s="3" t="s">
        <v>15446</v>
      </c>
      <c r="D2490" s="3" t="s">
        <v>15447</v>
      </c>
      <c r="E2490" s="3" t="s">
        <v>15448</v>
      </c>
      <c r="F2490" s="3" t="s">
        <v>15449</v>
      </c>
    </row>
    <row r="2491" spans="1:6" x14ac:dyDescent="0.2">
      <c r="A2491" s="6" t="s">
        <v>2489</v>
      </c>
      <c r="B2491" s="4" t="s">
        <v>15450</v>
      </c>
      <c r="C2491" s="3" t="s">
        <v>15451</v>
      </c>
      <c r="D2491" s="3" t="s">
        <v>15452</v>
      </c>
      <c r="E2491" s="3" t="s">
        <v>15453</v>
      </c>
      <c r="F2491" s="3" t="s">
        <v>15454</v>
      </c>
    </row>
    <row r="2492" spans="1:6" x14ac:dyDescent="0.2">
      <c r="A2492" s="6" t="s">
        <v>2490</v>
      </c>
      <c r="B2492" s="4" t="s">
        <v>15455</v>
      </c>
      <c r="C2492" s="3" t="s">
        <v>15456</v>
      </c>
      <c r="D2492" s="3" t="s">
        <v>15457</v>
      </c>
      <c r="E2492" s="3" t="s">
        <v>15458</v>
      </c>
      <c r="F2492" s="3" t="s">
        <v>15459</v>
      </c>
    </row>
    <row r="2493" spans="1:6" x14ac:dyDescent="0.2">
      <c r="A2493" s="6" t="s">
        <v>2491</v>
      </c>
      <c r="B2493" s="4" t="s">
        <v>15460</v>
      </c>
      <c r="C2493" s="3" t="s">
        <v>15461</v>
      </c>
      <c r="D2493" s="3" t="s">
        <v>15462</v>
      </c>
      <c r="E2493" s="3" t="s">
        <v>15463</v>
      </c>
      <c r="F2493" s="3" t="s">
        <v>15464</v>
      </c>
    </row>
    <row r="2494" spans="1:6" x14ac:dyDescent="0.2">
      <c r="A2494" s="6" t="s">
        <v>2492</v>
      </c>
      <c r="B2494" s="4" t="s">
        <v>15465</v>
      </c>
      <c r="C2494" s="3" t="s">
        <v>15466</v>
      </c>
      <c r="D2494" s="3" t="s">
        <v>15467</v>
      </c>
      <c r="E2494" s="3" t="s">
        <v>15468</v>
      </c>
      <c r="F2494" s="3" t="s">
        <v>15469</v>
      </c>
    </row>
    <row r="2495" spans="1:6" x14ac:dyDescent="0.2">
      <c r="A2495" s="6" t="s">
        <v>2493</v>
      </c>
      <c r="B2495" s="4" t="s">
        <v>15470</v>
      </c>
      <c r="C2495" s="3" t="s">
        <v>15471</v>
      </c>
      <c r="D2495" s="3" t="s">
        <v>15472</v>
      </c>
      <c r="E2495" s="3" t="s">
        <v>15473</v>
      </c>
      <c r="F2495" s="3" t="s">
        <v>15474</v>
      </c>
    </row>
    <row r="2496" spans="1:6" x14ac:dyDescent="0.2">
      <c r="A2496" s="6" t="s">
        <v>2494</v>
      </c>
      <c r="B2496" s="4" t="s">
        <v>15475</v>
      </c>
      <c r="C2496" s="3" t="s">
        <v>15476</v>
      </c>
      <c r="D2496" s="3" t="s">
        <v>15477</v>
      </c>
      <c r="E2496" s="3" t="s">
        <v>15478</v>
      </c>
      <c r="F2496" s="3" t="s">
        <v>15479</v>
      </c>
    </row>
    <row r="2497" spans="1:6" x14ac:dyDescent="0.2">
      <c r="A2497" s="6" t="s">
        <v>2495</v>
      </c>
      <c r="B2497" s="4" t="s">
        <v>15480</v>
      </c>
      <c r="C2497" s="3" t="s">
        <v>15481</v>
      </c>
      <c r="D2497" s="3" t="s">
        <v>15482</v>
      </c>
      <c r="E2497" s="3" t="s">
        <v>15483</v>
      </c>
      <c r="F2497" s="3" t="s">
        <v>15484</v>
      </c>
    </row>
    <row r="2498" spans="1:6" x14ac:dyDescent="0.2">
      <c r="A2498" s="6" t="s">
        <v>2496</v>
      </c>
      <c r="B2498" s="4" t="s">
        <v>15485</v>
      </c>
      <c r="C2498" s="3" t="s">
        <v>15486</v>
      </c>
      <c r="D2498" s="3" t="s">
        <v>15487</v>
      </c>
      <c r="E2498" s="3" t="s">
        <v>15488</v>
      </c>
      <c r="F2498" s="3" t="s">
        <v>15489</v>
      </c>
    </row>
    <row r="2499" spans="1:6" x14ac:dyDescent="0.2">
      <c r="A2499" s="6" t="s">
        <v>2497</v>
      </c>
      <c r="B2499" s="4" t="s">
        <v>15490</v>
      </c>
      <c r="C2499" s="3" t="s">
        <v>15491</v>
      </c>
      <c r="D2499" s="3" t="s">
        <v>15492</v>
      </c>
      <c r="E2499" s="3" t="s">
        <v>15493</v>
      </c>
      <c r="F2499" s="3" t="s">
        <v>15494</v>
      </c>
    </row>
    <row r="2500" spans="1:6" x14ac:dyDescent="0.2">
      <c r="A2500" s="6" t="s">
        <v>2498</v>
      </c>
      <c r="B2500" s="4" t="s">
        <v>15495</v>
      </c>
      <c r="C2500" s="3" t="s">
        <v>15496</v>
      </c>
      <c r="D2500" s="3" t="s">
        <v>15497</v>
      </c>
      <c r="E2500" s="3" t="s">
        <v>15498</v>
      </c>
      <c r="F2500" s="3" t="s">
        <v>15499</v>
      </c>
    </row>
    <row r="2501" spans="1:6" x14ac:dyDescent="0.2">
      <c r="A2501" s="6" t="s">
        <v>2499</v>
      </c>
      <c r="B2501" s="4" t="s">
        <v>15500</v>
      </c>
      <c r="C2501" s="3" t="s">
        <v>15501</v>
      </c>
      <c r="D2501" s="3" t="s">
        <v>15502</v>
      </c>
      <c r="E2501" s="3" t="s">
        <v>15503</v>
      </c>
      <c r="F2501" s="3" t="s">
        <v>15504</v>
      </c>
    </row>
    <row r="2502" spans="1:6" x14ac:dyDescent="0.2">
      <c r="A2502" s="6" t="s">
        <v>2500</v>
      </c>
      <c r="B2502" s="4" t="s">
        <v>15505</v>
      </c>
      <c r="C2502" s="3" t="s">
        <v>15506</v>
      </c>
      <c r="D2502" s="3" t="s">
        <v>15507</v>
      </c>
      <c r="E2502" s="3" t="s">
        <v>15508</v>
      </c>
      <c r="F2502" s="3" t="s">
        <v>15509</v>
      </c>
    </row>
    <row r="2503" spans="1:6" x14ac:dyDescent="0.2">
      <c r="A2503" s="6" t="s">
        <v>2501</v>
      </c>
      <c r="B2503" s="4" t="s">
        <v>15510</v>
      </c>
      <c r="C2503" s="3" t="s">
        <v>15511</v>
      </c>
      <c r="D2503" s="3" t="s">
        <v>15512</v>
      </c>
      <c r="E2503" s="3" t="s">
        <v>15513</v>
      </c>
      <c r="F2503" s="3" t="s">
        <v>15514</v>
      </c>
    </row>
    <row r="2504" spans="1:6" x14ac:dyDescent="0.2">
      <c r="A2504" s="6" t="s">
        <v>2502</v>
      </c>
      <c r="B2504" s="4" t="s">
        <v>15515</v>
      </c>
      <c r="C2504" s="3" t="s">
        <v>15516</v>
      </c>
      <c r="D2504" s="3" t="s">
        <v>15517</v>
      </c>
      <c r="E2504" s="3" t="s">
        <v>15518</v>
      </c>
      <c r="F2504" s="3" t="s">
        <v>15519</v>
      </c>
    </row>
    <row r="2505" spans="1:6" x14ac:dyDescent="0.2">
      <c r="A2505" s="6" t="s">
        <v>2503</v>
      </c>
      <c r="B2505" s="4" t="s">
        <v>15520</v>
      </c>
      <c r="C2505" s="3" t="s">
        <v>15521</v>
      </c>
      <c r="D2505" s="3" t="s">
        <v>15522</v>
      </c>
      <c r="E2505" s="3" t="s">
        <v>15523</v>
      </c>
      <c r="F2505" s="3" t="s">
        <v>15524</v>
      </c>
    </row>
    <row r="2506" spans="1:6" x14ac:dyDescent="0.2">
      <c r="A2506" s="6" t="s">
        <v>2504</v>
      </c>
      <c r="B2506" s="4" t="s">
        <v>15525</v>
      </c>
      <c r="C2506" s="3" t="s">
        <v>15526</v>
      </c>
      <c r="D2506" s="3" t="s">
        <v>15527</v>
      </c>
      <c r="E2506" s="3" t="s">
        <v>15528</v>
      </c>
      <c r="F2506" s="3" t="s">
        <v>15529</v>
      </c>
    </row>
    <row r="2507" spans="1:6" x14ac:dyDescent="0.2">
      <c r="A2507" s="6" t="s">
        <v>2505</v>
      </c>
      <c r="B2507" s="4" t="s">
        <v>15530</v>
      </c>
      <c r="C2507" s="3" t="s">
        <v>15531</v>
      </c>
      <c r="D2507" s="3" t="s">
        <v>15532</v>
      </c>
      <c r="E2507" s="3" t="s">
        <v>15533</v>
      </c>
      <c r="F2507" s="3" t="s">
        <v>15534</v>
      </c>
    </row>
    <row r="2508" spans="1:6" x14ac:dyDescent="0.2">
      <c r="A2508" s="6" t="s">
        <v>2506</v>
      </c>
      <c r="B2508" s="4" t="s">
        <v>15535</v>
      </c>
      <c r="C2508" s="3" t="s">
        <v>15536</v>
      </c>
      <c r="D2508" s="3" t="s">
        <v>15537</v>
      </c>
      <c r="E2508" s="3" t="s">
        <v>15538</v>
      </c>
      <c r="F2508" s="3" t="s">
        <v>15539</v>
      </c>
    </row>
    <row r="2509" spans="1:6" x14ac:dyDescent="0.2">
      <c r="A2509" s="6" t="s">
        <v>2507</v>
      </c>
      <c r="B2509" s="4" t="s">
        <v>15540</v>
      </c>
      <c r="C2509" s="3" t="s">
        <v>15541</v>
      </c>
      <c r="D2509" s="3" t="s">
        <v>15542</v>
      </c>
      <c r="E2509" s="3" t="s">
        <v>15543</v>
      </c>
      <c r="F2509" s="3" t="s">
        <v>15544</v>
      </c>
    </row>
    <row r="2510" spans="1:6" x14ac:dyDescent="0.2">
      <c r="A2510" s="6" t="s">
        <v>2508</v>
      </c>
      <c r="B2510" s="4" t="s">
        <v>15545</v>
      </c>
      <c r="C2510" s="3" t="s">
        <v>15546</v>
      </c>
      <c r="D2510" s="3" t="s">
        <v>15547</v>
      </c>
      <c r="E2510" s="3" t="s">
        <v>15548</v>
      </c>
      <c r="F2510" s="3" t="s">
        <v>15549</v>
      </c>
    </row>
    <row r="2511" spans="1:6" x14ac:dyDescent="0.2">
      <c r="A2511" s="6" t="s">
        <v>2509</v>
      </c>
      <c r="B2511" s="4" t="s">
        <v>15550</v>
      </c>
      <c r="C2511" s="3" t="s">
        <v>15551</v>
      </c>
      <c r="D2511" s="3" t="s">
        <v>15552</v>
      </c>
      <c r="E2511" s="3" t="s">
        <v>15553</v>
      </c>
      <c r="F2511" s="3" t="s">
        <v>15554</v>
      </c>
    </row>
    <row r="2512" spans="1:6" x14ac:dyDescent="0.2">
      <c r="A2512" s="6" t="s">
        <v>2510</v>
      </c>
      <c r="B2512" s="4" t="s">
        <v>15555</v>
      </c>
      <c r="C2512" s="3" t="s">
        <v>15556</v>
      </c>
      <c r="D2512" s="3" t="s">
        <v>15557</v>
      </c>
      <c r="E2512" s="3" t="s">
        <v>15558</v>
      </c>
      <c r="F2512" s="3" t="s">
        <v>15559</v>
      </c>
    </row>
    <row r="2513" spans="1:6" x14ac:dyDescent="0.2">
      <c r="A2513" s="6" t="s">
        <v>2511</v>
      </c>
      <c r="B2513" s="4" t="s">
        <v>15560</v>
      </c>
      <c r="C2513" s="3" t="s">
        <v>15561</v>
      </c>
      <c r="D2513" s="3" t="s">
        <v>15562</v>
      </c>
      <c r="E2513" s="3" t="s">
        <v>15563</v>
      </c>
      <c r="F2513" s="3" t="s">
        <v>15564</v>
      </c>
    </row>
    <row r="2514" spans="1:6" x14ac:dyDescent="0.2">
      <c r="A2514" s="6" t="s">
        <v>2512</v>
      </c>
      <c r="B2514" s="4" t="s">
        <v>15565</v>
      </c>
      <c r="C2514" s="3" t="s">
        <v>15566</v>
      </c>
      <c r="D2514" s="3" t="s">
        <v>15567</v>
      </c>
      <c r="E2514" s="3" t="s">
        <v>15568</v>
      </c>
      <c r="F2514" s="3" t="s">
        <v>15569</v>
      </c>
    </row>
    <row r="2515" spans="1:6" x14ac:dyDescent="0.2">
      <c r="A2515" s="6" t="s">
        <v>2513</v>
      </c>
      <c r="B2515" s="4" t="s">
        <v>15570</v>
      </c>
      <c r="C2515" s="3" t="s">
        <v>15571</v>
      </c>
      <c r="D2515" s="3" t="s">
        <v>15572</v>
      </c>
      <c r="E2515" s="3" t="s">
        <v>15573</v>
      </c>
      <c r="F2515" s="3" t="s">
        <v>15574</v>
      </c>
    </row>
    <row r="2516" spans="1:6" x14ac:dyDescent="0.2">
      <c r="A2516" s="6" t="s">
        <v>2514</v>
      </c>
      <c r="B2516" s="4" t="s">
        <v>15575</v>
      </c>
      <c r="C2516" s="3" t="s">
        <v>15576</v>
      </c>
      <c r="D2516" s="3" t="s">
        <v>15577</v>
      </c>
      <c r="E2516" s="3" t="s">
        <v>15578</v>
      </c>
      <c r="F2516" s="3" t="s">
        <v>15579</v>
      </c>
    </row>
    <row r="2517" spans="1:6" x14ac:dyDescent="0.2">
      <c r="A2517" s="6" t="s">
        <v>2515</v>
      </c>
      <c r="B2517" s="4" t="s">
        <v>15580</v>
      </c>
      <c r="C2517" s="3" t="s">
        <v>15581</v>
      </c>
      <c r="D2517" s="3" t="s">
        <v>15582</v>
      </c>
      <c r="E2517" s="3" t="s">
        <v>15583</v>
      </c>
      <c r="F2517" s="3" t="s">
        <v>15584</v>
      </c>
    </row>
    <row r="2518" spans="1:6" x14ac:dyDescent="0.2">
      <c r="A2518" s="6" t="s">
        <v>2516</v>
      </c>
      <c r="B2518" s="4" t="s">
        <v>15585</v>
      </c>
      <c r="C2518" s="3" t="s">
        <v>15586</v>
      </c>
      <c r="D2518" s="3" t="s">
        <v>15587</v>
      </c>
      <c r="E2518" s="3" t="s">
        <v>15588</v>
      </c>
      <c r="F2518" s="3" t="s">
        <v>15589</v>
      </c>
    </row>
    <row r="2519" spans="1:6" x14ac:dyDescent="0.2">
      <c r="A2519" s="6" t="s">
        <v>2517</v>
      </c>
      <c r="B2519" s="4" t="s">
        <v>15590</v>
      </c>
      <c r="C2519" s="3" t="s">
        <v>15591</v>
      </c>
      <c r="D2519" s="3" t="s">
        <v>15592</v>
      </c>
      <c r="E2519" s="3" t="s">
        <v>15593</v>
      </c>
      <c r="F2519" s="3" t="s">
        <v>15594</v>
      </c>
    </row>
    <row r="2520" spans="1:6" x14ac:dyDescent="0.2">
      <c r="A2520" s="6" t="s">
        <v>2518</v>
      </c>
      <c r="B2520" s="4" t="s">
        <v>15595</v>
      </c>
      <c r="C2520" s="3" t="s">
        <v>15596</v>
      </c>
      <c r="D2520" s="3" t="s">
        <v>15597</v>
      </c>
      <c r="E2520" s="3" t="s">
        <v>15598</v>
      </c>
      <c r="F2520" s="3" t="s">
        <v>15599</v>
      </c>
    </row>
    <row r="2521" spans="1:6" x14ac:dyDescent="0.2">
      <c r="A2521" s="6" t="s">
        <v>2519</v>
      </c>
      <c r="B2521" s="4" t="s">
        <v>15600</v>
      </c>
      <c r="C2521" s="3" t="s">
        <v>15601</v>
      </c>
      <c r="D2521" s="3" t="s">
        <v>15602</v>
      </c>
      <c r="E2521" s="3" t="s">
        <v>15603</v>
      </c>
      <c r="F2521" s="3" t="s">
        <v>15604</v>
      </c>
    </row>
    <row r="2522" spans="1:6" x14ac:dyDescent="0.2">
      <c r="A2522" s="6" t="s">
        <v>2520</v>
      </c>
      <c r="B2522" s="4" t="s">
        <v>15605</v>
      </c>
      <c r="C2522" s="3" t="s">
        <v>15606</v>
      </c>
      <c r="D2522" s="3" t="s">
        <v>15607</v>
      </c>
      <c r="E2522" s="3" t="s">
        <v>15608</v>
      </c>
      <c r="F2522" s="3" t="s">
        <v>15609</v>
      </c>
    </row>
    <row r="2523" spans="1:6" x14ac:dyDescent="0.2">
      <c r="A2523" s="6" t="s">
        <v>2521</v>
      </c>
      <c r="B2523" s="4" t="s">
        <v>15610</v>
      </c>
      <c r="C2523" s="3" t="s">
        <v>15611</v>
      </c>
      <c r="D2523" s="3" t="s">
        <v>15612</v>
      </c>
      <c r="E2523" s="3" t="s">
        <v>15613</v>
      </c>
      <c r="F2523" s="3" t="s">
        <v>15614</v>
      </c>
    </row>
    <row r="2524" spans="1:6" x14ac:dyDescent="0.2">
      <c r="A2524" s="6" t="s">
        <v>2522</v>
      </c>
      <c r="B2524" s="4" t="s">
        <v>15615</v>
      </c>
      <c r="C2524" s="3" t="s">
        <v>15616</v>
      </c>
      <c r="D2524" s="3" t="s">
        <v>15617</v>
      </c>
      <c r="E2524" s="3" t="s">
        <v>15618</v>
      </c>
      <c r="F2524" s="3" t="s">
        <v>15619</v>
      </c>
    </row>
    <row r="2525" spans="1:6" x14ac:dyDescent="0.2">
      <c r="A2525" s="6" t="s">
        <v>2523</v>
      </c>
      <c r="B2525" s="4" t="s">
        <v>15620</v>
      </c>
      <c r="C2525" s="3" t="s">
        <v>15621</v>
      </c>
      <c r="D2525" s="3" t="s">
        <v>15622</v>
      </c>
      <c r="E2525" s="3" t="s">
        <v>15623</v>
      </c>
      <c r="F2525" s="3" t="s">
        <v>15624</v>
      </c>
    </row>
    <row r="2526" spans="1:6" x14ac:dyDescent="0.2">
      <c r="A2526" s="6" t="s">
        <v>2524</v>
      </c>
      <c r="B2526" s="4" t="s">
        <v>15625</v>
      </c>
      <c r="C2526" s="3" t="s">
        <v>15626</v>
      </c>
      <c r="D2526" s="3" t="s">
        <v>15627</v>
      </c>
      <c r="E2526" s="3" t="s">
        <v>15628</v>
      </c>
      <c r="F2526" s="3" t="s">
        <v>15629</v>
      </c>
    </row>
    <row r="2527" spans="1:6" x14ac:dyDescent="0.2">
      <c r="A2527" s="6" t="s">
        <v>2525</v>
      </c>
      <c r="B2527" s="4" t="s">
        <v>15630</v>
      </c>
      <c r="C2527" s="3" t="s">
        <v>15631</v>
      </c>
      <c r="D2527" s="3" t="s">
        <v>15632</v>
      </c>
      <c r="E2527" s="3" t="s">
        <v>15633</v>
      </c>
      <c r="F2527" s="3" t="s">
        <v>15634</v>
      </c>
    </row>
    <row r="2528" spans="1:6" x14ac:dyDescent="0.2">
      <c r="A2528" s="6" t="s">
        <v>2526</v>
      </c>
      <c r="B2528" s="4" t="s">
        <v>15635</v>
      </c>
      <c r="C2528" s="3" t="s">
        <v>15636</v>
      </c>
      <c r="D2528" s="3" t="s">
        <v>15637</v>
      </c>
      <c r="E2528" s="3" t="s">
        <v>15638</v>
      </c>
      <c r="F2528" s="3" t="s">
        <v>15639</v>
      </c>
    </row>
    <row r="2529" spans="1:6" x14ac:dyDescent="0.2">
      <c r="A2529" s="6" t="s">
        <v>2527</v>
      </c>
      <c r="B2529" s="4" t="s">
        <v>15640</v>
      </c>
      <c r="C2529" s="3" t="s">
        <v>15641</v>
      </c>
      <c r="D2529" s="3" t="s">
        <v>15642</v>
      </c>
      <c r="E2529" s="3" t="s">
        <v>15643</v>
      </c>
      <c r="F2529" s="3" t="s">
        <v>15644</v>
      </c>
    </row>
    <row r="2530" spans="1:6" x14ac:dyDescent="0.2">
      <c r="A2530" s="6" t="s">
        <v>2528</v>
      </c>
      <c r="B2530" s="4" t="s">
        <v>15645</v>
      </c>
      <c r="C2530" s="3" t="s">
        <v>15646</v>
      </c>
      <c r="D2530" s="3" t="s">
        <v>15647</v>
      </c>
      <c r="E2530" s="3" t="s">
        <v>15648</v>
      </c>
      <c r="F2530" s="3" t="s">
        <v>15649</v>
      </c>
    </row>
    <row r="2531" spans="1:6" x14ac:dyDescent="0.2">
      <c r="A2531" s="6" t="s">
        <v>2529</v>
      </c>
      <c r="B2531" s="4" t="s">
        <v>15650</v>
      </c>
      <c r="C2531" s="3" t="s">
        <v>15651</v>
      </c>
      <c r="D2531" s="3" t="s">
        <v>15652</v>
      </c>
      <c r="E2531" s="3" t="s">
        <v>15653</v>
      </c>
      <c r="F2531" s="3" t="s">
        <v>15654</v>
      </c>
    </row>
    <row r="2532" spans="1:6" x14ac:dyDescent="0.2">
      <c r="A2532" s="6" t="s">
        <v>2530</v>
      </c>
      <c r="B2532" s="4" t="s">
        <v>15655</v>
      </c>
      <c r="C2532" s="3" t="s">
        <v>15656</v>
      </c>
      <c r="D2532" s="3" t="s">
        <v>15657</v>
      </c>
      <c r="E2532" s="3" t="s">
        <v>15658</v>
      </c>
      <c r="F2532" s="3" t="s">
        <v>15659</v>
      </c>
    </row>
    <row r="2533" spans="1:6" x14ac:dyDescent="0.2">
      <c r="A2533" s="6" t="s">
        <v>2531</v>
      </c>
      <c r="B2533" s="4" t="s">
        <v>15660</v>
      </c>
      <c r="C2533" s="3" t="s">
        <v>15661</v>
      </c>
      <c r="D2533" s="3" t="s">
        <v>15662</v>
      </c>
      <c r="E2533" s="3" t="s">
        <v>15663</v>
      </c>
      <c r="F2533" s="3" t="s">
        <v>15664</v>
      </c>
    </row>
    <row r="2534" spans="1:6" x14ac:dyDescent="0.2">
      <c r="A2534" s="6" t="s">
        <v>2532</v>
      </c>
      <c r="B2534" s="4" t="s">
        <v>15665</v>
      </c>
      <c r="C2534" s="3" t="s">
        <v>15666</v>
      </c>
      <c r="D2534" s="3" t="s">
        <v>15667</v>
      </c>
      <c r="E2534" s="3" t="s">
        <v>15668</v>
      </c>
      <c r="F2534" s="3" t="s">
        <v>15669</v>
      </c>
    </row>
    <row r="2535" spans="1:6" x14ac:dyDescent="0.2">
      <c r="A2535" s="6" t="s">
        <v>2533</v>
      </c>
      <c r="B2535" s="4" t="s">
        <v>15670</v>
      </c>
      <c r="C2535" s="3" t="s">
        <v>15671</v>
      </c>
      <c r="D2535" s="3" t="s">
        <v>15672</v>
      </c>
      <c r="E2535" s="3" t="s">
        <v>15673</v>
      </c>
      <c r="F2535" s="3" t="s">
        <v>15674</v>
      </c>
    </row>
    <row r="2536" spans="1:6" x14ac:dyDescent="0.2">
      <c r="A2536" s="6" t="s">
        <v>2534</v>
      </c>
      <c r="B2536" s="4" t="s">
        <v>15675</v>
      </c>
      <c r="C2536" s="3" t="s">
        <v>15676</v>
      </c>
      <c r="D2536" s="3" t="s">
        <v>15677</v>
      </c>
      <c r="E2536" s="3" t="s">
        <v>15678</v>
      </c>
      <c r="F2536" s="3" t="s">
        <v>15679</v>
      </c>
    </row>
    <row r="2537" spans="1:6" x14ac:dyDescent="0.2">
      <c r="A2537" s="6" t="s">
        <v>2535</v>
      </c>
      <c r="B2537" s="4" t="s">
        <v>15680</v>
      </c>
      <c r="C2537" s="3" t="s">
        <v>15681</v>
      </c>
      <c r="D2537" s="3" t="s">
        <v>15682</v>
      </c>
      <c r="E2537" s="3" t="s">
        <v>15683</v>
      </c>
      <c r="F2537" s="3" t="s">
        <v>15684</v>
      </c>
    </row>
    <row r="2538" spans="1:6" x14ac:dyDescent="0.2">
      <c r="A2538" s="6" t="s">
        <v>2536</v>
      </c>
      <c r="B2538" s="4" t="s">
        <v>15685</v>
      </c>
      <c r="C2538" s="3" t="s">
        <v>15686</v>
      </c>
      <c r="D2538" s="3" t="s">
        <v>15687</v>
      </c>
      <c r="E2538" s="3" t="s">
        <v>15688</v>
      </c>
      <c r="F2538" s="3" t="s">
        <v>15689</v>
      </c>
    </row>
    <row r="2539" spans="1:6" x14ac:dyDescent="0.2">
      <c r="A2539" s="6" t="s">
        <v>2537</v>
      </c>
      <c r="B2539" s="4" t="s">
        <v>15690</v>
      </c>
      <c r="C2539" s="3" t="s">
        <v>15691</v>
      </c>
      <c r="D2539" s="3" t="s">
        <v>15692</v>
      </c>
      <c r="E2539" s="3" t="s">
        <v>15693</v>
      </c>
      <c r="F2539" s="3" t="s">
        <v>15694</v>
      </c>
    </row>
    <row r="2540" spans="1:6" x14ac:dyDescent="0.2">
      <c r="A2540" s="6" t="s">
        <v>2538</v>
      </c>
      <c r="B2540" s="4" t="s">
        <v>15695</v>
      </c>
      <c r="C2540" s="3" t="s">
        <v>15696</v>
      </c>
      <c r="D2540" s="3" t="s">
        <v>15697</v>
      </c>
      <c r="E2540" s="3" t="s">
        <v>15698</v>
      </c>
      <c r="F2540" s="3" t="s">
        <v>15699</v>
      </c>
    </row>
    <row r="2541" spans="1:6" x14ac:dyDescent="0.2">
      <c r="A2541" s="6" t="s">
        <v>2539</v>
      </c>
      <c r="B2541" s="4" t="s">
        <v>15700</v>
      </c>
      <c r="C2541" s="3" t="s">
        <v>15701</v>
      </c>
      <c r="D2541" s="3" t="s">
        <v>15702</v>
      </c>
      <c r="E2541" s="3" t="s">
        <v>15703</v>
      </c>
      <c r="F2541" s="3" t="s">
        <v>15704</v>
      </c>
    </row>
    <row r="2542" spans="1:6" x14ac:dyDescent="0.2">
      <c r="A2542" s="6" t="s">
        <v>2540</v>
      </c>
      <c r="B2542" s="4" t="s">
        <v>15705</v>
      </c>
      <c r="C2542" s="3" t="s">
        <v>15706</v>
      </c>
      <c r="D2542" s="3" t="s">
        <v>15707</v>
      </c>
      <c r="E2542" s="3" t="s">
        <v>15708</v>
      </c>
      <c r="F2542" s="3" t="s">
        <v>15709</v>
      </c>
    </row>
    <row r="2543" spans="1:6" x14ac:dyDescent="0.2">
      <c r="A2543" s="6" t="s">
        <v>2541</v>
      </c>
      <c r="B2543" s="4" t="s">
        <v>15710</v>
      </c>
      <c r="C2543" s="3" t="s">
        <v>15711</v>
      </c>
      <c r="D2543" s="3" t="s">
        <v>15712</v>
      </c>
      <c r="E2543" s="3" t="s">
        <v>15713</v>
      </c>
      <c r="F2543" s="3" t="s">
        <v>15714</v>
      </c>
    </row>
    <row r="2544" spans="1:6" x14ac:dyDescent="0.2">
      <c r="A2544" s="6" t="s">
        <v>2542</v>
      </c>
      <c r="B2544" s="4" t="s">
        <v>15715</v>
      </c>
      <c r="C2544" s="3" t="s">
        <v>15716</v>
      </c>
      <c r="D2544" s="3" t="s">
        <v>15717</v>
      </c>
      <c r="E2544" s="3" t="s">
        <v>15718</v>
      </c>
      <c r="F2544" s="3" t="s">
        <v>15719</v>
      </c>
    </row>
    <row r="2545" spans="1:6" x14ac:dyDescent="0.2">
      <c r="A2545" s="6" t="s">
        <v>2543</v>
      </c>
      <c r="B2545" s="4" t="s">
        <v>15720</v>
      </c>
      <c r="C2545" s="3" t="s">
        <v>15721</v>
      </c>
      <c r="D2545" s="3" t="s">
        <v>15722</v>
      </c>
      <c r="E2545" s="3" t="s">
        <v>15723</v>
      </c>
      <c r="F2545" s="3" t="s">
        <v>15724</v>
      </c>
    </row>
    <row r="2546" spans="1:6" x14ac:dyDescent="0.2">
      <c r="A2546" s="6" t="s">
        <v>2544</v>
      </c>
      <c r="B2546" s="4" t="s">
        <v>15725</v>
      </c>
      <c r="C2546" s="3" t="s">
        <v>15726</v>
      </c>
      <c r="D2546" s="3" t="s">
        <v>15727</v>
      </c>
      <c r="E2546" s="3" t="s">
        <v>15728</v>
      </c>
      <c r="F2546" s="3" t="s">
        <v>15729</v>
      </c>
    </row>
    <row r="2547" spans="1:6" x14ac:dyDescent="0.2">
      <c r="A2547" s="6" t="s">
        <v>2545</v>
      </c>
      <c r="B2547" s="4" t="s">
        <v>15730</v>
      </c>
      <c r="C2547" s="3" t="s">
        <v>15731</v>
      </c>
      <c r="D2547" s="3" t="s">
        <v>15732</v>
      </c>
      <c r="E2547" s="3" t="s">
        <v>15733</v>
      </c>
      <c r="F2547" s="3" t="s">
        <v>15734</v>
      </c>
    </row>
    <row r="2548" spans="1:6" x14ac:dyDescent="0.2">
      <c r="A2548" s="6" t="s">
        <v>2546</v>
      </c>
      <c r="B2548" s="4" t="s">
        <v>15735</v>
      </c>
      <c r="C2548" s="3" t="s">
        <v>15736</v>
      </c>
      <c r="D2548" s="3" t="s">
        <v>15737</v>
      </c>
      <c r="E2548" s="3" t="s">
        <v>15738</v>
      </c>
      <c r="F2548" s="3" t="s">
        <v>15739</v>
      </c>
    </row>
    <row r="2549" spans="1:6" x14ac:dyDescent="0.2">
      <c r="A2549" s="6" t="s">
        <v>2547</v>
      </c>
      <c r="B2549" s="4" t="s">
        <v>15740</v>
      </c>
      <c r="C2549" s="3" t="s">
        <v>15741</v>
      </c>
      <c r="D2549" s="3" t="s">
        <v>15742</v>
      </c>
      <c r="E2549" s="3" t="s">
        <v>15743</v>
      </c>
      <c r="F2549" s="3" t="s">
        <v>15744</v>
      </c>
    </row>
    <row r="2550" spans="1:6" x14ac:dyDescent="0.2">
      <c r="A2550" s="6" t="s">
        <v>2548</v>
      </c>
      <c r="B2550" s="4" t="s">
        <v>15745</v>
      </c>
      <c r="C2550" s="3" t="s">
        <v>15746</v>
      </c>
      <c r="D2550" s="3" t="s">
        <v>15747</v>
      </c>
      <c r="E2550" s="3" t="s">
        <v>15748</v>
      </c>
      <c r="F2550" s="3" t="s">
        <v>15749</v>
      </c>
    </row>
    <row r="2551" spans="1:6" x14ac:dyDescent="0.2">
      <c r="A2551" s="6" t="s">
        <v>2549</v>
      </c>
      <c r="B2551" s="4" t="s">
        <v>15750</v>
      </c>
      <c r="C2551" s="3" t="s">
        <v>15751</v>
      </c>
      <c r="D2551" s="3" t="s">
        <v>15752</v>
      </c>
      <c r="E2551" s="3" t="s">
        <v>15753</v>
      </c>
      <c r="F2551" s="3" t="s">
        <v>15754</v>
      </c>
    </row>
    <row r="2552" spans="1:6" x14ac:dyDescent="0.2">
      <c r="A2552" s="6" t="s">
        <v>2550</v>
      </c>
      <c r="B2552" s="4" t="s">
        <v>15755</v>
      </c>
      <c r="C2552" s="3" t="s">
        <v>15756</v>
      </c>
      <c r="D2552" s="3" t="s">
        <v>15757</v>
      </c>
      <c r="E2552" s="3" t="s">
        <v>15758</v>
      </c>
      <c r="F2552" s="3" t="s">
        <v>15759</v>
      </c>
    </row>
    <row r="2553" spans="1:6" x14ac:dyDescent="0.2">
      <c r="A2553" s="6" t="s">
        <v>2551</v>
      </c>
      <c r="B2553" s="4" t="s">
        <v>15760</v>
      </c>
      <c r="C2553" s="3" t="s">
        <v>15761</v>
      </c>
      <c r="D2553" s="3" t="s">
        <v>15762</v>
      </c>
      <c r="E2553" s="3" t="s">
        <v>15763</v>
      </c>
      <c r="F2553" s="3" t="s">
        <v>15764</v>
      </c>
    </row>
    <row r="2554" spans="1:6" x14ac:dyDescent="0.2">
      <c r="A2554" s="6" t="s">
        <v>2552</v>
      </c>
      <c r="B2554" s="4" t="s">
        <v>15765</v>
      </c>
      <c r="C2554" s="3" t="s">
        <v>15766</v>
      </c>
      <c r="D2554" s="3" t="s">
        <v>15767</v>
      </c>
      <c r="E2554" s="3" t="s">
        <v>15768</v>
      </c>
      <c r="F2554" s="3" t="s">
        <v>15769</v>
      </c>
    </row>
    <row r="2555" spans="1:6" x14ac:dyDescent="0.2">
      <c r="A2555" s="6" t="s">
        <v>2553</v>
      </c>
      <c r="B2555" s="4" t="s">
        <v>15770</v>
      </c>
      <c r="C2555" s="3" t="s">
        <v>15771</v>
      </c>
      <c r="D2555" s="3" t="s">
        <v>15772</v>
      </c>
      <c r="E2555" s="3" t="s">
        <v>15773</v>
      </c>
      <c r="F2555" s="3" t="s">
        <v>15774</v>
      </c>
    </row>
    <row r="2556" spans="1:6" x14ac:dyDescent="0.2">
      <c r="A2556" s="6" t="s">
        <v>2554</v>
      </c>
      <c r="B2556" s="4" t="s">
        <v>15775</v>
      </c>
      <c r="C2556" s="3" t="s">
        <v>15776</v>
      </c>
      <c r="D2556" s="3" t="s">
        <v>15777</v>
      </c>
      <c r="E2556" s="3" t="s">
        <v>15778</v>
      </c>
      <c r="F2556" s="3" t="s">
        <v>15779</v>
      </c>
    </row>
    <row r="2557" spans="1:6" x14ac:dyDescent="0.2">
      <c r="A2557" s="6" t="s">
        <v>2555</v>
      </c>
      <c r="B2557" s="4" t="s">
        <v>15780</v>
      </c>
      <c r="C2557" s="3" t="s">
        <v>15781</v>
      </c>
      <c r="D2557" s="3" t="s">
        <v>15782</v>
      </c>
      <c r="E2557" s="3" t="s">
        <v>15783</v>
      </c>
      <c r="F2557" s="3" t="s">
        <v>15784</v>
      </c>
    </row>
    <row r="2558" spans="1:6" x14ac:dyDescent="0.2">
      <c r="A2558" s="6" t="s">
        <v>2556</v>
      </c>
      <c r="B2558" s="4" t="s">
        <v>15785</v>
      </c>
      <c r="C2558" s="3" t="s">
        <v>15786</v>
      </c>
      <c r="D2558" s="3" t="s">
        <v>15787</v>
      </c>
      <c r="E2558" s="3" t="s">
        <v>15788</v>
      </c>
      <c r="F2558" s="3" t="s">
        <v>15789</v>
      </c>
    </row>
    <row r="2559" spans="1:6" x14ac:dyDescent="0.2">
      <c r="A2559" s="6" t="s">
        <v>2557</v>
      </c>
      <c r="B2559" s="4" t="s">
        <v>15790</v>
      </c>
      <c r="C2559" s="3" t="s">
        <v>15791</v>
      </c>
      <c r="D2559" s="3" t="s">
        <v>15792</v>
      </c>
      <c r="E2559" s="3" t="s">
        <v>15793</v>
      </c>
      <c r="F2559" s="3" t="s">
        <v>15794</v>
      </c>
    </row>
    <row r="2560" spans="1:6" x14ac:dyDescent="0.2">
      <c r="A2560" s="6" t="s">
        <v>2558</v>
      </c>
      <c r="B2560" s="4" t="s">
        <v>15795</v>
      </c>
      <c r="C2560" s="3" t="s">
        <v>15796</v>
      </c>
      <c r="D2560" s="3" t="s">
        <v>15797</v>
      </c>
      <c r="E2560" s="3" t="s">
        <v>15798</v>
      </c>
      <c r="F2560" s="3" t="s">
        <v>15799</v>
      </c>
    </row>
    <row r="2561" spans="1:6" x14ac:dyDescent="0.2">
      <c r="A2561" s="6" t="s">
        <v>2559</v>
      </c>
      <c r="B2561" s="4" t="s">
        <v>15800</v>
      </c>
      <c r="C2561" s="3" t="s">
        <v>15801</v>
      </c>
      <c r="D2561" s="3" t="s">
        <v>15802</v>
      </c>
      <c r="E2561" s="3" t="s">
        <v>15803</v>
      </c>
      <c r="F2561" s="3" t="s">
        <v>15804</v>
      </c>
    </row>
    <row r="2562" spans="1:6" x14ac:dyDescent="0.2">
      <c r="A2562" s="6" t="s">
        <v>2560</v>
      </c>
      <c r="B2562" s="4" t="s">
        <v>15805</v>
      </c>
      <c r="C2562" s="3" t="s">
        <v>15806</v>
      </c>
      <c r="D2562" s="3" t="s">
        <v>15807</v>
      </c>
      <c r="E2562" s="3" t="s">
        <v>15808</v>
      </c>
      <c r="F2562" s="3" t="s">
        <v>15809</v>
      </c>
    </row>
    <row r="2563" spans="1:6" x14ac:dyDescent="0.2">
      <c r="A2563" s="6" t="s">
        <v>2561</v>
      </c>
      <c r="B2563" s="4" t="s">
        <v>15810</v>
      </c>
      <c r="C2563" s="3" t="s">
        <v>15811</v>
      </c>
      <c r="D2563" s="3" t="s">
        <v>15812</v>
      </c>
      <c r="E2563" s="3" t="s">
        <v>15813</v>
      </c>
      <c r="F2563" s="3" t="s">
        <v>15814</v>
      </c>
    </row>
    <row r="2564" spans="1:6" x14ac:dyDescent="0.2">
      <c r="A2564" s="6" t="s">
        <v>2562</v>
      </c>
      <c r="B2564" s="4" t="s">
        <v>15815</v>
      </c>
      <c r="C2564" s="3" t="s">
        <v>15816</v>
      </c>
      <c r="D2564" s="3" t="s">
        <v>15817</v>
      </c>
      <c r="E2564" s="3" t="s">
        <v>15818</v>
      </c>
      <c r="F2564" s="3" t="s">
        <v>15819</v>
      </c>
    </row>
    <row r="2565" spans="1:6" x14ac:dyDescent="0.2">
      <c r="A2565" s="6" t="s">
        <v>2563</v>
      </c>
      <c r="B2565" s="4" t="s">
        <v>15820</v>
      </c>
      <c r="C2565" s="3" t="s">
        <v>15821</v>
      </c>
      <c r="D2565" s="3" t="s">
        <v>15822</v>
      </c>
      <c r="E2565" s="3" t="s">
        <v>15823</v>
      </c>
      <c r="F2565" s="3" t="s">
        <v>15824</v>
      </c>
    </row>
    <row r="2566" spans="1:6" x14ac:dyDescent="0.2">
      <c r="A2566" s="6" t="s">
        <v>2564</v>
      </c>
      <c r="B2566" s="4" t="s">
        <v>15825</v>
      </c>
      <c r="C2566" s="3" t="s">
        <v>15826</v>
      </c>
      <c r="D2566" s="3" t="s">
        <v>15827</v>
      </c>
      <c r="E2566" s="3" t="s">
        <v>15828</v>
      </c>
      <c r="F2566" s="3" t="s">
        <v>15829</v>
      </c>
    </row>
    <row r="2567" spans="1:6" x14ac:dyDescent="0.2">
      <c r="A2567" s="6" t="s">
        <v>2565</v>
      </c>
      <c r="B2567" s="4" t="s">
        <v>15830</v>
      </c>
      <c r="C2567" s="3" t="s">
        <v>15831</v>
      </c>
      <c r="D2567" s="3" t="s">
        <v>15832</v>
      </c>
      <c r="E2567" s="3" t="s">
        <v>15833</v>
      </c>
      <c r="F2567" s="3" t="s">
        <v>15834</v>
      </c>
    </row>
    <row r="2568" spans="1:6" x14ac:dyDescent="0.2">
      <c r="A2568" s="6" t="s">
        <v>2566</v>
      </c>
      <c r="B2568" s="4" t="s">
        <v>15835</v>
      </c>
      <c r="C2568" s="3" t="s">
        <v>15836</v>
      </c>
      <c r="D2568" s="3" t="s">
        <v>15837</v>
      </c>
      <c r="E2568" s="3" t="s">
        <v>15838</v>
      </c>
      <c r="F2568" s="3" t="s">
        <v>15839</v>
      </c>
    </row>
    <row r="2569" spans="1:6" x14ac:dyDescent="0.2">
      <c r="A2569" s="6" t="s">
        <v>2567</v>
      </c>
      <c r="B2569" s="4" t="s">
        <v>15840</v>
      </c>
      <c r="C2569" s="3" t="s">
        <v>15841</v>
      </c>
      <c r="D2569" s="3" t="s">
        <v>15842</v>
      </c>
      <c r="E2569" s="3" t="s">
        <v>15843</v>
      </c>
      <c r="F2569" s="3" t="s">
        <v>15844</v>
      </c>
    </row>
    <row r="2570" spans="1:6" x14ac:dyDescent="0.2">
      <c r="A2570" s="6" t="s">
        <v>2568</v>
      </c>
      <c r="B2570" s="4" t="s">
        <v>15845</v>
      </c>
      <c r="C2570" s="3" t="s">
        <v>15846</v>
      </c>
      <c r="D2570" s="3" t="s">
        <v>15847</v>
      </c>
      <c r="E2570" s="3" t="s">
        <v>15848</v>
      </c>
      <c r="F2570" s="3" t="s">
        <v>15849</v>
      </c>
    </row>
    <row r="2571" spans="1:6" x14ac:dyDescent="0.2">
      <c r="A2571" s="6" t="s">
        <v>2569</v>
      </c>
      <c r="B2571" s="4" t="s">
        <v>15850</v>
      </c>
      <c r="C2571" s="3" t="s">
        <v>15851</v>
      </c>
      <c r="D2571" s="3" t="s">
        <v>15852</v>
      </c>
      <c r="E2571" s="3" t="s">
        <v>15853</v>
      </c>
      <c r="F2571" s="3" t="s">
        <v>15854</v>
      </c>
    </row>
    <row r="2572" spans="1:6" x14ac:dyDescent="0.2">
      <c r="A2572" s="6" t="s">
        <v>2570</v>
      </c>
      <c r="B2572" s="4" t="s">
        <v>15855</v>
      </c>
      <c r="C2572" s="3" t="s">
        <v>15856</v>
      </c>
      <c r="D2572" s="3" t="s">
        <v>15857</v>
      </c>
      <c r="E2572" s="3" t="s">
        <v>15858</v>
      </c>
      <c r="F2572" s="3" t="s">
        <v>15859</v>
      </c>
    </row>
    <row r="2573" spans="1:6" x14ac:dyDescent="0.2">
      <c r="A2573" s="6" t="s">
        <v>2571</v>
      </c>
      <c r="B2573" s="4" t="s">
        <v>15860</v>
      </c>
      <c r="C2573" s="3" t="s">
        <v>15861</v>
      </c>
      <c r="D2573" s="3" t="s">
        <v>15862</v>
      </c>
      <c r="E2573" s="3" t="s">
        <v>15863</v>
      </c>
      <c r="F2573" s="3" t="s">
        <v>15864</v>
      </c>
    </row>
    <row r="2574" spans="1:6" x14ac:dyDescent="0.2">
      <c r="A2574" s="6" t="s">
        <v>2572</v>
      </c>
      <c r="B2574" s="4" t="s">
        <v>15865</v>
      </c>
      <c r="C2574" s="3" t="s">
        <v>15866</v>
      </c>
      <c r="D2574" s="3" t="s">
        <v>15867</v>
      </c>
      <c r="E2574" s="3" t="s">
        <v>15868</v>
      </c>
      <c r="F2574" s="3" t="s">
        <v>15869</v>
      </c>
    </row>
    <row r="2575" spans="1:6" x14ac:dyDescent="0.2">
      <c r="A2575" s="6" t="s">
        <v>2573</v>
      </c>
      <c r="B2575" s="4" t="s">
        <v>15870</v>
      </c>
      <c r="C2575" s="3" t="s">
        <v>15871</v>
      </c>
      <c r="D2575" s="3" t="s">
        <v>15872</v>
      </c>
      <c r="E2575" s="3" t="s">
        <v>15873</v>
      </c>
      <c r="F2575" s="3" t="s">
        <v>15874</v>
      </c>
    </row>
    <row r="2576" spans="1:6" x14ac:dyDescent="0.2">
      <c r="A2576" s="6" t="s">
        <v>2574</v>
      </c>
      <c r="B2576" s="4" t="s">
        <v>15875</v>
      </c>
      <c r="C2576" s="3" t="s">
        <v>15876</v>
      </c>
      <c r="D2576" s="3" t="s">
        <v>15877</v>
      </c>
      <c r="E2576" s="3" t="s">
        <v>15878</v>
      </c>
      <c r="F2576" s="3" t="s">
        <v>15879</v>
      </c>
    </row>
    <row r="2577" spans="1:6" x14ac:dyDescent="0.2">
      <c r="A2577" s="6" t="s">
        <v>2575</v>
      </c>
      <c r="B2577" s="4" t="s">
        <v>15880</v>
      </c>
      <c r="C2577" s="3" t="s">
        <v>15881</v>
      </c>
      <c r="D2577" s="3" t="s">
        <v>15882</v>
      </c>
      <c r="E2577" s="3" t="s">
        <v>15883</v>
      </c>
      <c r="F2577" s="3" t="s">
        <v>15884</v>
      </c>
    </row>
    <row r="2578" spans="1:6" x14ac:dyDescent="0.2">
      <c r="A2578" s="6" t="s">
        <v>2576</v>
      </c>
      <c r="B2578" s="4" t="s">
        <v>15885</v>
      </c>
      <c r="C2578" s="3" t="s">
        <v>15886</v>
      </c>
      <c r="D2578" s="3" t="s">
        <v>15887</v>
      </c>
      <c r="E2578" s="3" t="s">
        <v>15888</v>
      </c>
      <c r="F2578" s="3" t="s">
        <v>15889</v>
      </c>
    </row>
    <row r="2579" spans="1:6" x14ac:dyDescent="0.2">
      <c r="A2579" s="6" t="s">
        <v>2577</v>
      </c>
      <c r="B2579" s="4" t="s">
        <v>15890</v>
      </c>
      <c r="C2579" s="3" t="s">
        <v>15891</v>
      </c>
      <c r="D2579" s="3" t="s">
        <v>15892</v>
      </c>
      <c r="E2579" s="3" t="s">
        <v>15893</v>
      </c>
      <c r="F2579" s="3" t="s">
        <v>15894</v>
      </c>
    </row>
    <row r="2580" spans="1:6" x14ac:dyDescent="0.2">
      <c r="A2580" s="6" t="s">
        <v>2578</v>
      </c>
      <c r="B2580" s="4" t="s">
        <v>15895</v>
      </c>
      <c r="C2580" s="3" t="s">
        <v>15896</v>
      </c>
      <c r="D2580" s="3" t="s">
        <v>15897</v>
      </c>
      <c r="E2580" s="3" t="s">
        <v>15898</v>
      </c>
      <c r="F2580" s="3" t="s">
        <v>15899</v>
      </c>
    </row>
    <row r="2581" spans="1:6" x14ac:dyDescent="0.2">
      <c r="A2581" s="6" t="s">
        <v>2579</v>
      </c>
      <c r="B2581" s="4" t="s">
        <v>15900</v>
      </c>
      <c r="C2581" s="3" t="s">
        <v>15901</v>
      </c>
      <c r="D2581" s="3" t="s">
        <v>15902</v>
      </c>
      <c r="E2581" s="3" t="s">
        <v>15903</v>
      </c>
      <c r="F2581" s="3" t="s">
        <v>15904</v>
      </c>
    </row>
    <row r="2582" spans="1:6" x14ac:dyDescent="0.2">
      <c r="A2582" s="6" t="s">
        <v>2580</v>
      </c>
      <c r="B2582" s="4" t="s">
        <v>15905</v>
      </c>
      <c r="C2582" s="3" t="s">
        <v>15906</v>
      </c>
      <c r="D2582" s="3" t="s">
        <v>15907</v>
      </c>
      <c r="E2582" s="3" t="s">
        <v>15908</v>
      </c>
      <c r="F2582" s="3" t="s">
        <v>15909</v>
      </c>
    </row>
    <row r="2583" spans="1:6" x14ac:dyDescent="0.2">
      <c r="A2583" s="6" t="s">
        <v>2581</v>
      </c>
      <c r="B2583" s="4" t="s">
        <v>15910</v>
      </c>
      <c r="C2583" s="3" t="s">
        <v>15911</v>
      </c>
      <c r="D2583" s="3" t="s">
        <v>15912</v>
      </c>
      <c r="E2583" s="3" t="s">
        <v>15913</v>
      </c>
      <c r="F2583" s="3" t="s">
        <v>15914</v>
      </c>
    </row>
    <row r="2584" spans="1:6" x14ac:dyDescent="0.2">
      <c r="A2584" s="6" t="s">
        <v>2582</v>
      </c>
      <c r="B2584" s="4" t="s">
        <v>15915</v>
      </c>
      <c r="C2584" s="3" t="s">
        <v>15916</v>
      </c>
      <c r="D2584" s="3" t="s">
        <v>15917</v>
      </c>
      <c r="E2584" s="3" t="s">
        <v>15918</v>
      </c>
      <c r="F2584" s="3" t="s">
        <v>15919</v>
      </c>
    </row>
    <row r="2585" spans="1:6" x14ac:dyDescent="0.2">
      <c r="A2585" s="6" t="s">
        <v>2583</v>
      </c>
      <c r="B2585" s="4" t="s">
        <v>15920</v>
      </c>
      <c r="C2585" s="3" t="s">
        <v>15921</v>
      </c>
      <c r="D2585" s="3" t="s">
        <v>15922</v>
      </c>
      <c r="E2585" s="3" t="s">
        <v>15923</v>
      </c>
      <c r="F2585" s="3" t="s">
        <v>15924</v>
      </c>
    </row>
    <row r="2586" spans="1:6" x14ac:dyDescent="0.2">
      <c r="A2586" s="6" t="s">
        <v>2584</v>
      </c>
      <c r="B2586" s="4" t="s">
        <v>15925</v>
      </c>
      <c r="C2586" s="3" t="s">
        <v>15926</v>
      </c>
      <c r="D2586" s="3" t="s">
        <v>15927</v>
      </c>
      <c r="E2586" s="3" t="s">
        <v>15928</v>
      </c>
      <c r="F2586" s="3" t="s">
        <v>15929</v>
      </c>
    </row>
    <row r="2587" spans="1:6" x14ac:dyDescent="0.2">
      <c r="A2587" s="6" t="s">
        <v>2585</v>
      </c>
      <c r="B2587" s="4" t="s">
        <v>15930</v>
      </c>
      <c r="C2587" s="3" t="s">
        <v>15931</v>
      </c>
      <c r="D2587" s="3" t="s">
        <v>15932</v>
      </c>
      <c r="E2587" s="3" t="s">
        <v>15933</v>
      </c>
      <c r="F2587" s="3" t="s">
        <v>15934</v>
      </c>
    </row>
    <row r="2588" spans="1:6" x14ac:dyDescent="0.2">
      <c r="A2588" s="6" t="s">
        <v>2586</v>
      </c>
      <c r="B2588" s="4" t="s">
        <v>15935</v>
      </c>
      <c r="C2588" s="3" t="s">
        <v>15936</v>
      </c>
      <c r="D2588" s="3" t="s">
        <v>15937</v>
      </c>
      <c r="E2588" s="3" t="s">
        <v>15938</v>
      </c>
      <c r="F2588" s="3" t="s">
        <v>15939</v>
      </c>
    </row>
    <row r="2589" spans="1:6" x14ac:dyDescent="0.2">
      <c r="A2589" s="6" t="s">
        <v>2587</v>
      </c>
      <c r="B2589" s="4" t="s">
        <v>15940</v>
      </c>
      <c r="C2589" s="3" t="s">
        <v>15941</v>
      </c>
      <c r="D2589" s="3" t="s">
        <v>15942</v>
      </c>
      <c r="E2589" s="3" t="s">
        <v>15943</v>
      </c>
      <c r="F2589" s="3" t="s">
        <v>15944</v>
      </c>
    </row>
    <row r="2590" spans="1:6" x14ac:dyDescent="0.2">
      <c r="A2590" s="6" t="s">
        <v>2588</v>
      </c>
      <c r="B2590" s="4" t="s">
        <v>15945</v>
      </c>
      <c r="C2590" s="3" t="s">
        <v>15946</v>
      </c>
      <c r="D2590" s="3" t="s">
        <v>15947</v>
      </c>
      <c r="E2590" s="3" t="s">
        <v>15948</v>
      </c>
      <c r="F2590" s="3" t="s">
        <v>15949</v>
      </c>
    </row>
    <row r="2591" spans="1:6" x14ac:dyDescent="0.2">
      <c r="A2591" s="6" t="s">
        <v>2589</v>
      </c>
      <c r="B2591" s="4" t="s">
        <v>15950</v>
      </c>
      <c r="C2591" s="3" t="s">
        <v>15951</v>
      </c>
      <c r="D2591" s="3" t="s">
        <v>15952</v>
      </c>
      <c r="E2591" s="3" t="s">
        <v>15953</v>
      </c>
      <c r="F2591" s="3" t="s">
        <v>15954</v>
      </c>
    </row>
    <row r="2592" spans="1:6" x14ac:dyDescent="0.2">
      <c r="A2592" s="6" t="s">
        <v>2590</v>
      </c>
      <c r="B2592" s="4" t="s">
        <v>15955</v>
      </c>
      <c r="C2592" s="3" t="s">
        <v>15956</v>
      </c>
      <c r="D2592" s="3" t="s">
        <v>15957</v>
      </c>
      <c r="E2592" s="3" t="s">
        <v>15958</v>
      </c>
      <c r="F2592" s="3" t="s">
        <v>15959</v>
      </c>
    </row>
    <row r="2593" spans="1:6" x14ac:dyDescent="0.2">
      <c r="A2593" s="6" t="s">
        <v>2591</v>
      </c>
      <c r="B2593" s="4" t="s">
        <v>15960</v>
      </c>
      <c r="C2593" s="3" t="s">
        <v>15961</v>
      </c>
      <c r="D2593" s="3" t="s">
        <v>15962</v>
      </c>
      <c r="E2593" s="3" t="s">
        <v>15963</v>
      </c>
      <c r="F2593" s="3" t="s">
        <v>15964</v>
      </c>
    </row>
    <row r="2594" spans="1:6" x14ac:dyDescent="0.2">
      <c r="A2594" s="6" t="s">
        <v>2592</v>
      </c>
      <c r="B2594" s="4" t="s">
        <v>15965</v>
      </c>
      <c r="C2594" s="3" t="s">
        <v>15966</v>
      </c>
      <c r="D2594" s="3" t="s">
        <v>15967</v>
      </c>
      <c r="E2594" s="3" t="s">
        <v>15968</v>
      </c>
      <c r="F2594" s="3" t="s">
        <v>15969</v>
      </c>
    </row>
    <row r="2595" spans="1:6" x14ac:dyDescent="0.2">
      <c r="A2595" s="6" t="s">
        <v>2593</v>
      </c>
      <c r="B2595" s="4" t="s">
        <v>15970</v>
      </c>
      <c r="C2595" s="3" t="s">
        <v>15971</v>
      </c>
      <c r="D2595" s="3" t="s">
        <v>15972</v>
      </c>
      <c r="E2595" s="3" t="s">
        <v>15973</v>
      </c>
      <c r="F2595" s="3" t="s">
        <v>15974</v>
      </c>
    </row>
    <row r="2596" spans="1:6" x14ac:dyDescent="0.2">
      <c r="A2596" s="6" t="s">
        <v>2594</v>
      </c>
      <c r="B2596" s="4" t="s">
        <v>15975</v>
      </c>
      <c r="C2596" s="3" t="s">
        <v>15976</v>
      </c>
      <c r="D2596" s="3" t="s">
        <v>15977</v>
      </c>
      <c r="E2596" s="3" t="s">
        <v>15978</v>
      </c>
      <c r="F2596" s="3" t="s">
        <v>15979</v>
      </c>
    </row>
    <row r="2597" spans="1:6" x14ac:dyDescent="0.2">
      <c r="A2597" s="6" t="s">
        <v>2595</v>
      </c>
      <c r="B2597" s="4" t="s">
        <v>15980</v>
      </c>
      <c r="C2597" s="3" t="s">
        <v>15981</v>
      </c>
      <c r="D2597" s="3" t="s">
        <v>15982</v>
      </c>
      <c r="E2597" s="3" t="s">
        <v>15983</v>
      </c>
      <c r="F2597" s="3" t="s">
        <v>15984</v>
      </c>
    </row>
    <row r="2598" spans="1:6" x14ac:dyDescent="0.2">
      <c r="A2598" s="6" t="s">
        <v>2596</v>
      </c>
      <c r="B2598" s="4" t="s">
        <v>15985</v>
      </c>
      <c r="C2598" s="3" t="s">
        <v>15986</v>
      </c>
      <c r="D2598" s="3" t="s">
        <v>15987</v>
      </c>
      <c r="E2598" s="3" t="s">
        <v>15988</v>
      </c>
      <c r="F2598" s="3" t="s">
        <v>15989</v>
      </c>
    </row>
    <row r="2599" spans="1:6" x14ac:dyDescent="0.2">
      <c r="A2599" s="6" t="s">
        <v>2597</v>
      </c>
      <c r="B2599" s="4" t="s">
        <v>15990</v>
      </c>
      <c r="C2599" s="3" t="s">
        <v>15991</v>
      </c>
      <c r="D2599" s="3" t="s">
        <v>15992</v>
      </c>
      <c r="E2599" s="3" t="s">
        <v>15993</v>
      </c>
      <c r="F2599" s="3" t="s">
        <v>15994</v>
      </c>
    </row>
    <row r="2600" spans="1:6" x14ac:dyDescent="0.2">
      <c r="A2600" s="6" t="s">
        <v>2598</v>
      </c>
      <c r="B2600" s="4" t="s">
        <v>15995</v>
      </c>
      <c r="C2600" s="3" t="s">
        <v>15996</v>
      </c>
      <c r="D2600" s="3" t="s">
        <v>15997</v>
      </c>
      <c r="E2600" s="3" t="s">
        <v>15998</v>
      </c>
      <c r="F2600" s="3" t="s">
        <v>15999</v>
      </c>
    </row>
    <row r="2601" spans="1:6" x14ac:dyDescent="0.2">
      <c r="A2601" s="6" t="s">
        <v>2599</v>
      </c>
      <c r="B2601" s="4" t="s">
        <v>16000</v>
      </c>
      <c r="C2601" s="3" t="s">
        <v>16001</v>
      </c>
      <c r="D2601" s="3" t="s">
        <v>16002</v>
      </c>
      <c r="E2601" s="3" t="s">
        <v>16003</v>
      </c>
      <c r="F2601" s="3" t="s">
        <v>16004</v>
      </c>
    </row>
    <row r="2602" spans="1:6" x14ac:dyDescent="0.2">
      <c r="A2602" s="6" t="s">
        <v>2600</v>
      </c>
      <c r="B2602" s="4" t="s">
        <v>16005</v>
      </c>
      <c r="C2602" s="3" t="s">
        <v>16006</v>
      </c>
      <c r="D2602" s="3" t="s">
        <v>16007</v>
      </c>
      <c r="E2602" s="3" t="s">
        <v>16008</v>
      </c>
      <c r="F2602" s="3" t="s">
        <v>16009</v>
      </c>
    </row>
    <row r="2603" spans="1:6" x14ac:dyDescent="0.2">
      <c r="A2603" s="6" t="s">
        <v>2601</v>
      </c>
      <c r="B2603" s="4" t="s">
        <v>16010</v>
      </c>
      <c r="C2603" s="3" t="s">
        <v>16011</v>
      </c>
      <c r="D2603" s="3" t="s">
        <v>16012</v>
      </c>
      <c r="E2603" s="3" t="s">
        <v>16013</v>
      </c>
      <c r="F2603" s="3" t="s">
        <v>16014</v>
      </c>
    </row>
    <row r="2604" spans="1:6" x14ac:dyDescent="0.2">
      <c r="A2604" s="6" t="s">
        <v>2602</v>
      </c>
      <c r="B2604" s="4" t="s">
        <v>16015</v>
      </c>
      <c r="C2604" s="3" t="s">
        <v>16016</v>
      </c>
      <c r="D2604" s="3" t="s">
        <v>16017</v>
      </c>
      <c r="E2604" s="3" t="s">
        <v>16018</v>
      </c>
      <c r="F2604" s="3" t="s">
        <v>16019</v>
      </c>
    </row>
    <row r="2605" spans="1:6" x14ac:dyDescent="0.2">
      <c r="A2605" s="6" t="s">
        <v>2603</v>
      </c>
      <c r="B2605" s="4" t="s">
        <v>16020</v>
      </c>
      <c r="C2605" s="3" t="s">
        <v>16021</v>
      </c>
      <c r="D2605" s="3" t="s">
        <v>16022</v>
      </c>
      <c r="E2605" s="3" t="s">
        <v>16023</v>
      </c>
      <c r="F2605" s="3" t="s">
        <v>16024</v>
      </c>
    </row>
    <row r="2606" spans="1:6" x14ac:dyDescent="0.2">
      <c r="A2606" s="6" t="s">
        <v>2604</v>
      </c>
      <c r="B2606" s="4" t="s">
        <v>16025</v>
      </c>
      <c r="C2606" s="3" t="s">
        <v>16026</v>
      </c>
      <c r="D2606" s="3" t="s">
        <v>16027</v>
      </c>
      <c r="E2606" s="3" t="s">
        <v>16028</v>
      </c>
      <c r="F2606" s="3" t="s">
        <v>16029</v>
      </c>
    </row>
    <row r="2607" spans="1:6" x14ac:dyDescent="0.2">
      <c r="A2607" s="6" t="s">
        <v>2605</v>
      </c>
      <c r="B2607" s="4" t="s">
        <v>16030</v>
      </c>
      <c r="C2607" s="3" t="s">
        <v>16031</v>
      </c>
      <c r="D2607" s="3" t="s">
        <v>16032</v>
      </c>
      <c r="E2607" s="3" t="s">
        <v>16033</v>
      </c>
      <c r="F2607" s="3" t="s">
        <v>16034</v>
      </c>
    </row>
    <row r="2608" spans="1:6" x14ac:dyDescent="0.2">
      <c r="A2608" s="6" t="s">
        <v>2606</v>
      </c>
      <c r="B2608" s="4" t="s">
        <v>16035</v>
      </c>
      <c r="C2608" s="3" t="s">
        <v>16036</v>
      </c>
      <c r="D2608" s="3" t="s">
        <v>16037</v>
      </c>
      <c r="E2608" s="3" t="s">
        <v>16038</v>
      </c>
      <c r="F2608" s="3" t="s">
        <v>16039</v>
      </c>
    </row>
    <row r="2609" spans="1:6" x14ac:dyDescent="0.2">
      <c r="A2609" s="6" t="s">
        <v>2607</v>
      </c>
      <c r="B2609" s="4" t="s">
        <v>16040</v>
      </c>
      <c r="C2609" s="3" t="s">
        <v>16041</v>
      </c>
      <c r="D2609" s="3" t="s">
        <v>16042</v>
      </c>
      <c r="E2609" s="3" t="s">
        <v>16043</v>
      </c>
      <c r="F2609" s="3" t="s">
        <v>16044</v>
      </c>
    </row>
    <row r="2610" spans="1:6" x14ac:dyDescent="0.2">
      <c r="A2610" s="6" t="s">
        <v>2608</v>
      </c>
      <c r="B2610" s="4" t="s">
        <v>16045</v>
      </c>
      <c r="C2610" s="3" t="s">
        <v>16046</v>
      </c>
      <c r="D2610" s="3" t="s">
        <v>16047</v>
      </c>
      <c r="E2610" s="3" t="s">
        <v>16048</v>
      </c>
      <c r="F2610" s="3" t="s">
        <v>16049</v>
      </c>
    </row>
    <row r="2611" spans="1:6" x14ac:dyDescent="0.2">
      <c r="A2611" s="6" t="s">
        <v>2609</v>
      </c>
      <c r="B2611" s="4" t="s">
        <v>16050</v>
      </c>
      <c r="C2611" s="3" t="s">
        <v>16051</v>
      </c>
      <c r="D2611" s="3" t="s">
        <v>16052</v>
      </c>
      <c r="E2611" s="3" t="s">
        <v>16053</v>
      </c>
      <c r="F2611" s="3" t="s">
        <v>16054</v>
      </c>
    </row>
    <row r="2612" spans="1:6" x14ac:dyDescent="0.2">
      <c r="A2612" s="6" t="s">
        <v>2610</v>
      </c>
      <c r="B2612" s="4" t="s">
        <v>16055</v>
      </c>
      <c r="C2612" s="3" t="s">
        <v>16056</v>
      </c>
      <c r="D2612" s="3" t="s">
        <v>16057</v>
      </c>
      <c r="E2612" s="3" t="s">
        <v>16058</v>
      </c>
      <c r="F2612" s="3" t="s">
        <v>16059</v>
      </c>
    </row>
    <row r="2613" spans="1:6" x14ac:dyDescent="0.2">
      <c r="A2613" s="6" t="s">
        <v>2611</v>
      </c>
      <c r="B2613" s="4" t="s">
        <v>16060</v>
      </c>
      <c r="C2613" s="3" t="s">
        <v>16061</v>
      </c>
      <c r="D2613" s="3" t="s">
        <v>16062</v>
      </c>
      <c r="E2613" s="3" t="s">
        <v>16063</v>
      </c>
      <c r="F2613" s="3" t="s">
        <v>16064</v>
      </c>
    </row>
    <row r="2614" spans="1:6" x14ac:dyDescent="0.2">
      <c r="A2614" s="6" t="s">
        <v>2612</v>
      </c>
      <c r="B2614" s="4" t="s">
        <v>16065</v>
      </c>
      <c r="C2614" s="3" t="s">
        <v>16066</v>
      </c>
      <c r="D2614" s="3" t="s">
        <v>16067</v>
      </c>
      <c r="E2614" s="3" t="s">
        <v>16068</v>
      </c>
      <c r="F2614" s="3" t="s">
        <v>16069</v>
      </c>
    </row>
    <row r="2615" spans="1:6" x14ac:dyDescent="0.2">
      <c r="A2615" s="6" t="s">
        <v>2613</v>
      </c>
      <c r="B2615" s="4" t="s">
        <v>16070</v>
      </c>
      <c r="C2615" s="3" t="s">
        <v>16071</v>
      </c>
      <c r="D2615" s="3" t="s">
        <v>16072</v>
      </c>
      <c r="E2615" s="3" t="s">
        <v>16073</v>
      </c>
      <c r="F2615" s="3" t="s">
        <v>16074</v>
      </c>
    </row>
    <row r="2616" spans="1:6" x14ac:dyDescent="0.2">
      <c r="A2616" s="6" t="s">
        <v>2614</v>
      </c>
      <c r="B2616" s="4" t="s">
        <v>16075</v>
      </c>
      <c r="C2616" s="3" t="s">
        <v>16076</v>
      </c>
      <c r="D2616" s="3" t="s">
        <v>16077</v>
      </c>
      <c r="E2616" s="3" t="s">
        <v>16078</v>
      </c>
      <c r="F2616" s="3" t="s">
        <v>16079</v>
      </c>
    </row>
    <row r="2617" spans="1:6" x14ac:dyDescent="0.2">
      <c r="A2617" s="6" t="s">
        <v>2615</v>
      </c>
      <c r="B2617" s="4" t="s">
        <v>16080</v>
      </c>
      <c r="C2617" s="3" t="s">
        <v>16081</v>
      </c>
      <c r="D2617" s="3" t="s">
        <v>16082</v>
      </c>
      <c r="E2617" s="3" t="s">
        <v>16083</v>
      </c>
      <c r="F2617" s="3" t="s">
        <v>16084</v>
      </c>
    </row>
    <row r="2618" spans="1:6" x14ac:dyDescent="0.2">
      <c r="A2618" s="6" t="s">
        <v>2616</v>
      </c>
      <c r="B2618" s="4" t="s">
        <v>16085</v>
      </c>
      <c r="C2618" s="3" t="s">
        <v>16086</v>
      </c>
      <c r="D2618" s="3" t="s">
        <v>16087</v>
      </c>
      <c r="E2618" s="3" t="s">
        <v>16088</v>
      </c>
      <c r="F2618" s="3" t="s">
        <v>16089</v>
      </c>
    </row>
    <row r="2619" spans="1:6" x14ac:dyDescent="0.2">
      <c r="A2619" s="6" t="s">
        <v>2617</v>
      </c>
      <c r="B2619" s="4" t="s">
        <v>16090</v>
      </c>
      <c r="C2619" s="3" t="s">
        <v>16091</v>
      </c>
      <c r="D2619" s="3" t="s">
        <v>16092</v>
      </c>
      <c r="E2619" s="3" t="s">
        <v>16093</v>
      </c>
      <c r="F2619" s="3" t="s">
        <v>16094</v>
      </c>
    </row>
    <row r="2620" spans="1:6" x14ac:dyDescent="0.2">
      <c r="A2620" s="6" t="s">
        <v>2618</v>
      </c>
      <c r="B2620" s="4" t="s">
        <v>16095</v>
      </c>
      <c r="C2620" s="3" t="s">
        <v>16096</v>
      </c>
      <c r="D2620" s="3" t="s">
        <v>16097</v>
      </c>
      <c r="E2620" s="3" t="s">
        <v>16098</v>
      </c>
      <c r="F2620" s="3" t="s">
        <v>16099</v>
      </c>
    </row>
    <row r="2621" spans="1:6" x14ac:dyDescent="0.2">
      <c r="A2621" s="6" t="s">
        <v>2619</v>
      </c>
      <c r="B2621" s="4" t="s">
        <v>16100</v>
      </c>
      <c r="C2621" s="3" t="s">
        <v>16101</v>
      </c>
      <c r="D2621" s="3" t="s">
        <v>16102</v>
      </c>
      <c r="E2621" s="3" t="s">
        <v>16103</v>
      </c>
      <c r="F2621" s="3" t="s">
        <v>16104</v>
      </c>
    </row>
    <row r="2622" spans="1:6" x14ac:dyDescent="0.2">
      <c r="A2622" s="6" t="s">
        <v>2620</v>
      </c>
      <c r="B2622" s="4" t="s">
        <v>16105</v>
      </c>
      <c r="C2622" s="3" t="s">
        <v>16106</v>
      </c>
      <c r="D2622" s="3" t="s">
        <v>16107</v>
      </c>
      <c r="E2622" s="3" t="s">
        <v>16108</v>
      </c>
      <c r="F2622" s="3" t="s">
        <v>16109</v>
      </c>
    </row>
    <row r="2623" spans="1:6" x14ac:dyDescent="0.2">
      <c r="A2623" s="6" t="s">
        <v>2621</v>
      </c>
      <c r="B2623" s="4" t="s">
        <v>16110</v>
      </c>
      <c r="C2623" s="3" t="s">
        <v>16111</v>
      </c>
      <c r="D2623" s="3" t="s">
        <v>16112</v>
      </c>
      <c r="E2623" s="3" t="s">
        <v>16113</v>
      </c>
      <c r="F2623" s="3" t="s">
        <v>16114</v>
      </c>
    </row>
    <row r="2624" spans="1:6" x14ac:dyDescent="0.2">
      <c r="A2624" s="6" t="s">
        <v>2622</v>
      </c>
      <c r="B2624" s="4" t="s">
        <v>16115</v>
      </c>
      <c r="C2624" s="3" t="s">
        <v>16116</v>
      </c>
      <c r="D2624" s="3" t="s">
        <v>16117</v>
      </c>
      <c r="E2624" s="3" t="s">
        <v>16118</v>
      </c>
      <c r="F2624" s="3" t="s">
        <v>16119</v>
      </c>
    </row>
    <row r="2625" spans="1:6" x14ac:dyDescent="0.2">
      <c r="A2625" s="6" t="s">
        <v>2623</v>
      </c>
      <c r="B2625" s="4" t="s">
        <v>16120</v>
      </c>
      <c r="C2625" s="3" t="s">
        <v>16121</v>
      </c>
      <c r="D2625" s="3" t="s">
        <v>16122</v>
      </c>
      <c r="E2625" s="3" t="s">
        <v>16123</v>
      </c>
      <c r="F2625" s="3" t="s">
        <v>16124</v>
      </c>
    </row>
    <row r="2626" spans="1:6" x14ac:dyDescent="0.2">
      <c r="A2626" s="6" t="s">
        <v>2624</v>
      </c>
      <c r="B2626" s="4" t="s">
        <v>16125</v>
      </c>
      <c r="C2626" s="3" t="s">
        <v>16126</v>
      </c>
      <c r="D2626" s="3" t="s">
        <v>16127</v>
      </c>
      <c r="E2626" s="3" t="s">
        <v>16128</v>
      </c>
      <c r="F2626" s="3" t="s">
        <v>16129</v>
      </c>
    </row>
    <row r="2627" spans="1:6" x14ac:dyDescent="0.2">
      <c r="A2627" s="6" t="s">
        <v>2625</v>
      </c>
      <c r="B2627" s="4" t="s">
        <v>16130</v>
      </c>
      <c r="C2627" s="3" t="s">
        <v>16131</v>
      </c>
      <c r="D2627" s="3" t="s">
        <v>16132</v>
      </c>
      <c r="E2627" s="3" t="s">
        <v>16133</v>
      </c>
      <c r="F2627" s="3" t="s">
        <v>16134</v>
      </c>
    </row>
    <row r="2628" spans="1:6" x14ac:dyDescent="0.2">
      <c r="A2628" s="6" t="s">
        <v>2626</v>
      </c>
      <c r="B2628" s="4" t="s">
        <v>16135</v>
      </c>
      <c r="C2628" s="3" t="s">
        <v>16136</v>
      </c>
      <c r="D2628" s="3" t="s">
        <v>16137</v>
      </c>
      <c r="E2628" s="3" t="s">
        <v>16138</v>
      </c>
      <c r="F2628" s="3" t="s">
        <v>16139</v>
      </c>
    </row>
    <row r="2629" spans="1:6" x14ac:dyDescent="0.2">
      <c r="A2629" s="6" t="s">
        <v>2627</v>
      </c>
      <c r="B2629" s="4" t="s">
        <v>16140</v>
      </c>
      <c r="C2629" s="3" t="s">
        <v>16141</v>
      </c>
      <c r="D2629" s="3" t="s">
        <v>16142</v>
      </c>
      <c r="E2629" s="3" t="s">
        <v>16143</v>
      </c>
      <c r="F2629" s="3" t="s">
        <v>16144</v>
      </c>
    </row>
    <row r="2630" spans="1:6" x14ac:dyDescent="0.2">
      <c r="A2630" s="6" t="s">
        <v>2628</v>
      </c>
      <c r="B2630" s="4" t="s">
        <v>16145</v>
      </c>
      <c r="C2630" s="3" t="s">
        <v>16146</v>
      </c>
      <c r="D2630" s="3" t="s">
        <v>16147</v>
      </c>
      <c r="E2630" s="3" t="s">
        <v>16148</v>
      </c>
      <c r="F2630" s="3" t="s">
        <v>16149</v>
      </c>
    </row>
    <row r="2631" spans="1:6" x14ac:dyDescent="0.2">
      <c r="A2631" s="6" t="s">
        <v>2629</v>
      </c>
      <c r="B2631" s="4" t="s">
        <v>16150</v>
      </c>
      <c r="C2631" s="3" t="s">
        <v>16151</v>
      </c>
      <c r="D2631" s="3" t="s">
        <v>16152</v>
      </c>
      <c r="E2631" s="3" t="s">
        <v>16153</v>
      </c>
      <c r="F2631" s="3" t="s">
        <v>16154</v>
      </c>
    </row>
    <row r="2632" spans="1:6" x14ac:dyDescent="0.2">
      <c r="A2632" s="6" t="s">
        <v>2630</v>
      </c>
      <c r="B2632" s="4" t="s">
        <v>16155</v>
      </c>
      <c r="C2632" s="3" t="s">
        <v>16156</v>
      </c>
      <c r="D2632" s="3" t="s">
        <v>16157</v>
      </c>
      <c r="E2632" s="3" t="s">
        <v>16158</v>
      </c>
      <c r="F2632" s="3" t="s">
        <v>16159</v>
      </c>
    </row>
    <row r="2633" spans="1:6" x14ac:dyDescent="0.2">
      <c r="A2633" s="6" t="s">
        <v>2631</v>
      </c>
      <c r="B2633" s="4" t="s">
        <v>16160</v>
      </c>
      <c r="C2633" s="3" t="s">
        <v>16161</v>
      </c>
      <c r="D2633" s="3" t="s">
        <v>16162</v>
      </c>
      <c r="E2633" s="3" t="s">
        <v>16163</v>
      </c>
      <c r="F2633" s="3" t="s">
        <v>16164</v>
      </c>
    </row>
    <row r="2634" spans="1:6" x14ac:dyDescent="0.2">
      <c r="A2634" s="6" t="s">
        <v>2632</v>
      </c>
      <c r="B2634" s="4" t="s">
        <v>16165</v>
      </c>
      <c r="C2634" s="3" t="s">
        <v>16166</v>
      </c>
      <c r="D2634" s="3" t="s">
        <v>16167</v>
      </c>
      <c r="E2634" s="3" t="s">
        <v>16168</v>
      </c>
      <c r="F2634" s="3" t="s">
        <v>16169</v>
      </c>
    </row>
    <row r="2635" spans="1:6" x14ac:dyDescent="0.2">
      <c r="A2635" s="6" t="s">
        <v>2633</v>
      </c>
      <c r="B2635" s="4" t="s">
        <v>16170</v>
      </c>
      <c r="C2635" s="3" t="s">
        <v>16171</v>
      </c>
      <c r="D2635" s="3" t="s">
        <v>16172</v>
      </c>
      <c r="E2635" s="3" t="s">
        <v>16173</v>
      </c>
      <c r="F2635" s="3" t="s">
        <v>16174</v>
      </c>
    </row>
    <row r="2636" spans="1:6" x14ac:dyDescent="0.2">
      <c r="A2636" s="6" t="s">
        <v>2634</v>
      </c>
      <c r="B2636" s="4" t="s">
        <v>16175</v>
      </c>
      <c r="C2636" s="3" t="s">
        <v>16176</v>
      </c>
      <c r="D2636" s="3" t="s">
        <v>16177</v>
      </c>
      <c r="E2636" s="3" t="s">
        <v>16178</v>
      </c>
      <c r="F2636" s="3" t="s">
        <v>16179</v>
      </c>
    </row>
    <row r="2637" spans="1:6" x14ac:dyDescent="0.2">
      <c r="A2637" s="6" t="s">
        <v>2635</v>
      </c>
      <c r="B2637" s="4" t="s">
        <v>16180</v>
      </c>
      <c r="C2637" s="3" t="s">
        <v>16181</v>
      </c>
      <c r="D2637" s="3" t="s">
        <v>16182</v>
      </c>
      <c r="E2637" s="3" t="s">
        <v>16183</v>
      </c>
      <c r="F2637" s="3" t="s">
        <v>16184</v>
      </c>
    </row>
    <row r="2638" spans="1:6" x14ac:dyDescent="0.2">
      <c r="A2638" s="6" t="s">
        <v>2636</v>
      </c>
      <c r="B2638" s="4" t="s">
        <v>16185</v>
      </c>
      <c r="C2638" s="3" t="s">
        <v>16186</v>
      </c>
      <c r="D2638" s="3" t="s">
        <v>16187</v>
      </c>
      <c r="E2638" s="3" t="s">
        <v>16188</v>
      </c>
      <c r="F2638" s="3" t="s">
        <v>16189</v>
      </c>
    </row>
    <row r="2639" spans="1:6" x14ac:dyDescent="0.2">
      <c r="A2639" s="6" t="s">
        <v>2637</v>
      </c>
      <c r="B2639" s="4" t="s">
        <v>16190</v>
      </c>
      <c r="C2639" s="3" t="s">
        <v>16191</v>
      </c>
      <c r="D2639" s="3" t="s">
        <v>16192</v>
      </c>
      <c r="E2639" s="3" t="s">
        <v>16193</v>
      </c>
      <c r="F2639" s="3" t="s">
        <v>16194</v>
      </c>
    </row>
    <row r="2640" spans="1:6" x14ac:dyDescent="0.2">
      <c r="A2640" s="6" t="s">
        <v>2638</v>
      </c>
      <c r="B2640" s="4" t="s">
        <v>16195</v>
      </c>
      <c r="C2640" s="3" t="s">
        <v>16196</v>
      </c>
      <c r="D2640" s="3" t="s">
        <v>16197</v>
      </c>
      <c r="E2640" s="3" t="s">
        <v>16198</v>
      </c>
      <c r="F2640" s="3" t="s">
        <v>16199</v>
      </c>
    </row>
    <row r="2641" spans="1:6" x14ac:dyDescent="0.2">
      <c r="A2641" s="6" t="s">
        <v>2639</v>
      </c>
      <c r="B2641" s="4" t="s">
        <v>16200</v>
      </c>
      <c r="C2641" s="3" t="s">
        <v>16201</v>
      </c>
      <c r="D2641" s="3" t="s">
        <v>16202</v>
      </c>
      <c r="E2641" s="3" t="s">
        <v>16203</v>
      </c>
      <c r="F2641" s="3" t="s">
        <v>16204</v>
      </c>
    </row>
    <row r="2642" spans="1:6" x14ac:dyDescent="0.2">
      <c r="A2642" s="6" t="s">
        <v>2640</v>
      </c>
      <c r="B2642" s="4" t="s">
        <v>16205</v>
      </c>
      <c r="C2642" s="3" t="s">
        <v>16206</v>
      </c>
      <c r="D2642" s="3" t="s">
        <v>16207</v>
      </c>
      <c r="E2642" s="3" t="s">
        <v>16208</v>
      </c>
      <c r="F2642" s="3" t="s">
        <v>16209</v>
      </c>
    </row>
    <row r="2643" spans="1:6" x14ac:dyDescent="0.2">
      <c r="A2643" s="6" t="s">
        <v>2641</v>
      </c>
      <c r="B2643" s="4" t="s">
        <v>16210</v>
      </c>
      <c r="C2643" s="3" t="s">
        <v>16211</v>
      </c>
      <c r="D2643" s="3" t="s">
        <v>16212</v>
      </c>
      <c r="E2643" s="3" t="s">
        <v>16213</v>
      </c>
      <c r="F2643" s="3" t="s">
        <v>16214</v>
      </c>
    </row>
    <row r="2644" spans="1:6" x14ac:dyDescent="0.2">
      <c r="A2644" s="6" t="s">
        <v>2642</v>
      </c>
      <c r="B2644" s="4" t="s">
        <v>16215</v>
      </c>
      <c r="C2644" s="3" t="s">
        <v>16216</v>
      </c>
      <c r="D2644" s="3" t="s">
        <v>16217</v>
      </c>
      <c r="E2644" s="3" t="s">
        <v>16218</v>
      </c>
      <c r="F2644" s="3" t="s">
        <v>16219</v>
      </c>
    </row>
    <row r="2645" spans="1:6" x14ac:dyDescent="0.2">
      <c r="A2645" s="6" t="s">
        <v>2643</v>
      </c>
      <c r="B2645" s="4" t="s">
        <v>16220</v>
      </c>
      <c r="C2645" s="3" t="s">
        <v>16221</v>
      </c>
      <c r="D2645" s="3" t="s">
        <v>16222</v>
      </c>
      <c r="E2645" s="3" t="s">
        <v>16223</v>
      </c>
      <c r="F2645" s="3" t="s">
        <v>16224</v>
      </c>
    </row>
    <row r="2646" spans="1:6" x14ac:dyDescent="0.2">
      <c r="A2646" s="6" t="s">
        <v>2644</v>
      </c>
      <c r="B2646" s="4" t="s">
        <v>16225</v>
      </c>
      <c r="C2646" s="3" t="s">
        <v>16226</v>
      </c>
      <c r="D2646" s="3" t="s">
        <v>16227</v>
      </c>
      <c r="E2646" s="3" t="s">
        <v>16228</v>
      </c>
      <c r="F2646" s="3" t="s">
        <v>16229</v>
      </c>
    </row>
    <row r="2647" spans="1:6" x14ac:dyDescent="0.2">
      <c r="A2647" s="6" t="s">
        <v>2645</v>
      </c>
      <c r="B2647" s="4" t="s">
        <v>16230</v>
      </c>
      <c r="C2647" s="3" t="s">
        <v>16231</v>
      </c>
      <c r="D2647" s="3" t="s">
        <v>16232</v>
      </c>
      <c r="E2647" s="3" t="s">
        <v>16233</v>
      </c>
      <c r="F2647" s="3" t="s">
        <v>16234</v>
      </c>
    </row>
    <row r="2648" spans="1:6" x14ac:dyDescent="0.2">
      <c r="A2648" s="6" t="s">
        <v>2646</v>
      </c>
      <c r="B2648" s="4" t="s">
        <v>16235</v>
      </c>
      <c r="C2648" s="3" t="s">
        <v>16236</v>
      </c>
      <c r="D2648" s="3" t="s">
        <v>16237</v>
      </c>
      <c r="E2648" s="3" t="s">
        <v>16238</v>
      </c>
      <c r="F2648" s="3" t="s">
        <v>16239</v>
      </c>
    </row>
    <row r="2649" spans="1:6" x14ac:dyDescent="0.2">
      <c r="A2649" s="6" t="s">
        <v>2647</v>
      </c>
      <c r="B2649" s="4" t="s">
        <v>16240</v>
      </c>
      <c r="C2649" s="3" t="s">
        <v>16241</v>
      </c>
      <c r="D2649" s="3" t="s">
        <v>16242</v>
      </c>
      <c r="E2649" s="3" t="s">
        <v>16243</v>
      </c>
      <c r="F2649" s="3" t="s">
        <v>16244</v>
      </c>
    </row>
    <row r="2650" spans="1:6" x14ac:dyDescent="0.2">
      <c r="A2650" s="6" t="s">
        <v>2648</v>
      </c>
      <c r="B2650" s="4" t="s">
        <v>16245</v>
      </c>
      <c r="C2650" s="3" t="s">
        <v>16246</v>
      </c>
      <c r="D2650" s="3" t="s">
        <v>16247</v>
      </c>
      <c r="E2650" s="3" t="s">
        <v>16248</v>
      </c>
      <c r="F2650" s="3" t="s">
        <v>16249</v>
      </c>
    </row>
    <row r="2651" spans="1:6" x14ac:dyDescent="0.2">
      <c r="A2651" s="6" t="s">
        <v>2649</v>
      </c>
      <c r="B2651" s="4" t="s">
        <v>16250</v>
      </c>
      <c r="C2651" s="3" t="s">
        <v>16251</v>
      </c>
      <c r="D2651" s="3" t="s">
        <v>16252</v>
      </c>
      <c r="E2651" s="3" t="s">
        <v>16253</v>
      </c>
      <c r="F2651" s="3" t="s">
        <v>16254</v>
      </c>
    </row>
    <row r="2652" spans="1:6" x14ac:dyDescent="0.2">
      <c r="A2652" s="6" t="s">
        <v>2650</v>
      </c>
      <c r="B2652" s="4" t="s">
        <v>16255</v>
      </c>
      <c r="C2652" s="3" t="s">
        <v>16256</v>
      </c>
      <c r="D2652" s="3" t="s">
        <v>16257</v>
      </c>
      <c r="E2652" s="3" t="s">
        <v>16258</v>
      </c>
      <c r="F2652" s="3" t="s">
        <v>16259</v>
      </c>
    </row>
    <row r="2653" spans="1:6" x14ac:dyDescent="0.2">
      <c r="A2653" s="6" t="s">
        <v>2651</v>
      </c>
      <c r="B2653" s="4" t="s">
        <v>16260</v>
      </c>
      <c r="C2653" s="3" t="s">
        <v>16261</v>
      </c>
      <c r="D2653" s="3" t="s">
        <v>16262</v>
      </c>
      <c r="E2653" s="3" t="s">
        <v>16263</v>
      </c>
      <c r="F2653" s="3" t="s">
        <v>16264</v>
      </c>
    </row>
    <row r="2654" spans="1:6" x14ac:dyDescent="0.2">
      <c r="A2654" s="6" t="s">
        <v>2652</v>
      </c>
      <c r="B2654" s="4" t="s">
        <v>16265</v>
      </c>
      <c r="C2654" s="3" t="s">
        <v>16266</v>
      </c>
      <c r="D2654" s="3" t="s">
        <v>16267</v>
      </c>
      <c r="E2654" s="3" t="s">
        <v>16268</v>
      </c>
      <c r="F2654" s="3" t="s">
        <v>16269</v>
      </c>
    </row>
    <row r="2655" spans="1:6" x14ac:dyDescent="0.2">
      <c r="A2655" s="6" t="s">
        <v>2653</v>
      </c>
      <c r="B2655" s="4" t="s">
        <v>16270</v>
      </c>
      <c r="C2655" s="3" t="s">
        <v>16271</v>
      </c>
      <c r="D2655" s="3" t="s">
        <v>16272</v>
      </c>
      <c r="E2655" s="3" t="s">
        <v>16273</v>
      </c>
      <c r="F2655" s="3" t="s">
        <v>16274</v>
      </c>
    </row>
    <row r="2656" spans="1:6" x14ac:dyDescent="0.2">
      <c r="A2656" s="6" t="s">
        <v>2654</v>
      </c>
      <c r="B2656" s="4" t="s">
        <v>16275</v>
      </c>
      <c r="C2656" s="3" t="s">
        <v>16276</v>
      </c>
      <c r="D2656" s="3" t="s">
        <v>16277</v>
      </c>
      <c r="E2656" s="3" t="s">
        <v>16278</v>
      </c>
      <c r="F2656" s="3" t="s">
        <v>16279</v>
      </c>
    </row>
    <row r="2657" spans="1:6" x14ac:dyDescent="0.2">
      <c r="A2657" s="6" t="s">
        <v>2655</v>
      </c>
      <c r="B2657" s="4" t="s">
        <v>16280</v>
      </c>
      <c r="C2657" s="3" t="s">
        <v>16281</v>
      </c>
      <c r="D2657" s="3" t="s">
        <v>16282</v>
      </c>
      <c r="E2657" s="3" t="s">
        <v>16283</v>
      </c>
      <c r="F2657" s="3" t="s">
        <v>16284</v>
      </c>
    </row>
    <row r="2658" spans="1:6" x14ac:dyDescent="0.2">
      <c r="A2658" s="6" t="s">
        <v>2656</v>
      </c>
      <c r="B2658" s="4" t="s">
        <v>16285</v>
      </c>
      <c r="C2658" s="3" t="s">
        <v>16286</v>
      </c>
      <c r="D2658" s="3" t="s">
        <v>16287</v>
      </c>
      <c r="E2658" s="3" t="s">
        <v>16288</v>
      </c>
      <c r="F2658" s="3" t="s">
        <v>16289</v>
      </c>
    </row>
    <row r="2659" spans="1:6" x14ac:dyDescent="0.2">
      <c r="A2659" s="6" t="s">
        <v>2657</v>
      </c>
      <c r="B2659" s="4" t="s">
        <v>16290</v>
      </c>
      <c r="C2659" s="3" t="s">
        <v>16291</v>
      </c>
      <c r="D2659" s="3" t="s">
        <v>16292</v>
      </c>
      <c r="E2659" s="3" t="s">
        <v>16293</v>
      </c>
      <c r="F2659" s="3" t="s">
        <v>16294</v>
      </c>
    </row>
    <row r="2660" spans="1:6" x14ac:dyDescent="0.2">
      <c r="A2660" s="6" t="s">
        <v>2658</v>
      </c>
      <c r="B2660" s="4" t="s">
        <v>16295</v>
      </c>
      <c r="C2660" s="3" t="s">
        <v>16296</v>
      </c>
      <c r="D2660" s="3" t="s">
        <v>16297</v>
      </c>
      <c r="E2660" s="3" t="s">
        <v>16298</v>
      </c>
      <c r="F2660" s="3" t="s">
        <v>16299</v>
      </c>
    </row>
    <row r="2661" spans="1:6" x14ac:dyDescent="0.2">
      <c r="A2661" s="6" t="s">
        <v>2659</v>
      </c>
      <c r="B2661" s="4" t="s">
        <v>16300</v>
      </c>
      <c r="C2661" s="3" t="s">
        <v>16301</v>
      </c>
      <c r="D2661" s="3" t="s">
        <v>16302</v>
      </c>
      <c r="E2661" s="3" t="s">
        <v>16303</v>
      </c>
      <c r="F2661" s="3" t="s">
        <v>16304</v>
      </c>
    </row>
    <row r="2662" spans="1:6" x14ac:dyDescent="0.2">
      <c r="A2662" s="6" t="s">
        <v>2660</v>
      </c>
      <c r="B2662" s="4" t="s">
        <v>16305</v>
      </c>
      <c r="C2662" s="3" t="s">
        <v>16306</v>
      </c>
      <c r="D2662" s="3" t="s">
        <v>16307</v>
      </c>
      <c r="E2662" s="3" t="s">
        <v>16308</v>
      </c>
      <c r="F2662" s="3" t="s">
        <v>16309</v>
      </c>
    </row>
    <row r="2663" spans="1:6" x14ac:dyDescent="0.2">
      <c r="A2663" s="6" t="s">
        <v>2661</v>
      </c>
      <c r="B2663" s="4" t="s">
        <v>16310</v>
      </c>
      <c r="C2663" s="3" t="s">
        <v>16311</v>
      </c>
      <c r="D2663" s="3" t="s">
        <v>16312</v>
      </c>
      <c r="E2663" s="3" t="s">
        <v>16313</v>
      </c>
      <c r="F2663" s="3" t="s">
        <v>16314</v>
      </c>
    </row>
    <row r="2664" spans="1:6" x14ac:dyDescent="0.2">
      <c r="A2664" s="6" t="s">
        <v>2662</v>
      </c>
      <c r="B2664" s="4" t="s">
        <v>16315</v>
      </c>
      <c r="C2664" s="3" t="s">
        <v>16316</v>
      </c>
      <c r="D2664" s="3" t="s">
        <v>16317</v>
      </c>
      <c r="E2664" s="3" t="s">
        <v>16318</v>
      </c>
      <c r="F2664" s="3" t="s">
        <v>16319</v>
      </c>
    </row>
    <row r="2665" spans="1:6" x14ac:dyDescent="0.2">
      <c r="A2665" s="6" t="s">
        <v>2663</v>
      </c>
      <c r="B2665" s="4" t="s">
        <v>16320</v>
      </c>
      <c r="C2665" s="3" t="s">
        <v>16321</v>
      </c>
      <c r="D2665" s="3" t="s">
        <v>16322</v>
      </c>
      <c r="E2665" s="3" t="s">
        <v>16323</v>
      </c>
      <c r="F2665" s="3" t="s">
        <v>16324</v>
      </c>
    </row>
    <row r="2666" spans="1:6" x14ac:dyDescent="0.2">
      <c r="A2666" s="6" t="s">
        <v>2664</v>
      </c>
      <c r="B2666" s="4" t="s">
        <v>16325</v>
      </c>
      <c r="C2666" s="3" t="s">
        <v>16326</v>
      </c>
      <c r="D2666" s="3" t="s">
        <v>16327</v>
      </c>
      <c r="E2666" s="3" t="s">
        <v>16328</v>
      </c>
      <c r="F2666" s="3" t="s">
        <v>16329</v>
      </c>
    </row>
    <row r="2667" spans="1:6" x14ac:dyDescent="0.2">
      <c r="A2667" s="6" t="s">
        <v>2665</v>
      </c>
      <c r="B2667" s="4" t="s">
        <v>16330</v>
      </c>
      <c r="C2667" s="3" t="s">
        <v>16331</v>
      </c>
      <c r="D2667" s="3" t="s">
        <v>16332</v>
      </c>
      <c r="E2667" s="3" t="s">
        <v>16333</v>
      </c>
      <c r="F2667" s="3" t="s">
        <v>16334</v>
      </c>
    </row>
    <row r="2668" spans="1:6" x14ac:dyDescent="0.2">
      <c r="A2668" s="6" t="s">
        <v>2666</v>
      </c>
      <c r="B2668" s="4" t="s">
        <v>16335</v>
      </c>
      <c r="C2668" s="3" t="s">
        <v>16336</v>
      </c>
      <c r="D2668" s="3" t="s">
        <v>16337</v>
      </c>
      <c r="E2668" s="3" t="s">
        <v>16338</v>
      </c>
      <c r="F2668" s="3" t="s">
        <v>16339</v>
      </c>
    </row>
    <row r="2669" spans="1:6" x14ac:dyDescent="0.2">
      <c r="A2669" s="6" t="s">
        <v>2667</v>
      </c>
      <c r="B2669" s="4" t="s">
        <v>16340</v>
      </c>
      <c r="C2669" s="3" t="s">
        <v>16341</v>
      </c>
      <c r="D2669" s="3" t="s">
        <v>16342</v>
      </c>
      <c r="E2669" s="3" t="s">
        <v>16343</v>
      </c>
      <c r="F2669" s="3" t="s">
        <v>16344</v>
      </c>
    </row>
    <row r="2670" spans="1:6" x14ac:dyDescent="0.2">
      <c r="A2670" s="6" t="s">
        <v>2668</v>
      </c>
      <c r="B2670" s="4" t="s">
        <v>16345</v>
      </c>
      <c r="C2670" s="3" t="s">
        <v>16346</v>
      </c>
      <c r="D2670" s="3" t="s">
        <v>16347</v>
      </c>
      <c r="E2670" s="3" t="s">
        <v>16348</v>
      </c>
      <c r="F2670" s="3" t="s">
        <v>16349</v>
      </c>
    </row>
    <row r="2671" spans="1:6" x14ac:dyDescent="0.2">
      <c r="A2671" s="6" t="s">
        <v>2669</v>
      </c>
      <c r="B2671" s="4" t="s">
        <v>16350</v>
      </c>
      <c r="C2671" s="3" t="s">
        <v>16351</v>
      </c>
      <c r="D2671" s="3" t="s">
        <v>16352</v>
      </c>
      <c r="E2671" s="3" t="s">
        <v>16353</v>
      </c>
      <c r="F2671" s="3" t="s">
        <v>16354</v>
      </c>
    </row>
    <row r="2672" spans="1:6" x14ac:dyDescent="0.2">
      <c r="A2672" s="6" t="s">
        <v>2670</v>
      </c>
      <c r="B2672" s="4" t="s">
        <v>16355</v>
      </c>
      <c r="C2672" s="3" t="s">
        <v>16356</v>
      </c>
      <c r="D2672" s="3" t="s">
        <v>16357</v>
      </c>
      <c r="E2672" s="3" t="s">
        <v>16358</v>
      </c>
      <c r="F2672" s="3" t="s">
        <v>16359</v>
      </c>
    </row>
    <row r="2673" spans="1:6" x14ac:dyDescent="0.2">
      <c r="A2673" s="6" t="s">
        <v>2671</v>
      </c>
      <c r="B2673" s="4" t="s">
        <v>16360</v>
      </c>
      <c r="C2673" s="3" t="s">
        <v>16361</v>
      </c>
      <c r="D2673" s="3" t="s">
        <v>16362</v>
      </c>
      <c r="E2673" s="3" t="s">
        <v>16363</v>
      </c>
      <c r="F2673" s="3" t="s">
        <v>16364</v>
      </c>
    </row>
    <row r="2674" spans="1:6" x14ac:dyDescent="0.2">
      <c r="A2674" s="6" t="s">
        <v>2672</v>
      </c>
      <c r="B2674" s="4" t="s">
        <v>16365</v>
      </c>
      <c r="C2674" s="3" t="s">
        <v>16366</v>
      </c>
      <c r="D2674" s="3" t="s">
        <v>16367</v>
      </c>
      <c r="E2674" s="3" t="s">
        <v>16368</v>
      </c>
      <c r="F2674" s="3" t="s">
        <v>16369</v>
      </c>
    </row>
    <row r="2675" spans="1:6" x14ac:dyDescent="0.2">
      <c r="A2675" s="6" t="s">
        <v>2673</v>
      </c>
      <c r="B2675" s="4" t="s">
        <v>16370</v>
      </c>
      <c r="C2675" s="3" t="s">
        <v>16371</v>
      </c>
      <c r="D2675" s="3" t="s">
        <v>16372</v>
      </c>
      <c r="E2675" s="3" t="s">
        <v>16373</v>
      </c>
      <c r="F2675" s="3" t="s">
        <v>16374</v>
      </c>
    </row>
    <row r="2676" spans="1:6" x14ac:dyDescent="0.2">
      <c r="A2676" s="6" t="s">
        <v>2674</v>
      </c>
      <c r="B2676" s="4" t="s">
        <v>16375</v>
      </c>
      <c r="C2676" s="3" t="s">
        <v>16376</v>
      </c>
      <c r="D2676" s="3" t="s">
        <v>16377</v>
      </c>
      <c r="E2676" s="3" t="s">
        <v>16378</v>
      </c>
      <c r="F2676" s="3" t="s">
        <v>16379</v>
      </c>
    </row>
    <row r="2677" spans="1:6" x14ac:dyDescent="0.2">
      <c r="A2677" s="6" t="s">
        <v>2675</v>
      </c>
      <c r="B2677" s="4" t="s">
        <v>16380</v>
      </c>
      <c r="C2677" s="3" t="s">
        <v>16381</v>
      </c>
      <c r="D2677" s="3" t="s">
        <v>16382</v>
      </c>
      <c r="E2677" s="3" t="s">
        <v>16383</v>
      </c>
      <c r="F2677" s="3" t="s">
        <v>16384</v>
      </c>
    </row>
    <row r="2678" spans="1:6" x14ac:dyDescent="0.2">
      <c r="A2678" s="6" t="s">
        <v>2676</v>
      </c>
      <c r="B2678" s="4" t="s">
        <v>16385</v>
      </c>
      <c r="C2678" s="3" t="s">
        <v>16386</v>
      </c>
      <c r="D2678" s="3" t="s">
        <v>16387</v>
      </c>
      <c r="E2678" s="3" t="s">
        <v>16388</v>
      </c>
      <c r="F2678" s="3" t="s">
        <v>16389</v>
      </c>
    </row>
    <row r="2679" spans="1:6" x14ac:dyDescent="0.2">
      <c r="A2679" s="6" t="s">
        <v>2677</v>
      </c>
      <c r="B2679" s="4" t="s">
        <v>16390</v>
      </c>
      <c r="C2679" s="3" t="s">
        <v>16391</v>
      </c>
      <c r="D2679" s="3" t="s">
        <v>16392</v>
      </c>
      <c r="E2679" s="3" t="s">
        <v>16393</v>
      </c>
      <c r="F2679" s="3" t="s">
        <v>16394</v>
      </c>
    </row>
    <row r="2680" spans="1:6" x14ac:dyDescent="0.2">
      <c r="A2680" s="6" t="s">
        <v>2678</v>
      </c>
      <c r="B2680" s="4" t="s">
        <v>16395</v>
      </c>
      <c r="C2680" s="3" t="s">
        <v>16396</v>
      </c>
      <c r="D2680" s="3" t="s">
        <v>16397</v>
      </c>
      <c r="E2680" s="3" t="s">
        <v>16398</v>
      </c>
      <c r="F2680" s="3" t="s">
        <v>16399</v>
      </c>
    </row>
    <row r="2681" spans="1:6" x14ac:dyDescent="0.2">
      <c r="A2681" s="6" t="s">
        <v>2679</v>
      </c>
      <c r="B2681" s="4" t="s">
        <v>16400</v>
      </c>
      <c r="C2681" s="3" t="s">
        <v>16401</v>
      </c>
      <c r="D2681" s="3" t="s">
        <v>16402</v>
      </c>
      <c r="E2681" s="3" t="s">
        <v>16403</v>
      </c>
      <c r="F2681" s="3" t="s">
        <v>16404</v>
      </c>
    </row>
    <row r="2682" spans="1:6" x14ac:dyDescent="0.2">
      <c r="A2682" s="6" t="s">
        <v>2680</v>
      </c>
      <c r="B2682" s="4" t="s">
        <v>16405</v>
      </c>
      <c r="C2682" s="3" t="s">
        <v>16406</v>
      </c>
      <c r="D2682" s="3" t="s">
        <v>16407</v>
      </c>
      <c r="E2682" s="3" t="s">
        <v>16408</v>
      </c>
      <c r="F2682" s="3" t="s">
        <v>16409</v>
      </c>
    </row>
    <row r="2683" spans="1:6" x14ac:dyDescent="0.2">
      <c r="A2683" s="6" t="s">
        <v>2681</v>
      </c>
      <c r="B2683" s="4" t="s">
        <v>16410</v>
      </c>
      <c r="C2683" s="3" t="s">
        <v>16411</v>
      </c>
      <c r="D2683" s="3" t="s">
        <v>16412</v>
      </c>
      <c r="E2683" s="3" t="s">
        <v>16413</v>
      </c>
      <c r="F2683" s="3" t="s">
        <v>16414</v>
      </c>
    </row>
    <row r="2684" spans="1:6" x14ac:dyDescent="0.2">
      <c r="A2684" s="6" t="s">
        <v>2682</v>
      </c>
      <c r="B2684" s="4" t="s">
        <v>16415</v>
      </c>
      <c r="C2684" s="3" t="s">
        <v>16416</v>
      </c>
      <c r="D2684" s="3" t="s">
        <v>16417</v>
      </c>
      <c r="E2684" s="3" t="s">
        <v>16418</v>
      </c>
      <c r="F2684" s="3" t="s">
        <v>16419</v>
      </c>
    </row>
    <row r="2685" spans="1:6" x14ac:dyDescent="0.2">
      <c r="A2685" s="6" t="s">
        <v>2683</v>
      </c>
      <c r="B2685" s="4" t="s">
        <v>16420</v>
      </c>
      <c r="C2685" s="3" t="s">
        <v>16421</v>
      </c>
      <c r="D2685" s="3" t="s">
        <v>16422</v>
      </c>
      <c r="E2685" s="3" t="s">
        <v>16423</v>
      </c>
      <c r="F2685" s="3" t="s">
        <v>16424</v>
      </c>
    </row>
    <row r="2686" spans="1:6" x14ac:dyDescent="0.2">
      <c r="A2686" s="6" t="s">
        <v>2684</v>
      </c>
      <c r="B2686" s="4" t="s">
        <v>16425</v>
      </c>
      <c r="C2686" s="3" t="s">
        <v>16426</v>
      </c>
      <c r="D2686" s="3" t="s">
        <v>16427</v>
      </c>
      <c r="E2686" s="3" t="s">
        <v>16428</v>
      </c>
      <c r="F2686" s="3" t="s">
        <v>16429</v>
      </c>
    </row>
    <row r="2687" spans="1:6" x14ac:dyDescent="0.2">
      <c r="A2687" s="6" t="s">
        <v>2685</v>
      </c>
      <c r="B2687" s="4" t="s">
        <v>16430</v>
      </c>
      <c r="C2687" s="3" t="s">
        <v>16431</v>
      </c>
      <c r="D2687" s="3" t="s">
        <v>16432</v>
      </c>
      <c r="E2687" s="3" t="s">
        <v>16433</v>
      </c>
      <c r="F2687" s="3" t="s">
        <v>16434</v>
      </c>
    </row>
    <row r="2688" spans="1:6" x14ac:dyDescent="0.2">
      <c r="A2688" s="6" t="s">
        <v>2686</v>
      </c>
      <c r="B2688" s="4" t="s">
        <v>16435</v>
      </c>
      <c r="C2688" s="3" t="s">
        <v>16436</v>
      </c>
      <c r="D2688" s="3" t="s">
        <v>16437</v>
      </c>
      <c r="E2688" s="3" t="s">
        <v>16438</v>
      </c>
      <c r="F2688" s="3" t="s">
        <v>16439</v>
      </c>
    </row>
    <row r="2689" spans="1:6" x14ac:dyDescent="0.2">
      <c r="A2689" s="6" t="s">
        <v>2687</v>
      </c>
      <c r="B2689" s="4" t="s">
        <v>16440</v>
      </c>
      <c r="C2689" s="3" t="s">
        <v>16441</v>
      </c>
      <c r="D2689" s="3" t="s">
        <v>16442</v>
      </c>
      <c r="E2689" s="3" t="s">
        <v>16443</v>
      </c>
      <c r="F2689" s="3" t="s">
        <v>16444</v>
      </c>
    </row>
    <row r="2690" spans="1:6" x14ac:dyDescent="0.2">
      <c r="A2690" s="6" t="s">
        <v>2688</v>
      </c>
      <c r="B2690" s="4" t="s">
        <v>16445</v>
      </c>
      <c r="C2690" s="3" t="s">
        <v>16446</v>
      </c>
      <c r="D2690" s="3" t="s">
        <v>16447</v>
      </c>
      <c r="E2690" s="3" t="s">
        <v>16448</v>
      </c>
      <c r="F2690" s="3" t="s">
        <v>16449</v>
      </c>
    </row>
    <row r="2691" spans="1:6" x14ac:dyDescent="0.2">
      <c r="A2691" s="6" t="s">
        <v>2689</v>
      </c>
      <c r="B2691" s="4" t="s">
        <v>16450</v>
      </c>
      <c r="C2691" s="3" t="s">
        <v>16451</v>
      </c>
      <c r="D2691" s="3" t="s">
        <v>16452</v>
      </c>
      <c r="E2691" s="3" t="s">
        <v>16453</v>
      </c>
      <c r="F2691" s="3" t="s">
        <v>16454</v>
      </c>
    </row>
    <row r="2692" spans="1:6" x14ac:dyDescent="0.2">
      <c r="A2692" s="6" t="s">
        <v>2690</v>
      </c>
      <c r="B2692" s="4" t="s">
        <v>16455</v>
      </c>
      <c r="C2692" s="3" t="s">
        <v>16456</v>
      </c>
      <c r="D2692" s="3" t="s">
        <v>16457</v>
      </c>
      <c r="E2692" s="3" t="s">
        <v>16458</v>
      </c>
      <c r="F2692" s="3" t="s">
        <v>16459</v>
      </c>
    </row>
    <row r="2693" spans="1:6" x14ac:dyDescent="0.2">
      <c r="A2693" s="6" t="s">
        <v>2691</v>
      </c>
      <c r="B2693" s="4" t="s">
        <v>16460</v>
      </c>
      <c r="C2693" s="3" t="s">
        <v>16461</v>
      </c>
      <c r="D2693" s="3" t="s">
        <v>16462</v>
      </c>
      <c r="E2693" s="3" t="s">
        <v>16463</v>
      </c>
      <c r="F2693" s="3" t="s">
        <v>16464</v>
      </c>
    </row>
    <row r="2694" spans="1:6" x14ac:dyDescent="0.2">
      <c r="A2694" s="6" t="s">
        <v>2692</v>
      </c>
      <c r="B2694" s="4" t="s">
        <v>16465</v>
      </c>
      <c r="C2694" s="3" t="s">
        <v>16466</v>
      </c>
      <c r="D2694" s="3" t="s">
        <v>16467</v>
      </c>
      <c r="E2694" s="3" t="s">
        <v>16468</v>
      </c>
      <c r="F2694" s="3" t="s">
        <v>16469</v>
      </c>
    </row>
    <row r="2695" spans="1:6" x14ac:dyDescent="0.2">
      <c r="A2695" s="6" t="s">
        <v>2693</v>
      </c>
      <c r="B2695" s="4" t="s">
        <v>16470</v>
      </c>
      <c r="C2695" s="3" t="s">
        <v>16471</v>
      </c>
      <c r="D2695" s="3" t="s">
        <v>16472</v>
      </c>
      <c r="E2695" s="3" t="s">
        <v>16473</v>
      </c>
      <c r="F2695" s="3" t="s">
        <v>16474</v>
      </c>
    </row>
    <row r="2696" spans="1:6" x14ac:dyDescent="0.2">
      <c r="A2696" s="6" t="s">
        <v>2694</v>
      </c>
      <c r="B2696" s="4" t="s">
        <v>16475</v>
      </c>
      <c r="C2696" s="3" t="s">
        <v>16476</v>
      </c>
      <c r="D2696" s="3" t="s">
        <v>16477</v>
      </c>
      <c r="E2696" s="3" t="s">
        <v>16478</v>
      </c>
      <c r="F2696" s="3" t="s">
        <v>16479</v>
      </c>
    </row>
    <row r="2697" spans="1:6" x14ac:dyDescent="0.2">
      <c r="A2697" s="6" t="s">
        <v>2695</v>
      </c>
      <c r="B2697" s="4" t="s">
        <v>16480</v>
      </c>
      <c r="C2697" s="3" t="s">
        <v>16481</v>
      </c>
      <c r="D2697" s="3" t="s">
        <v>16482</v>
      </c>
      <c r="E2697" s="3" t="s">
        <v>16483</v>
      </c>
      <c r="F2697" s="3" t="s">
        <v>16484</v>
      </c>
    </row>
    <row r="2698" spans="1:6" x14ac:dyDescent="0.2">
      <c r="A2698" s="6" t="s">
        <v>2696</v>
      </c>
      <c r="B2698" s="4" t="s">
        <v>16485</v>
      </c>
      <c r="C2698" s="3" t="s">
        <v>16486</v>
      </c>
      <c r="D2698" s="3" t="s">
        <v>16487</v>
      </c>
      <c r="E2698" s="3" t="s">
        <v>16488</v>
      </c>
      <c r="F2698" s="3" t="s">
        <v>16489</v>
      </c>
    </row>
    <row r="2699" spans="1:6" x14ac:dyDescent="0.2">
      <c r="A2699" s="6" t="s">
        <v>2697</v>
      </c>
      <c r="B2699" s="4" t="s">
        <v>16490</v>
      </c>
      <c r="C2699" s="3" t="s">
        <v>16491</v>
      </c>
      <c r="D2699" s="3" t="s">
        <v>16492</v>
      </c>
      <c r="E2699" s="3" t="s">
        <v>16493</v>
      </c>
      <c r="F2699" s="3" t="s">
        <v>16494</v>
      </c>
    </row>
    <row r="2700" spans="1:6" x14ac:dyDescent="0.2">
      <c r="A2700" s="6" t="s">
        <v>2698</v>
      </c>
      <c r="B2700" s="4" t="s">
        <v>16495</v>
      </c>
      <c r="C2700" s="3" t="s">
        <v>16496</v>
      </c>
      <c r="D2700" s="3" t="s">
        <v>16497</v>
      </c>
      <c r="E2700" s="3" t="s">
        <v>16498</v>
      </c>
      <c r="F2700" s="3" t="s">
        <v>16499</v>
      </c>
    </row>
    <row r="2701" spans="1:6" x14ac:dyDescent="0.2">
      <c r="A2701" s="6" t="s">
        <v>2699</v>
      </c>
      <c r="B2701" s="4" t="s">
        <v>16500</v>
      </c>
      <c r="C2701" s="3" t="s">
        <v>16501</v>
      </c>
      <c r="D2701" s="3" t="s">
        <v>16502</v>
      </c>
      <c r="E2701" s="3" t="s">
        <v>16503</v>
      </c>
      <c r="F2701" s="3" t="s">
        <v>16504</v>
      </c>
    </row>
    <row r="2702" spans="1:6" x14ac:dyDescent="0.2">
      <c r="A2702" s="6" t="s">
        <v>2700</v>
      </c>
      <c r="B2702" s="4" t="s">
        <v>16505</v>
      </c>
      <c r="C2702" s="3" t="s">
        <v>16506</v>
      </c>
      <c r="D2702" s="3" t="s">
        <v>16507</v>
      </c>
      <c r="E2702" s="3" t="s">
        <v>16508</v>
      </c>
      <c r="F2702" s="3" t="s">
        <v>16509</v>
      </c>
    </row>
    <row r="2703" spans="1:6" x14ac:dyDescent="0.2">
      <c r="A2703" s="6" t="s">
        <v>2701</v>
      </c>
      <c r="B2703" s="4" t="s">
        <v>16510</v>
      </c>
      <c r="C2703" s="3" t="s">
        <v>16511</v>
      </c>
      <c r="D2703" s="3" t="s">
        <v>16512</v>
      </c>
      <c r="E2703" s="3" t="s">
        <v>16513</v>
      </c>
      <c r="F2703" s="3" t="s">
        <v>16514</v>
      </c>
    </row>
    <row r="2704" spans="1:6" x14ac:dyDescent="0.2">
      <c r="A2704" s="6" t="s">
        <v>2702</v>
      </c>
      <c r="B2704" s="4" t="s">
        <v>16515</v>
      </c>
      <c r="C2704" s="3" t="s">
        <v>16516</v>
      </c>
      <c r="D2704" s="3" t="s">
        <v>16517</v>
      </c>
      <c r="E2704" s="3" t="s">
        <v>16518</v>
      </c>
      <c r="F2704" s="3" t="s">
        <v>16519</v>
      </c>
    </row>
    <row r="2705" spans="1:6" x14ac:dyDescent="0.2">
      <c r="A2705" s="6" t="s">
        <v>2703</v>
      </c>
      <c r="B2705" s="4" t="s">
        <v>16520</v>
      </c>
      <c r="C2705" s="3" t="s">
        <v>16521</v>
      </c>
      <c r="D2705" s="3" t="s">
        <v>16522</v>
      </c>
      <c r="E2705" s="3" t="s">
        <v>16523</v>
      </c>
      <c r="F2705" s="3" t="s">
        <v>16524</v>
      </c>
    </row>
    <row r="2706" spans="1:6" x14ac:dyDescent="0.2">
      <c r="A2706" s="6" t="s">
        <v>2704</v>
      </c>
      <c r="B2706" s="4" t="s">
        <v>16525</v>
      </c>
      <c r="C2706" s="3" t="s">
        <v>16526</v>
      </c>
      <c r="D2706" s="3" t="s">
        <v>16527</v>
      </c>
      <c r="E2706" s="3" t="s">
        <v>16528</v>
      </c>
      <c r="F2706" s="3" t="s">
        <v>16529</v>
      </c>
    </row>
    <row r="2707" spans="1:6" x14ac:dyDescent="0.2">
      <c r="A2707" s="6" t="s">
        <v>2705</v>
      </c>
      <c r="B2707" s="4" t="s">
        <v>16530</v>
      </c>
      <c r="C2707" s="3" t="s">
        <v>16531</v>
      </c>
      <c r="D2707" s="3" t="s">
        <v>16532</v>
      </c>
      <c r="E2707" s="3" t="s">
        <v>16533</v>
      </c>
      <c r="F2707" s="3" t="s">
        <v>16534</v>
      </c>
    </row>
    <row r="2708" spans="1:6" x14ac:dyDescent="0.2">
      <c r="A2708" s="6" t="s">
        <v>2706</v>
      </c>
      <c r="B2708" s="4" t="s">
        <v>16535</v>
      </c>
      <c r="C2708" s="3" t="s">
        <v>16536</v>
      </c>
      <c r="D2708" s="3" t="s">
        <v>16537</v>
      </c>
      <c r="E2708" s="3" t="s">
        <v>16538</v>
      </c>
      <c r="F2708" s="3" t="s">
        <v>16539</v>
      </c>
    </row>
    <row r="2709" spans="1:6" x14ac:dyDescent="0.2">
      <c r="A2709" s="6" t="s">
        <v>2707</v>
      </c>
      <c r="B2709" s="4" t="s">
        <v>16540</v>
      </c>
      <c r="C2709" s="3" t="s">
        <v>16541</v>
      </c>
      <c r="D2709" s="3" t="s">
        <v>16542</v>
      </c>
      <c r="E2709" s="3" t="s">
        <v>16543</v>
      </c>
      <c r="F2709" s="3" t="s">
        <v>16544</v>
      </c>
    </row>
    <row r="2710" spans="1:6" x14ac:dyDescent="0.2">
      <c r="A2710" s="6" t="s">
        <v>2708</v>
      </c>
      <c r="B2710" s="4" t="s">
        <v>16545</v>
      </c>
      <c r="C2710" s="3" t="s">
        <v>16546</v>
      </c>
      <c r="D2710" s="3" t="s">
        <v>16547</v>
      </c>
      <c r="E2710" s="3" t="s">
        <v>16548</v>
      </c>
      <c r="F2710" s="3" t="s">
        <v>16549</v>
      </c>
    </row>
    <row r="2711" spans="1:6" x14ac:dyDescent="0.2">
      <c r="A2711" s="6" t="s">
        <v>2709</v>
      </c>
      <c r="B2711" s="4" t="s">
        <v>16550</v>
      </c>
      <c r="C2711" s="3" t="s">
        <v>16551</v>
      </c>
      <c r="D2711" s="3" t="s">
        <v>16552</v>
      </c>
      <c r="E2711" s="3" t="s">
        <v>16553</v>
      </c>
      <c r="F2711" s="3" t="s">
        <v>16554</v>
      </c>
    </row>
    <row r="2712" spans="1:6" x14ac:dyDescent="0.2">
      <c r="A2712" s="6" t="s">
        <v>2710</v>
      </c>
      <c r="B2712" s="4" t="s">
        <v>16555</v>
      </c>
      <c r="C2712" s="3" t="s">
        <v>16556</v>
      </c>
      <c r="D2712" s="3" t="s">
        <v>16557</v>
      </c>
      <c r="E2712" s="3" t="s">
        <v>16558</v>
      </c>
      <c r="F2712" s="3" t="s">
        <v>16559</v>
      </c>
    </row>
    <row r="2713" spans="1:6" x14ac:dyDescent="0.2">
      <c r="A2713" s="6" t="s">
        <v>2711</v>
      </c>
      <c r="B2713" s="4" t="s">
        <v>16560</v>
      </c>
      <c r="C2713" s="3" t="s">
        <v>16561</v>
      </c>
      <c r="D2713" s="3" t="s">
        <v>16562</v>
      </c>
      <c r="E2713" s="3" t="s">
        <v>16563</v>
      </c>
      <c r="F2713" s="3" t="s">
        <v>16564</v>
      </c>
    </row>
    <row r="2714" spans="1:6" x14ac:dyDescent="0.2">
      <c r="A2714" s="6" t="s">
        <v>2712</v>
      </c>
      <c r="B2714" s="4" t="s">
        <v>16565</v>
      </c>
      <c r="C2714" s="3" t="s">
        <v>16566</v>
      </c>
      <c r="D2714" s="3" t="s">
        <v>16567</v>
      </c>
      <c r="E2714" s="3" t="s">
        <v>16568</v>
      </c>
      <c r="F2714" s="3" t="s">
        <v>16569</v>
      </c>
    </row>
    <row r="2715" spans="1:6" x14ac:dyDescent="0.2">
      <c r="A2715" s="6" t="s">
        <v>2713</v>
      </c>
      <c r="B2715" s="4" t="s">
        <v>16570</v>
      </c>
      <c r="C2715" s="3" t="s">
        <v>16571</v>
      </c>
      <c r="D2715" s="3" t="s">
        <v>16572</v>
      </c>
      <c r="E2715" s="3" t="s">
        <v>16573</v>
      </c>
      <c r="F2715" s="3" t="s">
        <v>16574</v>
      </c>
    </row>
    <row r="2716" spans="1:6" x14ac:dyDescent="0.2">
      <c r="A2716" s="6" t="s">
        <v>2714</v>
      </c>
      <c r="B2716" s="4" t="s">
        <v>16575</v>
      </c>
      <c r="C2716" s="3" t="s">
        <v>16576</v>
      </c>
      <c r="D2716" s="3" t="s">
        <v>16577</v>
      </c>
      <c r="E2716" s="3" t="s">
        <v>16578</v>
      </c>
      <c r="F2716" s="3" t="s">
        <v>16579</v>
      </c>
    </row>
    <row r="2717" spans="1:6" x14ac:dyDescent="0.2">
      <c r="A2717" s="6" t="s">
        <v>2715</v>
      </c>
      <c r="B2717" s="4" t="s">
        <v>16580</v>
      </c>
      <c r="C2717" s="3" t="s">
        <v>16581</v>
      </c>
      <c r="D2717" s="3" t="s">
        <v>16582</v>
      </c>
      <c r="E2717" s="3" t="s">
        <v>16583</v>
      </c>
      <c r="F2717" s="3" t="s">
        <v>16584</v>
      </c>
    </row>
    <row r="2718" spans="1:6" x14ac:dyDescent="0.2">
      <c r="A2718" s="6" t="s">
        <v>2716</v>
      </c>
      <c r="B2718" s="4" t="s">
        <v>16585</v>
      </c>
      <c r="C2718" s="3" t="s">
        <v>16586</v>
      </c>
      <c r="D2718" s="3" t="s">
        <v>16587</v>
      </c>
      <c r="E2718" s="3" t="s">
        <v>16588</v>
      </c>
      <c r="F2718" s="3" t="s">
        <v>16589</v>
      </c>
    </row>
    <row r="2719" spans="1:6" x14ac:dyDescent="0.2">
      <c r="A2719" s="6" t="s">
        <v>2717</v>
      </c>
      <c r="B2719" s="4" t="s">
        <v>16590</v>
      </c>
      <c r="C2719" s="3" t="s">
        <v>16591</v>
      </c>
      <c r="D2719" s="3" t="s">
        <v>16592</v>
      </c>
      <c r="E2719" s="3" t="s">
        <v>16593</v>
      </c>
      <c r="F2719" s="3" t="s">
        <v>16594</v>
      </c>
    </row>
    <row r="2720" spans="1:6" x14ac:dyDescent="0.2">
      <c r="A2720" s="6" t="s">
        <v>2718</v>
      </c>
      <c r="B2720" s="4" t="s">
        <v>16595</v>
      </c>
      <c r="C2720" s="3" t="s">
        <v>16596</v>
      </c>
      <c r="D2720" s="3" t="s">
        <v>16597</v>
      </c>
      <c r="E2720" s="3" t="s">
        <v>16598</v>
      </c>
      <c r="F2720" s="3" t="s">
        <v>16599</v>
      </c>
    </row>
    <row r="2721" spans="1:6" x14ac:dyDescent="0.2">
      <c r="A2721" s="6" t="s">
        <v>2719</v>
      </c>
      <c r="B2721" s="4" t="s">
        <v>16600</v>
      </c>
      <c r="C2721" s="3" t="s">
        <v>16601</v>
      </c>
      <c r="D2721" s="3" t="s">
        <v>16602</v>
      </c>
      <c r="E2721" s="3" t="s">
        <v>16603</v>
      </c>
      <c r="F2721" s="3" t="s">
        <v>16604</v>
      </c>
    </row>
    <row r="2722" spans="1:6" x14ac:dyDescent="0.2">
      <c r="A2722" s="6" t="s">
        <v>2720</v>
      </c>
      <c r="B2722" s="4" t="s">
        <v>16605</v>
      </c>
      <c r="C2722" s="3" t="s">
        <v>16606</v>
      </c>
      <c r="D2722" s="3" t="s">
        <v>16607</v>
      </c>
      <c r="E2722" s="3" t="s">
        <v>16608</v>
      </c>
      <c r="F2722" s="3" t="s">
        <v>16609</v>
      </c>
    </row>
    <row r="2723" spans="1:6" x14ac:dyDescent="0.2">
      <c r="A2723" s="6" t="s">
        <v>2721</v>
      </c>
      <c r="B2723" s="4" t="s">
        <v>16610</v>
      </c>
      <c r="C2723" s="3" t="s">
        <v>16611</v>
      </c>
      <c r="D2723" s="3" t="s">
        <v>16612</v>
      </c>
      <c r="E2723" s="3" t="s">
        <v>16613</v>
      </c>
      <c r="F2723" s="3" t="s">
        <v>16614</v>
      </c>
    </row>
    <row r="2724" spans="1:6" x14ac:dyDescent="0.2">
      <c r="A2724" s="6" t="s">
        <v>2722</v>
      </c>
      <c r="B2724" s="4" t="s">
        <v>16615</v>
      </c>
      <c r="C2724" s="3" t="s">
        <v>16616</v>
      </c>
      <c r="D2724" s="3" t="s">
        <v>16617</v>
      </c>
      <c r="E2724" s="3" t="s">
        <v>16618</v>
      </c>
      <c r="F2724" s="3" t="s">
        <v>16619</v>
      </c>
    </row>
    <row r="2725" spans="1:6" x14ac:dyDescent="0.2">
      <c r="A2725" s="6" t="s">
        <v>2723</v>
      </c>
      <c r="B2725" s="4" t="s">
        <v>16620</v>
      </c>
      <c r="C2725" s="3" t="s">
        <v>16621</v>
      </c>
      <c r="D2725" s="3" t="s">
        <v>16622</v>
      </c>
      <c r="E2725" s="3" t="s">
        <v>16623</v>
      </c>
      <c r="F2725" s="3" t="s">
        <v>16624</v>
      </c>
    </row>
    <row r="2726" spans="1:6" x14ac:dyDescent="0.2">
      <c r="A2726" s="6" t="s">
        <v>2724</v>
      </c>
      <c r="B2726" s="4" t="s">
        <v>16625</v>
      </c>
      <c r="C2726" s="3" t="s">
        <v>16626</v>
      </c>
      <c r="D2726" s="3" t="s">
        <v>16627</v>
      </c>
      <c r="E2726" s="3" t="s">
        <v>16628</v>
      </c>
      <c r="F2726" s="3" t="s">
        <v>16629</v>
      </c>
    </row>
    <row r="2727" spans="1:6" x14ac:dyDescent="0.2">
      <c r="A2727" s="6" t="s">
        <v>2725</v>
      </c>
      <c r="B2727" s="4" t="s">
        <v>16630</v>
      </c>
      <c r="C2727" s="3" t="s">
        <v>16631</v>
      </c>
      <c r="D2727" s="3" t="s">
        <v>16632</v>
      </c>
      <c r="E2727" s="3" t="s">
        <v>16633</v>
      </c>
      <c r="F2727" s="3" t="s">
        <v>16634</v>
      </c>
    </row>
    <row r="2728" spans="1:6" x14ac:dyDescent="0.2">
      <c r="A2728" s="6" t="s">
        <v>2726</v>
      </c>
      <c r="B2728" s="4" t="s">
        <v>16635</v>
      </c>
      <c r="C2728" s="3" t="s">
        <v>16636</v>
      </c>
      <c r="D2728" s="3" t="s">
        <v>16637</v>
      </c>
      <c r="E2728" s="3" t="s">
        <v>16638</v>
      </c>
      <c r="F2728" s="3" t="s">
        <v>16639</v>
      </c>
    </row>
    <row r="2729" spans="1:6" x14ac:dyDescent="0.2">
      <c r="A2729" s="6" t="s">
        <v>2727</v>
      </c>
      <c r="B2729" s="4" t="s">
        <v>16640</v>
      </c>
      <c r="C2729" s="3" t="s">
        <v>16641</v>
      </c>
      <c r="D2729" s="3" t="s">
        <v>16642</v>
      </c>
      <c r="E2729" s="3" t="s">
        <v>16643</v>
      </c>
      <c r="F2729" s="3" t="s">
        <v>16644</v>
      </c>
    </row>
    <row r="2730" spans="1:6" x14ac:dyDescent="0.2">
      <c r="A2730" s="6" t="s">
        <v>2728</v>
      </c>
      <c r="B2730" s="4" t="s">
        <v>16645</v>
      </c>
      <c r="C2730" s="3" t="s">
        <v>16646</v>
      </c>
      <c r="D2730" s="3" t="s">
        <v>16647</v>
      </c>
      <c r="E2730" s="3" t="s">
        <v>16648</v>
      </c>
      <c r="F2730" s="3" t="s">
        <v>16649</v>
      </c>
    </row>
    <row r="2731" spans="1:6" x14ac:dyDescent="0.2">
      <c r="A2731" s="6" t="s">
        <v>2729</v>
      </c>
      <c r="B2731" s="4" t="s">
        <v>16650</v>
      </c>
      <c r="C2731" s="3" t="s">
        <v>16651</v>
      </c>
      <c r="D2731" s="3" t="s">
        <v>16652</v>
      </c>
      <c r="E2731" s="3" t="s">
        <v>16653</v>
      </c>
      <c r="F2731" s="3" t="s">
        <v>16654</v>
      </c>
    </row>
    <row r="2732" spans="1:6" x14ac:dyDescent="0.2">
      <c r="A2732" s="6" t="s">
        <v>2730</v>
      </c>
      <c r="B2732" s="4" t="s">
        <v>16655</v>
      </c>
      <c r="C2732" s="3" t="s">
        <v>16656</v>
      </c>
      <c r="D2732" s="3" t="s">
        <v>16657</v>
      </c>
      <c r="E2732" s="3" t="s">
        <v>16658</v>
      </c>
      <c r="F2732" s="3" t="s">
        <v>16659</v>
      </c>
    </row>
    <row r="2733" spans="1:6" x14ac:dyDescent="0.2">
      <c r="A2733" s="6" t="s">
        <v>2731</v>
      </c>
      <c r="B2733" s="4" t="s">
        <v>16660</v>
      </c>
      <c r="C2733" s="3" t="s">
        <v>16661</v>
      </c>
      <c r="D2733" s="3" t="s">
        <v>16662</v>
      </c>
      <c r="E2733" s="3" t="s">
        <v>16663</v>
      </c>
      <c r="F2733" s="3" t="s">
        <v>16664</v>
      </c>
    </row>
    <row r="2734" spans="1:6" x14ac:dyDescent="0.2">
      <c r="A2734" s="6" t="s">
        <v>2732</v>
      </c>
      <c r="B2734" s="4" t="s">
        <v>16665</v>
      </c>
      <c r="C2734" s="3" t="s">
        <v>16666</v>
      </c>
      <c r="D2734" s="3" t="s">
        <v>16667</v>
      </c>
      <c r="E2734" s="3" t="s">
        <v>16668</v>
      </c>
      <c r="F2734" s="3" t="s">
        <v>16669</v>
      </c>
    </row>
    <row r="2735" spans="1:6" x14ac:dyDescent="0.2">
      <c r="A2735" s="6" t="s">
        <v>2733</v>
      </c>
      <c r="B2735" s="4" t="s">
        <v>16670</v>
      </c>
      <c r="C2735" s="3" t="s">
        <v>16671</v>
      </c>
      <c r="D2735" s="3" t="s">
        <v>16672</v>
      </c>
      <c r="E2735" s="3" t="s">
        <v>16673</v>
      </c>
      <c r="F2735" s="3" t="s">
        <v>16674</v>
      </c>
    </row>
    <row r="2736" spans="1:6" x14ac:dyDescent="0.2">
      <c r="A2736" s="6" t="s">
        <v>2734</v>
      </c>
      <c r="B2736" s="4" t="s">
        <v>16675</v>
      </c>
      <c r="C2736" s="3" t="s">
        <v>16676</v>
      </c>
      <c r="D2736" s="3" t="s">
        <v>16677</v>
      </c>
      <c r="E2736" s="3" t="s">
        <v>16678</v>
      </c>
      <c r="F2736" s="3" t="s">
        <v>16679</v>
      </c>
    </row>
    <row r="2737" spans="1:6" x14ac:dyDescent="0.2">
      <c r="A2737" s="6" t="s">
        <v>2735</v>
      </c>
      <c r="B2737" s="4" t="s">
        <v>16680</v>
      </c>
      <c r="C2737" s="3" t="s">
        <v>16681</v>
      </c>
      <c r="D2737" s="3" t="s">
        <v>16682</v>
      </c>
      <c r="E2737" s="3" t="s">
        <v>16683</v>
      </c>
      <c r="F2737" s="3" t="s">
        <v>16684</v>
      </c>
    </row>
    <row r="2738" spans="1:6" x14ac:dyDescent="0.2">
      <c r="A2738" s="6" t="s">
        <v>2736</v>
      </c>
      <c r="B2738" s="4" t="s">
        <v>16685</v>
      </c>
      <c r="C2738" s="3" t="s">
        <v>16686</v>
      </c>
      <c r="D2738" s="3" t="s">
        <v>16687</v>
      </c>
      <c r="E2738" s="3" t="s">
        <v>16688</v>
      </c>
      <c r="F2738" s="3" t="s">
        <v>16689</v>
      </c>
    </row>
    <row r="2739" spans="1:6" x14ac:dyDescent="0.2">
      <c r="A2739" s="6" t="s">
        <v>2737</v>
      </c>
      <c r="B2739" s="4" t="s">
        <v>16690</v>
      </c>
      <c r="C2739" s="3" t="s">
        <v>16691</v>
      </c>
      <c r="D2739" s="3" t="s">
        <v>16692</v>
      </c>
      <c r="E2739" s="3" t="s">
        <v>16693</v>
      </c>
      <c r="F2739" s="3" t="s">
        <v>16694</v>
      </c>
    </row>
    <row r="2740" spans="1:6" x14ac:dyDescent="0.2">
      <c r="A2740" s="6" t="s">
        <v>2738</v>
      </c>
      <c r="B2740" s="4" t="s">
        <v>16695</v>
      </c>
      <c r="C2740" s="3" t="s">
        <v>16696</v>
      </c>
      <c r="D2740" s="3" t="s">
        <v>16697</v>
      </c>
      <c r="E2740" s="3" t="s">
        <v>16698</v>
      </c>
      <c r="F2740" s="3" t="s">
        <v>16699</v>
      </c>
    </row>
    <row r="2741" spans="1:6" x14ac:dyDescent="0.2">
      <c r="A2741" s="6" t="s">
        <v>2739</v>
      </c>
      <c r="B2741" s="4" t="s">
        <v>16700</v>
      </c>
      <c r="C2741" s="3" t="s">
        <v>16701</v>
      </c>
      <c r="D2741" s="3" t="s">
        <v>16702</v>
      </c>
      <c r="E2741" s="3" t="s">
        <v>16703</v>
      </c>
      <c r="F2741" s="3" t="s">
        <v>16704</v>
      </c>
    </row>
    <row r="2742" spans="1:6" x14ac:dyDescent="0.2">
      <c r="A2742" s="6" t="s">
        <v>2740</v>
      </c>
      <c r="B2742" s="4" t="s">
        <v>16705</v>
      </c>
      <c r="C2742" s="3" t="s">
        <v>16706</v>
      </c>
      <c r="D2742" s="3" t="s">
        <v>16707</v>
      </c>
      <c r="E2742" s="3" t="s">
        <v>16708</v>
      </c>
      <c r="F2742" s="3" t="s">
        <v>16709</v>
      </c>
    </row>
    <row r="2743" spans="1:6" x14ac:dyDescent="0.2">
      <c r="A2743" s="6" t="s">
        <v>2741</v>
      </c>
      <c r="B2743" s="4" t="s">
        <v>16710</v>
      </c>
      <c r="C2743" s="3" t="s">
        <v>16711</v>
      </c>
      <c r="D2743" s="3" t="s">
        <v>16712</v>
      </c>
      <c r="E2743" s="3" t="s">
        <v>16713</v>
      </c>
      <c r="F2743" s="3" t="s">
        <v>16714</v>
      </c>
    </row>
    <row r="2744" spans="1:6" x14ac:dyDescent="0.2">
      <c r="A2744" s="6" t="s">
        <v>2742</v>
      </c>
      <c r="B2744" s="4" t="s">
        <v>16715</v>
      </c>
      <c r="C2744" s="3" t="s">
        <v>16716</v>
      </c>
      <c r="D2744" s="3" t="s">
        <v>16717</v>
      </c>
      <c r="E2744" s="3" t="s">
        <v>16718</v>
      </c>
      <c r="F2744" s="3" t="s">
        <v>16719</v>
      </c>
    </row>
    <row r="2745" spans="1:6" x14ac:dyDescent="0.2">
      <c r="A2745" s="6" t="s">
        <v>2743</v>
      </c>
      <c r="B2745" s="4" t="s">
        <v>16720</v>
      </c>
      <c r="C2745" s="3" t="s">
        <v>16721</v>
      </c>
      <c r="D2745" s="3" t="s">
        <v>16722</v>
      </c>
      <c r="E2745" s="3" t="s">
        <v>16723</v>
      </c>
      <c r="F2745" s="3" t="s">
        <v>16724</v>
      </c>
    </row>
    <row r="2746" spans="1:6" x14ac:dyDescent="0.2">
      <c r="A2746" s="6" t="s">
        <v>2744</v>
      </c>
      <c r="B2746" s="4" t="s">
        <v>16725</v>
      </c>
      <c r="C2746" s="3" t="s">
        <v>16726</v>
      </c>
      <c r="D2746" s="3" t="s">
        <v>16727</v>
      </c>
      <c r="E2746" s="3" t="s">
        <v>16728</v>
      </c>
      <c r="F2746" s="3" t="s">
        <v>16729</v>
      </c>
    </row>
    <row r="2747" spans="1:6" x14ac:dyDescent="0.2">
      <c r="A2747" s="6" t="s">
        <v>2745</v>
      </c>
      <c r="B2747" s="4" t="s">
        <v>16730</v>
      </c>
      <c r="C2747" s="3" t="s">
        <v>16731</v>
      </c>
      <c r="D2747" s="3" t="s">
        <v>16732</v>
      </c>
      <c r="E2747" s="3" t="s">
        <v>16733</v>
      </c>
      <c r="F2747" s="3" t="s">
        <v>16734</v>
      </c>
    </row>
    <row r="2748" spans="1:6" x14ac:dyDescent="0.2">
      <c r="A2748" s="6" t="s">
        <v>2746</v>
      </c>
      <c r="B2748" s="4" t="s">
        <v>16735</v>
      </c>
      <c r="C2748" s="3" t="s">
        <v>16736</v>
      </c>
      <c r="D2748" s="3" t="s">
        <v>16737</v>
      </c>
      <c r="E2748" s="3" t="s">
        <v>16738</v>
      </c>
      <c r="F2748" s="3" t="s">
        <v>16739</v>
      </c>
    </row>
    <row r="2749" spans="1:6" x14ac:dyDescent="0.2">
      <c r="A2749" s="6" t="s">
        <v>2747</v>
      </c>
      <c r="B2749" s="4" t="s">
        <v>16740</v>
      </c>
      <c r="C2749" s="3" t="s">
        <v>16741</v>
      </c>
      <c r="D2749" s="3" t="s">
        <v>16742</v>
      </c>
      <c r="E2749" s="3" t="s">
        <v>16743</v>
      </c>
      <c r="F2749" s="3" t="s">
        <v>16744</v>
      </c>
    </row>
    <row r="2750" spans="1:6" x14ac:dyDescent="0.2">
      <c r="A2750" s="6" t="s">
        <v>2748</v>
      </c>
      <c r="B2750" s="4" t="s">
        <v>16745</v>
      </c>
      <c r="C2750" s="3" t="s">
        <v>16746</v>
      </c>
      <c r="D2750" s="3" t="s">
        <v>16747</v>
      </c>
      <c r="E2750" s="3" t="s">
        <v>16748</v>
      </c>
      <c r="F2750" s="3" t="s">
        <v>16749</v>
      </c>
    </row>
    <row r="2751" spans="1:6" x14ac:dyDescent="0.2">
      <c r="A2751" s="6" t="s">
        <v>2749</v>
      </c>
      <c r="B2751" s="4" t="s">
        <v>16750</v>
      </c>
      <c r="C2751" s="3" t="s">
        <v>16751</v>
      </c>
      <c r="D2751" s="3" t="s">
        <v>16752</v>
      </c>
      <c r="E2751" s="3" t="s">
        <v>16753</v>
      </c>
      <c r="F2751" s="3" t="s">
        <v>16754</v>
      </c>
    </row>
    <row r="2752" spans="1:6" x14ac:dyDescent="0.2">
      <c r="A2752" s="6" t="s">
        <v>2750</v>
      </c>
      <c r="B2752" s="4" t="s">
        <v>16755</v>
      </c>
      <c r="C2752" s="3" t="s">
        <v>16756</v>
      </c>
      <c r="D2752" s="3" t="s">
        <v>16757</v>
      </c>
      <c r="E2752" s="3" t="s">
        <v>16758</v>
      </c>
      <c r="F2752" s="3" t="s">
        <v>16759</v>
      </c>
    </row>
    <row r="2753" spans="1:6" x14ac:dyDescent="0.2">
      <c r="A2753" s="6" t="s">
        <v>2751</v>
      </c>
      <c r="B2753" s="4" t="s">
        <v>16760</v>
      </c>
      <c r="C2753" s="3" t="s">
        <v>16761</v>
      </c>
      <c r="D2753" s="3" t="s">
        <v>16762</v>
      </c>
      <c r="E2753" s="3" t="s">
        <v>16763</v>
      </c>
      <c r="F2753" s="3" t="s">
        <v>16764</v>
      </c>
    </row>
    <row r="2754" spans="1:6" x14ac:dyDescent="0.2">
      <c r="A2754" s="6" t="s">
        <v>2752</v>
      </c>
      <c r="B2754" s="4" t="s">
        <v>16765</v>
      </c>
      <c r="C2754" s="3" t="s">
        <v>16766</v>
      </c>
      <c r="D2754" s="3" t="s">
        <v>16767</v>
      </c>
      <c r="E2754" s="3" t="s">
        <v>16768</v>
      </c>
      <c r="F2754" s="3" t="s">
        <v>16769</v>
      </c>
    </row>
    <row r="2755" spans="1:6" x14ac:dyDescent="0.2">
      <c r="A2755" s="6" t="s">
        <v>2753</v>
      </c>
      <c r="B2755" s="4" t="s">
        <v>16770</v>
      </c>
      <c r="C2755" s="3" t="s">
        <v>16771</v>
      </c>
      <c r="D2755" s="3" t="s">
        <v>16772</v>
      </c>
      <c r="E2755" s="3" t="s">
        <v>16773</v>
      </c>
      <c r="F2755" s="3" t="s">
        <v>16774</v>
      </c>
    </row>
    <row r="2756" spans="1:6" x14ac:dyDescent="0.2">
      <c r="A2756" s="6" t="s">
        <v>2754</v>
      </c>
      <c r="B2756" s="4" t="s">
        <v>16775</v>
      </c>
      <c r="C2756" s="3" t="s">
        <v>16776</v>
      </c>
      <c r="D2756" s="3" t="s">
        <v>16777</v>
      </c>
      <c r="E2756" s="3" t="s">
        <v>16778</v>
      </c>
      <c r="F2756" s="3" t="s">
        <v>16779</v>
      </c>
    </row>
    <row r="2757" spans="1:6" x14ac:dyDescent="0.2">
      <c r="A2757" s="6" t="s">
        <v>2755</v>
      </c>
      <c r="B2757" s="4" t="s">
        <v>16780</v>
      </c>
      <c r="C2757" s="3" t="s">
        <v>16781</v>
      </c>
      <c r="D2757" s="3" t="s">
        <v>16782</v>
      </c>
      <c r="E2757" s="3" t="s">
        <v>16783</v>
      </c>
      <c r="F2757" s="3" t="s">
        <v>16784</v>
      </c>
    </row>
    <row r="2758" spans="1:6" x14ac:dyDescent="0.2">
      <c r="A2758" s="6" t="s">
        <v>2756</v>
      </c>
      <c r="B2758" s="4" t="s">
        <v>16785</v>
      </c>
      <c r="C2758" s="3" t="s">
        <v>16786</v>
      </c>
      <c r="D2758" s="3" t="s">
        <v>16787</v>
      </c>
      <c r="E2758" s="3" t="s">
        <v>16788</v>
      </c>
      <c r="F2758" s="3" t="s">
        <v>16789</v>
      </c>
    </row>
    <row r="2759" spans="1:6" x14ac:dyDescent="0.2">
      <c r="A2759" s="6" t="s">
        <v>2757</v>
      </c>
      <c r="B2759" s="4" t="s">
        <v>16790</v>
      </c>
      <c r="C2759" s="3" t="s">
        <v>16791</v>
      </c>
      <c r="D2759" s="3" t="s">
        <v>16792</v>
      </c>
      <c r="E2759" s="3" t="s">
        <v>16793</v>
      </c>
      <c r="F2759" s="3" t="s">
        <v>16794</v>
      </c>
    </row>
    <row r="2760" spans="1:6" x14ac:dyDescent="0.2">
      <c r="A2760" s="6" t="s">
        <v>2758</v>
      </c>
      <c r="B2760" s="4" t="s">
        <v>16795</v>
      </c>
      <c r="C2760" s="3" t="s">
        <v>16796</v>
      </c>
      <c r="D2760" s="3" t="s">
        <v>16797</v>
      </c>
      <c r="E2760" s="3" t="s">
        <v>16798</v>
      </c>
      <c r="F2760" s="3" t="s">
        <v>16799</v>
      </c>
    </row>
    <row r="2761" spans="1:6" x14ac:dyDescent="0.2">
      <c r="A2761" s="6" t="s">
        <v>2759</v>
      </c>
      <c r="B2761" s="4" t="s">
        <v>16800</v>
      </c>
      <c r="C2761" s="3" t="s">
        <v>16801</v>
      </c>
      <c r="D2761" s="3" t="s">
        <v>16802</v>
      </c>
      <c r="E2761" s="3" t="s">
        <v>16803</v>
      </c>
      <c r="F2761" s="3" t="s">
        <v>16804</v>
      </c>
    </row>
    <row r="2762" spans="1:6" x14ac:dyDescent="0.2">
      <c r="A2762" s="6" t="s">
        <v>2760</v>
      </c>
      <c r="B2762" s="4" t="s">
        <v>16805</v>
      </c>
      <c r="C2762" s="3" t="s">
        <v>16806</v>
      </c>
      <c r="D2762" s="3" t="s">
        <v>16807</v>
      </c>
      <c r="E2762" s="3" t="s">
        <v>16808</v>
      </c>
      <c r="F2762" s="3" t="s">
        <v>16809</v>
      </c>
    </row>
    <row r="2763" spans="1:6" x14ac:dyDescent="0.2">
      <c r="A2763" s="6" t="s">
        <v>2761</v>
      </c>
      <c r="B2763" s="4" t="s">
        <v>16810</v>
      </c>
      <c r="C2763" s="3" t="s">
        <v>16811</v>
      </c>
      <c r="D2763" s="3" t="s">
        <v>16812</v>
      </c>
      <c r="E2763" s="3" t="s">
        <v>16813</v>
      </c>
      <c r="F2763" s="3" t="s">
        <v>16814</v>
      </c>
    </row>
    <row r="2764" spans="1:6" x14ac:dyDescent="0.2">
      <c r="A2764" s="6" t="s">
        <v>2762</v>
      </c>
      <c r="B2764" s="4" t="s">
        <v>16815</v>
      </c>
      <c r="C2764" s="3" t="s">
        <v>16816</v>
      </c>
      <c r="D2764" s="3" t="s">
        <v>16817</v>
      </c>
      <c r="E2764" s="3" t="s">
        <v>16818</v>
      </c>
      <c r="F2764" s="3" t="s">
        <v>16819</v>
      </c>
    </row>
    <row r="2765" spans="1:6" x14ac:dyDescent="0.2">
      <c r="A2765" s="6" t="s">
        <v>2763</v>
      </c>
      <c r="B2765" s="4" t="s">
        <v>16820</v>
      </c>
      <c r="C2765" s="3" t="s">
        <v>16821</v>
      </c>
      <c r="D2765" s="3" t="s">
        <v>16822</v>
      </c>
      <c r="E2765" s="3" t="s">
        <v>16823</v>
      </c>
      <c r="F2765" s="3" t="s">
        <v>16824</v>
      </c>
    </row>
    <row r="2766" spans="1:6" x14ac:dyDescent="0.2">
      <c r="A2766" s="6" t="s">
        <v>2764</v>
      </c>
      <c r="B2766" s="4" t="s">
        <v>16825</v>
      </c>
      <c r="C2766" s="3" t="s">
        <v>16826</v>
      </c>
      <c r="D2766" s="3" t="s">
        <v>16827</v>
      </c>
      <c r="E2766" s="3" t="s">
        <v>16828</v>
      </c>
      <c r="F2766" s="3" t="s">
        <v>16829</v>
      </c>
    </row>
    <row r="2767" spans="1:6" x14ac:dyDescent="0.2">
      <c r="A2767" s="6" t="s">
        <v>2765</v>
      </c>
      <c r="B2767" s="4" t="s">
        <v>16830</v>
      </c>
      <c r="C2767" s="3" t="s">
        <v>16831</v>
      </c>
      <c r="D2767" s="3" t="s">
        <v>16832</v>
      </c>
      <c r="E2767" s="3" t="s">
        <v>16833</v>
      </c>
      <c r="F2767" s="3" t="s">
        <v>16834</v>
      </c>
    </row>
    <row r="2768" spans="1:6" x14ac:dyDescent="0.2">
      <c r="A2768" s="6" t="s">
        <v>2766</v>
      </c>
      <c r="B2768" s="4" t="s">
        <v>16835</v>
      </c>
      <c r="C2768" s="3" t="s">
        <v>16836</v>
      </c>
      <c r="D2768" s="3" t="s">
        <v>16837</v>
      </c>
      <c r="E2768" s="3" t="s">
        <v>16838</v>
      </c>
      <c r="F2768" s="3" t="s">
        <v>16839</v>
      </c>
    </row>
    <row r="2769" spans="1:6" x14ac:dyDescent="0.2">
      <c r="A2769" s="6" t="s">
        <v>2767</v>
      </c>
      <c r="B2769" s="4" t="s">
        <v>16840</v>
      </c>
      <c r="C2769" s="3" t="s">
        <v>16841</v>
      </c>
      <c r="D2769" s="3" t="s">
        <v>16842</v>
      </c>
      <c r="E2769" s="3" t="s">
        <v>16843</v>
      </c>
      <c r="F2769" s="3" t="s">
        <v>16844</v>
      </c>
    </row>
    <row r="2770" spans="1:6" x14ac:dyDescent="0.2">
      <c r="A2770" s="6" t="s">
        <v>2768</v>
      </c>
      <c r="B2770" s="4" t="s">
        <v>16845</v>
      </c>
      <c r="C2770" s="3" t="s">
        <v>16846</v>
      </c>
      <c r="D2770" s="3" t="s">
        <v>16847</v>
      </c>
      <c r="E2770" s="3" t="s">
        <v>16848</v>
      </c>
      <c r="F2770" s="3" t="s">
        <v>16849</v>
      </c>
    </row>
    <row r="2771" spans="1:6" x14ac:dyDescent="0.2">
      <c r="A2771" s="6" t="s">
        <v>2769</v>
      </c>
      <c r="B2771" s="4" t="s">
        <v>16850</v>
      </c>
      <c r="C2771" s="3" t="s">
        <v>16851</v>
      </c>
      <c r="D2771" s="3" t="s">
        <v>16852</v>
      </c>
      <c r="E2771" s="3" t="s">
        <v>16853</v>
      </c>
      <c r="F2771" s="3" t="s">
        <v>16854</v>
      </c>
    </row>
    <row r="2772" spans="1:6" x14ac:dyDescent="0.2">
      <c r="A2772" s="6" t="s">
        <v>2770</v>
      </c>
      <c r="B2772" s="4" t="s">
        <v>16855</v>
      </c>
      <c r="C2772" s="3" t="s">
        <v>16856</v>
      </c>
      <c r="D2772" s="3" t="s">
        <v>16857</v>
      </c>
      <c r="E2772" s="3" t="s">
        <v>16858</v>
      </c>
      <c r="F2772" s="3" t="s">
        <v>16859</v>
      </c>
    </row>
    <row r="2773" spans="1:6" x14ac:dyDescent="0.2">
      <c r="A2773" s="6" t="s">
        <v>2771</v>
      </c>
      <c r="B2773" s="4" t="s">
        <v>16860</v>
      </c>
      <c r="C2773" s="3" t="s">
        <v>16861</v>
      </c>
      <c r="D2773" s="3" t="s">
        <v>16862</v>
      </c>
      <c r="E2773" s="3" t="s">
        <v>16863</v>
      </c>
      <c r="F2773" s="3" t="s">
        <v>16864</v>
      </c>
    </row>
    <row r="2774" spans="1:6" x14ac:dyDescent="0.2">
      <c r="A2774" s="6" t="s">
        <v>2772</v>
      </c>
      <c r="B2774" s="4" t="s">
        <v>16865</v>
      </c>
      <c r="C2774" s="3" t="s">
        <v>16866</v>
      </c>
      <c r="D2774" s="3" t="s">
        <v>16867</v>
      </c>
      <c r="E2774" s="3" t="s">
        <v>16868</v>
      </c>
      <c r="F2774" s="3" t="s">
        <v>16869</v>
      </c>
    </row>
    <row r="2775" spans="1:6" x14ac:dyDescent="0.2">
      <c r="A2775" s="6" t="s">
        <v>2773</v>
      </c>
      <c r="B2775" s="4" t="s">
        <v>16870</v>
      </c>
      <c r="C2775" s="3" t="s">
        <v>16871</v>
      </c>
      <c r="D2775" s="3" t="s">
        <v>16872</v>
      </c>
      <c r="E2775" s="3" t="s">
        <v>16873</v>
      </c>
      <c r="F2775" s="3" t="s">
        <v>16874</v>
      </c>
    </row>
    <row r="2776" spans="1:6" x14ac:dyDescent="0.2">
      <c r="A2776" s="6" t="s">
        <v>2774</v>
      </c>
      <c r="B2776" s="4" t="s">
        <v>16875</v>
      </c>
      <c r="C2776" s="3" t="s">
        <v>16876</v>
      </c>
      <c r="D2776" s="3" t="s">
        <v>16877</v>
      </c>
      <c r="E2776" s="3" t="s">
        <v>16878</v>
      </c>
      <c r="F2776" s="3" t="s">
        <v>16879</v>
      </c>
    </row>
    <row r="2777" spans="1:6" x14ac:dyDescent="0.2">
      <c r="A2777" s="6" t="s">
        <v>2775</v>
      </c>
      <c r="B2777" s="4" t="s">
        <v>16880</v>
      </c>
      <c r="C2777" s="3" t="s">
        <v>16881</v>
      </c>
      <c r="D2777" s="3" t="s">
        <v>16882</v>
      </c>
      <c r="E2777" s="3" t="s">
        <v>16883</v>
      </c>
      <c r="F2777" s="3" t="s">
        <v>16884</v>
      </c>
    </row>
    <row r="2778" spans="1:6" x14ac:dyDescent="0.2">
      <c r="A2778" s="6" t="s">
        <v>2776</v>
      </c>
      <c r="B2778" s="4" t="s">
        <v>16885</v>
      </c>
      <c r="C2778" s="3" t="s">
        <v>16886</v>
      </c>
      <c r="D2778" s="3" t="s">
        <v>16887</v>
      </c>
      <c r="E2778" s="3" t="s">
        <v>16888</v>
      </c>
      <c r="F2778" s="3" t="s">
        <v>16889</v>
      </c>
    </row>
    <row r="2779" spans="1:6" x14ac:dyDescent="0.2">
      <c r="A2779" s="6" t="s">
        <v>2777</v>
      </c>
      <c r="B2779" s="4" t="s">
        <v>16890</v>
      </c>
      <c r="C2779" s="3" t="s">
        <v>16891</v>
      </c>
      <c r="D2779" s="3" t="s">
        <v>16892</v>
      </c>
      <c r="E2779" s="3" t="s">
        <v>16893</v>
      </c>
      <c r="F2779" s="3" t="s">
        <v>16894</v>
      </c>
    </row>
    <row r="2780" spans="1:6" x14ac:dyDescent="0.2">
      <c r="A2780" s="6" t="s">
        <v>2778</v>
      </c>
      <c r="B2780" s="4" t="s">
        <v>16895</v>
      </c>
      <c r="C2780" s="3" t="s">
        <v>16896</v>
      </c>
      <c r="D2780" s="3" t="s">
        <v>16897</v>
      </c>
      <c r="E2780" s="3" t="s">
        <v>16898</v>
      </c>
      <c r="F2780" s="3" t="s">
        <v>16899</v>
      </c>
    </row>
    <row r="2781" spans="1:6" x14ac:dyDescent="0.2">
      <c r="A2781" s="6" t="s">
        <v>2779</v>
      </c>
      <c r="B2781" s="4" t="s">
        <v>16900</v>
      </c>
      <c r="C2781" s="3" t="s">
        <v>16901</v>
      </c>
      <c r="D2781" s="3" t="s">
        <v>16902</v>
      </c>
      <c r="E2781" s="3" t="s">
        <v>16903</v>
      </c>
      <c r="F2781" s="3" t="s">
        <v>16904</v>
      </c>
    </row>
    <row r="2782" spans="1:6" x14ac:dyDescent="0.2">
      <c r="A2782" s="6" t="s">
        <v>2780</v>
      </c>
      <c r="B2782" s="4" t="s">
        <v>16905</v>
      </c>
      <c r="C2782" s="3" t="s">
        <v>16906</v>
      </c>
      <c r="D2782" s="3" t="s">
        <v>16907</v>
      </c>
      <c r="E2782" s="3" t="s">
        <v>16908</v>
      </c>
      <c r="F2782" s="3" t="s">
        <v>16909</v>
      </c>
    </row>
    <row r="2783" spans="1:6" x14ac:dyDescent="0.2">
      <c r="A2783" s="6" t="s">
        <v>2781</v>
      </c>
      <c r="B2783" s="4" t="s">
        <v>16910</v>
      </c>
      <c r="C2783" s="3" t="s">
        <v>16911</v>
      </c>
      <c r="D2783" s="3" t="s">
        <v>16912</v>
      </c>
      <c r="E2783" s="3" t="s">
        <v>16913</v>
      </c>
      <c r="F2783" s="3" t="s">
        <v>16914</v>
      </c>
    </row>
    <row r="2784" spans="1:6" x14ac:dyDescent="0.2">
      <c r="A2784" s="6" t="s">
        <v>2782</v>
      </c>
      <c r="B2784" s="4" t="s">
        <v>16915</v>
      </c>
      <c r="C2784" s="3" t="s">
        <v>16916</v>
      </c>
      <c r="D2784" s="3" t="s">
        <v>16917</v>
      </c>
      <c r="E2784" s="3" t="s">
        <v>16918</v>
      </c>
      <c r="F2784" s="3" t="s">
        <v>16919</v>
      </c>
    </row>
    <row r="2785" spans="1:6" x14ac:dyDescent="0.2">
      <c r="A2785" s="6" t="s">
        <v>2783</v>
      </c>
      <c r="B2785" s="4" t="s">
        <v>16920</v>
      </c>
      <c r="C2785" s="3" t="s">
        <v>16921</v>
      </c>
      <c r="D2785" s="3" t="s">
        <v>16922</v>
      </c>
      <c r="E2785" s="3" t="s">
        <v>16923</v>
      </c>
      <c r="F2785" s="3" t="s">
        <v>16924</v>
      </c>
    </row>
    <row r="2786" spans="1:6" x14ac:dyDescent="0.2">
      <c r="A2786" s="6" t="s">
        <v>2784</v>
      </c>
      <c r="B2786" s="4" t="s">
        <v>16925</v>
      </c>
      <c r="C2786" s="3" t="s">
        <v>16926</v>
      </c>
      <c r="D2786" s="3" t="s">
        <v>16927</v>
      </c>
      <c r="E2786" s="3" t="s">
        <v>16928</v>
      </c>
      <c r="F2786" s="3" t="s">
        <v>16929</v>
      </c>
    </row>
    <row r="2787" spans="1:6" x14ac:dyDescent="0.2">
      <c r="A2787" s="6" t="s">
        <v>2785</v>
      </c>
      <c r="B2787" s="4" t="s">
        <v>16930</v>
      </c>
      <c r="C2787" s="3" t="s">
        <v>16931</v>
      </c>
      <c r="D2787" s="3" t="s">
        <v>16932</v>
      </c>
      <c r="E2787" s="3" t="s">
        <v>16933</v>
      </c>
      <c r="F2787" s="3" t="s">
        <v>16934</v>
      </c>
    </row>
    <row r="2788" spans="1:6" x14ac:dyDescent="0.2">
      <c r="A2788" s="6" t="s">
        <v>2786</v>
      </c>
      <c r="B2788" s="4" t="s">
        <v>16935</v>
      </c>
      <c r="C2788" s="3" t="s">
        <v>16936</v>
      </c>
      <c r="D2788" s="3" t="s">
        <v>16937</v>
      </c>
      <c r="E2788" s="3" t="s">
        <v>16938</v>
      </c>
      <c r="F2788" s="3" t="s">
        <v>16939</v>
      </c>
    </row>
    <row r="2789" spans="1:6" x14ac:dyDescent="0.2">
      <c r="A2789" s="6" t="s">
        <v>2787</v>
      </c>
      <c r="B2789" s="4" t="s">
        <v>16940</v>
      </c>
      <c r="C2789" s="3" t="s">
        <v>16941</v>
      </c>
      <c r="D2789" s="3" t="s">
        <v>16942</v>
      </c>
      <c r="E2789" s="3" t="s">
        <v>16943</v>
      </c>
      <c r="F2789" s="3" t="s">
        <v>16944</v>
      </c>
    </row>
    <row r="2790" spans="1:6" x14ac:dyDescent="0.2">
      <c r="A2790" s="6" t="s">
        <v>2788</v>
      </c>
      <c r="B2790" s="4" t="s">
        <v>16945</v>
      </c>
      <c r="C2790" s="3" t="s">
        <v>16946</v>
      </c>
      <c r="D2790" s="3" t="s">
        <v>16947</v>
      </c>
      <c r="E2790" s="3" t="s">
        <v>16948</v>
      </c>
      <c r="F2790" s="3" t="s">
        <v>16949</v>
      </c>
    </row>
    <row r="2791" spans="1:6" x14ac:dyDescent="0.2">
      <c r="A2791" s="6" t="s">
        <v>2789</v>
      </c>
      <c r="B2791" s="4" t="s">
        <v>16950</v>
      </c>
      <c r="C2791" s="3" t="s">
        <v>16951</v>
      </c>
      <c r="D2791" s="3" t="s">
        <v>16952</v>
      </c>
      <c r="E2791" s="3" t="s">
        <v>16953</v>
      </c>
      <c r="F2791" s="3" t="s">
        <v>16954</v>
      </c>
    </row>
    <row r="2792" spans="1:6" x14ac:dyDescent="0.2">
      <c r="A2792" s="6" t="s">
        <v>2790</v>
      </c>
      <c r="B2792" s="4" t="s">
        <v>16955</v>
      </c>
      <c r="C2792" s="3" t="s">
        <v>16956</v>
      </c>
      <c r="D2792" s="3" t="s">
        <v>16957</v>
      </c>
      <c r="E2792" s="3" t="s">
        <v>16958</v>
      </c>
      <c r="F2792" s="3" t="s">
        <v>16959</v>
      </c>
    </row>
    <row r="2793" spans="1:6" x14ac:dyDescent="0.2">
      <c r="A2793" s="6" t="s">
        <v>2791</v>
      </c>
      <c r="B2793" s="4" t="s">
        <v>16960</v>
      </c>
      <c r="C2793" s="3" t="s">
        <v>16961</v>
      </c>
      <c r="D2793" s="3" t="s">
        <v>16962</v>
      </c>
      <c r="E2793" s="3" t="s">
        <v>16963</v>
      </c>
      <c r="F2793" s="3" t="s">
        <v>16964</v>
      </c>
    </row>
    <row r="2794" spans="1:6" x14ac:dyDescent="0.2">
      <c r="A2794" s="6" t="s">
        <v>2792</v>
      </c>
      <c r="B2794" s="4" t="s">
        <v>16965</v>
      </c>
      <c r="C2794" s="3" t="s">
        <v>16966</v>
      </c>
      <c r="D2794" s="3" t="s">
        <v>16967</v>
      </c>
      <c r="E2794" s="3" t="s">
        <v>16968</v>
      </c>
      <c r="F2794" s="3" t="s">
        <v>16969</v>
      </c>
    </row>
    <row r="2795" spans="1:6" x14ac:dyDescent="0.2">
      <c r="A2795" s="6" t="s">
        <v>2793</v>
      </c>
      <c r="B2795" s="4" t="s">
        <v>16970</v>
      </c>
      <c r="C2795" s="3" t="s">
        <v>16971</v>
      </c>
      <c r="D2795" s="3" t="s">
        <v>16972</v>
      </c>
      <c r="E2795" s="3" t="s">
        <v>16973</v>
      </c>
      <c r="F2795" s="3" t="s">
        <v>16974</v>
      </c>
    </row>
    <row r="2796" spans="1:6" x14ac:dyDescent="0.2">
      <c r="A2796" s="6" t="s">
        <v>2794</v>
      </c>
      <c r="B2796" s="4" t="s">
        <v>16975</v>
      </c>
      <c r="C2796" s="3" t="s">
        <v>16976</v>
      </c>
      <c r="D2796" s="3" t="s">
        <v>16977</v>
      </c>
      <c r="E2796" s="3" t="s">
        <v>16978</v>
      </c>
      <c r="F2796" s="3" t="s">
        <v>16979</v>
      </c>
    </row>
    <row r="2797" spans="1:6" x14ac:dyDescent="0.2">
      <c r="A2797" s="6" t="s">
        <v>2795</v>
      </c>
      <c r="B2797" s="4" t="s">
        <v>16980</v>
      </c>
      <c r="C2797" s="3" t="s">
        <v>16981</v>
      </c>
      <c r="D2797" s="3" t="s">
        <v>16982</v>
      </c>
      <c r="E2797" s="3" t="s">
        <v>16983</v>
      </c>
      <c r="F2797" s="3" t="s">
        <v>16984</v>
      </c>
    </row>
    <row r="2798" spans="1:6" x14ac:dyDescent="0.2">
      <c r="A2798" s="6" t="s">
        <v>2796</v>
      </c>
      <c r="B2798" s="4" t="s">
        <v>16985</v>
      </c>
      <c r="C2798" s="3" t="s">
        <v>16986</v>
      </c>
      <c r="D2798" s="3" t="s">
        <v>16987</v>
      </c>
      <c r="E2798" s="3" t="s">
        <v>16988</v>
      </c>
      <c r="F2798" s="3" t="s">
        <v>16989</v>
      </c>
    </row>
    <row r="2799" spans="1:6" x14ac:dyDescent="0.2">
      <c r="A2799" s="6" t="s">
        <v>2797</v>
      </c>
      <c r="B2799" s="4" t="s">
        <v>16990</v>
      </c>
      <c r="C2799" s="3" t="s">
        <v>16991</v>
      </c>
      <c r="D2799" s="3" t="s">
        <v>16992</v>
      </c>
      <c r="E2799" s="3" t="s">
        <v>16993</v>
      </c>
      <c r="F2799" s="3" t="s">
        <v>16994</v>
      </c>
    </row>
    <row r="2800" spans="1:6" x14ac:dyDescent="0.2">
      <c r="A2800" s="6" t="s">
        <v>2798</v>
      </c>
      <c r="B2800" s="4" t="s">
        <v>16995</v>
      </c>
      <c r="C2800" s="3" t="s">
        <v>16996</v>
      </c>
      <c r="D2800" s="3" t="s">
        <v>16997</v>
      </c>
      <c r="E2800" s="3" t="s">
        <v>16998</v>
      </c>
      <c r="F2800" s="3" t="s">
        <v>16999</v>
      </c>
    </row>
    <row r="2801" spans="1:6" x14ac:dyDescent="0.2">
      <c r="A2801" s="6" t="s">
        <v>2799</v>
      </c>
      <c r="B2801" s="4" t="s">
        <v>17000</v>
      </c>
      <c r="C2801" s="3" t="s">
        <v>17001</v>
      </c>
      <c r="D2801" s="3" t="s">
        <v>17002</v>
      </c>
      <c r="E2801" s="3" t="s">
        <v>17003</v>
      </c>
      <c r="F2801" s="3" t="s">
        <v>17004</v>
      </c>
    </row>
    <row r="2802" spans="1:6" x14ac:dyDescent="0.2">
      <c r="A2802" s="6" t="s">
        <v>2800</v>
      </c>
      <c r="B2802" s="4" t="s">
        <v>17005</v>
      </c>
      <c r="C2802" s="3" t="s">
        <v>17006</v>
      </c>
      <c r="D2802" s="3" t="s">
        <v>17007</v>
      </c>
      <c r="E2802" s="3" t="s">
        <v>17008</v>
      </c>
      <c r="F2802" s="3" t="s">
        <v>17009</v>
      </c>
    </row>
    <row r="2803" spans="1:6" x14ac:dyDescent="0.2">
      <c r="A2803" s="6" t="s">
        <v>2801</v>
      </c>
      <c r="B2803" s="4" t="s">
        <v>17010</v>
      </c>
      <c r="C2803" s="3" t="s">
        <v>17011</v>
      </c>
      <c r="D2803" s="3" t="s">
        <v>17012</v>
      </c>
      <c r="E2803" s="3" t="s">
        <v>17013</v>
      </c>
      <c r="F2803" s="3" t="s">
        <v>17014</v>
      </c>
    </row>
    <row r="2804" spans="1:6" x14ac:dyDescent="0.2">
      <c r="A2804" s="6" t="s">
        <v>2802</v>
      </c>
      <c r="B2804" s="4" t="s">
        <v>17015</v>
      </c>
      <c r="C2804" s="3" t="s">
        <v>17016</v>
      </c>
      <c r="D2804" s="3" t="s">
        <v>17017</v>
      </c>
      <c r="E2804" s="3" t="s">
        <v>17018</v>
      </c>
      <c r="F2804" s="3" t="s">
        <v>17019</v>
      </c>
    </row>
    <row r="2805" spans="1:6" x14ac:dyDescent="0.2">
      <c r="A2805" s="6" t="s">
        <v>2803</v>
      </c>
      <c r="B2805" s="4" t="s">
        <v>17020</v>
      </c>
      <c r="C2805" s="3" t="s">
        <v>17021</v>
      </c>
      <c r="D2805" s="3" t="s">
        <v>17022</v>
      </c>
      <c r="E2805" s="3" t="s">
        <v>17023</v>
      </c>
      <c r="F2805" s="3" t="s">
        <v>17024</v>
      </c>
    </row>
    <row r="2806" spans="1:6" x14ac:dyDescent="0.2">
      <c r="A2806" s="6" t="s">
        <v>2804</v>
      </c>
      <c r="B2806" s="4" t="s">
        <v>17025</v>
      </c>
      <c r="C2806" s="3" t="s">
        <v>17026</v>
      </c>
      <c r="D2806" s="3" t="s">
        <v>17027</v>
      </c>
      <c r="E2806" s="3" t="s">
        <v>17028</v>
      </c>
      <c r="F2806" s="3" t="s">
        <v>17029</v>
      </c>
    </row>
    <row r="2807" spans="1:6" x14ac:dyDescent="0.2">
      <c r="A2807" s="6" t="s">
        <v>2805</v>
      </c>
      <c r="B2807" s="4" t="s">
        <v>17030</v>
      </c>
      <c r="C2807" s="3" t="s">
        <v>17031</v>
      </c>
      <c r="D2807" s="3" t="s">
        <v>17032</v>
      </c>
      <c r="E2807" s="3" t="s">
        <v>17033</v>
      </c>
      <c r="F2807" s="3" t="s">
        <v>17034</v>
      </c>
    </row>
    <row r="2808" spans="1:6" x14ac:dyDescent="0.2">
      <c r="A2808" s="6" t="s">
        <v>2806</v>
      </c>
      <c r="B2808" s="4" t="s">
        <v>17035</v>
      </c>
      <c r="C2808" s="3" t="s">
        <v>17036</v>
      </c>
      <c r="D2808" s="3" t="s">
        <v>17037</v>
      </c>
      <c r="E2808" s="3" t="s">
        <v>17038</v>
      </c>
      <c r="F2808" s="3" t="s">
        <v>17039</v>
      </c>
    </row>
    <row r="2809" spans="1:6" x14ac:dyDescent="0.2">
      <c r="A2809" s="6" t="s">
        <v>2807</v>
      </c>
      <c r="B2809" s="4" t="s">
        <v>17040</v>
      </c>
      <c r="C2809" s="3" t="s">
        <v>17041</v>
      </c>
      <c r="D2809" s="3" t="s">
        <v>17042</v>
      </c>
      <c r="E2809" s="3" t="s">
        <v>17043</v>
      </c>
      <c r="F2809" s="3" t="s">
        <v>17044</v>
      </c>
    </row>
    <row r="2810" spans="1:6" x14ac:dyDescent="0.2">
      <c r="A2810" s="6" t="s">
        <v>2808</v>
      </c>
      <c r="B2810" s="4" t="s">
        <v>17045</v>
      </c>
      <c r="C2810" s="3" t="s">
        <v>17046</v>
      </c>
      <c r="D2810" s="3" t="s">
        <v>17047</v>
      </c>
      <c r="E2810" s="3" t="s">
        <v>17048</v>
      </c>
      <c r="F2810" s="3" t="s">
        <v>17049</v>
      </c>
    </row>
    <row r="2811" spans="1:6" x14ac:dyDescent="0.2">
      <c r="A2811" s="6" t="s">
        <v>2809</v>
      </c>
      <c r="B2811" s="4" t="s">
        <v>17050</v>
      </c>
      <c r="C2811" s="3" t="s">
        <v>17051</v>
      </c>
      <c r="D2811" s="3" t="s">
        <v>17052</v>
      </c>
      <c r="E2811" s="3" t="s">
        <v>17053</v>
      </c>
      <c r="F2811" s="3" t="s">
        <v>17054</v>
      </c>
    </row>
    <row r="2812" spans="1:6" x14ac:dyDescent="0.2">
      <c r="A2812" s="6" t="s">
        <v>2810</v>
      </c>
      <c r="B2812" s="4" t="s">
        <v>17055</v>
      </c>
      <c r="C2812" s="3" t="s">
        <v>17056</v>
      </c>
      <c r="D2812" s="3" t="s">
        <v>17057</v>
      </c>
      <c r="E2812" s="3" t="s">
        <v>17058</v>
      </c>
      <c r="F2812" s="3" t="s">
        <v>17059</v>
      </c>
    </row>
    <row r="2813" spans="1:6" x14ac:dyDescent="0.2">
      <c r="A2813" s="6" t="s">
        <v>2811</v>
      </c>
      <c r="B2813" s="4" t="s">
        <v>17060</v>
      </c>
      <c r="C2813" s="3" t="s">
        <v>17061</v>
      </c>
      <c r="D2813" s="3" t="s">
        <v>17062</v>
      </c>
      <c r="E2813" s="3" t="s">
        <v>17063</v>
      </c>
      <c r="F2813" s="3" t="s">
        <v>17064</v>
      </c>
    </row>
    <row r="2814" spans="1:6" x14ac:dyDescent="0.2">
      <c r="A2814" s="6" t="s">
        <v>2812</v>
      </c>
      <c r="B2814" s="4" t="s">
        <v>17065</v>
      </c>
      <c r="C2814" s="3" t="s">
        <v>17066</v>
      </c>
      <c r="D2814" s="3" t="s">
        <v>17067</v>
      </c>
      <c r="E2814" s="3" t="s">
        <v>17068</v>
      </c>
      <c r="F2814" s="3" t="s">
        <v>17069</v>
      </c>
    </row>
    <row r="2815" spans="1:6" x14ac:dyDescent="0.2">
      <c r="A2815" s="6" t="s">
        <v>2813</v>
      </c>
      <c r="B2815" s="4" t="s">
        <v>17070</v>
      </c>
      <c r="C2815" s="3" t="s">
        <v>17071</v>
      </c>
      <c r="D2815" s="3" t="s">
        <v>17072</v>
      </c>
      <c r="E2815" s="3" t="s">
        <v>17073</v>
      </c>
      <c r="F2815" s="3" t="s">
        <v>17074</v>
      </c>
    </row>
    <row r="2816" spans="1:6" x14ac:dyDescent="0.2">
      <c r="A2816" s="6" t="s">
        <v>2814</v>
      </c>
      <c r="B2816" s="4" t="s">
        <v>17075</v>
      </c>
      <c r="C2816" s="3" t="s">
        <v>17076</v>
      </c>
      <c r="D2816" s="3" t="s">
        <v>17077</v>
      </c>
      <c r="E2816" s="3" t="s">
        <v>17078</v>
      </c>
      <c r="F2816" s="3" t="s">
        <v>17079</v>
      </c>
    </row>
    <row r="2817" spans="1:6" x14ac:dyDescent="0.2">
      <c r="A2817" s="6" t="s">
        <v>2815</v>
      </c>
      <c r="B2817" s="4" t="s">
        <v>17080</v>
      </c>
      <c r="C2817" s="3" t="s">
        <v>17081</v>
      </c>
      <c r="D2817" s="3" t="s">
        <v>17082</v>
      </c>
      <c r="E2817" s="3" t="s">
        <v>17083</v>
      </c>
      <c r="F2817" s="3" t="s">
        <v>17084</v>
      </c>
    </row>
    <row r="2818" spans="1:6" x14ac:dyDescent="0.2">
      <c r="A2818" s="6" t="s">
        <v>2816</v>
      </c>
      <c r="B2818" s="4" t="s">
        <v>17085</v>
      </c>
      <c r="C2818" s="3" t="s">
        <v>17086</v>
      </c>
      <c r="D2818" s="3" t="s">
        <v>17087</v>
      </c>
      <c r="E2818" s="3" t="s">
        <v>17088</v>
      </c>
      <c r="F2818" s="3" t="s">
        <v>17089</v>
      </c>
    </row>
    <row r="2819" spans="1:6" x14ac:dyDescent="0.2">
      <c r="A2819" s="6" t="s">
        <v>2817</v>
      </c>
      <c r="B2819" s="4" t="s">
        <v>17090</v>
      </c>
      <c r="C2819" s="3" t="s">
        <v>17091</v>
      </c>
      <c r="D2819" s="3" t="s">
        <v>17092</v>
      </c>
      <c r="E2819" s="3" t="s">
        <v>17093</v>
      </c>
      <c r="F2819" s="3" t="s">
        <v>17094</v>
      </c>
    </row>
    <row r="2820" spans="1:6" x14ac:dyDescent="0.2">
      <c r="A2820" s="6" t="s">
        <v>2818</v>
      </c>
      <c r="B2820" s="4" t="s">
        <v>17095</v>
      </c>
      <c r="C2820" s="3" t="s">
        <v>17096</v>
      </c>
      <c r="D2820" s="3" t="s">
        <v>17097</v>
      </c>
      <c r="E2820" s="3" t="s">
        <v>17098</v>
      </c>
      <c r="F2820" s="3" t="s">
        <v>17099</v>
      </c>
    </row>
    <row r="2821" spans="1:6" x14ac:dyDescent="0.2">
      <c r="A2821" s="6" t="s">
        <v>2819</v>
      </c>
      <c r="B2821" s="4" t="s">
        <v>17100</v>
      </c>
      <c r="C2821" s="3" t="s">
        <v>17101</v>
      </c>
      <c r="D2821" s="3" t="s">
        <v>17102</v>
      </c>
      <c r="E2821" s="3" t="s">
        <v>17103</v>
      </c>
      <c r="F2821" s="3" t="s">
        <v>17104</v>
      </c>
    </row>
    <row r="2822" spans="1:6" x14ac:dyDescent="0.2">
      <c r="A2822" s="6" t="s">
        <v>2820</v>
      </c>
      <c r="B2822" s="4" t="s">
        <v>17105</v>
      </c>
      <c r="C2822" s="3" t="s">
        <v>17106</v>
      </c>
      <c r="D2822" s="3" t="s">
        <v>17107</v>
      </c>
      <c r="E2822" s="3" t="s">
        <v>17108</v>
      </c>
      <c r="F2822" s="3" t="s">
        <v>17109</v>
      </c>
    </row>
    <row r="2823" spans="1:6" x14ac:dyDescent="0.2">
      <c r="A2823" s="6" t="s">
        <v>2821</v>
      </c>
      <c r="B2823" s="4" t="s">
        <v>17110</v>
      </c>
      <c r="C2823" s="3" t="s">
        <v>17111</v>
      </c>
      <c r="D2823" s="3" t="s">
        <v>17112</v>
      </c>
      <c r="E2823" s="3" t="s">
        <v>17113</v>
      </c>
      <c r="F2823" s="3" t="s">
        <v>17114</v>
      </c>
    </row>
    <row r="2824" spans="1:6" x14ac:dyDescent="0.2">
      <c r="A2824" s="6" t="s">
        <v>2822</v>
      </c>
      <c r="B2824" s="4" t="s">
        <v>17115</v>
      </c>
      <c r="C2824" s="3" t="s">
        <v>17116</v>
      </c>
      <c r="D2824" s="3" t="s">
        <v>17117</v>
      </c>
      <c r="E2824" s="3" t="s">
        <v>17118</v>
      </c>
      <c r="F2824" s="3" t="s">
        <v>17119</v>
      </c>
    </row>
    <row r="2825" spans="1:6" x14ac:dyDescent="0.2">
      <c r="A2825" s="6" t="s">
        <v>2823</v>
      </c>
      <c r="B2825" s="4" t="s">
        <v>17120</v>
      </c>
      <c r="C2825" s="3" t="s">
        <v>17121</v>
      </c>
      <c r="D2825" s="3" t="s">
        <v>17122</v>
      </c>
      <c r="E2825" s="3" t="s">
        <v>17123</v>
      </c>
      <c r="F2825" s="3" t="s">
        <v>17124</v>
      </c>
    </row>
    <row r="2826" spans="1:6" x14ac:dyDescent="0.2">
      <c r="A2826" s="6" t="s">
        <v>2824</v>
      </c>
      <c r="B2826" s="4" t="s">
        <v>17125</v>
      </c>
      <c r="C2826" s="3" t="s">
        <v>17126</v>
      </c>
      <c r="D2826" s="3" t="s">
        <v>17127</v>
      </c>
      <c r="E2826" s="3" t="s">
        <v>17128</v>
      </c>
      <c r="F2826" s="3" t="s">
        <v>17129</v>
      </c>
    </row>
    <row r="2827" spans="1:6" x14ac:dyDescent="0.2">
      <c r="A2827" s="6" t="s">
        <v>2825</v>
      </c>
      <c r="B2827" s="4" t="s">
        <v>17130</v>
      </c>
      <c r="C2827" s="3" t="s">
        <v>17131</v>
      </c>
      <c r="D2827" s="3" t="s">
        <v>17132</v>
      </c>
      <c r="E2827" s="3" t="s">
        <v>17133</v>
      </c>
      <c r="F2827" s="3" t="s">
        <v>17134</v>
      </c>
    </row>
    <row r="2828" spans="1:6" x14ac:dyDescent="0.2">
      <c r="A2828" s="6" t="s">
        <v>2826</v>
      </c>
      <c r="B2828" s="4" t="s">
        <v>17135</v>
      </c>
      <c r="C2828" s="3" t="s">
        <v>17136</v>
      </c>
      <c r="D2828" s="3" t="s">
        <v>17137</v>
      </c>
      <c r="E2828" s="3" t="s">
        <v>17138</v>
      </c>
      <c r="F2828" s="3" t="s">
        <v>17139</v>
      </c>
    </row>
    <row r="2829" spans="1:6" x14ac:dyDescent="0.2">
      <c r="A2829" s="6" t="s">
        <v>2827</v>
      </c>
      <c r="B2829" s="4" t="s">
        <v>17140</v>
      </c>
      <c r="C2829" s="3" t="s">
        <v>17141</v>
      </c>
      <c r="D2829" s="3" t="s">
        <v>17142</v>
      </c>
      <c r="E2829" s="3" t="s">
        <v>17143</v>
      </c>
      <c r="F2829" s="3" t="s">
        <v>17144</v>
      </c>
    </row>
    <row r="2830" spans="1:6" x14ac:dyDescent="0.2">
      <c r="A2830" s="6" t="s">
        <v>2828</v>
      </c>
      <c r="B2830" s="4" t="s">
        <v>17145</v>
      </c>
      <c r="C2830" s="3" t="s">
        <v>17146</v>
      </c>
      <c r="D2830" s="3" t="s">
        <v>17147</v>
      </c>
      <c r="E2830" s="3" t="s">
        <v>17148</v>
      </c>
      <c r="F2830" s="3" t="s">
        <v>17149</v>
      </c>
    </row>
    <row r="2831" spans="1:6" x14ac:dyDescent="0.2">
      <c r="A2831" s="6" t="s">
        <v>2829</v>
      </c>
      <c r="B2831" s="4" t="s">
        <v>17150</v>
      </c>
      <c r="C2831" s="3" t="s">
        <v>17151</v>
      </c>
      <c r="D2831" s="3" t="s">
        <v>17152</v>
      </c>
      <c r="E2831" s="3" t="s">
        <v>17153</v>
      </c>
      <c r="F2831" s="3" t="s">
        <v>17154</v>
      </c>
    </row>
    <row r="2832" spans="1:6" x14ac:dyDescent="0.2">
      <c r="A2832" s="6" t="s">
        <v>2830</v>
      </c>
      <c r="B2832" s="4" t="s">
        <v>17155</v>
      </c>
      <c r="C2832" s="3" t="s">
        <v>17156</v>
      </c>
      <c r="D2832" s="3" t="s">
        <v>17157</v>
      </c>
      <c r="E2832" s="3" t="s">
        <v>17158</v>
      </c>
      <c r="F2832" s="3" t="s">
        <v>17159</v>
      </c>
    </row>
    <row r="2833" spans="1:6" x14ac:dyDescent="0.2">
      <c r="A2833" s="6" t="s">
        <v>2831</v>
      </c>
      <c r="B2833" s="4" t="s">
        <v>17160</v>
      </c>
      <c r="C2833" s="3" t="s">
        <v>17161</v>
      </c>
      <c r="D2833" s="3" t="s">
        <v>17162</v>
      </c>
      <c r="E2833" s="3" t="s">
        <v>17163</v>
      </c>
      <c r="F2833" s="3" t="s">
        <v>17164</v>
      </c>
    </row>
    <row r="2834" spans="1:6" x14ac:dyDescent="0.2">
      <c r="A2834" s="6" t="s">
        <v>2832</v>
      </c>
      <c r="B2834" s="4" t="s">
        <v>17165</v>
      </c>
      <c r="C2834" s="3" t="s">
        <v>17166</v>
      </c>
      <c r="D2834" s="3" t="s">
        <v>17167</v>
      </c>
      <c r="E2834" s="3" t="s">
        <v>17168</v>
      </c>
      <c r="F2834" s="3" t="s">
        <v>17169</v>
      </c>
    </row>
    <row r="2835" spans="1:6" x14ac:dyDescent="0.2">
      <c r="A2835" s="6" t="s">
        <v>2833</v>
      </c>
      <c r="B2835" s="4" t="s">
        <v>17170</v>
      </c>
      <c r="C2835" s="3" t="s">
        <v>17171</v>
      </c>
      <c r="D2835" s="3" t="s">
        <v>17172</v>
      </c>
      <c r="E2835" s="3" t="s">
        <v>17173</v>
      </c>
      <c r="F2835" s="3" t="s">
        <v>17174</v>
      </c>
    </row>
    <row r="2836" spans="1:6" x14ac:dyDescent="0.2">
      <c r="A2836" s="6" t="s">
        <v>2834</v>
      </c>
      <c r="B2836" s="4" t="s">
        <v>17175</v>
      </c>
      <c r="C2836" s="3" t="s">
        <v>17176</v>
      </c>
      <c r="D2836" s="3" t="s">
        <v>17177</v>
      </c>
      <c r="E2836" s="3" t="s">
        <v>17178</v>
      </c>
      <c r="F2836" s="3" t="s">
        <v>17179</v>
      </c>
    </row>
    <row r="2837" spans="1:6" x14ac:dyDescent="0.2">
      <c r="A2837" s="6" t="s">
        <v>2835</v>
      </c>
      <c r="B2837" s="4" t="s">
        <v>17180</v>
      </c>
      <c r="C2837" s="3" t="s">
        <v>17181</v>
      </c>
      <c r="D2837" s="3" t="s">
        <v>17182</v>
      </c>
      <c r="E2837" s="3" t="s">
        <v>17183</v>
      </c>
      <c r="F2837" s="3" t="s">
        <v>17184</v>
      </c>
    </row>
    <row r="2838" spans="1:6" x14ac:dyDescent="0.2">
      <c r="A2838" s="6" t="s">
        <v>2836</v>
      </c>
      <c r="B2838" s="4" t="s">
        <v>17185</v>
      </c>
      <c r="C2838" s="3" t="s">
        <v>17186</v>
      </c>
      <c r="D2838" s="3" t="s">
        <v>17187</v>
      </c>
      <c r="E2838" s="3" t="s">
        <v>17188</v>
      </c>
      <c r="F2838" s="3" t="s">
        <v>17189</v>
      </c>
    </row>
    <row r="2839" spans="1:6" x14ac:dyDescent="0.2">
      <c r="A2839" s="6" t="s">
        <v>2837</v>
      </c>
      <c r="B2839" s="4" t="s">
        <v>17190</v>
      </c>
      <c r="C2839" s="3" t="s">
        <v>17191</v>
      </c>
      <c r="D2839" s="3" t="s">
        <v>17192</v>
      </c>
      <c r="E2839" s="3" t="s">
        <v>17193</v>
      </c>
      <c r="F2839" s="3" t="s">
        <v>17194</v>
      </c>
    </row>
    <row r="2840" spans="1:6" x14ac:dyDescent="0.2">
      <c r="A2840" s="6" t="s">
        <v>2838</v>
      </c>
      <c r="B2840" s="4" t="s">
        <v>17195</v>
      </c>
      <c r="C2840" s="3" t="s">
        <v>17196</v>
      </c>
      <c r="D2840" s="3" t="s">
        <v>17197</v>
      </c>
      <c r="E2840" s="3" t="s">
        <v>17198</v>
      </c>
      <c r="F2840" s="3" t="s">
        <v>17199</v>
      </c>
    </row>
    <row r="2841" spans="1:6" x14ac:dyDescent="0.2">
      <c r="A2841" s="6" t="s">
        <v>2839</v>
      </c>
      <c r="B2841" s="4" t="s">
        <v>17200</v>
      </c>
      <c r="C2841" s="3" t="s">
        <v>17201</v>
      </c>
      <c r="D2841" s="3" t="s">
        <v>17202</v>
      </c>
      <c r="E2841" s="3" t="s">
        <v>17203</v>
      </c>
      <c r="F2841" s="3" t="s">
        <v>17204</v>
      </c>
    </row>
    <row r="2842" spans="1:6" x14ac:dyDescent="0.2">
      <c r="A2842" s="6" t="s">
        <v>2840</v>
      </c>
      <c r="B2842" s="4" t="s">
        <v>17205</v>
      </c>
      <c r="C2842" s="3" t="s">
        <v>17206</v>
      </c>
      <c r="D2842" s="3" t="s">
        <v>17207</v>
      </c>
      <c r="E2842" s="3" t="s">
        <v>17208</v>
      </c>
      <c r="F2842" s="3" t="s">
        <v>17209</v>
      </c>
    </row>
    <row r="2843" spans="1:6" x14ac:dyDescent="0.2">
      <c r="A2843" s="6" t="s">
        <v>2841</v>
      </c>
      <c r="B2843" s="4" t="s">
        <v>17210</v>
      </c>
      <c r="C2843" s="3" t="s">
        <v>17211</v>
      </c>
      <c r="D2843" s="3" t="s">
        <v>17212</v>
      </c>
      <c r="E2843" s="3" t="s">
        <v>17213</v>
      </c>
      <c r="F2843" s="3" t="s">
        <v>17214</v>
      </c>
    </row>
    <row r="2844" spans="1:6" x14ac:dyDescent="0.2">
      <c r="A2844" s="6" t="s">
        <v>2842</v>
      </c>
      <c r="B2844" s="4" t="s">
        <v>17215</v>
      </c>
      <c r="C2844" s="3" t="s">
        <v>17216</v>
      </c>
      <c r="D2844" s="3" t="s">
        <v>17217</v>
      </c>
      <c r="E2844" s="3" t="s">
        <v>17218</v>
      </c>
      <c r="F2844" s="3" t="s">
        <v>17219</v>
      </c>
    </row>
    <row r="2845" spans="1:6" x14ac:dyDescent="0.2">
      <c r="A2845" s="6" t="s">
        <v>2843</v>
      </c>
      <c r="B2845" s="4" t="s">
        <v>17220</v>
      </c>
      <c r="C2845" s="3" t="s">
        <v>17221</v>
      </c>
      <c r="D2845" s="3" t="s">
        <v>17222</v>
      </c>
      <c r="E2845" s="3" t="s">
        <v>17223</v>
      </c>
      <c r="F2845" s="3" t="s">
        <v>17224</v>
      </c>
    </row>
    <row r="2846" spans="1:6" x14ac:dyDescent="0.2">
      <c r="A2846" s="6" t="s">
        <v>2844</v>
      </c>
      <c r="B2846" s="4" t="s">
        <v>17225</v>
      </c>
      <c r="C2846" s="3" t="s">
        <v>17226</v>
      </c>
      <c r="D2846" s="3" t="s">
        <v>17227</v>
      </c>
      <c r="E2846" s="3" t="s">
        <v>17228</v>
      </c>
      <c r="F2846" s="3" t="s">
        <v>17229</v>
      </c>
    </row>
    <row r="2847" spans="1:6" x14ac:dyDescent="0.2">
      <c r="A2847" s="6" t="s">
        <v>2845</v>
      </c>
      <c r="B2847" s="4" t="s">
        <v>17230</v>
      </c>
      <c r="C2847" s="3" t="s">
        <v>17231</v>
      </c>
      <c r="D2847" s="3" t="s">
        <v>17232</v>
      </c>
      <c r="E2847" s="3" t="s">
        <v>17233</v>
      </c>
      <c r="F2847" s="3" t="s">
        <v>17234</v>
      </c>
    </row>
    <row r="2848" spans="1:6" x14ac:dyDescent="0.2">
      <c r="A2848" s="6" t="s">
        <v>2846</v>
      </c>
      <c r="B2848" s="4" t="s">
        <v>17235</v>
      </c>
      <c r="C2848" s="3" t="s">
        <v>17236</v>
      </c>
      <c r="D2848" s="3" t="s">
        <v>17237</v>
      </c>
      <c r="E2848" s="3" t="s">
        <v>17238</v>
      </c>
      <c r="F2848" s="3" t="s">
        <v>17239</v>
      </c>
    </row>
    <row r="2849" spans="1:6" x14ac:dyDescent="0.2">
      <c r="A2849" s="6" t="s">
        <v>2847</v>
      </c>
      <c r="B2849" s="4" t="s">
        <v>17240</v>
      </c>
      <c r="C2849" s="3" t="s">
        <v>17241</v>
      </c>
      <c r="D2849" s="3" t="s">
        <v>17242</v>
      </c>
      <c r="E2849" s="3" t="s">
        <v>17243</v>
      </c>
      <c r="F2849" s="3" t="s">
        <v>17244</v>
      </c>
    </row>
    <row r="2850" spans="1:6" x14ac:dyDescent="0.2">
      <c r="A2850" s="6" t="s">
        <v>2848</v>
      </c>
      <c r="B2850" s="4" t="s">
        <v>17245</v>
      </c>
      <c r="C2850" s="3" t="s">
        <v>17246</v>
      </c>
      <c r="D2850" s="3" t="s">
        <v>17247</v>
      </c>
      <c r="E2850" s="3" t="s">
        <v>17248</v>
      </c>
      <c r="F2850" s="3" t="s">
        <v>17249</v>
      </c>
    </row>
    <row r="2851" spans="1:6" x14ac:dyDescent="0.2">
      <c r="A2851" s="6" t="s">
        <v>2849</v>
      </c>
      <c r="B2851" s="4" t="s">
        <v>17250</v>
      </c>
      <c r="C2851" s="3" t="s">
        <v>17251</v>
      </c>
      <c r="D2851" s="3" t="s">
        <v>17252</v>
      </c>
      <c r="E2851" s="3" t="s">
        <v>17253</v>
      </c>
      <c r="F2851" s="3" t="s">
        <v>17254</v>
      </c>
    </row>
    <row r="2852" spans="1:6" x14ac:dyDescent="0.2">
      <c r="A2852" s="6" t="s">
        <v>2850</v>
      </c>
      <c r="B2852" s="4" t="s">
        <v>17255</v>
      </c>
      <c r="C2852" s="3" t="s">
        <v>17256</v>
      </c>
      <c r="D2852" s="3" t="s">
        <v>17257</v>
      </c>
      <c r="E2852" s="3" t="s">
        <v>17258</v>
      </c>
      <c r="F2852" s="3" t="s">
        <v>17259</v>
      </c>
    </row>
    <row r="2853" spans="1:6" x14ac:dyDescent="0.2">
      <c r="A2853" s="6" t="s">
        <v>2851</v>
      </c>
      <c r="B2853" s="4" t="s">
        <v>17260</v>
      </c>
      <c r="C2853" s="3" t="s">
        <v>17261</v>
      </c>
      <c r="D2853" s="3" t="s">
        <v>17262</v>
      </c>
      <c r="E2853" s="3" t="s">
        <v>17263</v>
      </c>
      <c r="F2853" s="3" t="s">
        <v>17264</v>
      </c>
    </row>
    <row r="2854" spans="1:6" x14ac:dyDescent="0.2">
      <c r="A2854" s="6" t="s">
        <v>2852</v>
      </c>
      <c r="B2854" s="4" t="s">
        <v>17265</v>
      </c>
      <c r="C2854" s="3" t="s">
        <v>17266</v>
      </c>
      <c r="D2854" s="3" t="s">
        <v>17267</v>
      </c>
      <c r="E2854" s="3" t="s">
        <v>17268</v>
      </c>
      <c r="F2854" s="3" t="s">
        <v>17269</v>
      </c>
    </row>
    <row r="2855" spans="1:6" x14ac:dyDescent="0.2">
      <c r="A2855" s="6" t="s">
        <v>2853</v>
      </c>
      <c r="B2855" s="4" t="s">
        <v>17270</v>
      </c>
      <c r="C2855" s="3" t="s">
        <v>17271</v>
      </c>
      <c r="D2855" s="3" t="s">
        <v>17272</v>
      </c>
      <c r="E2855" s="3" t="s">
        <v>17273</v>
      </c>
      <c r="F2855" s="3" t="s">
        <v>17274</v>
      </c>
    </row>
    <row r="2856" spans="1:6" x14ac:dyDescent="0.2">
      <c r="A2856" s="6" t="s">
        <v>2854</v>
      </c>
      <c r="B2856" s="4" t="s">
        <v>17275</v>
      </c>
      <c r="C2856" s="3" t="s">
        <v>17276</v>
      </c>
      <c r="D2856" s="3" t="s">
        <v>17277</v>
      </c>
      <c r="E2856" s="3" t="s">
        <v>17278</v>
      </c>
      <c r="F2856" s="3" t="s">
        <v>17279</v>
      </c>
    </row>
    <row r="2857" spans="1:6" x14ac:dyDescent="0.2">
      <c r="A2857" s="6" t="s">
        <v>2855</v>
      </c>
      <c r="B2857" s="4" t="s">
        <v>17280</v>
      </c>
      <c r="C2857" s="3" t="s">
        <v>17281</v>
      </c>
      <c r="D2857" s="3" t="s">
        <v>17282</v>
      </c>
      <c r="E2857" s="3" t="s">
        <v>17283</v>
      </c>
      <c r="F2857" s="3" t="s">
        <v>17284</v>
      </c>
    </row>
    <row r="2858" spans="1:6" x14ac:dyDescent="0.2">
      <c r="A2858" s="6" t="s">
        <v>2856</v>
      </c>
      <c r="B2858" s="4" t="s">
        <v>17285</v>
      </c>
      <c r="C2858" s="3" t="s">
        <v>17286</v>
      </c>
      <c r="D2858" s="3" t="s">
        <v>17287</v>
      </c>
      <c r="E2858" s="3" t="s">
        <v>17288</v>
      </c>
      <c r="F2858" s="3" t="s">
        <v>17289</v>
      </c>
    </row>
    <row r="2859" spans="1:6" x14ac:dyDescent="0.2">
      <c r="A2859" s="6" t="s">
        <v>2857</v>
      </c>
      <c r="B2859" s="4" t="s">
        <v>17290</v>
      </c>
      <c r="C2859" s="3" t="s">
        <v>17291</v>
      </c>
      <c r="D2859" s="3" t="s">
        <v>17292</v>
      </c>
      <c r="E2859" s="3" t="s">
        <v>17293</v>
      </c>
      <c r="F2859" s="3" t="s">
        <v>17294</v>
      </c>
    </row>
    <row r="2860" spans="1:6" x14ac:dyDescent="0.2">
      <c r="A2860" s="6" t="s">
        <v>2858</v>
      </c>
      <c r="B2860" s="4" t="s">
        <v>17295</v>
      </c>
      <c r="C2860" s="3" t="s">
        <v>17296</v>
      </c>
      <c r="D2860" s="3" t="s">
        <v>17297</v>
      </c>
      <c r="E2860" s="3" t="s">
        <v>17298</v>
      </c>
      <c r="F2860" s="3" t="s">
        <v>17299</v>
      </c>
    </row>
    <row r="2861" spans="1:6" x14ac:dyDescent="0.2">
      <c r="A2861" s="6" t="s">
        <v>2859</v>
      </c>
      <c r="B2861" s="4" t="s">
        <v>17300</v>
      </c>
      <c r="C2861" s="3" t="s">
        <v>17301</v>
      </c>
      <c r="D2861" s="3" t="s">
        <v>17302</v>
      </c>
      <c r="E2861" s="3" t="s">
        <v>17303</v>
      </c>
      <c r="F2861" s="3" t="s">
        <v>17304</v>
      </c>
    </row>
    <row r="2862" spans="1:6" x14ac:dyDescent="0.2">
      <c r="A2862" s="6" t="s">
        <v>2860</v>
      </c>
      <c r="B2862" s="4" t="s">
        <v>17305</v>
      </c>
      <c r="C2862" s="3" t="s">
        <v>17306</v>
      </c>
      <c r="D2862" s="3" t="s">
        <v>17307</v>
      </c>
      <c r="E2862" s="3" t="s">
        <v>17308</v>
      </c>
      <c r="F2862" s="3" t="s">
        <v>17309</v>
      </c>
    </row>
    <row r="2863" spans="1:6" x14ac:dyDescent="0.2">
      <c r="A2863" s="6" t="s">
        <v>2861</v>
      </c>
      <c r="B2863" s="4" t="s">
        <v>17310</v>
      </c>
      <c r="C2863" s="3" t="s">
        <v>17311</v>
      </c>
      <c r="D2863" s="3" t="s">
        <v>17312</v>
      </c>
      <c r="E2863" s="3" t="s">
        <v>17313</v>
      </c>
      <c r="F2863" s="3" t="s">
        <v>17314</v>
      </c>
    </row>
    <row r="2864" spans="1:6" x14ac:dyDescent="0.2">
      <c r="A2864" s="6" t="s">
        <v>2862</v>
      </c>
      <c r="B2864" s="4" t="s">
        <v>17315</v>
      </c>
      <c r="C2864" s="3" t="s">
        <v>17316</v>
      </c>
      <c r="D2864" s="3" t="s">
        <v>17317</v>
      </c>
      <c r="E2864" s="3" t="s">
        <v>17318</v>
      </c>
      <c r="F2864" s="3" t="s">
        <v>17319</v>
      </c>
    </row>
    <row r="2865" spans="1:6" x14ac:dyDescent="0.2">
      <c r="A2865" s="6" t="s">
        <v>2863</v>
      </c>
      <c r="B2865" s="4" t="s">
        <v>17320</v>
      </c>
      <c r="C2865" s="3" t="s">
        <v>17321</v>
      </c>
      <c r="D2865" s="3" t="s">
        <v>17322</v>
      </c>
      <c r="E2865" s="3" t="s">
        <v>17323</v>
      </c>
      <c r="F2865" s="3" t="s">
        <v>17324</v>
      </c>
    </row>
    <row r="2866" spans="1:6" x14ac:dyDescent="0.2">
      <c r="A2866" s="6" t="s">
        <v>2864</v>
      </c>
      <c r="B2866" s="4" t="s">
        <v>17325</v>
      </c>
      <c r="C2866" s="3" t="s">
        <v>17326</v>
      </c>
      <c r="D2866" s="3" t="s">
        <v>17327</v>
      </c>
      <c r="E2866" s="3" t="s">
        <v>17328</v>
      </c>
      <c r="F2866" s="3" t="s">
        <v>17329</v>
      </c>
    </row>
    <row r="2867" spans="1:6" x14ac:dyDescent="0.2">
      <c r="A2867" s="6" t="s">
        <v>2865</v>
      </c>
      <c r="B2867" s="4" t="s">
        <v>17330</v>
      </c>
      <c r="C2867" s="3" t="s">
        <v>17331</v>
      </c>
      <c r="D2867" s="3" t="s">
        <v>17332</v>
      </c>
      <c r="E2867" s="3" t="s">
        <v>17333</v>
      </c>
      <c r="F2867" s="3" t="s">
        <v>17334</v>
      </c>
    </row>
    <row r="2868" spans="1:6" x14ac:dyDescent="0.2">
      <c r="A2868" s="6" t="s">
        <v>2866</v>
      </c>
      <c r="B2868" s="4" t="s">
        <v>17335</v>
      </c>
      <c r="C2868" s="3" t="s">
        <v>17336</v>
      </c>
      <c r="D2868" s="3" t="s">
        <v>17337</v>
      </c>
      <c r="E2868" s="3" t="s">
        <v>17338</v>
      </c>
      <c r="F2868" s="3" t="s">
        <v>17339</v>
      </c>
    </row>
    <row r="2869" spans="1:6" x14ac:dyDescent="0.2">
      <c r="A2869" s="6" t="s">
        <v>2867</v>
      </c>
      <c r="B2869" s="4" t="s">
        <v>17340</v>
      </c>
      <c r="C2869" s="3" t="s">
        <v>17341</v>
      </c>
      <c r="D2869" s="3" t="s">
        <v>17342</v>
      </c>
      <c r="E2869" s="3" t="s">
        <v>17343</v>
      </c>
      <c r="F2869" s="3" t="s">
        <v>17344</v>
      </c>
    </row>
    <row r="2870" spans="1:6" x14ac:dyDescent="0.2">
      <c r="A2870" s="6" t="s">
        <v>2868</v>
      </c>
      <c r="B2870" s="4" t="s">
        <v>17345</v>
      </c>
      <c r="C2870" s="3" t="s">
        <v>17346</v>
      </c>
      <c r="D2870" s="3" t="s">
        <v>17347</v>
      </c>
      <c r="E2870" s="3" t="s">
        <v>17348</v>
      </c>
      <c r="F2870" s="3" t="s">
        <v>17349</v>
      </c>
    </row>
    <row r="2871" spans="1:6" x14ac:dyDescent="0.2">
      <c r="A2871" s="6" t="s">
        <v>2869</v>
      </c>
      <c r="B2871" s="4" t="s">
        <v>17350</v>
      </c>
      <c r="C2871" s="3" t="s">
        <v>17351</v>
      </c>
      <c r="D2871" s="3" t="s">
        <v>17352</v>
      </c>
      <c r="E2871" s="3" t="s">
        <v>17353</v>
      </c>
      <c r="F2871" s="3" t="s">
        <v>17354</v>
      </c>
    </row>
    <row r="2872" spans="1:6" x14ac:dyDescent="0.2">
      <c r="A2872" s="6" t="s">
        <v>2870</v>
      </c>
      <c r="B2872" s="4" t="s">
        <v>17355</v>
      </c>
      <c r="C2872" s="3" t="s">
        <v>17356</v>
      </c>
      <c r="D2872" s="3" t="s">
        <v>17357</v>
      </c>
      <c r="E2872" s="3" t="s">
        <v>17358</v>
      </c>
      <c r="F2872" s="3" t="s">
        <v>17359</v>
      </c>
    </row>
    <row r="2873" spans="1:6" x14ac:dyDescent="0.2">
      <c r="A2873" s="6" t="s">
        <v>2871</v>
      </c>
      <c r="B2873" s="4" t="s">
        <v>17360</v>
      </c>
      <c r="C2873" s="3" t="s">
        <v>17361</v>
      </c>
      <c r="D2873" s="3" t="s">
        <v>17362</v>
      </c>
      <c r="E2873" s="3" t="s">
        <v>17363</v>
      </c>
      <c r="F2873" s="3" t="s">
        <v>17364</v>
      </c>
    </row>
    <row r="2874" spans="1:6" x14ac:dyDescent="0.2">
      <c r="A2874" s="6" t="s">
        <v>2872</v>
      </c>
      <c r="B2874" s="4" t="s">
        <v>17365</v>
      </c>
      <c r="C2874" s="3" t="s">
        <v>17366</v>
      </c>
      <c r="D2874" s="3" t="s">
        <v>17367</v>
      </c>
      <c r="E2874" s="3" t="s">
        <v>17368</v>
      </c>
      <c r="F2874" s="3" t="s">
        <v>17369</v>
      </c>
    </row>
    <row r="2875" spans="1:6" x14ac:dyDescent="0.2">
      <c r="A2875" s="6" t="s">
        <v>2873</v>
      </c>
      <c r="B2875" s="4" t="s">
        <v>17370</v>
      </c>
      <c r="C2875" s="3" t="s">
        <v>17371</v>
      </c>
      <c r="D2875" s="3" t="s">
        <v>17372</v>
      </c>
      <c r="E2875" s="3" t="s">
        <v>17373</v>
      </c>
      <c r="F2875" s="3" t="s">
        <v>17374</v>
      </c>
    </row>
    <row r="2876" spans="1:6" x14ac:dyDescent="0.2">
      <c r="A2876" s="6" t="s">
        <v>2874</v>
      </c>
      <c r="B2876" s="4" t="s">
        <v>17375</v>
      </c>
      <c r="C2876" s="3" t="s">
        <v>17376</v>
      </c>
      <c r="D2876" s="3" t="s">
        <v>17377</v>
      </c>
      <c r="E2876" s="3" t="s">
        <v>17378</v>
      </c>
      <c r="F2876" s="3" t="s">
        <v>17379</v>
      </c>
    </row>
    <row r="2877" spans="1:6" x14ac:dyDescent="0.2">
      <c r="A2877" s="6" t="s">
        <v>2875</v>
      </c>
      <c r="B2877" s="4" t="s">
        <v>17380</v>
      </c>
      <c r="C2877" s="3" t="s">
        <v>17381</v>
      </c>
      <c r="D2877" s="3" t="s">
        <v>17382</v>
      </c>
      <c r="E2877" s="3" t="s">
        <v>17383</v>
      </c>
      <c r="F2877" s="3" t="s">
        <v>17384</v>
      </c>
    </row>
    <row r="2878" spans="1:6" x14ac:dyDescent="0.2">
      <c r="A2878" s="6" t="s">
        <v>2876</v>
      </c>
      <c r="B2878" s="4" t="s">
        <v>17385</v>
      </c>
      <c r="C2878" s="3" t="s">
        <v>17386</v>
      </c>
      <c r="D2878" s="3" t="s">
        <v>17387</v>
      </c>
      <c r="E2878" s="3" t="s">
        <v>17388</v>
      </c>
      <c r="F2878" s="3" t="s">
        <v>17389</v>
      </c>
    </row>
    <row r="2879" spans="1:6" x14ac:dyDescent="0.2">
      <c r="A2879" s="6" t="s">
        <v>2877</v>
      </c>
      <c r="B2879" s="4" t="s">
        <v>17390</v>
      </c>
      <c r="C2879" s="3" t="s">
        <v>17391</v>
      </c>
      <c r="D2879" s="3" t="s">
        <v>17392</v>
      </c>
      <c r="E2879" s="3" t="s">
        <v>17393</v>
      </c>
      <c r="F2879" s="3" t="s">
        <v>17394</v>
      </c>
    </row>
    <row r="2880" spans="1:6" x14ac:dyDescent="0.2">
      <c r="A2880" s="6" t="s">
        <v>2878</v>
      </c>
      <c r="B2880" s="4" t="s">
        <v>17395</v>
      </c>
      <c r="C2880" s="3" t="s">
        <v>17396</v>
      </c>
      <c r="D2880" s="3" t="s">
        <v>17397</v>
      </c>
      <c r="E2880" s="3" t="s">
        <v>17398</v>
      </c>
      <c r="F2880" s="3" t="s">
        <v>17399</v>
      </c>
    </row>
    <row r="2881" spans="1:6" x14ac:dyDescent="0.2">
      <c r="A2881" s="6" t="s">
        <v>2879</v>
      </c>
      <c r="B2881" s="4" t="s">
        <v>17400</v>
      </c>
      <c r="C2881" s="3" t="s">
        <v>17401</v>
      </c>
      <c r="D2881" s="3" t="s">
        <v>17402</v>
      </c>
      <c r="E2881" s="3" t="s">
        <v>17403</v>
      </c>
      <c r="F2881" s="3" t="s">
        <v>17404</v>
      </c>
    </row>
    <row r="2882" spans="1:6" x14ac:dyDescent="0.2">
      <c r="A2882" s="6" t="s">
        <v>2880</v>
      </c>
      <c r="B2882" s="4" t="s">
        <v>17405</v>
      </c>
      <c r="C2882" s="3" t="s">
        <v>17406</v>
      </c>
      <c r="D2882" s="3" t="s">
        <v>17407</v>
      </c>
      <c r="E2882" s="3" t="s">
        <v>17408</v>
      </c>
      <c r="F2882" s="3" t="s">
        <v>17409</v>
      </c>
    </row>
    <row r="2883" spans="1:6" x14ac:dyDescent="0.2">
      <c r="A2883" s="6" t="s">
        <v>2881</v>
      </c>
      <c r="B2883" s="4" t="s">
        <v>17410</v>
      </c>
      <c r="C2883" s="3" t="s">
        <v>17411</v>
      </c>
      <c r="D2883" s="3" t="s">
        <v>17412</v>
      </c>
      <c r="E2883" s="3" t="s">
        <v>17413</v>
      </c>
      <c r="F2883" s="3" t="s">
        <v>17414</v>
      </c>
    </row>
    <row r="2884" spans="1:6" x14ac:dyDescent="0.2">
      <c r="A2884" s="6" t="s">
        <v>2882</v>
      </c>
      <c r="B2884" s="4" t="s">
        <v>17415</v>
      </c>
      <c r="C2884" s="3" t="s">
        <v>17416</v>
      </c>
      <c r="D2884" s="3" t="s">
        <v>17417</v>
      </c>
      <c r="E2884" s="3" t="s">
        <v>17418</v>
      </c>
      <c r="F2884" s="3" t="s">
        <v>17419</v>
      </c>
    </row>
    <row r="2885" spans="1:6" x14ac:dyDescent="0.2">
      <c r="A2885" s="6" t="s">
        <v>2883</v>
      </c>
      <c r="B2885" s="4" t="s">
        <v>17420</v>
      </c>
      <c r="C2885" s="3" t="s">
        <v>17421</v>
      </c>
      <c r="D2885" s="3" t="s">
        <v>17422</v>
      </c>
      <c r="E2885" s="3" t="s">
        <v>17423</v>
      </c>
      <c r="F2885" s="3" t="s">
        <v>17424</v>
      </c>
    </row>
    <row r="2886" spans="1:6" x14ac:dyDescent="0.2">
      <c r="A2886" s="6" t="s">
        <v>2884</v>
      </c>
      <c r="B2886" s="4" t="s">
        <v>17425</v>
      </c>
      <c r="C2886" s="3" t="s">
        <v>17426</v>
      </c>
      <c r="D2886" s="3" t="s">
        <v>17427</v>
      </c>
      <c r="E2886" s="3" t="s">
        <v>17428</v>
      </c>
      <c r="F2886" s="3" t="s">
        <v>17429</v>
      </c>
    </row>
    <row r="2887" spans="1:6" x14ac:dyDescent="0.2">
      <c r="A2887" s="6" t="s">
        <v>2885</v>
      </c>
      <c r="B2887" s="4" t="s">
        <v>17430</v>
      </c>
      <c r="C2887" s="3" t="s">
        <v>17431</v>
      </c>
      <c r="D2887" s="3" t="s">
        <v>17432</v>
      </c>
      <c r="E2887" s="3" t="s">
        <v>17433</v>
      </c>
      <c r="F2887" s="3" t="s">
        <v>17434</v>
      </c>
    </row>
    <row r="2888" spans="1:6" x14ac:dyDescent="0.2">
      <c r="A2888" s="6" t="s">
        <v>2886</v>
      </c>
      <c r="B2888" s="4" t="s">
        <v>17435</v>
      </c>
      <c r="C2888" s="3" t="s">
        <v>17436</v>
      </c>
      <c r="D2888" s="3" t="s">
        <v>17437</v>
      </c>
      <c r="E2888" s="3" t="s">
        <v>17438</v>
      </c>
      <c r="F2888" s="3" t="s">
        <v>17439</v>
      </c>
    </row>
    <row r="2889" spans="1:6" x14ac:dyDescent="0.2">
      <c r="A2889" s="6" t="s">
        <v>2887</v>
      </c>
      <c r="B2889" s="4" t="s">
        <v>17440</v>
      </c>
      <c r="C2889" s="3" t="s">
        <v>17441</v>
      </c>
      <c r="D2889" s="3" t="s">
        <v>17442</v>
      </c>
      <c r="E2889" s="3" t="s">
        <v>17443</v>
      </c>
      <c r="F2889" s="3" t="s">
        <v>17444</v>
      </c>
    </row>
    <row r="2890" spans="1:6" x14ac:dyDescent="0.2">
      <c r="A2890" s="6" t="s">
        <v>2888</v>
      </c>
      <c r="B2890" s="4" t="s">
        <v>17445</v>
      </c>
      <c r="C2890" s="3" t="s">
        <v>17446</v>
      </c>
      <c r="D2890" s="3" t="s">
        <v>17447</v>
      </c>
      <c r="E2890" s="3" t="s">
        <v>17448</v>
      </c>
      <c r="F2890" s="3" t="s">
        <v>17449</v>
      </c>
    </row>
    <row r="2891" spans="1:6" x14ac:dyDescent="0.2">
      <c r="A2891" s="6" t="s">
        <v>2889</v>
      </c>
      <c r="B2891" s="4" t="s">
        <v>17450</v>
      </c>
      <c r="C2891" s="3" t="s">
        <v>17451</v>
      </c>
      <c r="D2891" s="3" t="s">
        <v>17452</v>
      </c>
      <c r="E2891" s="3" t="s">
        <v>17453</v>
      </c>
      <c r="F2891" s="3" t="s">
        <v>17454</v>
      </c>
    </row>
    <row r="2892" spans="1:6" x14ac:dyDescent="0.2">
      <c r="A2892" s="6" t="s">
        <v>2890</v>
      </c>
      <c r="B2892" s="4" t="s">
        <v>17455</v>
      </c>
      <c r="C2892" s="3" t="s">
        <v>17456</v>
      </c>
      <c r="D2892" s="3" t="s">
        <v>17457</v>
      </c>
      <c r="E2892" s="3" t="s">
        <v>17458</v>
      </c>
      <c r="F2892" s="3" t="s">
        <v>17459</v>
      </c>
    </row>
    <row r="2893" spans="1:6" x14ac:dyDescent="0.2">
      <c r="A2893" s="6" t="s">
        <v>2891</v>
      </c>
      <c r="B2893" s="4" t="s">
        <v>17460</v>
      </c>
      <c r="C2893" s="3" t="s">
        <v>17461</v>
      </c>
      <c r="D2893" s="3" t="s">
        <v>17462</v>
      </c>
      <c r="E2893" s="3" t="s">
        <v>17463</v>
      </c>
      <c r="F2893" s="3" t="s">
        <v>17464</v>
      </c>
    </row>
    <row r="2894" spans="1:6" x14ac:dyDescent="0.2">
      <c r="A2894" s="6" t="s">
        <v>2892</v>
      </c>
      <c r="B2894" s="4" t="s">
        <v>17465</v>
      </c>
      <c r="C2894" s="3" t="s">
        <v>17466</v>
      </c>
      <c r="D2894" s="3" t="s">
        <v>17467</v>
      </c>
      <c r="E2894" s="3" t="s">
        <v>17468</v>
      </c>
      <c r="F2894" s="3" t="s">
        <v>17469</v>
      </c>
    </row>
    <row r="2895" spans="1:6" x14ac:dyDescent="0.2">
      <c r="A2895" s="6" t="s">
        <v>2893</v>
      </c>
      <c r="B2895" s="4" t="s">
        <v>17470</v>
      </c>
      <c r="C2895" s="3" t="s">
        <v>17471</v>
      </c>
      <c r="D2895" s="3" t="s">
        <v>17472</v>
      </c>
      <c r="E2895" s="3" t="s">
        <v>17473</v>
      </c>
      <c r="F2895" s="3" t="s">
        <v>17474</v>
      </c>
    </row>
    <row r="2896" spans="1:6" x14ac:dyDescent="0.2">
      <c r="A2896" s="6" t="s">
        <v>2894</v>
      </c>
      <c r="B2896" s="4" t="s">
        <v>17475</v>
      </c>
      <c r="C2896" s="3" t="s">
        <v>17476</v>
      </c>
      <c r="D2896" s="3" t="s">
        <v>17477</v>
      </c>
      <c r="E2896" s="3" t="s">
        <v>17478</v>
      </c>
      <c r="F2896" s="3" t="s">
        <v>17479</v>
      </c>
    </row>
    <row r="2897" spans="1:6" x14ac:dyDescent="0.2">
      <c r="A2897" s="6" t="s">
        <v>2895</v>
      </c>
      <c r="B2897" s="4" t="s">
        <v>17480</v>
      </c>
      <c r="C2897" s="3" t="s">
        <v>17481</v>
      </c>
      <c r="D2897" s="3" t="s">
        <v>17482</v>
      </c>
      <c r="E2897" s="3" t="s">
        <v>17483</v>
      </c>
      <c r="F2897" s="3" t="s">
        <v>17484</v>
      </c>
    </row>
    <row r="2898" spans="1:6" x14ac:dyDescent="0.2">
      <c r="A2898" s="6" t="s">
        <v>2896</v>
      </c>
      <c r="B2898" s="4" t="s">
        <v>17485</v>
      </c>
      <c r="C2898" s="3" t="s">
        <v>17486</v>
      </c>
      <c r="D2898" s="3" t="s">
        <v>17487</v>
      </c>
      <c r="E2898" s="3" t="s">
        <v>17488</v>
      </c>
      <c r="F2898" s="3" t="s">
        <v>17489</v>
      </c>
    </row>
    <row r="2899" spans="1:6" x14ac:dyDescent="0.2">
      <c r="A2899" s="6" t="s">
        <v>2897</v>
      </c>
      <c r="B2899" s="4" t="s">
        <v>17490</v>
      </c>
      <c r="C2899" s="3" t="s">
        <v>17491</v>
      </c>
      <c r="D2899" s="3" t="s">
        <v>17492</v>
      </c>
      <c r="E2899" s="3" t="s">
        <v>17493</v>
      </c>
      <c r="F2899" s="3" t="s">
        <v>17494</v>
      </c>
    </row>
    <row r="2900" spans="1:6" x14ac:dyDescent="0.2">
      <c r="A2900" s="6" t="s">
        <v>2898</v>
      </c>
      <c r="B2900" s="4" t="s">
        <v>17495</v>
      </c>
      <c r="C2900" s="3" t="s">
        <v>17496</v>
      </c>
      <c r="D2900" s="3" t="s">
        <v>17497</v>
      </c>
      <c r="E2900" s="3" t="s">
        <v>17498</v>
      </c>
      <c r="F2900" s="3" t="s">
        <v>17499</v>
      </c>
    </row>
    <row r="2901" spans="1:6" x14ac:dyDescent="0.2">
      <c r="A2901" s="6" t="s">
        <v>2899</v>
      </c>
      <c r="B2901" s="4" t="s">
        <v>17500</v>
      </c>
      <c r="C2901" s="3" t="s">
        <v>17501</v>
      </c>
      <c r="D2901" s="3" t="s">
        <v>17502</v>
      </c>
      <c r="E2901" s="3" t="s">
        <v>17503</v>
      </c>
      <c r="F2901" s="3" t="s">
        <v>17504</v>
      </c>
    </row>
    <row r="2902" spans="1:6" x14ac:dyDescent="0.2">
      <c r="A2902" s="6" t="s">
        <v>2900</v>
      </c>
      <c r="B2902" s="4" t="s">
        <v>17505</v>
      </c>
      <c r="C2902" s="3" t="s">
        <v>17506</v>
      </c>
      <c r="D2902" s="3" t="s">
        <v>17507</v>
      </c>
      <c r="E2902" s="3" t="s">
        <v>17508</v>
      </c>
      <c r="F2902" s="3" t="s">
        <v>17509</v>
      </c>
    </row>
    <row r="2903" spans="1:6" x14ac:dyDescent="0.2">
      <c r="A2903" s="6" t="s">
        <v>2901</v>
      </c>
      <c r="B2903" s="4" t="s">
        <v>17510</v>
      </c>
      <c r="C2903" s="3" t="s">
        <v>17511</v>
      </c>
      <c r="D2903" s="3" t="s">
        <v>17512</v>
      </c>
      <c r="E2903" s="3" t="s">
        <v>17513</v>
      </c>
      <c r="F2903" s="3" t="s">
        <v>17514</v>
      </c>
    </row>
    <row r="2904" spans="1:6" x14ac:dyDescent="0.2">
      <c r="A2904" s="6" t="s">
        <v>2902</v>
      </c>
      <c r="B2904" s="4" t="s">
        <v>17515</v>
      </c>
      <c r="C2904" s="3" t="s">
        <v>17516</v>
      </c>
      <c r="D2904" s="3" t="s">
        <v>17517</v>
      </c>
      <c r="E2904" s="3" t="s">
        <v>17518</v>
      </c>
      <c r="F2904" s="3" t="s">
        <v>17519</v>
      </c>
    </row>
    <row r="2905" spans="1:6" x14ac:dyDescent="0.2">
      <c r="A2905" s="6" t="s">
        <v>2903</v>
      </c>
      <c r="B2905" s="4" t="s">
        <v>17520</v>
      </c>
      <c r="C2905" s="3" t="s">
        <v>17521</v>
      </c>
      <c r="D2905" s="3" t="s">
        <v>17522</v>
      </c>
      <c r="E2905" s="3" t="s">
        <v>17523</v>
      </c>
      <c r="F2905" s="3" t="s">
        <v>17524</v>
      </c>
    </row>
    <row r="2906" spans="1:6" x14ac:dyDescent="0.2">
      <c r="A2906" s="6" t="s">
        <v>2904</v>
      </c>
      <c r="B2906" s="4" t="s">
        <v>17525</v>
      </c>
      <c r="C2906" s="3" t="s">
        <v>17526</v>
      </c>
      <c r="D2906" s="3" t="s">
        <v>17527</v>
      </c>
      <c r="E2906" s="3" t="s">
        <v>17528</v>
      </c>
      <c r="F2906" s="3" t="s">
        <v>17529</v>
      </c>
    </row>
    <row r="2907" spans="1:6" x14ac:dyDescent="0.2">
      <c r="A2907" s="6" t="s">
        <v>2905</v>
      </c>
      <c r="B2907" s="4" t="s">
        <v>17530</v>
      </c>
      <c r="C2907" s="3" t="s">
        <v>17531</v>
      </c>
      <c r="D2907" s="3" t="s">
        <v>17532</v>
      </c>
      <c r="E2907" s="3" t="s">
        <v>17533</v>
      </c>
      <c r="F2907" s="3" t="s">
        <v>17534</v>
      </c>
    </row>
    <row r="2908" spans="1:6" x14ac:dyDescent="0.2">
      <c r="A2908" s="6" t="s">
        <v>2906</v>
      </c>
      <c r="B2908" s="4" t="s">
        <v>17535</v>
      </c>
      <c r="C2908" s="3" t="s">
        <v>17536</v>
      </c>
      <c r="D2908" s="3" t="s">
        <v>17537</v>
      </c>
      <c r="E2908" s="3" t="s">
        <v>17538</v>
      </c>
      <c r="F2908" s="3" t="s">
        <v>17539</v>
      </c>
    </row>
    <row r="2909" spans="1:6" x14ac:dyDescent="0.2">
      <c r="A2909" s="6" t="s">
        <v>2907</v>
      </c>
      <c r="B2909" s="4" t="s">
        <v>17540</v>
      </c>
      <c r="C2909" s="3" t="s">
        <v>17541</v>
      </c>
      <c r="D2909" s="3" t="s">
        <v>17542</v>
      </c>
      <c r="E2909" s="3" t="s">
        <v>17543</v>
      </c>
      <c r="F2909" s="3" t="s">
        <v>17544</v>
      </c>
    </row>
    <row r="2910" spans="1:6" x14ac:dyDescent="0.2">
      <c r="A2910" s="6" t="s">
        <v>2908</v>
      </c>
      <c r="B2910" s="4" t="s">
        <v>17545</v>
      </c>
      <c r="C2910" s="3" t="s">
        <v>17546</v>
      </c>
      <c r="D2910" s="3" t="s">
        <v>17547</v>
      </c>
      <c r="E2910" s="3" t="s">
        <v>17548</v>
      </c>
      <c r="F2910" s="3" t="s">
        <v>17549</v>
      </c>
    </row>
    <row r="2911" spans="1:6" x14ac:dyDescent="0.2">
      <c r="A2911" s="6" t="s">
        <v>2909</v>
      </c>
      <c r="B2911" s="4" t="s">
        <v>17550</v>
      </c>
      <c r="C2911" s="3" t="s">
        <v>17551</v>
      </c>
      <c r="D2911" s="3" t="s">
        <v>17552</v>
      </c>
      <c r="E2911" s="3" t="s">
        <v>17553</v>
      </c>
      <c r="F2911" s="3" t="s">
        <v>17554</v>
      </c>
    </row>
    <row r="2912" spans="1:6" x14ac:dyDescent="0.2">
      <c r="A2912" s="6" t="s">
        <v>2910</v>
      </c>
      <c r="B2912" s="4" t="s">
        <v>17555</v>
      </c>
      <c r="C2912" s="3" t="s">
        <v>17556</v>
      </c>
      <c r="D2912" s="3" t="s">
        <v>17557</v>
      </c>
      <c r="E2912" s="3" t="s">
        <v>17558</v>
      </c>
      <c r="F2912" s="3" t="s">
        <v>17559</v>
      </c>
    </row>
    <row r="2913" spans="1:6" x14ac:dyDescent="0.2">
      <c r="A2913" s="6" t="s">
        <v>2911</v>
      </c>
      <c r="B2913" s="4" t="s">
        <v>17560</v>
      </c>
      <c r="C2913" s="3" t="s">
        <v>17561</v>
      </c>
      <c r="D2913" s="3" t="s">
        <v>17562</v>
      </c>
      <c r="E2913" s="3" t="s">
        <v>17563</v>
      </c>
      <c r="F2913" s="3" t="s">
        <v>17564</v>
      </c>
    </row>
    <row r="2914" spans="1:6" x14ac:dyDescent="0.2">
      <c r="A2914" s="6" t="s">
        <v>2912</v>
      </c>
      <c r="B2914" s="4" t="s">
        <v>17565</v>
      </c>
      <c r="C2914" s="3" t="s">
        <v>17566</v>
      </c>
      <c r="D2914" s="3" t="s">
        <v>17567</v>
      </c>
      <c r="E2914" s="3" t="s">
        <v>17568</v>
      </c>
      <c r="F2914" s="3" t="s">
        <v>17569</v>
      </c>
    </row>
    <row r="2915" spans="1:6" x14ac:dyDescent="0.2">
      <c r="A2915" s="6" t="s">
        <v>2913</v>
      </c>
      <c r="B2915" s="4" t="s">
        <v>17570</v>
      </c>
      <c r="C2915" s="3" t="s">
        <v>17571</v>
      </c>
      <c r="D2915" s="3" t="s">
        <v>17572</v>
      </c>
      <c r="E2915" s="3" t="s">
        <v>17573</v>
      </c>
      <c r="F2915" s="3" t="s">
        <v>17574</v>
      </c>
    </row>
    <row r="2916" spans="1:6" x14ac:dyDescent="0.2">
      <c r="A2916" s="6" t="s">
        <v>2914</v>
      </c>
      <c r="B2916" s="4" t="s">
        <v>17575</v>
      </c>
      <c r="C2916" s="3" t="s">
        <v>17576</v>
      </c>
      <c r="D2916" s="3" t="s">
        <v>17577</v>
      </c>
      <c r="E2916" s="3" t="s">
        <v>17578</v>
      </c>
      <c r="F2916" s="3" t="s">
        <v>17579</v>
      </c>
    </row>
    <row r="2917" spans="1:6" x14ac:dyDescent="0.2">
      <c r="A2917" s="6" t="s">
        <v>2915</v>
      </c>
      <c r="B2917" s="4" t="s">
        <v>17580</v>
      </c>
      <c r="C2917" s="3" t="s">
        <v>17581</v>
      </c>
      <c r="D2917" s="3" t="s">
        <v>17582</v>
      </c>
      <c r="E2917" s="3" t="s">
        <v>17583</v>
      </c>
      <c r="F2917" s="3" t="s">
        <v>17584</v>
      </c>
    </row>
    <row r="2918" spans="1:6" x14ac:dyDescent="0.2">
      <c r="A2918" s="6" t="s">
        <v>2916</v>
      </c>
      <c r="B2918" s="4" t="s">
        <v>17585</v>
      </c>
      <c r="C2918" s="3" t="s">
        <v>17586</v>
      </c>
      <c r="D2918" s="3" t="s">
        <v>17587</v>
      </c>
      <c r="E2918" s="3" t="s">
        <v>17588</v>
      </c>
      <c r="F2918" s="3" t="s">
        <v>17589</v>
      </c>
    </row>
    <row r="2919" spans="1:6" x14ac:dyDescent="0.2">
      <c r="A2919" s="6" t="s">
        <v>2917</v>
      </c>
      <c r="B2919" s="4" t="s">
        <v>17590</v>
      </c>
      <c r="C2919" s="3" t="s">
        <v>17591</v>
      </c>
      <c r="D2919" s="3" t="s">
        <v>17592</v>
      </c>
      <c r="E2919" s="3" t="s">
        <v>17593</v>
      </c>
      <c r="F2919" s="3" t="s">
        <v>17594</v>
      </c>
    </row>
    <row r="2920" spans="1:6" x14ac:dyDescent="0.2">
      <c r="A2920" s="6" t="s">
        <v>2918</v>
      </c>
      <c r="B2920" s="4" t="s">
        <v>17595</v>
      </c>
      <c r="C2920" s="3" t="s">
        <v>17596</v>
      </c>
      <c r="D2920" s="3" t="s">
        <v>17597</v>
      </c>
      <c r="E2920" s="3" t="s">
        <v>17598</v>
      </c>
      <c r="F2920" s="3" t="s">
        <v>17599</v>
      </c>
    </row>
    <row r="2921" spans="1:6" x14ac:dyDescent="0.2">
      <c r="A2921" s="6" t="s">
        <v>2919</v>
      </c>
      <c r="B2921" s="4" t="s">
        <v>17600</v>
      </c>
      <c r="C2921" s="3" t="s">
        <v>17601</v>
      </c>
      <c r="D2921" s="3" t="s">
        <v>17602</v>
      </c>
      <c r="E2921" s="3" t="s">
        <v>17603</v>
      </c>
      <c r="F2921" s="3" t="s">
        <v>17604</v>
      </c>
    </row>
    <row r="2922" spans="1:6" x14ac:dyDescent="0.2">
      <c r="A2922" s="6" t="s">
        <v>2920</v>
      </c>
      <c r="B2922" s="4" t="s">
        <v>17605</v>
      </c>
      <c r="C2922" s="3" t="s">
        <v>17606</v>
      </c>
      <c r="D2922" s="3" t="s">
        <v>17607</v>
      </c>
      <c r="E2922" s="3" t="s">
        <v>17608</v>
      </c>
      <c r="F2922" s="3" t="s">
        <v>17609</v>
      </c>
    </row>
    <row r="2923" spans="1:6" x14ac:dyDescent="0.2">
      <c r="A2923" s="6" t="s">
        <v>2921</v>
      </c>
      <c r="B2923" s="4" t="s">
        <v>17610</v>
      </c>
      <c r="C2923" s="3" t="s">
        <v>17611</v>
      </c>
      <c r="D2923" s="3" t="s">
        <v>17612</v>
      </c>
      <c r="E2923" s="3" t="s">
        <v>17613</v>
      </c>
      <c r="F2923" s="3" t="s">
        <v>17614</v>
      </c>
    </row>
    <row r="2924" spans="1:6" x14ac:dyDescent="0.2">
      <c r="A2924" s="6" t="s">
        <v>2922</v>
      </c>
      <c r="B2924" s="4" t="s">
        <v>17615</v>
      </c>
      <c r="C2924" s="3" t="s">
        <v>17616</v>
      </c>
      <c r="D2924" s="3" t="s">
        <v>17617</v>
      </c>
      <c r="E2924" s="3" t="s">
        <v>17618</v>
      </c>
      <c r="F2924" s="3" t="s">
        <v>17619</v>
      </c>
    </row>
    <row r="2925" spans="1:6" x14ac:dyDescent="0.2">
      <c r="A2925" s="6" t="s">
        <v>2923</v>
      </c>
      <c r="B2925" s="4" t="s">
        <v>17620</v>
      </c>
      <c r="C2925" s="3" t="s">
        <v>17621</v>
      </c>
      <c r="D2925" s="3" t="s">
        <v>17622</v>
      </c>
      <c r="E2925" s="3" t="s">
        <v>17623</v>
      </c>
      <c r="F2925" s="3" t="s">
        <v>17624</v>
      </c>
    </row>
    <row r="2926" spans="1:6" x14ac:dyDescent="0.2">
      <c r="A2926" s="6" t="s">
        <v>2924</v>
      </c>
      <c r="B2926" s="4" t="s">
        <v>17625</v>
      </c>
      <c r="C2926" s="3" t="s">
        <v>17626</v>
      </c>
      <c r="D2926" s="3" t="s">
        <v>17627</v>
      </c>
      <c r="E2926" s="3" t="s">
        <v>17628</v>
      </c>
      <c r="F2926" s="3" t="s">
        <v>17629</v>
      </c>
    </row>
    <row r="2927" spans="1:6" x14ac:dyDescent="0.2">
      <c r="A2927" s="6" t="s">
        <v>2925</v>
      </c>
      <c r="B2927" s="4" t="s">
        <v>17630</v>
      </c>
      <c r="C2927" s="3" t="s">
        <v>17631</v>
      </c>
      <c r="D2927" s="3" t="s">
        <v>17632</v>
      </c>
      <c r="E2927" s="3" t="s">
        <v>17633</v>
      </c>
      <c r="F2927" s="3" t="s">
        <v>17634</v>
      </c>
    </row>
    <row r="2928" spans="1:6" x14ac:dyDescent="0.2">
      <c r="A2928" s="6" t="s">
        <v>2926</v>
      </c>
      <c r="B2928" s="4" t="s">
        <v>17635</v>
      </c>
      <c r="C2928" s="3" t="s">
        <v>17636</v>
      </c>
      <c r="D2928" s="3" t="s">
        <v>17637</v>
      </c>
      <c r="E2928" s="3" t="s">
        <v>17638</v>
      </c>
      <c r="F2928" s="3" t="s">
        <v>17639</v>
      </c>
    </row>
    <row r="2929" spans="1:6" x14ac:dyDescent="0.2">
      <c r="A2929" s="6" t="s">
        <v>2927</v>
      </c>
      <c r="B2929" s="4" t="s">
        <v>17640</v>
      </c>
      <c r="C2929" s="3" t="s">
        <v>17641</v>
      </c>
      <c r="D2929" s="3" t="s">
        <v>17642</v>
      </c>
      <c r="E2929" s="3" t="s">
        <v>17643</v>
      </c>
      <c r="F2929" s="3" t="s">
        <v>17644</v>
      </c>
    </row>
    <row r="2930" spans="1:6" x14ac:dyDescent="0.2">
      <c r="A2930" s="6" t="s">
        <v>2928</v>
      </c>
      <c r="B2930" s="4" t="s">
        <v>17645</v>
      </c>
      <c r="C2930" s="3" t="s">
        <v>17646</v>
      </c>
      <c r="D2930" s="3" t="s">
        <v>17647</v>
      </c>
      <c r="E2930" s="3" t="s">
        <v>17648</v>
      </c>
      <c r="F2930" s="3" t="s">
        <v>17649</v>
      </c>
    </row>
    <row r="2931" spans="1:6" x14ac:dyDescent="0.2">
      <c r="A2931" s="6" t="s">
        <v>2929</v>
      </c>
      <c r="B2931" s="4" t="s">
        <v>17650</v>
      </c>
      <c r="C2931" s="3" t="s">
        <v>17651</v>
      </c>
      <c r="D2931" s="3" t="s">
        <v>17652</v>
      </c>
      <c r="E2931" s="3" t="s">
        <v>17653</v>
      </c>
      <c r="F2931" s="3" t="s">
        <v>17654</v>
      </c>
    </row>
    <row r="2932" spans="1:6" x14ac:dyDescent="0.2">
      <c r="A2932" s="6" t="s">
        <v>2930</v>
      </c>
      <c r="B2932" s="4" t="s">
        <v>17655</v>
      </c>
      <c r="C2932" s="3" t="s">
        <v>17656</v>
      </c>
      <c r="D2932" s="3" t="s">
        <v>17657</v>
      </c>
      <c r="E2932" s="3" t="s">
        <v>17658</v>
      </c>
      <c r="F2932" s="3" t="s">
        <v>17659</v>
      </c>
    </row>
    <row r="2933" spans="1:6" x14ac:dyDescent="0.2">
      <c r="A2933" s="6" t="s">
        <v>2931</v>
      </c>
      <c r="B2933" s="4" t="s">
        <v>17660</v>
      </c>
      <c r="C2933" s="3" t="s">
        <v>17661</v>
      </c>
      <c r="D2933" s="3" t="s">
        <v>17662</v>
      </c>
      <c r="E2933" s="3" t="s">
        <v>17663</v>
      </c>
      <c r="F2933" s="3" t="s">
        <v>17664</v>
      </c>
    </row>
    <row r="2934" spans="1:6" x14ac:dyDescent="0.2">
      <c r="A2934" s="6" t="s">
        <v>2932</v>
      </c>
      <c r="B2934" s="4" t="s">
        <v>17665</v>
      </c>
      <c r="C2934" s="3" t="s">
        <v>17666</v>
      </c>
      <c r="D2934" s="3" t="s">
        <v>17667</v>
      </c>
      <c r="E2934" s="3" t="s">
        <v>17668</v>
      </c>
      <c r="F2934" s="3" t="s">
        <v>17669</v>
      </c>
    </row>
    <row r="2935" spans="1:6" x14ac:dyDescent="0.2">
      <c r="A2935" s="6" t="s">
        <v>2933</v>
      </c>
      <c r="B2935" s="4" t="s">
        <v>17670</v>
      </c>
      <c r="C2935" s="3" t="s">
        <v>17671</v>
      </c>
      <c r="D2935" s="3" t="s">
        <v>17672</v>
      </c>
      <c r="E2935" s="3" t="s">
        <v>17673</v>
      </c>
      <c r="F2935" s="3" t="s">
        <v>17674</v>
      </c>
    </row>
    <row r="2936" spans="1:6" x14ac:dyDescent="0.2">
      <c r="A2936" s="6" t="s">
        <v>2934</v>
      </c>
      <c r="B2936" s="4" t="s">
        <v>17675</v>
      </c>
      <c r="C2936" s="3" t="s">
        <v>17676</v>
      </c>
      <c r="D2936" s="3" t="s">
        <v>17677</v>
      </c>
      <c r="E2936" s="3" t="s">
        <v>17678</v>
      </c>
      <c r="F2936" s="3" t="s">
        <v>17679</v>
      </c>
    </row>
    <row r="2937" spans="1:6" x14ac:dyDescent="0.2">
      <c r="A2937" s="6" t="s">
        <v>2935</v>
      </c>
      <c r="B2937" s="4" t="s">
        <v>17680</v>
      </c>
      <c r="C2937" s="3" t="s">
        <v>17681</v>
      </c>
      <c r="D2937" s="3" t="s">
        <v>17682</v>
      </c>
      <c r="E2937" s="3" t="s">
        <v>17683</v>
      </c>
      <c r="F2937" s="3" t="s">
        <v>17684</v>
      </c>
    </row>
    <row r="2938" spans="1:6" x14ac:dyDescent="0.2">
      <c r="A2938" s="6" t="s">
        <v>2936</v>
      </c>
      <c r="B2938" s="4" t="s">
        <v>17685</v>
      </c>
      <c r="C2938" s="3" t="s">
        <v>17686</v>
      </c>
      <c r="D2938" s="3" t="s">
        <v>17687</v>
      </c>
      <c r="E2938" s="3" t="s">
        <v>17688</v>
      </c>
      <c r="F2938" s="3" t="s">
        <v>17689</v>
      </c>
    </row>
    <row r="2939" spans="1:6" x14ac:dyDescent="0.2">
      <c r="A2939" s="6" t="s">
        <v>2937</v>
      </c>
      <c r="B2939" s="4" t="s">
        <v>17690</v>
      </c>
      <c r="C2939" s="3" t="s">
        <v>17691</v>
      </c>
      <c r="D2939" s="3" t="s">
        <v>17692</v>
      </c>
      <c r="E2939" s="3" t="s">
        <v>17693</v>
      </c>
      <c r="F2939" s="3" t="s">
        <v>17694</v>
      </c>
    </row>
    <row r="2940" spans="1:6" x14ac:dyDescent="0.2">
      <c r="A2940" s="6" t="s">
        <v>2938</v>
      </c>
      <c r="B2940" s="4" t="s">
        <v>17695</v>
      </c>
      <c r="C2940" s="3" t="s">
        <v>17696</v>
      </c>
      <c r="D2940" s="3" t="s">
        <v>17697</v>
      </c>
      <c r="E2940" s="3" t="s">
        <v>17698</v>
      </c>
      <c r="F2940" s="3" t="s">
        <v>17699</v>
      </c>
    </row>
    <row r="2941" spans="1:6" x14ac:dyDescent="0.2">
      <c r="A2941" s="6" t="s">
        <v>2939</v>
      </c>
      <c r="B2941" s="4" t="s">
        <v>17700</v>
      </c>
      <c r="C2941" s="3" t="s">
        <v>17701</v>
      </c>
      <c r="D2941" s="3" t="s">
        <v>17702</v>
      </c>
      <c r="E2941" s="3" t="s">
        <v>17703</v>
      </c>
      <c r="F2941" s="3" t="s">
        <v>17704</v>
      </c>
    </row>
    <row r="2942" spans="1:6" x14ac:dyDescent="0.2">
      <c r="A2942" s="6" t="s">
        <v>2940</v>
      </c>
      <c r="B2942" s="4" t="s">
        <v>17705</v>
      </c>
      <c r="C2942" s="3" t="s">
        <v>17706</v>
      </c>
      <c r="D2942" s="3" t="s">
        <v>17707</v>
      </c>
      <c r="E2942" s="3" t="s">
        <v>17708</v>
      </c>
      <c r="F2942" s="3" t="s">
        <v>17709</v>
      </c>
    </row>
    <row r="2943" spans="1:6" x14ac:dyDescent="0.2">
      <c r="A2943" s="6" t="s">
        <v>2941</v>
      </c>
      <c r="B2943" s="4" t="s">
        <v>17710</v>
      </c>
      <c r="C2943" s="3" t="s">
        <v>17711</v>
      </c>
      <c r="D2943" s="3" t="s">
        <v>17712</v>
      </c>
      <c r="E2943" s="3" t="s">
        <v>17713</v>
      </c>
      <c r="F2943" s="3" t="s">
        <v>17714</v>
      </c>
    </row>
    <row r="2944" spans="1:6" x14ac:dyDescent="0.2">
      <c r="A2944" s="6" t="s">
        <v>2942</v>
      </c>
      <c r="B2944" s="4" t="s">
        <v>17715</v>
      </c>
      <c r="C2944" s="3" t="s">
        <v>17716</v>
      </c>
      <c r="D2944" s="3" t="s">
        <v>17717</v>
      </c>
      <c r="E2944" s="3" t="s">
        <v>17718</v>
      </c>
      <c r="F2944" s="3" t="s">
        <v>17719</v>
      </c>
    </row>
    <row r="2945" spans="1:6" x14ac:dyDescent="0.2">
      <c r="A2945" s="6" t="s">
        <v>2943</v>
      </c>
      <c r="B2945" s="4" t="s">
        <v>17720</v>
      </c>
      <c r="C2945" s="3" t="s">
        <v>17721</v>
      </c>
      <c r="D2945" s="3" t="s">
        <v>17722</v>
      </c>
      <c r="E2945" s="3" t="s">
        <v>17723</v>
      </c>
      <c r="F2945" s="3" t="s">
        <v>17724</v>
      </c>
    </row>
    <row r="2946" spans="1:6" x14ac:dyDescent="0.2">
      <c r="A2946" s="6" t="s">
        <v>2944</v>
      </c>
      <c r="B2946" s="4" t="s">
        <v>17725</v>
      </c>
      <c r="C2946" s="3" t="s">
        <v>17726</v>
      </c>
      <c r="D2946" s="3" t="s">
        <v>17727</v>
      </c>
      <c r="E2946" s="3" t="s">
        <v>17728</v>
      </c>
      <c r="F2946" s="3" t="s">
        <v>17729</v>
      </c>
    </row>
    <row r="2947" spans="1:6" x14ac:dyDescent="0.2">
      <c r="A2947" s="6" t="s">
        <v>2945</v>
      </c>
      <c r="B2947" s="4" t="s">
        <v>17730</v>
      </c>
      <c r="C2947" s="3" t="s">
        <v>17731</v>
      </c>
      <c r="D2947" s="3" t="s">
        <v>17732</v>
      </c>
      <c r="E2947" s="3" t="s">
        <v>17733</v>
      </c>
      <c r="F2947" s="3" t="s">
        <v>17734</v>
      </c>
    </row>
    <row r="2948" spans="1:6" x14ac:dyDescent="0.2">
      <c r="A2948" s="6" t="s">
        <v>2946</v>
      </c>
      <c r="B2948" s="4" t="s">
        <v>17735</v>
      </c>
      <c r="C2948" s="3" t="s">
        <v>17736</v>
      </c>
      <c r="D2948" s="3" t="s">
        <v>17737</v>
      </c>
      <c r="E2948" s="3" t="s">
        <v>17738</v>
      </c>
      <c r="F2948" s="3" t="s">
        <v>17739</v>
      </c>
    </row>
    <row r="2949" spans="1:6" x14ac:dyDescent="0.2">
      <c r="A2949" s="6" t="s">
        <v>2947</v>
      </c>
      <c r="B2949" s="4" t="s">
        <v>17740</v>
      </c>
      <c r="C2949" s="3" t="s">
        <v>17741</v>
      </c>
      <c r="D2949" s="3" t="s">
        <v>17742</v>
      </c>
      <c r="E2949" s="3" t="s">
        <v>17743</v>
      </c>
      <c r="F2949" s="3" t="s">
        <v>17744</v>
      </c>
    </row>
    <row r="2950" spans="1:6" x14ac:dyDescent="0.2">
      <c r="A2950" s="6" t="s">
        <v>2948</v>
      </c>
      <c r="B2950" s="4" t="s">
        <v>17745</v>
      </c>
      <c r="C2950" s="3" t="s">
        <v>17746</v>
      </c>
      <c r="D2950" s="3" t="s">
        <v>17747</v>
      </c>
      <c r="E2950" s="3" t="s">
        <v>17748</v>
      </c>
      <c r="F2950" s="3" t="s">
        <v>17749</v>
      </c>
    </row>
    <row r="2951" spans="1:6" x14ac:dyDescent="0.2">
      <c r="A2951" s="6" t="s">
        <v>2949</v>
      </c>
      <c r="B2951" s="4" t="s">
        <v>17750</v>
      </c>
      <c r="C2951" s="3" t="s">
        <v>17751</v>
      </c>
      <c r="D2951" s="3" t="s">
        <v>17752</v>
      </c>
      <c r="E2951" s="3" t="s">
        <v>17753</v>
      </c>
      <c r="F2951" s="3" t="s">
        <v>17754</v>
      </c>
    </row>
    <row r="2952" spans="1:6" x14ac:dyDescent="0.2">
      <c r="A2952" s="6" t="s">
        <v>2950</v>
      </c>
      <c r="B2952" s="4" t="s">
        <v>17755</v>
      </c>
      <c r="C2952" s="3" t="s">
        <v>17756</v>
      </c>
      <c r="D2952" s="3" t="s">
        <v>17757</v>
      </c>
      <c r="E2952" s="3" t="s">
        <v>17758</v>
      </c>
      <c r="F2952" s="3" t="s">
        <v>17759</v>
      </c>
    </row>
    <row r="2953" spans="1:6" x14ac:dyDescent="0.2">
      <c r="A2953" s="6" t="s">
        <v>2951</v>
      </c>
      <c r="B2953" s="4" t="s">
        <v>17760</v>
      </c>
      <c r="C2953" s="3" t="s">
        <v>17761</v>
      </c>
      <c r="D2953" s="3" t="s">
        <v>17762</v>
      </c>
      <c r="E2953" s="3" t="s">
        <v>17763</v>
      </c>
      <c r="F2953" s="3" t="s">
        <v>17764</v>
      </c>
    </row>
    <row r="2954" spans="1:6" x14ac:dyDescent="0.2">
      <c r="A2954" s="6" t="s">
        <v>2952</v>
      </c>
      <c r="B2954" s="4" t="s">
        <v>17765</v>
      </c>
      <c r="C2954" s="3" t="s">
        <v>17766</v>
      </c>
      <c r="D2954" s="3" t="s">
        <v>17767</v>
      </c>
      <c r="E2954" s="3" t="s">
        <v>17768</v>
      </c>
      <c r="F2954" s="3" t="s">
        <v>17769</v>
      </c>
    </row>
    <row r="2955" spans="1:6" x14ac:dyDescent="0.2">
      <c r="A2955" s="6" t="s">
        <v>2953</v>
      </c>
      <c r="B2955" s="4" t="s">
        <v>17770</v>
      </c>
      <c r="C2955" s="3" t="s">
        <v>17771</v>
      </c>
      <c r="D2955" s="3" t="s">
        <v>17772</v>
      </c>
      <c r="E2955" s="3" t="s">
        <v>17773</v>
      </c>
      <c r="F2955" s="3" t="s">
        <v>17774</v>
      </c>
    </row>
    <row r="2956" spans="1:6" x14ac:dyDescent="0.2">
      <c r="A2956" s="6" t="s">
        <v>2954</v>
      </c>
      <c r="B2956" s="4" t="s">
        <v>17775</v>
      </c>
      <c r="C2956" s="3" t="s">
        <v>17776</v>
      </c>
      <c r="D2956" s="3" t="s">
        <v>17777</v>
      </c>
      <c r="E2956" s="3" t="s">
        <v>17778</v>
      </c>
      <c r="F2956" s="3" t="s">
        <v>17779</v>
      </c>
    </row>
    <row r="2957" spans="1:6" x14ac:dyDescent="0.2">
      <c r="A2957" s="6" t="s">
        <v>2955</v>
      </c>
      <c r="B2957" s="4" t="s">
        <v>17780</v>
      </c>
      <c r="C2957" s="3" t="s">
        <v>17781</v>
      </c>
      <c r="D2957" s="3" t="s">
        <v>17782</v>
      </c>
      <c r="E2957" s="3" t="s">
        <v>17783</v>
      </c>
      <c r="F2957" s="3" t="s">
        <v>17784</v>
      </c>
    </row>
    <row r="2958" spans="1:6" x14ac:dyDescent="0.2">
      <c r="A2958" s="6" t="s">
        <v>2956</v>
      </c>
      <c r="B2958" s="4" t="s">
        <v>17785</v>
      </c>
      <c r="C2958" s="3" t="s">
        <v>17786</v>
      </c>
      <c r="D2958" s="3" t="s">
        <v>17787</v>
      </c>
      <c r="E2958" s="3" t="s">
        <v>17788</v>
      </c>
      <c r="F2958" s="3" t="s">
        <v>17789</v>
      </c>
    </row>
    <row r="2959" spans="1:6" x14ac:dyDescent="0.2">
      <c r="A2959" s="6" t="s">
        <v>2957</v>
      </c>
      <c r="B2959" s="4" t="s">
        <v>17790</v>
      </c>
      <c r="C2959" s="3" t="s">
        <v>17791</v>
      </c>
      <c r="D2959" s="3" t="s">
        <v>17792</v>
      </c>
      <c r="E2959" s="3" t="s">
        <v>17793</v>
      </c>
      <c r="F2959" s="3" t="s">
        <v>17794</v>
      </c>
    </row>
    <row r="2960" spans="1:6" x14ac:dyDescent="0.2">
      <c r="A2960" s="6" t="s">
        <v>2958</v>
      </c>
      <c r="B2960" s="4" t="s">
        <v>17795</v>
      </c>
      <c r="C2960" s="3" t="s">
        <v>17796</v>
      </c>
      <c r="D2960" s="3" t="s">
        <v>17797</v>
      </c>
      <c r="E2960" s="3" t="s">
        <v>17798</v>
      </c>
      <c r="F2960" s="3" t="s">
        <v>17799</v>
      </c>
    </row>
    <row r="2961" spans="1:6" x14ac:dyDescent="0.2">
      <c r="A2961" s="6" t="s">
        <v>2959</v>
      </c>
      <c r="B2961" s="4" t="s">
        <v>17800</v>
      </c>
      <c r="C2961" s="3" t="s">
        <v>17801</v>
      </c>
      <c r="D2961" s="3" t="s">
        <v>17802</v>
      </c>
      <c r="E2961" s="3" t="s">
        <v>17803</v>
      </c>
      <c r="F2961" s="3" t="s">
        <v>17804</v>
      </c>
    </row>
    <row r="2962" spans="1:6" x14ac:dyDescent="0.2">
      <c r="A2962" s="6" t="s">
        <v>2960</v>
      </c>
      <c r="B2962" s="4" t="s">
        <v>17805</v>
      </c>
      <c r="C2962" s="3" t="s">
        <v>17806</v>
      </c>
      <c r="D2962" s="3" t="s">
        <v>17807</v>
      </c>
      <c r="E2962" s="3" t="s">
        <v>17808</v>
      </c>
      <c r="F2962" s="3" t="s">
        <v>17809</v>
      </c>
    </row>
    <row r="2963" spans="1:6" x14ac:dyDescent="0.2">
      <c r="A2963" s="6" t="s">
        <v>2961</v>
      </c>
      <c r="B2963" s="4" t="s">
        <v>17810</v>
      </c>
      <c r="C2963" s="3" t="s">
        <v>17811</v>
      </c>
      <c r="D2963" s="3" t="s">
        <v>17812</v>
      </c>
      <c r="E2963" s="3" t="s">
        <v>17813</v>
      </c>
      <c r="F2963" s="3" t="s">
        <v>17814</v>
      </c>
    </row>
    <row r="2964" spans="1:6" x14ac:dyDescent="0.2">
      <c r="A2964" s="6" t="s">
        <v>2962</v>
      </c>
      <c r="B2964" s="4" t="s">
        <v>17815</v>
      </c>
      <c r="C2964" s="3" t="s">
        <v>17816</v>
      </c>
      <c r="D2964" s="3" t="s">
        <v>17817</v>
      </c>
      <c r="E2964" s="3" t="s">
        <v>17818</v>
      </c>
      <c r="F2964" s="3" t="s">
        <v>17819</v>
      </c>
    </row>
    <row r="2965" spans="1:6" x14ac:dyDescent="0.2">
      <c r="A2965" s="6" t="s">
        <v>2963</v>
      </c>
      <c r="B2965" s="4" t="s">
        <v>17820</v>
      </c>
      <c r="C2965" s="3" t="s">
        <v>17821</v>
      </c>
      <c r="D2965" s="3" t="s">
        <v>17822</v>
      </c>
      <c r="E2965" s="3" t="s">
        <v>17823</v>
      </c>
      <c r="F2965" s="3" t="s">
        <v>17824</v>
      </c>
    </row>
    <row r="2966" spans="1:6" x14ac:dyDescent="0.2">
      <c r="A2966" s="6" t="s">
        <v>2964</v>
      </c>
      <c r="B2966" s="4" t="s">
        <v>17825</v>
      </c>
      <c r="C2966" s="3" t="s">
        <v>17826</v>
      </c>
      <c r="D2966" s="3" t="s">
        <v>17827</v>
      </c>
      <c r="E2966" s="3" t="s">
        <v>17828</v>
      </c>
      <c r="F2966" s="3" t="s">
        <v>17829</v>
      </c>
    </row>
    <row r="2967" spans="1:6" x14ac:dyDescent="0.2">
      <c r="A2967" s="6" t="s">
        <v>2965</v>
      </c>
      <c r="B2967" s="4" t="s">
        <v>17830</v>
      </c>
      <c r="C2967" s="3" t="s">
        <v>17831</v>
      </c>
      <c r="D2967" s="3" t="s">
        <v>17832</v>
      </c>
      <c r="E2967" s="3" t="s">
        <v>17833</v>
      </c>
      <c r="F2967" s="3" t="s">
        <v>17834</v>
      </c>
    </row>
    <row r="2968" spans="1:6" x14ac:dyDescent="0.2">
      <c r="A2968" s="6" t="s">
        <v>2966</v>
      </c>
      <c r="B2968" s="4" t="s">
        <v>17835</v>
      </c>
      <c r="C2968" s="3" t="s">
        <v>17836</v>
      </c>
      <c r="D2968" s="3" t="s">
        <v>17837</v>
      </c>
      <c r="E2968" s="3" t="s">
        <v>17838</v>
      </c>
      <c r="F2968" s="3" t="s">
        <v>17839</v>
      </c>
    </row>
    <row r="2969" spans="1:6" x14ac:dyDescent="0.2">
      <c r="A2969" s="6" t="s">
        <v>2967</v>
      </c>
      <c r="B2969" s="4" t="s">
        <v>17840</v>
      </c>
      <c r="C2969" s="3" t="s">
        <v>17841</v>
      </c>
      <c r="D2969" s="3" t="s">
        <v>17842</v>
      </c>
      <c r="E2969" s="3" t="s">
        <v>17843</v>
      </c>
      <c r="F2969" s="3" t="s">
        <v>17844</v>
      </c>
    </row>
    <row r="2970" spans="1:6" x14ac:dyDescent="0.2">
      <c r="A2970" s="6" t="s">
        <v>2968</v>
      </c>
      <c r="B2970" s="4" t="s">
        <v>17845</v>
      </c>
      <c r="C2970" s="3" t="s">
        <v>17846</v>
      </c>
      <c r="D2970" s="3" t="s">
        <v>17847</v>
      </c>
      <c r="E2970" s="3" t="s">
        <v>17848</v>
      </c>
      <c r="F2970" s="3" t="s">
        <v>17849</v>
      </c>
    </row>
    <row r="2971" spans="1:6" x14ac:dyDescent="0.2">
      <c r="A2971" s="6" t="s">
        <v>2969</v>
      </c>
      <c r="B2971" s="4" t="s">
        <v>17850</v>
      </c>
      <c r="C2971" s="3" t="s">
        <v>17851</v>
      </c>
      <c r="D2971" s="3" t="s">
        <v>17852</v>
      </c>
      <c r="E2971" s="3" t="s">
        <v>17853</v>
      </c>
      <c r="F2971" s="3" t="s">
        <v>17854</v>
      </c>
    </row>
    <row r="2972" spans="1:6" x14ac:dyDescent="0.2">
      <c r="A2972" s="6" t="s">
        <v>2970</v>
      </c>
      <c r="B2972" s="4" t="s">
        <v>17855</v>
      </c>
      <c r="C2972" s="3" t="s">
        <v>17856</v>
      </c>
      <c r="D2972" s="3" t="s">
        <v>17857</v>
      </c>
      <c r="E2972" s="3" t="s">
        <v>17858</v>
      </c>
      <c r="F2972" s="3" t="s">
        <v>17859</v>
      </c>
    </row>
    <row r="2973" spans="1:6" x14ac:dyDescent="0.2">
      <c r="A2973" s="6" t="s">
        <v>2971</v>
      </c>
      <c r="B2973" s="4" t="s">
        <v>17860</v>
      </c>
      <c r="C2973" s="3" t="s">
        <v>17861</v>
      </c>
      <c r="D2973" s="3" t="s">
        <v>17862</v>
      </c>
      <c r="E2973" s="3" t="s">
        <v>17863</v>
      </c>
      <c r="F2973" s="3" t="s">
        <v>17864</v>
      </c>
    </row>
    <row r="2974" spans="1:6" x14ac:dyDescent="0.2">
      <c r="A2974" s="6" t="s">
        <v>2972</v>
      </c>
      <c r="B2974" s="4" t="s">
        <v>17865</v>
      </c>
      <c r="C2974" s="3" t="s">
        <v>17866</v>
      </c>
      <c r="D2974" s="3" t="s">
        <v>17867</v>
      </c>
      <c r="E2974" s="3" t="s">
        <v>17868</v>
      </c>
      <c r="F2974" s="3" t="s">
        <v>17869</v>
      </c>
    </row>
    <row r="2975" spans="1:6" x14ac:dyDescent="0.2">
      <c r="A2975" s="6" t="s">
        <v>2973</v>
      </c>
      <c r="B2975" s="4" t="s">
        <v>17870</v>
      </c>
      <c r="C2975" s="3" t="s">
        <v>17871</v>
      </c>
      <c r="D2975" s="3" t="s">
        <v>17872</v>
      </c>
      <c r="E2975" s="3" t="s">
        <v>17873</v>
      </c>
      <c r="F2975" s="3" t="s">
        <v>17874</v>
      </c>
    </row>
    <row r="2976" spans="1:6" x14ac:dyDescent="0.2">
      <c r="A2976" s="6" t="s">
        <v>2974</v>
      </c>
      <c r="B2976" s="4" t="s">
        <v>17875</v>
      </c>
      <c r="C2976" s="3" t="s">
        <v>17876</v>
      </c>
      <c r="D2976" s="3" t="s">
        <v>17877</v>
      </c>
      <c r="E2976" s="3" t="s">
        <v>17878</v>
      </c>
      <c r="F2976" s="3" t="s">
        <v>17879</v>
      </c>
    </row>
    <row r="2977" spans="1:6" x14ac:dyDescent="0.2">
      <c r="A2977" s="6" t="s">
        <v>2975</v>
      </c>
      <c r="B2977" s="4" t="s">
        <v>17880</v>
      </c>
      <c r="C2977" s="3" t="s">
        <v>17881</v>
      </c>
      <c r="D2977" s="3" t="s">
        <v>17882</v>
      </c>
      <c r="E2977" s="3" t="s">
        <v>17883</v>
      </c>
      <c r="F2977" s="3" t="s">
        <v>17884</v>
      </c>
    </row>
    <row r="2978" spans="1:6" x14ac:dyDescent="0.2">
      <c r="A2978" s="6" t="s">
        <v>2976</v>
      </c>
      <c r="B2978" s="4" t="s">
        <v>17885</v>
      </c>
      <c r="C2978" s="3" t="s">
        <v>17886</v>
      </c>
      <c r="D2978" s="3" t="s">
        <v>17887</v>
      </c>
      <c r="E2978" s="3" t="s">
        <v>17888</v>
      </c>
      <c r="F2978" s="3" t="s">
        <v>17889</v>
      </c>
    </row>
    <row r="2979" spans="1:6" x14ac:dyDescent="0.2">
      <c r="A2979" s="6" t="s">
        <v>2977</v>
      </c>
      <c r="B2979" s="4" t="s">
        <v>17890</v>
      </c>
      <c r="C2979" s="3" t="s">
        <v>17891</v>
      </c>
      <c r="D2979" s="3" t="s">
        <v>17892</v>
      </c>
      <c r="E2979" s="3" t="s">
        <v>17893</v>
      </c>
      <c r="F2979" s="3" t="s">
        <v>17894</v>
      </c>
    </row>
    <row r="2980" spans="1:6" x14ac:dyDescent="0.2">
      <c r="A2980" s="6" t="s">
        <v>2978</v>
      </c>
      <c r="B2980" s="4" t="s">
        <v>17895</v>
      </c>
      <c r="C2980" s="3" t="s">
        <v>17896</v>
      </c>
      <c r="D2980" s="3" t="s">
        <v>17897</v>
      </c>
      <c r="E2980" s="3" t="s">
        <v>17898</v>
      </c>
      <c r="F2980" s="3" t="s">
        <v>17899</v>
      </c>
    </row>
    <row r="2981" spans="1:6" x14ac:dyDescent="0.2">
      <c r="A2981" s="6" t="s">
        <v>2979</v>
      </c>
      <c r="B2981" s="4" t="s">
        <v>17900</v>
      </c>
      <c r="C2981" s="3" t="s">
        <v>17901</v>
      </c>
      <c r="D2981" s="3" t="s">
        <v>17902</v>
      </c>
      <c r="E2981" s="3" t="s">
        <v>17903</v>
      </c>
      <c r="F2981" s="3" t="s">
        <v>17904</v>
      </c>
    </row>
    <row r="2982" spans="1:6" x14ac:dyDescent="0.2">
      <c r="A2982" s="6" t="s">
        <v>2980</v>
      </c>
      <c r="B2982" s="4" t="s">
        <v>17905</v>
      </c>
      <c r="C2982" s="3" t="s">
        <v>17906</v>
      </c>
      <c r="D2982" s="3" t="s">
        <v>17907</v>
      </c>
      <c r="E2982" s="3" t="s">
        <v>17908</v>
      </c>
      <c r="F2982" s="3" t="s">
        <v>17909</v>
      </c>
    </row>
    <row r="2983" spans="1:6" x14ac:dyDescent="0.2">
      <c r="A2983" s="6" t="s">
        <v>2981</v>
      </c>
      <c r="B2983" s="4" t="s">
        <v>17910</v>
      </c>
      <c r="C2983" s="3" t="s">
        <v>17911</v>
      </c>
      <c r="D2983" s="3" t="s">
        <v>17912</v>
      </c>
      <c r="E2983" s="3" t="s">
        <v>17913</v>
      </c>
      <c r="F2983" s="3" t="s">
        <v>17914</v>
      </c>
    </row>
    <row r="2984" spans="1:6" x14ac:dyDescent="0.2">
      <c r="A2984" s="6" t="s">
        <v>2982</v>
      </c>
      <c r="B2984" s="4" t="s">
        <v>17915</v>
      </c>
      <c r="C2984" s="3" t="s">
        <v>17916</v>
      </c>
      <c r="D2984" s="3" t="s">
        <v>17917</v>
      </c>
      <c r="E2984" s="3" t="s">
        <v>17918</v>
      </c>
      <c r="F2984" s="3" t="s">
        <v>17919</v>
      </c>
    </row>
    <row r="2985" spans="1:6" x14ac:dyDescent="0.2">
      <c r="A2985" s="6" t="s">
        <v>2983</v>
      </c>
      <c r="B2985" s="4" t="s">
        <v>17920</v>
      </c>
      <c r="C2985" s="3" t="s">
        <v>17921</v>
      </c>
      <c r="D2985" s="3" t="s">
        <v>17922</v>
      </c>
      <c r="E2985" s="3" t="s">
        <v>17923</v>
      </c>
      <c r="F2985" s="3" t="s">
        <v>17924</v>
      </c>
    </row>
    <row r="2986" spans="1:6" x14ac:dyDescent="0.2">
      <c r="A2986" s="6" t="s">
        <v>2984</v>
      </c>
      <c r="B2986" s="4" t="s">
        <v>17925</v>
      </c>
      <c r="C2986" s="3" t="s">
        <v>17926</v>
      </c>
      <c r="D2986" s="3" t="s">
        <v>17927</v>
      </c>
      <c r="E2986" s="3" t="s">
        <v>17928</v>
      </c>
      <c r="F2986" s="3" t="s">
        <v>17929</v>
      </c>
    </row>
    <row r="2987" spans="1:6" x14ac:dyDescent="0.2">
      <c r="A2987" s="6" t="s">
        <v>2985</v>
      </c>
      <c r="B2987" s="4" t="s">
        <v>17930</v>
      </c>
      <c r="C2987" s="3" t="s">
        <v>17931</v>
      </c>
      <c r="D2987" s="3" t="s">
        <v>17932</v>
      </c>
      <c r="E2987" s="3" t="s">
        <v>17933</v>
      </c>
      <c r="F2987" s="3" t="s">
        <v>17934</v>
      </c>
    </row>
    <row r="2988" spans="1:6" x14ac:dyDescent="0.2">
      <c r="A2988" s="6" t="s">
        <v>2986</v>
      </c>
      <c r="B2988" s="4" t="s">
        <v>17935</v>
      </c>
      <c r="C2988" s="3" t="s">
        <v>17936</v>
      </c>
      <c r="D2988" s="3" t="s">
        <v>17937</v>
      </c>
      <c r="E2988" s="3" t="s">
        <v>17938</v>
      </c>
      <c r="F2988" s="3" t="s">
        <v>17939</v>
      </c>
    </row>
    <row r="2989" spans="1:6" x14ac:dyDescent="0.2">
      <c r="A2989" s="6" t="s">
        <v>2987</v>
      </c>
      <c r="B2989" s="4" t="s">
        <v>17940</v>
      </c>
      <c r="C2989" s="3" t="s">
        <v>17941</v>
      </c>
      <c r="D2989" s="3" t="s">
        <v>17942</v>
      </c>
      <c r="E2989" s="3" t="s">
        <v>17943</v>
      </c>
      <c r="F2989" s="3" t="s">
        <v>17944</v>
      </c>
    </row>
    <row r="2990" spans="1:6" x14ac:dyDescent="0.2">
      <c r="A2990" s="6" t="s">
        <v>2988</v>
      </c>
      <c r="B2990" s="4" t="s">
        <v>17945</v>
      </c>
      <c r="C2990" s="3" t="s">
        <v>17946</v>
      </c>
      <c r="D2990" s="3" t="s">
        <v>17947</v>
      </c>
      <c r="E2990" s="3" t="s">
        <v>17948</v>
      </c>
      <c r="F2990" s="3" t="s">
        <v>17949</v>
      </c>
    </row>
    <row r="2991" spans="1:6" x14ac:dyDescent="0.2">
      <c r="A2991" s="6" t="s">
        <v>2989</v>
      </c>
      <c r="B2991" s="4" t="s">
        <v>17950</v>
      </c>
      <c r="C2991" s="3" t="s">
        <v>17951</v>
      </c>
      <c r="D2991" s="3" t="s">
        <v>17952</v>
      </c>
      <c r="E2991" s="3" t="s">
        <v>17953</v>
      </c>
      <c r="F2991" s="3" t="s">
        <v>17954</v>
      </c>
    </row>
    <row r="2992" spans="1:6" x14ac:dyDescent="0.2">
      <c r="A2992" s="6" t="s">
        <v>2990</v>
      </c>
      <c r="B2992" s="4" t="s">
        <v>17955</v>
      </c>
      <c r="C2992" s="3" t="s">
        <v>17956</v>
      </c>
      <c r="D2992" s="3" t="s">
        <v>17957</v>
      </c>
      <c r="E2992" s="3" t="s">
        <v>17958</v>
      </c>
      <c r="F2992" s="3" t="s">
        <v>17959</v>
      </c>
    </row>
    <row r="2993" spans="1:6" x14ac:dyDescent="0.2">
      <c r="A2993" s="6" t="s">
        <v>2991</v>
      </c>
      <c r="B2993" s="4" t="s">
        <v>17960</v>
      </c>
      <c r="C2993" s="3" t="s">
        <v>17961</v>
      </c>
      <c r="D2993" s="3" t="s">
        <v>17962</v>
      </c>
      <c r="E2993" s="3" t="s">
        <v>17963</v>
      </c>
      <c r="F2993" s="3" t="s">
        <v>17964</v>
      </c>
    </row>
    <row r="2994" spans="1:6" x14ac:dyDescent="0.2">
      <c r="A2994" s="6" t="s">
        <v>2992</v>
      </c>
      <c r="B2994" s="4" t="s">
        <v>17965</v>
      </c>
      <c r="C2994" s="3" t="s">
        <v>17966</v>
      </c>
      <c r="D2994" s="3" t="s">
        <v>17967</v>
      </c>
      <c r="E2994" s="3" t="s">
        <v>17968</v>
      </c>
      <c r="F2994" s="3" t="s">
        <v>17969</v>
      </c>
    </row>
    <row r="2995" spans="1:6" x14ac:dyDescent="0.2">
      <c r="A2995" s="6" t="s">
        <v>2993</v>
      </c>
      <c r="B2995" s="4" t="s">
        <v>17970</v>
      </c>
      <c r="C2995" s="3" t="s">
        <v>17971</v>
      </c>
      <c r="D2995" s="3" t="s">
        <v>17972</v>
      </c>
      <c r="E2995" s="3" t="s">
        <v>17973</v>
      </c>
      <c r="F2995" s="3" t="s">
        <v>17974</v>
      </c>
    </row>
    <row r="2996" spans="1:6" x14ac:dyDescent="0.2">
      <c r="A2996" s="6" t="s">
        <v>2994</v>
      </c>
      <c r="B2996" s="4" t="s">
        <v>17975</v>
      </c>
      <c r="C2996" s="3" t="s">
        <v>17976</v>
      </c>
      <c r="D2996" s="3" t="s">
        <v>17977</v>
      </c>
      <c r="E2996" s="3" t="s">
        <v>17978</v>
      </c>
      <c r="F2996" s="3" t="s">
        <v>17979</v>
      </c>
    </row>
    <row r="2997" spans="1:6" x14ac:dyDescent="0.2">
      <c r="A2997" s="6" t="s">
        <v>2995</v>
      </c>
      <c r="B2997" s="4" t="s">
        <v>17980</v>
      </c>
      <c r="C2997" s="3" t="s">
        <v>17981</v>
      </c>
      <c r="D2997" s="3" t="s">
        <v>17982</v>
      </c>
      <c r="E2997" s="3" t="s">
        <v>17983</v>
      </c>
      <c r="F2997" s="3" t="s">
        <v>17984</v>
      </c>
    </row>
    <row r="2998" spans="1:6" x14ac:dyDescent="0.2">
      <c r="A2998" s="6" t="s">
        <v>2996</v>
      </c>
      <c r="B2998" s="4" t="s">
        <v>17985</v>
      </c>
      <c r="C2998" s="3" t="s">
        <v>17986</v>
      </c>
      <c r="D2998" s="3" t="s">
        <v>17987</v>
      </c>
      <c r="E2998" s="3" t="s">
        <v>17988</v>
      </c>
      <c r="F2998" s="3" t="s">
        <v>17989</v>
      </c>
    </row>
    <row r="2999" spans="1:6" x14ac:dyDescent="0.2">
      <c r="A2999" s="6" t="s">
        <v>2997</v>
      </c>
      <c r="B2999" s="4" t="s">
        <v>17990</v>
      </c>
      <c r="C2999" s="3" t="s">
        <v>17991</v>
      </c>
      <c r="D2999" s="3" t="s">
        <v>17992</v>
      </c>
      <c r="E2999" s="3" t="s">
        <v>17993</v>
      </c>
      <c r="F2999" s="3" t="s">
        <v>17994</v>
      </c>
    </row>
    <row r="3000" spans="1:6" x14ac:dyDescent="0.2">
      <c r="A3000" s="6" t="s">
        <v>2998</v>
      </c>
      <c r="B3000" s="4" t="s">
        <v>17995</v>
      </c>
      <c r="C3000" s="3" t="s">
        <v>17996</v>
      </c>
      <c r="D3000" s="3" t="s">
        <v>17997</v>
      </c>
      <c r="E3000" s="3" t="s">
        <v>17998</v>
      </c>
      <c r="F3000" s="3" t="s">
        <v>17999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1"/>
  <sheetViews>
    <sheetView workbookViewId="0">
      <selection activeCell="M10" sqref="M10"/>
    </sheetView>
  </sheetViews>
  <sheetFormatPr baseColWidth="10" defaultColWidth="9.140625" defaultRowHeight="15" x14ac:dyDescent="0.25"/>
  <cols>
    <col min="1" max="1" width="11.140625" bestFit="1" customWidth="1"/>
    <col min="2" max="5" width="5" bestFit="1" customWidth="1"/>
    <col min="6" max="6" width="3.85546875" bestFit="1" customWidth="1"/>
  </cols>
  <sheetData>
    <row r="1" spans="1:6" s="1" customFormat="1" ht="21.75" customHeight="1" x14ac:dyDescent="0.2">
      <c r="A1" s="5" t="s">
        <v>2999</v>
      </c>
      <c r="B1" s="2" t="s">
        <v>3000</v>
      </c>
      <c r="C1" s="2" t="s">
        <v>3001</v>
      </c>
      <c r="D1" s="2" t="s">
        <v>3002</v>
      </c>
      <c r="E1" s="2" t="s">
        <v>3003</v>
      </c>
      <c r="F1" s="2" t="s">
        <v>3004</v>
      </c>
    </row>
    <row r="2" spans="1:6" s="1" customFormat="1" ht="12.75" x14ac:dyDescent="0.2">
      <c r="A2" s="6" t="s">
        <v>0</v>
      </c>
      <c r="B2" s="4" t="s">
        <v>3005</v>
      </c>
      <c r="C2" s="3" t="s">
        <v>3006</v>
      </c>
      <c r="D2" s="3" t="s">
        <v>3007</v>
      </c>
      <c r="E2" s="3" t="s">
        <v>3008</v>
      </c>
      <c r="F2" s="3" t="s">
        <v>3009</v>
      </c>
    </row>
    <row r="3" spans="1:6" s="1" customFormat="1" ht="12.75" x14ac:dyDescent="0.2">
      <c r="A3" s="6" t="s">
        <v>1</v>
      </c>
      <c r="B3" s="4" t="s">
        <v>3010</v>
      </c>
      <c r="C3" s="3" t="s">
        <v>3011</v>
      </c>
      <c r="D3" s="3" t="s">
        <v>3012</v>
      </c>
      <c r="E3" s="3" t="s">
        <v>3013</v>
      </c>
      <c r="F3" s="3" t="s">
        <v>3014</v>
      </c>
    </row>
    <row r="4" spans="1:6" s="1" customFormat="1" ht="12.75" x14ac:dyDescent="0.2">
      <c r="A4" s="6" t="s">
        <v>2</v>
      </c>
      <c r="B4" s="4" t="s">
        <v>3015</v>
      </c>
      <c r="C4" s="3" t="s">
        <v>3016</v>
      </c>
      <c r="D4" s="3" t="s">
        <v>3017</v>
      </c>
      <c r="E4" s="3" t="s">
        <v>3018</v>
      </c>
      <c r="F4" s="3" t="s">
        <v>3019</v>
      </c>
    </row>
    <row r="5" spans="1:6" s="1" customFormat="1" ht="12.75" x14ac:dyDescent="0.2">
      <c r="A5" s="6" t="s">
        <v>3</v>
      </c>
      <c r="B5" s="4" t="s">
        <v>3020</v>
      </c>
      <c r="C5" s="3" t="s">
        <v>3021</v>
      </c>
      <c r="D5" s="3" t="s">
        <v>3022</v>
      </c>
      <c r="E5" s="3" t="s">
        <v>3023</v>
      </c>
      <c r="F5" s="3" t="s">
        <v>3024</v>
      </c>
    </row>
    <row r="6" spans="1:6" s="1" customFormat="1" ht="12.75" x14ac:dyDescent="0.2">
      <c r="A6" s="6" t="s">
        <v>4</v>
      </c>
      <c r="B6" s="4" t="s">
        <v>3025</v>
      </c>
      <c r="C6" s="3" t="s">
        <v>3026</v>
      </c>
      <c r="D6" s="3" t="s">
        <v>3027</v>
      </c>
      <c r="E6" s="3" t="s">
        <v>3028</v>
      </c>
      <c r="F6" s="3" t="s">
        <v>3029</v>
      </c>
    </row>
    <row r="7" spans="1:6" s="1" customFormat="1" ht="12.75" x14ac:dyDescent="0.2">
      <c r="A7" s="6" t="s">
        <v>5</v>
      </c>
      <c r="B7" s="4" t="s">
        <v>3030</v>
      </c>
      <c r="C7" s="3" t="s">
        <v>3031</v>
      </c>
      <c r="D7" s="3" t="s">
        <v>3032</v>
      </c>
      <c r="E7" s="3" t="s">
        <v>3033</v>
      </c>
      <c r="F7" s="3" t="s">
        <v>3034</v>
      </c>
    </row>
    <row r="8" spans="1:6" s="1" customFormat="1" ht="12.75" x14ac:dyDescent="0.2">
      <c r="A8" s="6" t="s">
        <v>6</v>
      </c>
      <c r="B8" s="4" t="s">
        <v>3035</v>
      </c>
      <c r="C8" s="3" t="s">
        <v>3036</v>
      </c>
      <c r="D8" s="3" t="s">
        <v>3037</v>
      </c>
      <c r="E8" s="3" t="s">
        <v>3038</v>
      </c>
      <c r="F8" s="3" t="s">
        <v>3039</v>
      </c>
    </row>
    <row r="9" spans="1:6" s="1" customFormat="1" ht="12.75" x14ac:dyDescent="0.2">
      <c r="A9" s="6" t="s">
        <v>7</v>
      </c>
      <c r="B9" s="4" t="s">
        <v>3040</v>
      </c>
      <c r="C9" s="3" t="s">
        <v>3041</v>
      </c>
      <c r="D9" s="3" t="s">
        <v>3042</v>
      </c>
      <c r="E9" s="3" t="s">
        <v>3043</v>
      </c>
      <c r="F9" s="3" t="s">
        <v>3044</v>
      </c>
    </row>
    <row r="10" spans="1:6" s="1" customFormat="1" ht="12.75" x14ac:dyDescent="0.2">
      <c r="A10" s="6" t="s">
        <v>8</v>
      </c>
      <c r="B10" s="4" t="s">
        <v>3045</v>
      </c>
      <c r="C10" s="3" t="s">
        <v>3046</v>
      </c>
      <c r="D10" s="3" t="s">
        <v>3047</v>
      </c>
      <c r="E10" s="3" t="s">
        <v>3048</v>
      </c>
      <c r="F10" s="3" t="s">
        <v>3049</v>
      </c>
    </row>
    <row r="11" spans="1:6" s="1" customFormat="1" ht="12.75" x14ac:dyDescent="0.2">
      <c r="A11" s="6" t="s">
        <v>9</v>
      </c>
      <c r="B11" s="4" t="s">
        <v>3050</v>
      </c>
      <c r="C11" s="3" t="s">
        <v>3051</v>
      </c>
      <c r="D11" s="3" t="s">
        <v>3052</v>
      </c>
      <c r="E11" s="3" t="s">
        <v>3053</v>
      </c>
      <c r="F11" s="3" t="s">
        <v>3054</v>
      </c>
    </row>
    <row r="12" spans="1:6" s="1" customFormat="1" ht="12.75" x14ac:dyDescent="0.2">
      <c r="A12" s="6" t="s">
        <v>10</v>
      </c>
      <c r="B12" s="4" t="s">
        <v>3055</v>
      </c>
      <c r="C12" s="3" t="s">
        <v>3056</v>
      </c>
      <c r="D12" s="3" t="s">
        <v>3057</v>
      </c>
      <c r="E12" s="3" t="s">
        <v>3058</v>
      </c>
      <c r="F12" s="3" t="s">
        <v>3059</v>
      </c>
    </row>
    <row r="13" spans="1:6" s="1" customFormat="1" ht="12.75" x14ac:dyDescent="0.2">
      <c r="A13" s="6" t="s">
        <v>11</v>
      </c>
      <c r="B13" s="4" t="s">
        <v>3060</v>
      </c>
      <c r="C13" s="3" t="s">
        <v>3061</v>
      </c>
      <c r="D13" s="3" t="s">
        <v>3062</v>
      </c>
      <c r="E13" s="3" t="s">
        <v>3063</v>
      </c>
      <c r="F13" s="3" t="s">
        <v>3064</v>
      </c>
    </row>
    <row r="14" spans="1:6" s="1" customFormat="1" ht="12.75" x14ac:dyDescent="0.2">
      <c r="A14" s="6" t="s">
        <v>12</v>
      </c>
      <c r="B14" s="4" t="s">
        <v>3065</v>
      </c>
      <c r="C14" s="3" t="s">
        <v>3066</v>
      </c>
      <c r="D14" s="3" t="s">
        <v>3067</v>
      </c>
      <c r="E14" s="3" t="s">
        <v>3068</v>
      </c>
      <c r="F14" s="3" t="s">
        <v>3069</v>
      </c>
    </row>
    <row r="15" spans="1:6" s="1" customFormat="1" ht="12.75" x14ac:dyDescent="0.2">
      <c r="A15" s="6" t="s">
        <v>13</v>
      </c>
      <c r="B15" s="4" t="s">
        <v>3070</v>
      </c>
      <c r="C15" s="3" t="s">
        <v>3071</v>
      </c>
      <c r="D15" s="3" t="s">
        <v>3072</v>
      </c>
      <c r="E15" s="3" t="s">
        <v>3073</v>
      </c>
      <c r="F15" s="3" t="s">
        <v>3074</v>
      </c>
    </row>
    <row r="16" spans="1:6" s="1" customFormat="1" ht="12.75" x14ac:dyDescent="0.2">
      <c r="A16" s="6" t="s">
        <v>14</v>
      </c>
      <c r="B16" s="4" t="s">
        <v>3075</v>
      </c>
      <c r="C16" s="3" t="s">
        <v>3076</v>
      </c>
      <c r="D16" s="3" t="s">
        <v>3077</v>
      </c>
      <c r="E16" s="3" t="s">
        <v>3078</v>
      </c>
      <c r="F16" s="3" t="s">
        <v>3079</v>
      </c>
    </row>
    <row r="17" spans="1:6" s="1" customFormat="1" ht="12.75" x14ac:dyDescent="0.2">
      <c r="A17" s="6" t="s">
        <v>15</v>
      </c>
      <c r="B17" s="4" t="s">
        <v>3080</v>
      </c>
      <c r="C17" s="3" t="s">
        <v>3081</v>
      </c>
      <c r="D17" s="3" t="s">
        <v>3082</v>
      </c>
      <c r="E17" s="3" t="s">
        <v>3083</v>
      </c>
      <c r="F17" s="3" t="s">
        <v>3084</v>
      </c>
    </row>
    <row r="18" spans="1:6" s="1" customFormat="1" ht="12.75" x14ac:dyDescent="0.2">
      <c r="A18" s="6" t="s">
        <v>16</v>
      </c>
      <c r="B18" s="4" t="s">
        <v>3085</v>
      </c>
      <c r="C18" s="3" t="s">
        <v>3086</v>
      </c>
      <c r="D18" s="3" t="s">
        <v>3087</v>
      </c>
      <c r="E18" s="3" t="s">
        <v>3088</v>
      </c>
      <c r="F18" s="3" t="s">
        <v>3089</v>
      </c>
    </row>
    <row r="19" spans="1:6" s="1" customFormat="1" ht="12.75" x14ac:dyDescent="0.2">
      <c r="A19" s="6" t="s">
        <v>17</v>
      </c>
      <c r="B19" s="4" t="s">
        <v>3090</v>
      </c>
      <c r="C19" s="3" t="s">
        <v>3091</v>
      </c>
      <c r="D19" s="3" t="s">
        <v>3092</v>
      </c>
      <c r="E19" s="3" t="s">
        <v>3093</v>
      </c>
      <c r="F19" s="3" t="s">
        <v>3094</v>
      </c>
    </row>
    <row r="20" spans="1:6" s="1" customFormat="1" ht="12.75" x14ac:dyDescent="0.2">
      <c r="A20" s="6" t="s">
        <v>18</v>
      </c>
      <c r="B20" s="4" t="s">
        <v>3095</v>
      </c>
      <c r="C20" s="3" t="s">
        <v>3096</v>
      </c>
      <c r="D20" s="3" t="s">
        <v>3097</v>
      </c>
      <c r="E20" s="3" t="s">
        <v>3098</v>
      </c>
      <c r="F20" s="3" t="s">
        <v>3099</v>
      </c>
    </row>
    <row r="21" spans="1:6" s="1" customFormat="1" ht="12.75" x14ac:dyDescent="0.2">
      <c r="A21" s="6" t="s">
        <v>19</v>
      </c>
      <c r="B21" s="4" t="s">
        <v>3100</v>
      </c>
      <c r="C21" s="3" t="s">
        <v>3101</v>
      </c>
      <c r="D21" s="3" t="s">
        <v>3102</v>
      </c>
      <c r="E21" s="3" t="s">
        <v>3103</v>
      </c>
      <c r="F21" s="3" t="s">
        <v>3104</v>
      </c>
    </row>
    <row r="22" spans="1:6" s="1" customFormat="1" ht="12.75" x14ac:dyDescent="0.2">
      <c r="A22" s="6" t="s">
        <v>20</v>
      </c>
      <c r="B22" s="4" t="s">
        <v>3105</v>
      </c>
      <c r="C22" s="3" t="s">
        <v>3106</v>
      </c>
      <c r="D22" s="3" t="s">
        <v>3107</v>
      </c>
      <c r="E22" s="3" t="s">
        <v>3108</v>
      </c>
      <c r="F22" s="3" t="s">
        <v>3109</v>
      </c>
    </row>
    <row r="23" spans="1:6" s="1" customFormat="1" ht="12.75" x14ac:dyDescent="0.2">
      <c r="A23" s="6" t="s">
        <v>21</v>
      </c>
      <c r="B23" s="4" t="s">
        <v>3110</v>
      </c>
      <c r="C23" s="3" t="s">
        <v>3111</v>
      </c>
      <c r="D23" s="3" t="s">
        <v>3112</v>
      </c>
      <c r="E23" s="3" t="s">
        <v>3113</v>
      </c>
      <c r="F23" s="3" t="s">
        <v>3114</v>
      </c>
    </row>
    <row r="24" spans="1:6" s="1" customFormat="1" ht="12.75" x14ac:dyDescent="0.2">
      <c r="A24" s="6" t="s">
        <v>22</v>
      </c>
      <c r="B24" s="4" t="s">
        <v>3115</v>
      </c>
      <c r="C24" s="3" t="s">
        <v>3116</v>
      </c>
      <c r="D24" s="3" t="s">
        <v>3117</v>
      </c>
      <c r="E24" s="3" t="s">
        <v>3118</v>
      </c>
      <c r="F24" s="3" t="s">
        <v>3119</v>
      </c>
    </row>
    <row r="25" spans="1:6" s="1" customFormat="1" ht="12.75" x14ac:dyDescent="0.2">
      <c r="A25" s="6" t="s">
        <v>23</v>
      </c>
      <c r="B25" s="4" t="s">
        <v>3120</v>
      </c>
      <c r="C25" s="3" t="s">
        <v>3121</v>
      </c>
      <c r="D25" s="3" t="s">
        <v>3122</v>
      </c>
      <c r="E25" s="3" t="s">
        <v>3123</v>
      </c>
      <c r="F25" s="3" t="s">
        <v>3124</v>
      </c>
    </row>
    <row r="26" spans="1:6" s="1" customFormat="1" ht="12.75" x14ac:dyDescent="0.2">
      <c r="A26" s="6" t="s">
        <v>24</v>
      </c>
      <c r="B26" s="4" t="s">
        <v>3125</v>
      </c>
      <c r="C26" s="3" t="s">
        <v>3126</v>
      </c>
      <c r="D26" s="3" t="s">
        <v>3127</v>
      </c>
      <c r="E26" s="3" t="s">
        <v>3128</v>
      </c>
      <c r="F26" s="3" t="s">
        <v>3129</v>
      </c>
    </row>
    <row r="27" spans="1:6" s="1" customFormat="1" ht="12.75" x14ac:dyDescent="0.2">
      <c r="A27" s="6" t="s">
        <v>25</v>
      </c>
      <c r="B27" s="4" t="s">
        <v>3130</v>
      </c>
      <c r="C27" s="3" t="s">
        <v>3131</v>
      </c>
      <c r="D27" s="3" t="s">
        <v>3132</v>
      </c>
      <c r="E27" s="3" t="s">
        <v>3133</v>
      </c>
      <c r="F27" s="3" t="s">
        <v>3134</v>
      </c>
    </row>
    <row r="28" spans="1:6" s="1" customFormat="1" ht="12.75" x14ac:dyDescent="0.2">
      <c r="A28" s="6" t="s">
        <v>26</v>
      </c>
      <c r="B28" s="4" t="s">
        <v>3135</v>
      </c>
      <c r="C28" s="3" t="s">
        <v>3136</v>
      </c>
      <c r="D28" s="3" t="s">
        <v>3137</v>
      </c>
      <c r="E28" s="3" t="s">
        <v>3138</v>
      </c>
      <c r="F28" s="3" t="s">
        <v>3139</v>
      </c>
    </row>
    <row r="29" spans="1:6" s="1" customFormat="1" ht="12.75" x14ac:dyDescent="0.2">
      <c r="A29" s="6" t="s">
        <v>27</v>
      </c>
      <c r="B29" s="4" t="s">
        <v>3140</v>
      </c>
      <c r="C29" s="3" t="s">
        <v>3141</v>
      </c>
      <c r="D29" s="3" t="s">
        <v>3142</v>
      </c>
      <c r="E29" s="3" t="s">
        <v>3143</v>
      </c>
      <c r="F29" s="3" t="s">
        <v>3144</v>
      </c>
    </row>
    <row r="30" spans="1:6" s="1" customFormat="1" ht="12.75" x14ac:dyDescent="0.2">
      <c r="A30" s="6" t="s">
        <v>28</v>
      </c>
      <c r="B30" s="4" t="s">
        <v>3145</v>
      </c>
      <c r="C30" s="3" t="s">
        <v>3146</v>
      </c>
      <c r="D30" s="3" t="s">
        <v>3147</v>
      </c>
      <c r="E30" s="3" t="s">
        <v>3148</v>
      </c>
      <c r="F30" s="3" t="s">
        <v>3149</v>
      </c>
    </row>
    <row r="31" spans="1:6" s="1" customFormat="1" ht="12.75" x14ac:dyDescent="0.2">
      <c r="A31" s="6" t="s">
        <v>29</v>
      </c>
      <c r="B31" s="4" t="s">
        <v>3150</v>
      </c>
      <c r="C31" s="3" t="s">
        <v>3151</v>
      </c>
      <c r="D31" s="3" t="s">
        <v>3152</v>
      </c>
      <c r="E31" s="3" t="s">
        <v>3153</v>
      </c>
      <c r="F31" s="3" t="s">
        <v>3154</v>
      </c>
    </row>
    <row r="32" spans="1:6" s="1" customFormat="1" ht="12.75" x14ac:dyDescent="0.2">
      <c r="A32" s="6" t="s">
        <v>30</v>
      </c>
      <c r="B32" s="4" t="s">
        <v>3155</v>
      </c>
      <c r="C32" s="3" t="s">
        <v>3156</v>
      </c>
      <c r="D32" s="3" t="s">
        <v>3157</v>
      </c>
      <c r="E32" s="3" t="s">
        <v>3158</v>
      </c>
      <c r="F32" s="3" t="s">
        <v>3159</v>
      </c>
    </row>
    <row r="33" spans="1:6" s="1" customFormat="1" ht="12.75" x14ac:dyDescent="0.2">
      <c r="A33" s="6" t="s">
        <v>31</v>
      </c>
      <c r="B33" s="4" t="s">
        <v>3160</v>
      </c>
      <c r="C33" s="3" t="s">
        <v>3161</v>
      </c>
      <c r="D33" s="3" t="s">
        <v>3162</v>
      </c>
      <c r="E33" s="3" t="s">
        <v>3163</v>
      </c>
      <c r="F33" s="3" t="s">
        <v>3164</v>
      </c>
    </row>
    <row r="34" spans="1:6" s="1" customFormat="1" ht="12.75" x14ac:dyDescent="0.2">
      <c r="A34" s="6" t="s">
        <v>32</v>
      </c>
      <c r="B34" s="4" t="s">
        <v>3165</v>
      </c>
      <c r="C34" s="3" t="s">
        <v>3166</v>
      </c>
      <c r="D34" s="3" t="s">
        <v>3167</v>
      </c>
      <c r="E34" s="3" t="s">
        <v>3168</v>
      </c>
      <c r="F34" s="3" t="s">
        <v>3169</v>
      </c>
    </row>
    <row r="35" spans="1:6" s="1" customFormat="1" ht="12.75" x14ac:dyDescent="0.2">
      <c r="A35" s="6" t="s">
        <v>33</v>
      </c>
      <c r="B35" s="4" t="s">
        <v>3170</v>
      </c>
      <c r="C35" s="3" t="s">
        <v>3171</v>
      </c>
      <c r="D35" s="3" t="s">
        <v>3172</v>
      </c>
      <c r="E35" s="3" t="s">
        <v>3173</v>
      </c>
      <c r="F35" s="3" t="s">
        <v>3174</v>
      </c>
    </row>
    <row r="36" spans="1:6" s="1" customFormat="1" ht="12.75" x14ac:dyDescent="0.2">
      <c r="A36" s="6" t="s">
        <v>34</v>
      </c>
      <c r="B36" s="4" t="s">
        <v>3175</v>
      </c>
      <c r="C36" s="3" t="s">
        <v>3176</v>
      </c>
      <c r="D36" s="3" t="s">
        <v>3177</v>
      </c>
      <c r="E36" s="3" t="s">
        <v>3178</v>
      </c>
      <c r="F36" s="3" t="s">
        <v>3179</v>
      </c>
    </row>
    <row r="37" spans="1:6" s="1" customFormat="1" ht="12.75" x14ac:dyDescent="0.2">
      <c r="A37" s="6" t="s">
        <v>35</v>
      </c>
      <c r="B37" s="4" t="s">
        <v>3180</v>
      </c>
      <c r="C37" s="3" t="s">
        <v>3181</v>
      </c>
      <c r="D37" s="3" t="s">
        <v>3182</v>
      </c>
      <c r="E37" s="3" t="s">
        <v>3183</v>
      </c>
      <c r="F37" s="3" t="s">
        <v>3184</v>
      </c>
    </row>
    <row r="38" spans="1:6" s="1" customFormat="1" ht="12.75" x14ac:dyDescent="0.2">
      <c r="A38" s="6" t="s">
        <v>36</v>
      </c>
      <c r="B38" s="4" t="s">
        <v>3185</v>
      </c>
      <c r="C38" s="3" t="s">
        <v>3186</v>
      </c>
      <c r="D38" s="3" t="s">
        <v>3187</v>
      </c>
      <c r="E38" s="3" t="s">
        <v>3188</v>
      </c>
      <c r="F38" s="3" t="s">
        <v>3189</v>
      </c>
    </row>
    <row r="39" spans="1:6" s="1" customFormat="1" ht="12.75" x14ac:dyDescent="0.2">
      <c r="A39" s="6" t="s">
        <v>37</v>
      </c>
      <c r="B39" s="4" t="s">
        <v>3190</v>
      </c>
      <c r="C39" s="3" t="s">
        <v>3191</v>
      </c>
      <c r="D39" s="3" t="s">
        <v>3192</v>
      </c>
      <c r="E39" s="3" t="s">
        <v>3193</v>
      </c>
      <c r="F39" s="3" t="s">
        <v>3194</v>
      </c>
    </row>
    <row r="40" spans="1:6" s="1" customFormat="1" ht="12.75" x14ac:dyDescent="0.2">
      <c r="A40" s="6" t="s">
        <v>38</v>
      </c>
      <c r="B40" s="4" t="s">
        <v>3195</v>
      </c>
      <c r="C40" s="3" t="s">
        <v>3196</v>
      </c>
      <c r="D40" s="3" t="s">
        <v>3197</v>
      </c>
      <c r="E40" s="3" t="s">
        <v>3198</v>
      </c>
      <c r="F40" s="3" t="s">
        <v>3199</v>
      </c>
    </row>
    <row r="41" spans="1:6" s="1" customFormat="1" ht="12.75" x14ac:dyDescent="0.2">
      <c r="A41" s="6" t="s">
        <v>39</v>
      </c>
      <c r="B41" s="4" t="s">
        <v>3200</v>
      </c>
      <c r="C41" s="3" t="s">
        <v>3201</v>
      </c>
      <c r="D41" s="3" t="s">
        <v>3202</v>
      </c>
      <c r="E41" s="3" t="s">
        <v>3203</v>
      </c>
      <c r="F41" s="3" t="s">
        <v>3204</v>
      </c>
    </row>
    <row r="42" spans="1:6" s="1" customFormat="1" ht="12.75" x14ac:dyDescent="0.2">
      <c r="A42" s="6" t="s">
        <v>40</v>
      </c>
      <c r="B42" s="4" t="s">
        <v>3205</v>
      </c>
      <c r="C42" s="3" t="s">
        <v>3206</v>
      </c>
      <c r="D42" s="3" t="s">
        <v>3207</v>
      </c>
      <c r="E42" s="3" t="s">
        <v>3208</v>
      </c>
      <c r="F42" s="3" t="s">
        <v>3209</v>
      </c>
    </row>
    <row r="43" spans="1:6" s="1" customFormat="1" ht="12.75" x14ac:dyDescent="0.2">
      <c r="A43" s="6" t="s">
        <v>41</v>
      </c>
      <c r="B43" s="4" t="s">
        <v>3210</v>
      </c>
      <c r="C43" s="3" t="s">
        <v>3211</v>
      </c>
      <c r="D43" s="3" t="s">
        <v>3212</v>
      </c>
      <c r="E43" s="3" t="s">
        <v>3213</v>
      </c>
      <c r="F43" s="3" t="s">
        <v>3214</v>
      </c>
    </row>
    <row r="44" spans="1:6" s="1" customFormat="1" ht="12.75" x14ac:dyDescent="0.2">
      <c r="A44" s="6" t="s">
        <v>42</v>
      </c>
      <c r="B44" s="4" t="s">
        <v>3215</v>
      </c>
      <c r="C44" s="3" t="s">
        <v>3216</v>
      </c>
      <c r="D44" s="3" t="s">
        <v>3217</v>
      </c>
      <c r="E44" s="3" t="s">
        <v>3218</v>
      </c>
      <c r="F44" s="3" t="s">
        <v>3219</v>
      </c>
    </row>
    <row r="45" spans="1:6" s="1" customFormat="1" ht="12.75" x14ac:dyDescent="0.2">
      <c r="A45" s="6" t="s">
        <v>43</v>
      </c>
      <c r="B45" s="4" t="s">
        <v>3220</v>
      </c>
      <c r="C45" s="3" t="s">
        <v>3221</v>
      </c>
      <c r="D45" s="3" t="s">
        <v>3222</v>
      </c>
      <c r="E45" s="3" t="s">
        <v>3223</v>
      </c>
      <c r="F45" s="3" t="s">
        <v>3224</v>
      </c>
    </row>
    <row r="46" spans="1:6" s="1" customFormat="1" ht="12.75" x14ac:dyDescent="0.2">
      <c r="A46" s="6" t="s">
        <v>44</v>
      </c>
      <c r="B46" s="4" t="s">
        <v>3225</v>
      </c>
      <c r="C46" s="3" t="s">
        <v>3226</v>
      </c>
      <c r="D46" s="3" t="s">
        <v>3227</v>
      </c>
      <c r="E46" s="3" t="s">
        <v>3228</v>
      </c>
      <c r="F46" s="3" t="s">
        <v>3229</v>
      </c>
    </row>
    <row r="47" spans="1:6" s="1" customFormat="1" ht="12.75" x14ac:dyDescent="0.2">
      <c r="A47" s="6" t="s">
        <v>45</v>
      </c>
      <c r="B47" s="4" t="s">
        <v>3230</v>
      </c>
      <c r="C47" s="3" t="s">
        <v>3231</v>
      </c>
      <c r="D47" s="3" t="s">
        <v>3232</v>
      </c>
      <c r="E47" s="3" t="s">
        <v>3233</v>
      </c>
      <c r="F47" s="3" t="s">
        <v>3234</v>
      </c>
    </row>
    <row r="48" spans="1:6" s="1" customFormat="1" ht="12.75" x14ac:dyDescent="0.2">
      <c r="A48" s="6" t="s">
        <v>46</v>
      </c>
      <c r="B48" s="4" t="s">
        <v>3235</v>
      </c>
      <c r="C48" s="3" t="s">
        <v>3236</v>
      </c>
      <c r="D48" s="3" t="s">
        <v>3237</v>
      </c>
      <c r="E48" s="3" t="s">
        <v>3238</v>
      </c>
      <c r="F48" s="3" t="s">
        <v>3239</v>
      </c>
    </row>
    <row r="49" spans="1:6" s="1" customFormat="1" ht="12.75" x14ac:dyDescent="0.2">
      <c r="A49" s="6" t="s">
        <v>47</v>
      </c>
      <c r="B49" s="4" t="s">
        <v>3240</v>
      </c>
      <c r="C49" s="3" t="s">
        <v>3241</v>
      </c>
      <c r="D49" s="3" t="s">
        <v>3242</v>
      </c>
      <c r="E49" s="3" t="s">
        <v>3243</v>
      </c>
      <c r="F49" s="3" t="s">
        <v>3244</v>
      </c>
    </row>
    <row r="50" spans="1:6" s="1" customFormat="1" ht="12.75" x14ac:dyDescent="0.2">
      <c r="A50" s="6" t="s">
        <v>48</v>
      </c>
      <c r="B50" s="4" t="s">
        <v>3245</v>
      </c>
      <c r="C50" s="3" t="s">
        <v>3246</v>
      </c>
      <c r="D50" s="3" t="s">
        <v>3247</v>
      </c>
      <c r="E50" s="3" t="s">
        <v>3248</v>
      </c>
      <c r="F50" s="3" t="s">
        <v>3249</v>
      </c>
    </row>
    <row r="51" spans="1:6" s="1" customFormat="1" ht="12.75" x14ac:dyDescent="0.2">
      <c r="A51" s="6" t="s">
        <v>49</v>
      </c>
      <c r="B51" s="4" t="s">
        <v>3250</v>
      </c>
      <c r="C51" s="3" t="s">
        <v>3251</v>
      </c>
      <c r="D51" s="3" t="s">
        <v>3252</v>
      </c>
      <c r="E51" s="3" t="s">
        <v>3253</v>
      </c>
      <c r="F51" s="3" t="s">
        <v>3254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Z12905"/>
  <sheetViews>
    <sheetView workbookViewId="0">
      <selection activeCell="G18" sqref="G18"/>
    </sheetView>
  </sheetViews>
  <sheetFormatPr baseColWidth="10" defaultRowHeight="15" x14ac:dyDescent="0.25"/>
  <cols>
    <col min="20" max="20" width="12.5703125" bestFit="1" customWidth="1"/>
  </cols>
  <sheetData>
    <row r="1" spans="1:26" x14ac:dyDescent="0.25">
      <c r="A1">
        <v>-18</v>
      </c>
      <c r="C1">
        <v>-18</v>
      </c>
      <c r="D1">
        <v>-18</v>
      </c>
      <c r="E1">
        <v>-18</v>
      </c>
      <c r="F1">
        <v>0</v>
      </c>
    </row>
    <row r="2" spans="1:26" x14ac:dyDescent="0.25">
      <c r="A2">
        <v>-18</v>
      </c>
      <c r="C2">
        <v>-18</v>
      </c>
      <c r="D2">
        <v>-18</v>
      </c>
      <c r="E2">
        <v>-18</v>
      </c>
      <c r="F2">
        <v>0</v>
      </c>
    </row>
    <row r="3" spans="1:26" x14ac:dyDescent="0.25">
      <c r="A3">
        <v>-17</v>
      </c>
      <c r="C3">
        <v>-17</v>
      </c>
      <c r="D3">
        <v>-17</v>
      </c>
      <c r="E3">
        <v>-17</v>
      </c>
      <c r="F3">
        <v>0</v>
      </c>
    </row>
    <row r="4" spans="1:26" x14ac:dyDescent="0.25">
      <c r="A4">
        <v>-16</v>
      </c>
      <c r="C4">
        <v>-16</v>
      </c>
      <c r="D4">
        <v>-16</v>
      </c>
      <c r="E4">
        <v>-16</v>
      </c>
      <c r="F4">
        <v>0</v>
      </c>
    </row>
    <row r="5" spans="1:26" x14ac:dyDescent="0.25">
      <c r="A5">
        <v>16</v>
      </c>
      <c r="C5">
        <v>16</v>
      </c>
      <c r="D5">
        <v>-10</v>
      </c>
      <c r="E5">
        <v>-10</v>
      </c>
      <c r="F5">
        <v>0</v>
      </c>
    </row>
    <row r="6" spans="1:26" x14ac:dyDescent="0.25">
      <c r="A6">
        <v>17</v>
      </c>
      <c r="C6">
        <v>17</v>
      </c>
      <c r="D6">
        <v>-10</v>
      </c>
      <c r="E6">
        <v>-10</v>
      </c>
      <c r="F6">
        <v>0</v>
      </c>
      <c r="T6" s="7"/>
      <c r="U6" s="7"/>
      <c r="V6" s="8"/>
      <c r="W6" s="8"/>
      <c r="X6" s="8"/>
      <c r="Y6" s="8"/>
      <c r="Z6" s="9"/>
    </row>
    <row r="7" spans="1:26" x14ac:dyDescent="0.25">
      <c r="A7">
        <v>18</v>
      </c>
      <c r="C7">
        <v>18</v>
      </c>
      <c r="D7">
        <v>-10</v>
      </c>
      <c r="E7">
        <v>-10</v>
      </c>
      <c r="F7">
        <v>0</v>
      </c>
      <c r="T7" s="16" t="s">
        <v>18000</v>
      </c>
      <c r="U7" s="10"/>
      <c r="V7" s="11"/>
      <c r="W7" s="11"/>
      <c r="X7" s="11"/>
      <c r="Y7" s="11"/>
      <c r="Z7" s="12"/>
    </row>
    <row r="8" spans="1:26" x14ac:dyDescent="0.25">
      <c r="A8">
        <v>20</v>
      </c>
      <c r="C8">
        <v>20</v>
      </c>
      <c r="D8">
        <v>-10</v>
      </c>
      <c r="E8">
        <v>-10</v>
      </c>
      <c r="F8">
        <v>0</v>
      </c>
      <c r="T8" s="7">
        <v>-18</v>
      </c>
      <c r="U8" s="7"/>
      <c r="V8" s="8"/>
      <c r="W8" s="8"/>
      <c r="X8" s="8"/>
      <c r="Y8" s="8"/>
      <c r="Z8" s="9"/>
    </row>
    <row r="9" spans="1:26" x14ac:dyDescent="0.25">
      <c r="A9">
        <v>7</v>
      </c>
      <c r="C9">
        <v>7</v>
      </c>
      <c r="D9">
        <v>-10</v>
      </c>
      <c r="E9">
        <v>-10</v>
      </c>
      <c r="F9">
        <v>0</v>
      </c>
      <c r="T9" s="17">
        <v>-17</v>
      </c>
      <c r="U9" s="10"/>
      <c r="V9" s="11"/>
      <c r="W9" s="11"/>
      <c r="X9" s="11"/>
      <c r="Y9" s="11"/>
      <c r="Z9" s="12"/>
    </row>
    <row r="10" spans="1:26" x14ac:dyDescent="0.25">
      <c r="A10">
        <v>-3</v>
      </c>
      <c r="C10">
        <v>-3</v>
      </c>
      <c r="D10">
        <v>-10</v>
      </c>
      <c r="E10">
        <v>-10</v>
      </c>
      <c r="F10">
        <v>0</v>
      </c>
      <c r="T10" s="17">
        <v>-16</v>
      </c>
      <c r="U10" s="10"/>
      <c r="V10" s="11"/>
      <c r="W10" s="11"/>
      <c r="X10" s="11"/>
      <c r="Y10" s="11"/>
      <c r="Z10" s="12"/>
    </row>
    <row r="11" spans="1:26" x14ac:dyDescent="0.25">
      <c r="A11">
        <v>-2</v>
      </c>
      <c r="C11">
        <v>-2</v>
      </c>
      <c r="D11">
        <v>-10</v>
      </c>
      <c r="E11">
        <v>-10</v>
      </c>
      <c r="F11">
        <v>0</v>
      </c>
      <c r="T11" s="17">
        <v>-10</v>
      </c>
      <c r="U11" s="10"/>
      <c r="V11" s="11"/>
      <c r="W11" s="11"/>
      <c r="X11" s="11"/>
      <c r="Y11" s="11"/>
      <c r="Z11" s="12"/>
    </row>
    <row r="12" spans="1:26" x14ac:dyDescent="0.25">
      <c r="A12">
        <v>5</v>
      </c>
      <c r="C12">
        <v>5</v>
      </c>
      <c r="D12">
        <v>-10</v>
      </c>
      <c r="E12">
        <v>-10</v>
      </c>
      <c r="F12">
        <v>0</v>
      </c>
      <c r="T12" s="17">
        <v>-9</v>
      </c>
      <c r="U12" s="10"/>
      <c r="V12" s="11"/>
      <c r="W12" s="11"/>
      <c r="X12" s="11"/>
      <c r="Y12" s="11"/>
      <c r="Z12" s="12"/>
    </row>
    <row r="13" spans="1:26" x14ac:dyDescent="0.25">
      <c r="A13">
        <v>8</v>
      </c>
      <c r="C13">
        <v>8</v>
      </c>
      <c r="D13">
        <v>-10</v>
      </c>
      <c r="E13">
        <v>-10</v>
      </c>
      <c r="F13">
        <v>0</v>
      </c>
      <c r="T13" s="17">
        <v>-8</v>
      </c>
      <c r="U13" s="10"/>
      <c r="V13" s="11"/>
      <c r="W13" s="11"/>
      <c r="X13" s="11"/>
      <c r="Y13" s="11"/>
      <c r="Z13" s="12"/>
    </row>
    <row r="14" spans="1:26" x14ac:dyDescent="0.25">
      <c r="A14">
        <v>5</v>
      </c>
      <c r="C14">
        <v>5</v>
      </c>
      <c r="D14">
        <v>-10</v>
      </c>
      <c r="E14">
        <v>-10</v>
      </c>
      <c r="F14">
        <v>0</v>
      </c>
      <c r="T14" s="17">
        <v>-7</v>
      </c>
      <c r="U14" s="10"/>
      <c r="V14" s="11"/>
      <c r="W14" s="11"/>
      <c r="X14" s="11"/>
      <c r="Y14" s="11"/>
      <c r="Z14" s="12"/>
    </row>
    <row r="15" spans="1:26" x14ac:dyDescent="0.25">
      <c r="A15">
        <v>2</v>
      </c>
      <c r="C15">
        <v>2</v>
      </c>
      <c r="D15">
        <v>-10</v>
      </c>
      <c r="E15">
        <v>-10</v>
      </c>
      <c r="F15">
        <v>0</v>
      </c>
      <c r="T15" s="17">
        <v>-6</v>
      </c>
      <c r="U15" s="10"/>
      <c r="V15" s="11"/>
      <c r="W15" s="11"/>
      <c r="X15" s="11"/>
      <c r="Y15" s="11"/>
      <c r="Z15" s="12"/>
    </row>
    <row r="16" spans="1:26" x14ac:dyDescent="0.25">
      <c r="A16">
        <v>-9</v>
      </c>
      <c r="C16">
        <v>-9</v>
      </c>
      <c r="D16">
        <v>-10</v>
      </c>
      <c r="E16">
        <v>-10</v>
      </c>
      <c r="F16">
        <v>0</v>
      </c>
      <c r="T16" s="17">
        <v>-5</v>
      </c>
      <c r="U16" s="10"/>
      <c r="V16" s="11"/>
      <c r="W16" s="11"/>
      <c r="X16" s="11"/>
      <c r="Y16" s="11"/>
      <c r="Z16" s="12"/>
    </row>
    <row r="17" spans="1:26" x14ac:dyDescent="0.25">
      <c r="A17">
        <v>-6</v>
      </c>
      <c r="C17">
        <v>-6</v>
      </c>
      <c r="D17">
        <v>-10</v>
      </c>
      <c r="E17">
        <v>-10</v>
      </c>
      <c r="F17">
        <v>0</v>
      </c>
      <c r="T17" s="17">
        <v>-4</v>
      </c>
      <c r="U17" s="10"/>
      <c r="V17" s="11"/>
      <c r="W17" s="11"/>
      <c r="X17" s="11"/>
      <c r="Y17" s="11"/>
      <c r="Z17" s="12"/>
    </row>
    <row r="18" spans="1:26" x14ac:dyDescent="0.25">
      <c r="A18">
        <v>2</v>
      </c>
      <c r="C18">
        <v>2</v>
      </c>
      <c r="D18">
        <v>-10</v>
      </c>
      <c r="E18">
        <v>-10</v>
      </c>
      <c r="F18">
        <v>0</v>
      </c>
      <c r="T18" s="17">
        <v>-3</v>
      </c>
      <c r="U18" s="10"/>
      <c r="V18" s="11"/>
      <c r="W18" s="11"/>
      <c r="X18" s="11"/>
      <c r="Y18" s="11"/>
      <c r="Z18" s="12"/>
    </row>
    <row r="19" spans="1:26" x14ac:dyDescent="0.25">
      <c r="A19">
        <v>3</v>
      </c>
      <c r="C19">
        <v>3</v>
      </c>
      <c r="D19">
        <v>-10</v>
      </c>
      <c r="E19">
        <v>-10</v>
      </c>
      <c r="F19">
        <v>0</v>
      </c>
      <c r="T19" s="17">
        <v>-2</v>
      </c>
      <c r="U19" s="10"/>
      <c r="V19" s="11"/>
      <c r="W19" s="11"/>
      <c r="X19" s="11"/>
      <c r="Y19" s="11"/>
      <c r="Z19" s="12"/>
    </row>
    <row r="20" spans="1:26" x14ac:dyDescent="0.25">
      <c r="A20">
        <v>1</v>
      </c>
      <c r="C20">
        <v>1</v>
      </c>
      <c r="D20">
        <v>-10</v>
      </c>
      <c r="E20">
        <v>-10</v>
      </c>
      <c r="F20">
        <v>0</v>
      </c>
      <c r="T20" s="17">
        <v>-1</v>
      </c>
      <c r="U20" s="10"/>
      <c r="V20" s="11"/>
      <c r="W20" s="11"/>
      <c r="X20" s="11"/>
      <c r="Y20" s="11"/>
      <c r="Z20" s="12"/>
    </row>
    <row r="21" spans="1:26" x14ac:dyDescent="0.25">
      <c r="A21">
        <v>-9</v>
      </c>
      <c r="C21">
        <v>-9</v>
      </c>
      <c r="D21">
        <v>-10</v>
      </c>
      <c r="E21">
        <v>-10</v>
      </c>
      <c r="F21">
        <v>0</v>
      </c>
      <c r="T21" s="17">
        <v>0</v>
      </c>
      <c r="U21" s="10"/>
      <c r="V21" s="11"/>
      <c r="W21" s="11"/>
      <c r="X21" s="11"/>
      <c r="Y21" s="11"/>
      <c r="Z21" s="12"/>
    </row>
    <row r="22" spans="1:26" x14ac:dyDescent="0.25">
      <c r="A22">
        <v>7</v>
      </c>
      <c r="C22">
        <v>7</v>
      </c>
      <c r="D22">
        <v>-10</v>
      </c>
      <c r="E22">
        <v>-10</v>
      </c>
      <c r="F22">
        <v>0</v>
      </c>
      <c r="T22" s="17">
        <v>1</v>
      </c>
      <c r="U22" s="10"/>
      <c r="V22" s="11"/>
      <c r="W22" s="11"/>
      <c r="X22" s="11"/>
      <c r="Y22" s="11"/>
      <c r="Z22" s="12"/>
    </row>
    <row r="23" spans="1:26" x14ac:dyDescent="0.25">
      <c r="A23">
        <v>-4</v>
      </c>
      <c r="C23">
        <v>-4</v>
      </c>
      <c r="D23">
        <v>-10</v>
      </c>
      <c r="E23">
        <v>-10</v>
      </c>
      <c r="F23">
        <v>0</v>
      </c>
      <c r="T23" s="17">
        <v>2</v>
      </c>
      <c r="U23" s="10"/>
      <c r="V23" s="11"/>
      <c r="W23" s="11"/>
      <c r="X23" s="11"/>
      <c r="Y23" s="11"/>
      <c r="Z23" s="12"/>
    </row>
    <row r="24" spans="1:26" x14ac:dyDescent="0.25">
      <c r="A24">
        <v>3</v>
      </c>
      <c r="C24">
        <v>3</v>
      </c>
      <c r="D24">
        <v>-10</v>
      </c>
      <c r="E24">
        <v>-10</v>
      </c>
      <c r="F24">
        <v>0</v>
      </c>
      <c r="T24" s="17">
        <v>3</v>
      </c>
      <c r="U24" s="10"/>
      <c r="V24" s="11"/>
      <c r="W24" s="11"/>
      <c r="X24" s="11"/>
      <c r="Y24" s="11"/>
      <c r="Z24" s="12"/>
    </row>
    <row r="25" spans="1:26" x14ac:dyDescent="0.25">
      <c r="A25">
        <v>-8</v>
      </c>
      <c r="C25">
        <v>-8</v>
      </c>
      <c r="D25">
        <v>-10</v>
      </c>
      <c r="E25">
        <v>-10</v>
      </c>
      <c r="F25">
        <v>0</v>
      </c>
      <c r="T25" s="17">
        <v>4</v>
      </c>
      <c r="U25" s="10"/>
      <c r="V25" s="11"/>
      <c r="W25" s="11"/>
      <c r="X25" s="11"/>
      <c r="Y25" s="11"/>
      <c r="Z25" s="12"/>
    </row>
    <row r="26" spans="1:26" x14ac:dyDescent="0.25">
      <c r="A26">
        <v>1</v>
      </c>
      <c r="C26">
        <v>1</v>
      </c>
      <c r="D26">
        <v>-10</v>
      </c>
      <c r="E26">
        <v>-10</v>
      </c>
      <c r="F26">
        <v>0</v>
      </c>
      <c r="T26" s="17">
        <v>5</v>
      </c>
      <c r="U26" s="10"/>
      <c r="V26" s="11"/>
      <c r="W26" s="11"/>
      <c r="X26" s="11"/>
      <c r="Y26" s="11"/>
      <c r="Z26" s="12"/>
    </row>
    <row r="27" spans="1:26" x14ac:dyDescent="0.25">
      <c r="A27">
        <v>7</v>
      </c>
      <c r="C27">
        <v>7</v>
      </c>
      <c r="D27">
        <v>-10</v>
      </c>
      <c r="E27">
        <v>-10</v>
      </c>
      <c r="F27">
        <v>0</v>
      </c>
      <c r="T27" s="17">
        <v>6</v>
      </c>
      <c r="U27" s="10"/>
      <c r="V27" s="11"/>
      <c r="W27" s="11"/>
      <c r="X27" s="11"/>
      <c r="Y27" s="11"/>
      <c r="Z27" s="12"/>
    </row>
    <row r="28" spans="1:26" x14ac:dyDescent="0.25">
      <c r="A28">
        <v>4</v>
      </c>
      <c r="C28">
        <v>4</v>
      </c>
      <c r="D28">
        <v>-10</v>
      </c>
      <c r="E28">
        <v>-10</v>
      </c>
      <c r="F28">
        <v>0</v>
      </c>
      <c r="T28" s="17">
        <v>7</v>
      </c>
      <c r="U28" s="10"/>
      <c r="V28" s="11"/>
      <c r="W28" s="11"/>
      <c r="X28" s="11"/>
      <c r="Y28" s="11"/>
      <c r="Z28" s="12"/>
    </row>
    <row r="29" spans="1:26" x14ac:dyDescent="0.25">
      <c r="A29">
        <v>2</v>
      </c>
      <c r="C29">
        <v>2</v>
      </c>
      <c r="D29">
        <v>-10</v>
      </c>
      <c r="E29">
        <v>-10</v>
      </c>
      <c r="F29">
        <v>0</v>
      </c>
      <c r="T29" s="17">
        <v>8</v>
      </c>
      <c r="U29" s="10"/>
      <c r="V29" s="11"/>
      <c r="W29" s="11"/>
      <c r="X29" s="11"/>
      <c r="Y29" s="11"/>
      <c r="Z29" s="12"/>
    </row>
    <row r="30" spans="1:26" x14ac:dyDescent="0.25">
      <c r="A30">
        <v>-1</v>
      </c>
      <c r="C30">
        <v>-1</v>
      </c>
      <c r="D30">
        <v>-10</v>
      </c>
      <c r="E30">
        <v>-10</v>
      </c>
      <c r="F30">
        <v>0</v>
      </c>
      <c r="T30" s="17">
        <v>9</v>
      </c>
      <c r="U30" s="10"/>
      <c r="V30" s="11"/>
      <c r="W30" s="11"/>
      <c r="X30" s="11"/>
      <c r="Y30" s="11"/>
      <c r="Z30" s="12"/>
    </row>
    <row r="31" spans="1:26" x14ac:dyDescent="0.25">
      <c r="A31">
        <v>6</v>
      </c>
      <c r="C31">
        <v>6</v>
      </c>
      <c r="D31">
        <v>-10</v>
      </c>
      <c r="E31">
        <v>-10</v>
      </c>
      <c r="F31">
        <v>0</v>
      </c>
      <c r="T31" s="17">
        <v>10</v>
      </c>
      <c r="U31" s="10"/>
      <c r="V31" s="11"/>
      <c r="W31" s="11"/>
      <c r="X31" s="11"/>
      <c r="Y31" s="11"/>
      <c r="Z31" s="12"/>
    </row>
    <row r="32" spans="1:26" x14ac:dyDescent="0.25">
      <c r="A32">
        <v>-10</v>
      </c>
      <c r="C32">
        <v>-10</v>
      </c>
      <c r="D32">
        <v>-10</v>
      </c>
      <c r="E32">
        <v>-10</v>
      </c>
      <c r="F32">
        <v>0</v>
      </c>
      <c r="T32" s="17">
        <v>16</v>
      </c>
      <c r="U32" s="10"/>
      <c r="V32" s="11"/>
      <c r="W32" s="11"/>
      <c r="X32" s="11"/>
      <c r="Y32" s="11"/>
      <c r="Z32" s="12"/>
    </row>
    <row r="33" spans="1:26" x14ac:dyDescent="0.25">
      <c r="A33">
        <v>0</v>
      </c>
      <c r="C33">
        <v>0</v>
      </c>
      <c r="D33">
        <v>-10</v>
      </c>
      <c r="E33">
        <v>-10</v>
      </c>
      <c r="F33">
        <v>0</v>
      </c>
      <c r="T33" s="17">
        <v>17</v>
      </c>
      <c r="U33" s="10"/>
      <c r="V33" s="11"/>
      <c r="W33" s="11"/>
      <c r="X33" s="11"/>
      <c r="Y33" s="11"/>
      <c r="Z33" s="12"/>
    </row>
    <row r="34" spans="1:26" x14ac:dyDescent="0.25">
      <c r="A34">
        <v>-8</v>
      </c>
      <c r="C34">
        <v>-8</v>
      </c>
      <c r="D34">
        <v>-10</v>
      </c>
      <c r="E34">
        <v>-10</v>
      </c>
      <c r="F34">
        <v>0</v>
      </c>
      <c r="T34" s="17">
        <v>18</v>
      </c>
      <c r="U34" s="10"/>
      <c r="V34" s="11"/>
      <c r="W34" s="11"/>
      <c r="X34" s="11"/>
      <c r="Y34" s="11"/>
      <c r="Z34" s="12"/>
    </row>
    <row r="35" spans="1:26" x14ac:dyDescent="0.25">
      <c r="A35">
        <v>-5</v>
      </c>
      <c r="C35">
        <v>-5</v>
      </c>
      <c r="D35">
        <v>-10</v>
      </c>
      <c r="E35">
        <v>-10</v>
      </c>
      <c r="F35">
        <v>0</v>
      </c>
      <c r="T35" s="17">
        <v>20</v>
      </c>
      <c r="U35" s="10"/>
      <c r="V35" s="11"/>
      <c r="W35" s="11"/>
      <c r="X35" s="11"/>
      <c r="Y35" s="11"/>
      <c r="Z35" s="12"/>
    </row>
    <row r="36" spans="1:26" x14ac:dyDescent="0.25">
      <c r="A36">
        <v>9</v>
      </c>
      <c r="C36">
        <v>9</v>
      </c>
      <c r="D36">
        <v>-10</v>
      </c>
      <c r="E36">
        <v>-10</v>
      </c>
      <c r="F36">
        <v>0</v>
      </c>
      <c r="T36" s="17" t="s">
        <v>18001</v>
      </c>
      <c r="U36" s="10"/>
      <c r="V36" s="11"/>
      <c r="W36" s="11"/>
      <c r="X36" s="11"/>
      <c r="Y36" s="11"/>
      <c r="Z36" s="12"/>
    </row>
    <row r="37" spans="1:26" x14ac:dyDescent="0.25">
      <c r="A37">
        <v>1</v>
      </c>
      <c r="C37">
        <v>1</v>
      </c>
      <c r="D37">
        <v>-10</v>
      </c>
      <c r="E37">
        <v>-10</v>
      </c>
      <c r="F37">
        <v>0</v>
      </c>
      <c r="T37" s="18" t="s">
        <v>18002</v>
      </c>
      <c r="U37" s="13"/>
      <c r="V37" s="14"/>
      <c r="W37" s="14"/>
      <c r="X37" s="14"/>
      <c r="Y37" s="14"/>
      <c r="Z37" s="15"/>
    </row>
    <row r="38" spans="1:26" x14ac:dyDescent="0.25">
      <c r="A38">
        <v>10</v>
      </c>
      <c r="C38">
        <v>10</v>
      </c>
      <c r="D38">
        <v>-10</v>
      </c>
      <c r="E38">
        <v>-10</v>
      </c>
      <c r="F38">
        <v>0</v>
      </c>
    </row>
    <row r="39" spans="1:26" x14ac:dyDescent="0.25">
      <c r="A39">
        <v>8</v>
      </c>
      <c r="C39">
        <v>8</v>
      </c>
      <c r="D39">
        <v>-10</v>
      </c>
      <c r="E39">
        <v>-10</v>
      </c>
      <c r="F39">
        <v>0</v>
      </c>
    </row>
    <row r="40" spans="1:26" x14ac:dyDescent="0.25">
      <c r="A40">
        <v>-9</v>
      </c>
      <c r="C40">
        <v>-9</v>
      </c>
      <c r="D40">
        <v>-10</v>
      </c>
      <c r="E40">
        <v>-10</v>
      </c>
      <c r="F40">
        <v>0</v>
      </c>
    </row>
    <row r="41" spans="1:26" x14ac:dyDescent="0.25">
      <c r="A41">
        <v>1</v>
      </c>
      <c r="C41">
        <v>1</v>
      </c>
      <c r="D41">
        <v>-10</v>
      </c>
      <c r="E41">
        <v>-10</v>
      </c>
      <c r="F41">
        <v>0</v>
      </c>
    </row>
    <row r="42" spans="1:26" x14ac:dyDescent="0.25">
      <c r="A42">
        <v>10</v>
      </c>
      <c r="C42">
        <v>10</v>
      </c>
      <c r="D42">
        <v>-10</v>
      </c>
      <c r="E42">
        <v>-10</v>
      </c>
      <c r="F42">
        <v>0</v>
      </c>
    </row>
    <row r="43" spans="1:26" x14ac:dyDescent="0.25">
      <c r="A43">
        <v>-6</v>
      </c>
      <c r="C43">
        <v>-6</v>
      </c>
      <c r="D43">
        <v>-10</v>
      </c>
      <c r="E43">
        <v>-10</v>
      </c>
      <c r="F43">
        <v>0</v>
      </c>
    </row>
    <row r="44" spans="1:26" x14ac:dyDescent="0.25">
      <c r="A44">
        <v>1</v>
      </c>
      <c r="C44">
        <v>1</v>
      </c>
      <c r="D44">
        <v>-10</v>
      </c>
      <c r="E44">
        <v>-10</v>
      </c>
      <c r="F44">
        <v>0</v>
      </c>
    </row>
    <row r="45" spans="1:26" x14ac:dyDescent="0.25">
      <c r="A45">
        <v>-8</v>
      </c>
      <c r="C45">
        <v>-8</v>
      </c>
      <c r="D45">
        <v>-10</v>
      </c>
      <c r="E45">
        <v>-10</v>
      </c>
      <c r="F45">
        <v>0</v>
      </c>
    </row>
    <row r="46" spans="1:26" x14ac:dyDescent="0.25">
      <c r="A46">
        <v>6</v>
      </c>
      <c r="C46">
        <v>6</v>
      </c>
      <c r="D46">
        <v>-10</v>
      </c>
      <c r="E46">
        <v>-10</v>
      </c>
      <c r="F46">
        <v>0</v>
      </c>
    </row>
    <row r="47" spans="1:26" x14ac:dyDescent="0.25">
      <c r="A47">
        <v>-3</v>
      </c>
      <c r="C47">
        <v>-3</v>
      </c>
      <c r="D47">
        <v>-10</v>
      </c>
      <c r="E47">
        <v>-10</v>
      </c>
      <c r="F47">
        <v>0</v>
      </c>
    </row>
    <row r="48" spans="1:26" x14ac:dyDescent="0.25">
      <c r="A48">
        <v>-10</v>
      </c>
      <c r="C48">
        <v>-10</v>
      </c>
      <c r="D48">
        <v>-10</v>
      </c>
      <c r="E48">
        <v>-10</v>
      </c>
      <c r="F48">
        <v>0</v>
      </c>
    </row>
    <row r="49" spans="1:6" x14ac:dyDescent="0.25">
      <c r="A49">
        <v>0</v>
      </c>
      <c r="C49">
        <v>0</v>
      </c>
      <c r="D49">
        <v>-10</v>
      </c>
      <c r="E49">
        <v>-10</v>
      </c>
      <c r="F49">
        <v>0</v>
      </c>
    </row>
    <row r="50" spans="1:6" x14ac:dyDescent="0.25">
      <c r="A50">
        <v>9</v>
      </c>
      <c r="C50">
        <v>9</v>
      </c>
      <c r="D50">
        <v>-10</v>
      </c>
      <c r="E50">
        <v>-10</v>
      </c>
      <c r="F50">
        <v>0</v>
      </c>
    </row>
    <row r="51" spans="1:6" x14ac:dyDescent="0.25">
      <c r="A51">
        <v>-1</v>
      </c>
      <c r="C51">
        <v>-1</v>
      </c>
      <c r="D51">
        <v>-10</v>
      </c>
      <c r="E51">
        <v>-10</v>
      </c>
      <c r="F51">
        <v>0</v>
      </c>
    </row>
    <row r="52" spans="1:6" x14ac:dyDescent="0.25">
      <c r="A52">
        <v>9</v>
      </c>
      <c r="C52">
        <v>9</v>
      </c>
      <c r="D52">
        <v>-10</v>
      </c>
      <c r="E52">
        <v>-10</v>
      </c>
      <c r="F52">
        <v>0</v>
      </c>
    </row>
    <row r="53" spans="1:6" x14ac:dyDescent="0.25">
      <c r="A53">
        <v>8</v>
      </c>
      <c r="C53">
        <v>8</v>
      </c>
      <c r="D53">
        <v>-10</v>
      </c>
      <c r="E53">
        <v>-10</v>
      </c>
      <c r="F53">
        <v>0</v>
      </c>
    </row>
    <row r="54" spans="1:6" x14ac:dyDescent="0.25">
      <c r="A54">
        <v>5</v>
      </c>
      <c r="C54">
        <v>5</v>
      </c>
      <c r="D54">
        <v>-10</v>
      </c>
      <c r="E54">
        <v>-10</v>
      </c>
      <c r="F54">
        <v>0</v>
      </c>
    </row>
    <row r="55" spans="1:6" x14ac:dyDescent="0.25">
      <c r="A55">
        <v>8</v>
      </c>
      <c r="C55">
        <v>8</v>
      </c>
      <c r="D55">
        <v>-10</v>
      </c>
      <c r="E55">
        <v>-10</v>
      </c>
      <c r="F55">
        <v>0</v>
      </c>
    </row>
    <row r="56" spans="1:6" x14ac:dyDescent="0.25">
      <c r="A56">
        <v>5</v>
      </c>
      <c r="C56">
        <v>5</v>
      </c>
      <c r="D56">
        <v>-10</v>
      </c>
      <c r="E56">
        <v>-10</v>
      </c>
      <c r="F56">
        <v>0</v>
      </c>
    </row>
    <row r="57" spans="1:6" x14ac:dyDescent="0.25">
      <c r="A57">
        <v>10</v>
      </c>
      <c r="C57">
        <v>10</v>
      </c>
      <c r="D57">
        <v>-10</v>
      </c>
      <c r="E57">
        <v>-10</v>
      </c>
      <c r="F57">
        <v>0</v>
      </c>
    </row>
    <row r="58" spans="1:6" x14ac:dyDescent="0.25">
      <c r="A58">
        <v>9</v>
      </c>
      <c r="C58">
        <v>9</v>
      </c>
      <c r="D58">
        <v>-10</v>
      </c>
      <c r="E58">
        <v>-10</v>
      </c>
      <c r="F58">
        <v>0</v>
      </c>
    </row>
    <row r="59" spans="1:6" x14ac:dyDescent="0.25">
      <c r="A59">
        <v>1</v>
      </c>
      <c r="C59">
        <v>1</v>
      </c>
      <c r="D59">
        <v>-10</v>
      </c>
      <c r="E59">
        <v>-10</v>
      </c>
      <c r="F59">
        <v>0</v>
      </c>
    </row>
    <row r="60" spans="1:6" x14ac:dyDescent="0.25">
      <c r="A60">
        <v>-3</v>
      </c>
      <c r="C60">
        <v>-3</v>
      </c>
      <c r="D60">
        <v>-10</v>
      </c>
      <c r="E60">
        <v>-10</v>
      </c>
      <c r="F60">
        <v>0</v>
      </c>
    </row>
    <row r="61" spans="1:6" x14ac:dyDescent="0.25">
      <c r="A61">
        <v>-9</v>
      </c>
      <c r="C61">
        <v>-9</v>
      </c>
      <c r="D61">
        <v>-10</v>
      </c>
      <c r="E61">
        <v>-10</v>
      </c>
      <c r="F61">
        <v>0</v>
      </c>
    </row>
    <row r="62" spans="1:6" x14ac:dyDescent="0.25">
      <c r="A62">
        <v>6</v>
      </c>
      <c r="C62">
        <v>6</v>
      </c>
      <c r="D62">
        <v>-10</v>
      </c>
      <c r="E62">
        <v>-10</v>
      </c>
      <c r="F62">
        <v>0</v>
      </c>
    </row>
    <row r="63" spans="1:6" x14ac:dyDescent="0.25">
      <c r="A63">
        <v>5</v>
      </c>
      <c r="C63">
        <v>5</v>
      </c>
      <c r="D63">
        <v>-10</v>
      </c>
      <c r="E63">
        <v>-10</v>
      </c>
      <c r="F63">
        <v>0</v>
      </c>
    </row>
    <row r="64" spans="1:6" x14ac:dyDescent="0.25">
      <c r="A64">
        <v>-10</v>
      </c>
      <c r="C64">
        <v>-10</v>
      </c>
      <c r="D64">
        <v>-10</v>
      </c>
      <c r="E64">
        <v>-10</v>
      </c>
      <c r="F64">
        <v>0</v>
      </c>
    </row>
    <row r="65" spans="1:6" x14ac:dyDescent="0.25">
      <c r="A65">
        <v>9</v>
      </c>
      <c r="C65">
        <v>9</v>
      </c>
      <c r="D65">
        <v>-10</v>
      </c>
      <c r="E65">
        <v>-10</v>
      </c>
      <c r="F65">
        <v>0</v>
      </c>
    </row>
    <row r="66" spans="1:6" x14ac:dyDescent="0.25">
      <c r="A66">
        <v>-10</v>
      </c>
      <c r="C66">
        <v>-10</v>
      </c>
      <c r="D66">
        <v>-10</v>
      </c>
      <c r="E66">
        <v>-10</v>
      </c>
      <c r="F66">
        <v>0</v>
      </c>
    </row>
    <row r="67" spans="1:6" x14ac:dyDescent="0.25">
      <c r="A67">
        <v>-6</v>
      </c>
      <c r="C67">
        <v>-6</v>
      </c>
      <c r="D67">
        <v>-10</v>
      </c>
      <c r="E67">
        <v>-10</v>
      </c>
      <c r="F67">
        <v>0</v>
      </c>
    </row>
    <row r="68" spans="1:6" x14ac:dyDescent="0.25">
      <c r="A68">
        <v>-8</v>
      </c>
      <c r="C68">
        <v>-8</v>
      </c>
      <c r="D68">
        <v>-10</v>
      </c>
      <c r="E68">
        <v>-10</v>
      </c>
      <c r="F68">
        <v>0</v>
      </c>
    </row>
    <row r="69" spans="1:6" x14ac:dyDescent="0.25">
      <c r="A69">
        <v>-3</v>
      </c>
      <c r="C69">
        <v>-3</v>
      </c>
      <c r="D69">
        <v>-10</v>
      </c>
      <c r="E69">
        <v>-10</v>
      </c>
      <c r="F69">
        <v>0</v>
      </c>
    </row>
    <row r="70" spans="1:6" x14ac:dyDescent="0.25">
      <c r="A70">
        <v>3</v>
      </c>
      <c r="C70">
        <v>3</v>
      </c>
      <c r="D70">
        <v>-10</v>
      </c>
      <c r="E70">
        <v>-10</v>
      </c>
      <c r="F70">
        <v>0</v>
      </c>
    </row>
    <row r="71" spans="1:6" x14ac:dyDescent="0.25">
      <c r="A71">
        <v>-4</v>
      </c>
      <c r="C71">
        <v>-4</v>
      </c>
      <c r="D71">
        <v>-10</v>
      </c>
      <c r="E71">
        <v>-10</v>
      </c>
      <c r="F71">
        <v>0</v>
      </c>
    </row>
    <row r="72" spans="1:6" x14ac:dyDescent="0.25">
      <c r="A72">
        <v>-6</v>
      </c>
      <c r="C72">
        <v>-6</v>
      </c>
      <c r="D72">
        <v>-10</v>
      </c>
      <c r="E72">
        <v>-10</v>
      </c>
      <c r="F72">
        <v>0</v>
      </c>
    </row>
    <row r="73" spans="1:6" x14ac:dyDescent="0.25">
      <c r="A73">
        <v>-5</v>
      </c>
      <c r="C73">
        <v>-5</v>
      </c>
      <c r="D73">
        <v>-10</v>
      </c>
      <c r="E73">
        <v>-10</v>
      </c>
      <c r="F73">
        <v>0</v>
      </c>
    </row>
    <row r="74" spans="1:6" x14ac:dyDescent="0.25">
      <c r="A74">
        <v>9</v>
      </c>
      <c r="C74">
        <v>9</v>
      </c>
      <c r="D74">
        <v>-10</v>
      </c>
      <c r="E74">
        <v>-10</v>
      </c>
      <c r="F74">
        <v>0</v>
      </c>
    </row>
    <row r="75" spans="1:6" x14ac:dyDescent="0.25">
      <c r="A75">
        <v>0</v>
      </c>
      <c r="C75">
        <v>0</v>
      </c>
      <c r="D75">
        <v>-10</v>
      </c>
      <c r="E75">
        <v>-10</v>
      </c>
      <c r="F75">
        <v>0</v>
      </c>
    </row>
    <row r="76" spans="1:6" x14ac:dyDescent="0.25">
      <c r="A76">
        <v>-2</v>
      </c>
      <c r="C76">
        <v>-2</v>
      </c>
      <c r="D76">
        <v>-10</v>
      </c>
      <c r="E76">
        <v>-10</v>
      </c>
      <c r="F76">
        <v>0</v>
      </c>
    </row>
    <row r="77" spans="1:6" x14ac:dyDescent="0.25">
      <c r="A77">
        <v>-3</v>
      </c>
      <c r="C77">
        <v>-3</v>
      </c>
      <c r="D77">
        <v>-10</v>
      </c>
      <c r="E77">
        <v>-10</v>
      </c>
      <c r="F77">
        <v>0</v>
      </c>
    </row>
    <row r="78" spans="1:6" x14ac:dyDescent="0.25">
      <c r="A78">
        <v>-7</v>
      </c>
      <c r="C78">
        <v>-7</v>
      </c>
      <c r="D78">
        <v>-10</v>
      </c>
      <c r="E78">
        <v>-10</v>
      </c>
      <c r="F78">
        <v>0</v>
      </c>
    </row>
    <row r="79" spans="1:6" x14ac:dyDescent="0.25">
      <c r="A79">
        <v>7</v>
      </c>
      <c r="C79">
        <v>7</v>
      </c>
      <c r="D79">
        <v>-10</v>
      </c>
      <c r="E79">
        <v>-10</v>
      </c>
      <c r="F79">
        <v>0</v>
      </c>
    </row>
    <row r="80" spans="1:6" x14ac:dyDescent="0.25">
      <c r="A80">
        <v>-10</v>
      </c>
      <c r="C80">
        <v>-10</v>
      </c>
      <c r="D80">
        <v>-10</v>
      </c>
      <c r="E80">
        <v>-10</v>
      </c>
      <c r="F80">
        <v>0</v>
      </c>
    </row>
    <row r="81" spans="1:6" x14ac:dyDescent="0.25">
      <c r="A81">
        <v>-4</v>
      </c>
      <c r="C81">
        <v>-4</v>
      </c>
      <c r="D81">
        <v>-10</v>
      </c>
      <c r="E81">
        <v>-10</v>
      </c>
      <c r="F81">
        <v>0</v>
      </c>
    </row>
    <row r="82" spans="1:6" x14ac:dyDescent="0.25">
      <c r="A82">
        <v>8</v>
      </c>
      <c r="C82">
        <v>8</v>
      </c>
      <c r="D82">
        <v>-10</v>
      </c>
      <c r="E82">
        <v>-10</v>
      </c>
      <c r="F82">
        <v>0</v>
      </c>
    </row>
    <row r="83" spans="1:6" x14ac:dyDescent="0.25">
      <c r="A83">
        <v>-6</v>
      </c>
      <c r="C83">
        <v>-6</v>
      </c>
      <c r="D83">
        <v>-10</v>
      </c>
      <c r="E83">
        <v>-10</v>
      </c>
      <c r="F83">
        <v>0</v>
      </c>
    </row>
    <row r="84" spans="1:6" x14ac:dyDescent="0.25">
      <c r="A84">
        <v>0</v>
      </c>
      <c r="C84">
        <v>0</v>
      </c>
      <c r="D84">
        <v>-10</v>
      </c>
      <c r="E84">
        <v>-10</v>
      </c>
      <c r="F84">
        <v>0</v>
      </c>
    </row>
    <row r="85" spans="1:6" x14ac:dyDescent="0.25">
      <c r="A85">
        <v>-9</v>
      </c>
      <c r="C85">
        <v>-9</v>
      </c>
      <c r="D85">
        <v>-10</v>
      </c>
      <c r="E85">
        <v>-10</v>
      </c>
      <c r="F85">
        <v>0</v>
      </c>
    </row>
    <row r="86" spans="1:6" x14ac:dyDescent="0.25">
      <c r="A86">
        <v>-10</v>
      </c>
      <c r="C86">
        <v>-10</v>
      </c>
      <c r="D86">
        <v>-10</v>
      </c>
      <c r="E86">
        <v>-10</v>
      </c>
      <c r="F86">
        <v>0</v>
      </c>
    </row>
    <row r="87" spans="1:6" x14ac:dyDescent="0.25">
      <c r="A87">
        <v>-5</v>
      </c>
      <c r="C87">
        <v>-5</v>
      </c>
      <c r="D87">
        <v>-10</v>
      </c>
      <c r="E87">
        <v>-10</v>
      </c>
      <c r="F87">
        <v>0</v>
      </c>
    </row>
    <row r="88" spans="1:6" x14ac:dyDescent="0.25">
      <c r="A88">
        <v>10</v>
      </c>
      <c r="C88">
        <v>10</v>
      </c>
      <c r="D88">
        <v>-10</v>
      </c>
      <c r="E88">
        <v>-10</v>
      </c>
      <c r="F88">
        <v>0</v>
      </c>
    </row>
    <row r="89" spans="1:6" x14ac:dyDescent="0.25">
      <c r="A89">
        <v>7</v>
      </c>
      <c r="C89">
        <v>7</v>
      </c>
      <c r="D89">
        <v>-10</v>
      </c>
      <c r="E89">
        <v>-10</v>
      </c>
      <c r="F89">
        <v>0</v>
      </c>
    </row>
    <row r="90" spans="1:6" x14ac:dyDescent="0.25">
      <c r="A90">
        <v>-4</v>
      </c>
      <c r="C90">
        <v>-4</v>
      </c>
      <c r="D90">
        <v>-10</v>
      </c>
      <c r="E90">
        <v>-10</v>
      </c>
      <c r="F90">
        <v>0</v>
      </c>
    </row>
    <row r="91" spans="1:6" x14ac:dyDescent="0.25">
      <c r="A91">
        <v>10</v>
      </c>
      <c r="C91">
        <v>10</v>
      </c>
      <c r="D91">
        <v>-10</v>
      </c>
      <c r="E91">
        <v>-10</v>
      </c>
      <c r="F91">
        <v>0</v>
      </c>
    </row>
    <row r="92" spans="1:6" x14ac:dyDescent="0.25">
      <c r="A92">
        <v>10</v>
      </c>
      <c r="C92">
        <v>10</v>
      </c>
      <c r="D92">
        <v>-10</v>
      </c>
      <c r="E92">
        <v>-10</v>
      </c>
      <c r="F92">
        <v>0</v>
      </c>
    </row>
    <row r="93" spans="1:6" x14ac:dyDescent="0.25">
      <c r="A93">
        <v>-9</v>
      </c>
      <c r="C93">
        <v>-9</v>
      </c>
      <c r="D93">
        <v>-10</v>
      </c>
      <c r="E93">
        <v>-10</v>
      </c>
      <c r="F93">
        <v>0</v>
      </c>
    </row>
    <row r="94" spans="1:6" x14ac:dyDescent="0.25">
      <c r="A94">
        <v>-3</v>
      </c>
      <c r="C94">
        <v>-3</v>
      </c>
      <c r="D94">
        <v>-10</v>
      </c>
      <c r="E94">
        <v>-10</v>
      </c>
      <c r="F94">
        <v>0</v>
      </c>
    </row>
    <row r="95" spans="1:6" x14ac:dyDescent="0.25">
      <c r="A95">
        <v>3</v>
      </c>
      <c r="C95">
        <v>3</v>
      </c>
      <c r="D95">
        <v>-10</v>
      </c>
      <c r="E95">
        <v>-10</v>
      </c>
      <c r="F95">
        <v>0</v>
      </c>
    </row>
    <row r="96" spans="1:6" x14ac:dyDescent="0.25">
      <c r="A96">
        <v>-1</v>
      </c>
      <c r="C96">
        <v>-1</v>
      </c>
      <c r="D96">
        <v>-10</v>
      </c>
      <c r="E96">
        <v>-10</v>
      </c>
      <c r="F96">
        <v>0</v>
      </c>
    </row>
    <row r="97" spans="1:6" x14ac:dyDescent="0.25">
      <c r="A97">
        <v>9</v>
      </c>
      <c r="C97">
        <v>9</v>
      </c>
      <c r="D97">
        <v>-10</v>
      </c>
      <c r="E97">
        <v>-10</v>
      </c>
      <c r="F97">
        <v>0</v>
      </c>
    </row>
    <row r="98" spans="1:6" x14ac:dyDescent="0.25">
      <c r="A98">
        <v>-9</v>
      </c>
      <c r="C98">
        <v>-9</v>
      </c>
      <c r="D98">
        <v>-10</v>
      </c>
      <c r="E98">
        <v>-10</v>
      </c>
      <c r="F98">
        <v>0</v>
      </c>
    </row>
    <row r="99" spans="1:6" x14ac:dyDescent="0.25">
      <c r="A99">
        <v>-2</v>
      </c>
      <c r="C99">
        <v>-2</v>
      </c>
      <c r="D99">
        <v>-10</v>
      </c>
      <c r="E99">
        <v>-10</v>
      </c>
      <c r="F99">
        <v>0</v>
      </c>
    </row>
    <row r="100" spans="1:6" x14ac:dyDescent="0.25">
      <c r="A100">
        <v>0</v>
      </c>
      <c r="C100">
        <v>0</v>
      </c>
      <c r="D100">
        <v>-10</v>
      </c>
      <c r="E100">
        <v>-10</v>
      </c>
      <c r="F100">
        <v>0</v>
      </c>
    </row>
    <row r="101" spans="1:6" x14ac:dyDescent="0.25">
      <c r="A101">
        <v>5</v>
      </c>
      <c r="C101">
        <v>5</v>
      </c>
      <c r="D101">
        <v>-10</v>
      </c>
      <c r="E101">
        <v>-10</v>
      </c>
      <c r="F101">
        <v>0</v>
      </c>
    </row>
    <row r="102" spans="1:6" x14ac:dyDescent="0.25">
      <c r="A102">
        <v>9</v>
      </c>
      <c r="C102">
        <v>9</v>
      </c>
      <c r="D102">
        <v>-10</v>
      </c>
      <c r="E102">
        <v>-10</v>
      </c>
      <c r="F102">
        <v>0</v>
      </c>
    </row>
    <row r="103" spans="1:6" x14ac:dyDescent="0.25">
      <c r="A103">
        <v>-7</v>
      </c>
      <c r="C103">
        <v>-7</v>
      </c>
      <c r="D103">
        <v>-10</v>
      </c>
      <c r="E103">
        <v>-10</v>
      </c>
      <c r="F103">
        <v>0</v>
      </c>
    </row>
    <row r="104" spans="1:6" x14ac:dyDescent="0.25">
      <c r="A104">
        <v>3</v>
      </c>
      <c r="C104">
        <v>3</v>
      </c>
      <c r="D104">
        <v>-10</v>
      </c>
      <c r="E104">
        <v>-10</v>
      </c>
      <c r="F104">
        <v>0</v>
      </c>
    </row>
    <row r="105" spans="1:6" x14ac:dyDescent="0.25">
      <c r="A105">
        <v>7</v>
      </c>
      <c r="C105">
        <v>7</v>
      </c>
      <c r="D105">
        <v>-10</v>
      </c>
      <c r="E105">
        <v>-10</v>
      </c>
      <c r="F105">
        <v>0</v>
      </c>
    </row>
    <row r="106" spans="1:6" x14ac:dyDescent="0.25">
      <c r="A106">
        <v>10</v>
      </c>
      <c r="C106">
        <v>10</v>
      </c>
      <c r="D106">
        <v>-10</v>
      </c>
      <c r="E106">
        <v>-10</v>
      </c>
      <c r="F106">
        <v>0</v>
      </c>
    </row>
    <row r="107" spans="1:6" x14ac:dyDescent="0.25">
      <c r="A107">
        <v>-6</v>
      </c>
      <c r="C107">
        <v>-6</v>
      </c>
      <c r="D107">
        <v>-10</v>
      </c>
      <c r="E107">
        <v>-10</v>
      </c>
      <c r="F107">
        <v>0</v>
      </c>
    </row>
    <row r="108" spans="1:6" x14ac:dyDescent="0.25">
      <c r="A108">
        <v>-6</v>
      </c>
      <c r="C108">
        <v>-6</v>
      </c>
      <c r="D108">
        <v>-10</v>
      </c>
      <c r="E108">
        <v>-10</v>
      </c>
      <c r="F108">
        <v>0</v>
      </c>
    </row>
    <row r="109" spans="1:6" x14ac:dyDescent="0.25">
      <c r="A109">
        <v>-10</v>
      </c>
      <c r="C109">
        <v>-10</v>
      </c>
      <c r="D109">
        <v>-10</v>
      </c>
      <c r="E109">
        <v>-10</v>
      </c>
      <c r="F109">
        <v>0</v>
      </c>
    </row>
    <row r="110" spans="1:6" x14ac:dyDescent="0.25">
      <c r="A110">
        <v>6</v>
      </c>
      <c r="C110">
        <v>6</v>
      </c>
      <c r="D110">
        <v>-10</v>
      </c>
      <c r="E110">
        <v>-10</v>
      </c>
      <c r="F110">
        <v>0</v>
      </c>
    </row>
    <row r="111" spans="1:6" x14ac:dyDescent="0.25">
      <c r="A111">
        <v>9</v>
      </c>
      <c r="C111">
        <v>9</v>
      </c>
      <c r="D111">
        <v>-10</v>
      </c>
      <c r="E111">
        <v>-10</v>
      </c>
      <c r="F111">
        <v>0</v>
      </c>
    </row>
    <row r="112" spans="1:6" x14ac:dyDescent="0.25">
      <c r="A112">
        <v>0</v>
      </c>
      <c r="C112">
        <v>0</v>
      </c>
      <c r="D112">
        <v>-10</v>
      </c>
      <c r="E112">
        <v>-10</v>
      </c>
      <c r="F112">
        <v>0</v>
      </c>
    </row>
    <row r="113" spans="1:6" x14ac:dyDescent="0.25">
      <c r="A113">
        <v>-1</v>
      </c>
      <c r="C113">
        <v>-1</v>
      </c>
      <c r="D113">
        <v>-10</v>
      </c>
      <c r="E113">
        <v>-10</v>
      </c>
      <c r="F113">
        <v>0</v>
      </c>
    </row>
    <row r="114" spans="1:6" x14ac:dyDescent="0.25">
      <c r="A114">
        <v>7</v>
      </c>
      <c r="C114">
        <v>7</v>
      </c>
      <c r="D114">
        <v>-10</v>
      </c>
      <c r="E114">
        <v>-10</v>
      </c>
      <c r="F114">
        <v>0</v>
      </c>
    </row>
    <row r="115" spans="1:6" x14ac:dyDescent="0.25">
      <c r="A115">
        <v>-5</v>
      </c>
      <c r="C115">
        <v>-5</v>
      </c>
      <c r="D115">
        <v>-10</v>
      </c>
      <c r="E115">
        <v>-10</v>
      </c>
      <c r="F115">
        <v>0</v>
      </c>
    </row>
    <row r="116" spans="1:6" x14ac:dyDescent="0.25">
      <c r="A116">
        <v>-4</v>
      </c>
      <c r="C116">
        <v>-4</v>
      </c>
      <c r="D116">
        <v>-10</v>
      </c>
      <c r="E116">
        <v>-10</v>
      </c>
      <c r="F116">
        <v>0</v>
      </c>
    </row>
    <row r="117" spans="1:6" x14ac:dyDescent="0.25">
      <c r="A117">
        <v>-7</v>
      </c>
      <c r="C117">
        <v>-7</v>
      </c>
      <c r="D117">
        <v>-10</v>
      </c>
      <c r="E117">
        <v>-10</v>
      </c>
      <c r="F117">
        <v>0</v>
      </c>
    </row>
    <row r="118" spans="1:6" x14ac:dyDescent="0.25">
      <c r="A118">
        <v>-2</v>
      </c>
      <c r="C118">
        <v>-2</v>
      </c>
      <c r="D118">
        <v>-10</v>
      </c>
      <c r="E118">
        <v>-10</v>
      </c>
      <c r="F118">
        <v>0</v>
      </c>
    </row>
    <row r="119" spans="1:6" x14ac:dyDescent="0.25">
      <c r="A119">
        <v>-2</v>
      </c>
      <c r="C119">
        <v>-2</v>
      </c>
      <c r="D119">
        <v>-10</v>
      </c>
      <c r="E119">
        <v>-10</v>
      </c>
      <c r="F119">
        <v>0</v>
      </c>
    </row>
    <row r="120" spans="1:6" x14ac:dyDescent="0.25">
      <c r="A120">
        <v>2</v>
      </c>
      <c r="C120">
        <v>2</v>
      </c>
      <c r="D120">
        <v>-10</v>
      </c>
      <c r="E120">
        <v>-10</v>
      </c>
      <c r="F120">
        <v>0</v>
      </c>
    </row>
    <row r="121" spans="1:6" x14ac:dyDescent="0.25">
      <c r="A121">
        <v>-6</v>
      </c>
      <c r="C121">
        <v>-6</v>
      </c>
      <c r="D121">
        <v>-10</v>
      </c>
      <c r="E121">
        <v>-10</v>
      </c>
      <c r="F121">
        <v>0</v>
      </c>
    </row>
    <row r="122" spans="1:6" x14ac:dyDescent="0.25">
      <c r="A122">
        <v>2</v>
      </c>
      <c r="C122">
        <v>2</v>
      </c>
      <c r="D122">
        <v>-10</v>
      </c>
      <c r="E122">
        <v>-10</v>
      </c>
      <c r="F122">
        <v>0</v>
      </c>
    </row>
    <row r="123" spans="1:6" x14ac:dyDescent="0.25">
      <c r="A123">
        <v>7</v>
      </c>
      <c r="C123">
        <v>7</v>
      </c>
      <c r="D123">
        <v>-10</v>
      </c>
      <c r="E123">
        <v>-10</v>
      </c>
      <c r="F123">
        <v>0</v>
      </c>
    </row>
    <row r="124" spans="1:6" x14ac:dyDescent="0.25">
      <c r="A124">
        <v>0</v>
      </c>
      <c r="C124">
        <v>0</v>
      </c>
      <c r="D124">
        <v>-10</v>
      </c>
      <c r="E124">
        <v>-10</v>
      </c>
      <c r="F124">
        <v>0</v>
      </c>
    </row>
    <row r="125" spans="1:6" x14ac:dyDescent="0.25">
      <c r="A125">
        <v>0</v>
      </c>
      <c r="C125">
        <v>0</v>
      </c>
      <c r="D125">
        <v>-10</v>
      </c>
      <c r="E125">
        <v>-10</v>
      </c>
      <c r="F125">
        <v>0</v>
      </c>
    </row>
    <row r="126" spans="1:6" x14ac:dyDescent="0.25">
      <c r="A126">
        <v>3</v>
      </c>
      <c r="C126">
        <v>3</v>
      </c>
      <c r="D126">
        <v>-10</v>
      </c>
      <c r="E126">
        <v>-10</v>
      </c>
      <c r="F126">
        <v>0</v>
      </c>
    </row>
    <row r="127" spans="1:6" x14ac:dyDescent="0.25">
      <c r="A127">
        <v>4</v>
      </c>
      <c r="C127">
        <v>4</v>
      </c>
      <c r="D127">
        <v>-10</v>
      </c>
      <c r="E127">
        <v>-10</v>
      </c>
      <c r="F127">
        <v>0</v>
      </c>
    </row>
    <row r="128" spans="1:6" x14ac:dyDescent="0.25">
      <c r="A128">
        <v>2</v>
      </c>
      <c r="C128">
        <v>2</v>
      </c>
      <c r="D128">
        <v>-10</v>
      </c>
      <c r="E128">
        <v>-10</v>
      </c>
      <c r="F128">
        <v>0</v>
      </c>
    </row>
    <row r="129" spans="1:6" x14ac:dyDescent="0.25">
      <c r="A129">
        <v>7</v>
      </c>
      <c r="C129">
        <v>7</v>
      </c>
      <c r="D129">
        <v>-10</v>
      </c>
      <c r="E129">
        <v>-10</v>
      </c>
      <c r="F129">
        <v>0</v>
      </c>
    </row>
    <row r="130" spans="1:6" x14ac:dyDescent="0.25">
      <c r="A130">
        <v>-7</v>
      </c>
      <c r="C130">
        <v>-7</v>
      </c>
      <c r="D130">
        <v>-10</v>
      </c>
      <c r="E130">
        <v>-10</v>
      </c>
      <c r="F130">
        <v>0</v>
      </c>
    </row>
    <row r="131" spans="1:6" x14ac:dyDescent="0.25">
      <c r="A131">
        <v>-3</v>
      </c>
      <c r="C131">
        <v>-3</v>
      </c>
      <c r="D131">
        <v>-10</v>
      </c>
      <c r="E131">
        <v>-10</v>
      </c>
      <c r="F131">
        <v>0</v>
      </c>
    </row>
    <row r="132" spans="1:6" x14ac:dyDescent="0.25">
      <c r="A132">
        <v>-7</v>
      </c>
      <c r="C132">
        <v>-7</v>
      </c>
      <c r="D132">
        <v>-10</v>
      </c>
      <c r="E132">
        <v>-10</v>
      </c>
      <c r="F132">
        <v>0</v>
      </c>
    </row>
    <row r="133" spans="1:6" x14ac:dyDescent="0.25">
      <c r="A133">
        <v>-1</v>
      </c>
      <c r="C133">
        <v>-1</v>
      </c>
      <c r="D133">
        <v>-10</v>
      </c>
      <c r="E133">
        <v>-10</v>
      </c>
      <c r="F133">
        <v>0</v>
      </c>
    </row>
    <row r="134" spans="1:6" x14ac:dyDescent="0.25">
      <c r="A134">
        <v>0</v>
      </c>
      <c r="C134">
        <v>0</v>
      </c>
      <c r="D134">
        <v>-10</v>
      </c>
      <c r="E134">
        <v>-10</v>
      </c>
      <c r="F134">
        <v>0</v>
      </c>
    </row>
    <row r="135" spans="1:6" x14ac:dyDescent="0.25">
      <c r="A135">
        <v>-9</v>
      </c>
      <c r="C135">
        <v>-9</v>
      </c>
      <c r="D135">
        <v>-10</v>
      </c>
      <c r="E135">
        <v>-10</v>
      </c>
      <c r="F135">
        <v>0</v>
      </c>
    </row>
    <row r="136" spans="1:6" x14ac:dyDescent="0.25">
      <c r="A136">
        <v>-2</v>
      </c>
      <c r="C136">
        <v>-2</v>
      </c>
      <c r="D136">
        <v>-10</v>
      </c>
      <c r="E136">
        <v>-10</v>
      </c>
      <c r="F136">
        <v>0</v>
      </c>
    </row>
    <row r="137" spans="1:6" x14ac:dyDescent="0.25">
      <c r="A137">
        <v>-8</v>
      </c>
      <c r="C137">
        <v>-8</v>
      </c>
      <c r="D137">
        <v>-10</v>
      </c>
      <c r="E137">
        <v>-10</v>
      </c>
      <c r="F137">
        <v>0</v>
      </c>
    </row>
    <row r="138" spans="1:6" x14ac:dyDescent="0.25">
      <c r="A138">
        <v>-7</v>
      </c>
      <c r="C138">
        <v>-7</v>
      </c>
      <c r="D138">
        <v>-10</v>
      </c>
      <c r="E138">
        <v>-10</v>
      </c>
      <c r="F138">
        <v>0</v>
      </c>
    </row>
    <row r="139" spans="1:6" x14ac:dyDescent="0.25">
      <c r="A139">
        <v>3</v>
      </c>
      <c r="C139">
        <v>3</v>
      </c>
      <c r="D139">
        <v>-10</v>
      </c>
      <c r="E139">
        <v>-10</v>
      </c>
      <c r="F139">
        <v>0</v>
      </c>
    </row>
    <row r="140" spans="1:6" x14ac:dyDescent="0.25">
      <c r="A140">
        <v>4</v>
      </c>
      <c r="C140">
        <v>4</v>
      </c>
      <c r="D140">
        <v>-10</v>
      </c>
      <c r="E140">
        <v>-10</v>
      </c>
      <c r="F140">
        <v>0</v>
      </c>
    </row>
    <row r="141" spans="1:6" x14ac:dyDescent="0.25">
      <c r="A141">
        <v>-6</v>
      </c>
      <c r="C141">
        <v>-6</v>
      </c>
      <c r="D141">
        <v>-10</v>
      </c>
      <c r="E141">
        <v>-10</v>
      </c>
      <c r="F141">
        <v>0</v>
      </c>
    </row>
    <row r="142" spans="1:6" x14ac:dyDescent="0.25">
      <c r="A142">
        <v>-1</v>
      </c>
      <c r="C142">
        <v>-1</v>
      </c>
      <c r="D142">
        <v>-10</v>
      </c>
      <c r="E142">
        <v>-10</v>
      </c>
      <c r="F142">
        <v>0</v>
      </c>
    </row>
    <row r="143" spans="1:6" x14ac:dyDescent="0.25">
      <c r="A143">
        <v>7</v>
      </c>
      <c r="C143">
        <v>7</v>
      </c>
      <c r="D143">
        <v>-10</v>
      </c>
      <c r="E143">
        <v>-10</v>
      </c>
      <c r="F143">
        <v>0</v>
      </c>
    </row>
    <row r="144" spans="1:6" x14ac:dyDescent="0.25">
      <c r="A144">
        <v>-6</v>
      </c>
      <c r="C144">
        <v>-6</v>
      </c>
      <c r="D144">
        <v>-10</v>
      </c>
      <c r="E144">
        <v>-10</v>
      </c>
      <c r="F144">
        <v>0</v>
      </c>
    </row>
    <row r="145" spans="1:6" x14ac:dyDescent="0.25">
      <c r="A145">
        <v>5</v>
      </c>
      <c r="C145">
        <v>5</v>
      </c>
      <c r="D145">
        <v>-10</v>
      </c>
      <c r="E145">
        <v>-10</v>
      </c>
      <c r="F145">
        <v>0</v>
      </c>
    </row>
    <row r="146" spans="1:6" x14ac:dyDescent="0.25">
      <c r="A146">
        <v>-1</v>
      </c>
      <c r="C146">
        <v>-1</v>
      </c>
      <c r="D146">
        <v>-10</v>
      </c>
      <c r="E146">
        <v>-10</v>
      </c>
      <c r="F146">
        <v>0</v>
      </c>
    </row>
    <row r="147" spans="1:6" x14ac:dyDescent="0.25">
      <c r="A147">
        <v>3</v>
      </c>
      <c r="C147">
        <v>3</v>
      </c>
      <c r="D147">
        <v>-10</v>
      </c>
      <c r="E147">
        <v>-10</v>
      </c>
      <c r="F147">
        <v>0</v>
      </c>
    </row>
    <row r="148" spans="1:6" x14ac:dyDescent="0.25">
      <c r="A148">
        <v>4</v>
      </c>
      <c r="C148">
        <v>4</v>
      </c>
      <c r="D148">
        <v>-10</v>
      </c>
      <c r="E148">
        <v>-10</v>
      </c>
      <c r="F148">
        <v>0</v>
      </c>
    </row>
    <row r="149" spans="1:6" x14ac:dyDescent="0.25">
      <c r="A149">
        <v>3</v>
      </c>
      <c r="C149">
        <v>3</v>
      </c>
      <c r="D149">
        <v>-10</v>
      </c>
      <c r="E149">
        <v>-10</v>
      </c>
      <c r="F149">
        <v>0</v>
      </c>
    </row>
    <row r="150" spans="1:6" x14ac:dyDescent="0.25">
      <c r="A150">
        <v>-1</v>
      </c>
      <c r="C150">
        <v>-1</v>
      </c>
      <c r="D150">
        <v>-10</v>
      </c>
      <c r="E150">
        <v>-10</v>
      </c>
      <c r="F150">
        <v>0</v>
      </c>
    </row>
    <row r="151" spans="1:6" x14ac:dyDescent="0.25">
      <c r="A151">
        <v>-3</v>
      </c>
      <c r="C151">
        <v>-3</v>
      </c>
      <c r="D151">
        <v>-10</v>
      </c>
      <c r="E151">
        <v>-10</v>
      </c>
      <c r="F151">
        <v>0</v>
      </c>
    </row>
    <row r="152" spans="1:6" x14ac:dyDescent="0.25">
      <c r="A152">
        <v>-3</v>
      </c>
      <c r="C152">
        <v>-3</v>
      </c>
      <c r="D152">
        <v>-10</v>
      </c>
      <c r="E152">
        <v>-10</v>
      </c>
      <c r="F152">
        <v>0</v>
      </c>
    </row>
    <row r="153" spans="1:6" x14ac:dyDescent="0.25">
      <c r="A153">
        <v>5</v>
      </c>
      <c r="C153">
        <v>5</v>
      </c>
      <c r="D153">
        <v>-10</v>
      </c>
      <c r="E153">
        <v>-10</v>
      </c>
      <c r="F153">
        <v>0</v>
      </c>
    </row>
    <row r="154" spans="1:6" x14ac:dyDescent="0.25">
      <c r="A154">
        <v>3</v>
      </c>
      <c r="C154">
        <v>3</v>
      </c>
      <c r="D154">
        <v>-10</v>
      </c>
      <c r="E154">
        <v>-10</v>
      </c>
      <c r="F154">
        <v>0</v>
      </c>
    </row>
    <row r="155" spans="1:6" x14ac:dyDescent="0.25">
      <c r="A155">
        <v>-2</v>
      </c>
      <c r="C155">
        <v>-2</v>
      </c>
      <c r="D155">
        <v>-10</v>
      </c>
      <c r="E155">
        <v>-10</v>
      </c>
      <c r="F155">
        <v>0</v>
      </c>
    </row>
    <row r="156" spans="1:6" x14ac:dyDescent="0.25">
      <c r="A156">
        <v>5</v>
      </c>
      <c r="C156">
        <v>5</v>
      </c>
      <c r="D156">
        <v>-10</v>
      </c>
      <c r="E156">
        <v>-10</v>
      </c>
      <c r="F156">
        <v>0</v>
      </c>
    </row>
    <row r="157" spans="1:6" x14ac:dyDescent="0.25">
      <c r="A157">
        <v>2</v>
      </c>
      <c r="C157">
        <v>2</v>
      </c>
      <c r="D157">
        <v>-10</v>
      </c>
      <c r="E157">
        <v>-10</v>
      </c>
      <c r="F157">
        <v>0</v>
      </c>
    </row>
    <row r="158" spans="1:6" x14ac:dyDescent="0.25">
      <c r="A158">
        <v>-6</v>
      </c>
      <c r="C158">
        <v>-6</v>
      </c>
      <c r="D158">
        <v>-10</v>
      </c>
      <c r="E158">
        <v>-10</v>
      </c>
      <c r="F158">
        <v>0</v>
      </c>
    </row>
    <row r="159" spans="1:6" x14ac:dyDescent="0.25">
      <c r="A159">
        <v>1</v>
      </c>
      <c r="C159">
        <v>1</v>
      </c>
      <c r="D159">
        <v>-10</v>
      </c>
      <c r="E159">
        <v>-10</v>
      </c>
      <c r="F159">
        <v>0</v>
      </c>
    </row>
    <row r="160" spans="1:6" x14ac:dyDescent="0.25">
      <c r="A160">
        <v>9</v>
      </c>
      <c r="C160">
        <v>9</v>
      </c>
      <c r="D160">
        <v>-10</v>
      </c>
      <c r="E160">
        <v>-10</v>
      </c>
      <c r="F160">
        <v>0</v>
      </c>
    </row>
    <row r="161" spans="1:6" x14ac:dyDescent="0.25">
      <c r="A161">
        <v>-10</v>
      </c>
      <c r="C161">
        <v>-10</v>
      </c>
      <c r="D161">
        <v>-10</v>
      </c>
      <c r="E161">
        <v>-10</v>
      </c>
      <c r="F161">
        <v>0</v>
      </c>
    </row>
    <row r="162" spans="1:6" x14ac:dyDescent="0.25">
      <c r="A162">
        <v>2</v>
      </c>
      <c r="C162">
        <v>2</v>
      </c>
      <c r="D162">
        <v>-10</v>
      </c>
      <c r="E162">
        <v>-10</v>
      </c>
      <c r="F162">
        <v>0</v>
      </c>
    </row>
    <row r="163" spans="1:6" x14ac:dyDescent="0.25">
      <c r="A163">
        <v>-10</v>
      </c>
      <c r="C163">
        <v>-10</v>
      </c>
      <c r="D163">
        <v>-10</v>
      </c>
      <c r="E163">
        <v>-10</v>
      </c>
      <c r="F163">
        <v>0</v>
      </c>
    </row>
    <row r="164" spans="1:6" x14ac:dyDescent="0.25">
      <c r="A164">
        <v>6</v>
      </c>
      <c r="C164">
        <v>6</v>
      </c>
      <c r="D164">
        <v>-10</v>
      </c>
      <c r="E164">
        <v>-10</v>
      </c>
      <c r="F164">
        <v>0</v>
      </c>
    </row>
    <row r="165" spans="1:6" x14ac:dyDescent="0.25">
      <c r="A165">
        <v>2</v>
      </c>
      <c r="C165">
        <v>2</v>
      </c>
      <c r="D165">
        <v>-10</v>
      </c>
      <c r="E165">
        <v>-10</v>
      </c>
      <c r="F165">
        <v>0</v>
      </c>
    </row>
    <row r="166" spans="1:6" x14ac:dyDescent="0.25">
      <c r="A166">
        <v>-5</v>
      </c>
      <c r="C166">
        <v>-5</v>
      </c>
      <c r="D166">
        <v>-10</v>
      </c>
      <c r="E166">
        <v>-10</v>
      </c>
      <c r="F166">
        <v>0</v>
      </c>
    </row>
    <row r="167" spans="1:6" x14ac:dyDescent="0.25">
      <c r="A167">
        <v>5</v>
      </c>
      <c r="C167">
        <v>5</v>
      </c>
      <c r="D167">
        <v>-10</v>
      </c>
      <c r="E167">
        <v>-10</v>
      </c>
      <c r="F167">
        <v>0</v>
      </c>
    </row>
    <row r="168" spans="1:6" x14ac:dyDescent="0.25">
      <c r="A168">
        <v>-8</v>
      </c>
      <c r="C168">
        <v>-8</v>
      </c>
      <c r="D168">
        <v>-10</v>
      </c>
      <c r="E168">
        <v>-10</v>
      </c>
      <c r="F168">
        <v>0</v>
      </c>
    </row>
    <row r="169" spans="1:6" x14ac:dyDescent="0.25">
      <c r="A169">
        <v>-5</v>
      </c>
      <c r="C169">
        <v>-5</v>
      </c>
      <c r="D169">
        <v>-10</v>
      </c>
      <c r="E169">
        <v>-10</v>
      </c>
      <c r="F169">
        <v>0</v>
      </c>
    </row>
    <row r="170" spans="1:6" x14ac:dyDescent="0.25">
      <c r="A170">
        <v>7</v>
      </c>
      <c r="C170">
        <v>7</v>
      </c>
      <c r="D170">
        <v>-10</v>
      </c>
      <c r="E170">
        <v>-10</v>
      </c>
      <c r="F170">
        <v>0</v>
      </c>
    </row>
    <row r="171" spans="1:6" x14ac:dyDescent="0.25">
      <c r="A171">
        <v>7</v>
      </c>
      <c r="C171">
        <v>7</v>
      </c>
      <c r="D171">
        <v>-10</v>
      </c>
      <c r="E171">
        <v>-10</v>
      </c>
      <c r="F171">
        <v>0</v>
      </c>
    </row>
    <row r="172" spans="1:6" x14ac:dyDescent="0.25">
      <c r="A172">
        <v>-3</v>
      </c>
      <c r="C172">
        <v>-3</v>
      </c>
      <c r="D172">
        <v>-10</v>
      </c>
      <c r="E172">
        <v>-10</v>
      </c>
      <c r="F172">
        <v>0</v>
      </c>
    </row>
    <row r="173" spans="1:6" x14ac:dyDescent="0.25">
      <c r="A173">
        <v>-6</v>
      </c>
      <c r="C173">
        <v>-6</v>
      </c>
      <c r="D173">
        <v>-10</v>
      </c>
      <c r="E173">
        <v>-10</v>
      </c>
      <c r="F173">
        <v>0</v>
      </c>
    </row>
    <row r="174" spans="1:6" x14ac:dyDescent="0.25">
      <c r="A174">
        <v>1</v>
      </c>
      <c r="C174">
        <v>1</v>
      </c>
      <c r="D174">
        <v>-10</v>
      </c>
      <c r="E174">
        <v>-10</v>
      </c>
      <c r="F174">
        <v>0</v>
      </c>
    </row>
    <row r="175" spans="1:6" x14ac:dyDescent="0.25">
      <c r="A175">
        <v>-4</v>
      </c>
      <c r="C175">
        <v>-4</v>
      </c>
      <c r="D175">
        <v>-10</v>
      </c>
      <c r="E175">
        <v>-10</v>
      </c>
      <c r="F175">
        <v>0</v>
      </c>
    </row>
    <row r="176" spans="1:6" x14ac:dyDescent="0.25">
      <c r="A176">
        <v>-4</v>
      </c>
      <c r="C176">
        <v>-4</v>
      </c>
      <c r="D176">
        <v>-10</v>
      </c>
      <c r="E176">
        <v>-10</v>
      </c>
      <c r="F176">
        <v>0</v>
      </c>
    </row>
    <row r="177" spans="1:6" x14ac:dyDescent="0.25">
      <c r="A177">
        <v>9</v>
      </c>
      <c r="C177">
        <v>9</v>
      </c>
      <c r="D177">
        <v>-10</v>
      </c>
      <c r="E177">
        <v>-10</v>
      </c>
      <c r="F177">
        <v>0</v>
      </c>
    </row>
    <row r="178" spans="1:6" x14ac:dyDescent="0.25">
      <c r="A178">
        <v>1</v>
      </c>
      <c r="C178">
        <v>1</v>
      </c>
      <c r="D178">
        <v>-10</v>
      </c>
      <c r="E178">
        <v>-10</v>
      </c>
      <c r="F178">
        <v>0</v>
      </c>
    </row>
    <row r="179" spans="1:6" x14ac:dyDescent="0.25">
      <c r="A179">
        <v>7</v>
      </c>
      <c r="C179">
        <v>7</v>
      </c>
      <c r="D179">
        <v>-10</v>
      </c>
      <c r="E179">
        <v>-10</v>
      </c>
      <c r="F179">
        <v>0</v>
      </c>
    </row>
    <row r="180" spans="1:6" x14ac:dyDescent="0.25">
      <c r="A180">
        <v>1</v>
      </c>
      <c r="C180">
        <v>1</v>
      </c>
      <c r="D180">
        <v>-10</v>
      </c>
      <c r="E180">
        <v>-10</v>
      </c>
      <c r="F180">
        <v>0</v>
      </c>
    </row>
    <row r="181" spans="1:6" x14ac:dyDescent="0.25">
      <c r="A181">
        <v>10</v>
      </c>
      <c r="C181">
        <v>10</v>
      </c>
      <c r="D181">
        <v>-10</v>
      </c>
      <c r="E181">
        <v>-10</v>
      </c>
      <c r="F181">
        <v>0</v>
      </c>
    </row>
    <row r="182" spans="1:6" x14ac:dyDescent="0.25">
      <c r="A182">
        <v>-5</v>
      </c>
      <c r="C182">
        <v>-5</v>
      </c>
      <c r="D182">
        <v>-10</v>
      </c>
      <c r="E182">
        <v>-10</v>
      </c>
      <c r="F182">
        <v>0</v>
      </c>
    </row>
    <row r="183" spans="1:6" x14ac:dyDescent="0.25">
      <c r="A183">
        <v>4</v>
      </c>
      <c r="C183">
        <v>4</v>
      </c>
      <c r="D183">
        <v>-10</v>
      </c>
      <c r="E183">
        <v>-10</v>
      </c>
      <c r="F183">
        <v>0</v>
      </c>
    </row>
    <row r="184" spans="1:6" x14ac:dyDescent="0.25">
      <c r="A184">
        <v>-4</v>
      </c>
      <c r="C184">
        <v>-4</v>
      </c>
      <c r="D184">
        <v>-10</v>
      </c>
      <c r="E184">
        <v>-10</v>
      </c>
      <c r="F184">
        <v>0</v>
      </c>
    </row>
    <row r="185" spans="1:6" x14ac:dyDescent="0.25">
      <c r="A185">
        <v>1</v>
      </c>
      <c r="C185">
        <v>1</v>
      </c>
      <c r="D185">
        <v>-10</v>
      </c>
      <c r="E185">
        <v>-10</v>
      </c>
      <c r="F185">
        <v>0</v>
      </c>
    </row>
    <row r="186" spans="1:6" x14ac:dyDescent="0.25">
      <c r="A186">
        <v>-10</v>
      </c>
      <c r="C186">
        <v>-10</v>
      </c>
      <c r="D186">
        <v>-10</v>
      </c>
      <c r="E186">
        <v>-10</v>
      </c>
      <c r="F186">
        <v>0</v>
      </c>
    </row>
    <row r="187" spans="1:6" x14ac:dyDescent="0.25">
      <c r="A187">
        <v>10</v>
      </c>
      <c r="C187">
        <v>10</v>
      </c>
      <c r="D187">
        <v>-10</v>
      </c>
      <c r="E187">
        <v>-10</v>
      </c>
      <c r="F187">
        <v>0</v>
      </c>
    </row>
    <row r="188" spans="1:6" x14ac:dyDescent="0.25">
      <c r="A188">
        <v>3</v>
      </c>
      <c r="C188">
        <v>3</v>
      </c>
      <c r="D188">
        <v>-10</v>
      </c>
      <c r="E188">
        <v>-10</v>
      </c>
      <c r="F188">
        <v>0</v>
      </c>
    </row>
    <row r="189" spans="1:6" x14ac:dyDescent="0.25">
      <c r="A189">
        <v>9</v>
      </c>
      <c r="C189">
        <v>9</v>
      </c>
      <c r="D189">
        <v>-10</v>
      </c>
      <c r="E189">
        <v>-10</v>
      </c>
      <c r="F189">
        <v>0</v>
      </c>
    </row>
    <row r="190" spans="1:6" x14ac:dyDescent="0.25">
      <c r="A190">
        <v>-10</v>
      </c>
      <c r="C190">
        <v>-10</v>
      </c>
      <c r="D190">
        <v>-10</v>
      </c>
      <c r="E190">
        <v>-10</v>
      </c>
      <c r="F190">
        <v>0</v>
      </c>
    </row>
    <row r="191" spans="1:6" x14ac:dyDescent="0.25">
      <c r="A191">
        <v>-10</v>
      </c>
      <c r="C191">
        <v>-10</v>
      </c>
      <c r="D191">
        <v>-10</v>
      </c>
      <c r="E191">
        <v>-10</v>
      </c>
      <c r="F191">
        <v>0</v>
      </c>
    </row>
    <row r="192" spans="1:6" x14ac:dyDescent="0.25">
      <c r="A192">
        <v>-8</v>
      </c>
      <c r="C192">
        <v>-8</v>
      </c>
      <c r="D192">
        <v>-10</v>
      </c>
      <c r="E192">
        <v>-10</v>
      </c>
      <c r="F192">
        <v>0</v>
      </c>
    </row>
    <row r="193" spans="1:6" x14ac:dyDescent="0.25">
      <c r="A193">
        <v>-2</v>
      </c>
      <c r="C193">
        <v>-2</v>
      </c>
      <c r="D193">
        <v>-10</v>
      </c>
      <c r="E193">
        <v>-10</v>
      </c>
      <c r="F193">
        <v>0</v>
      </c>
    </row>
    <row r="194" spans="1:6" x14ac:dyDescent="0.25">
      <c r="A194">
        <v>-8</v>
      </c>
      <c r="C194">
        <v>-8</v>
      </c>
      <c r="D194">
        <v>-10</v>
      </c>
      <c r="E194">
        <v>-10</v>
      </c>
      <c r="F194">
        <v>0</v>
      </c>
    </row>
    <row r="195" spans="1:6" x14ac:dyDescent="0.25">
      <c r="A195">
        <v>1</v>
      </c>
      <c r="C195">
        <v>1</v>
      </c>
      <c r="D195">
        <v>-10</v>
      </c>
      <c r="E195">
        <v>-10</v>
      </c>
      <c r="F195">
        <v>0</v>
      </c>
    </row>
    <row r="196" spans="1:6" x14ac:dyDescent="0.25">
      <c r="A196">
        <v>6</v>
      </c>
      <c r="C196">
        <v>6</v>
      </c>
      <c r="D196">
        <v>-10</v>
      </c>
      <c r="E196">
        <v>-10</v>
      </c>
      <c r="F196">
        <v>0</v>
      </c>
    </row>
    <row r="197" spans="1:6" x14ac:dyDescent="0.25">
      <c r="A197">
        <v>10</v>
      </c>
      <c r="C197">
        <v>10</v>
      </c>
      <c r="D197">
        <v>-10</v>
      </c>
      <c r="E197">
        <v>-10</v>
      </c>
      <c r="F197">
        <v>0</v>
      </c>
    </row>
    <row r="198" spans="1:6" x14ac:dyDescent="0.25">
      <c r="A198">
        <v>2</v>
      </c>
      <c r="C198">
        <v>2</v>
      </c>
      <c r="D198">
        <v>-10</v>
      </c>
      <c r="E198">
        <v>-10</v>
      </c>
      <c r="F198">
        <v>0</v>
      </c>
    </row>
    <row r="199" spans="1:6" x14ac:dyDescent="0.25">
      <c r="A199">
        <v>9</v>
      </c>
      <c r="C199">
        <v>9</v>
      </c>
      <c r="D199">
        <v>-10</v>
      </c>
      <c r="E199">
        <v>-10</v>
      </c>
      <c r="F199">
        <v>0</v>
      </c>
    </row>
    <row r="200" spans="1:6" x14ac:dyDescent="0.25">
      <c r="A200">
        <v>-1</v>
      </c>
      <c r="C200">
        <v>-1</v>
      </c>
      <c r="D200">
        <v>-10</v>
      </c>
      <c r="E200">
        <v>-10</v>
      </c>
      <c r="F200">
        <v>0</v>
      </c>
    </row>
    <row r="201" spans="1:6" x14ac:dyDescent="0.25">
      <c r="A201">
        <v>4</v>
      </c>
      <c r="C201">
        <v>4</v>
      </c>
      <c r="D201">
        <v>-10</v>
      </c>
      <c r="E201">
        <v>-10</v>
      </c>
      <c r="F201">
        <v>0</v>
      </c>
    </row>
    <row r="202" spans="1:6" x14ac:dyDescent="0.25">
      <c r="A202">
        <v>1</v>
      </c>
      <c r="C202">
        <v>1</v>
      </c>
      <c r="D202">
        <v>-10</v>
      </c>
      <c r="E202">
        <v>-10</v>
      </c>
      <c r="F202">
        <v>0</v>
      </c>
    </row>
    <row r="203" spans="1:6" x14ac:dyDescent="0.25">
      <c r="A203">
        <v>5</v>
      </c>
      <c r="C203">
        <v>5</v>
      </c>
      <c r="D203">
        <v>-10</v>
      </c>
      <c r="E203">
        <v>-10</v>
      </c>
      <c r="F203">
        <v>0</v>
      </c>
    </row>
    <row r="204" spans="1:6" x14ac:dyDescent="0.25">
      <c r="A204">
        <v>1</v>
      </c>
      <c r="C204">
        <v>1</v>
      </c>
      <c r="D204">
        <v>-10</v>
      </c>
      <c r="E204">
        <v>-10</v>
      </c>
      <c r="F204">
        <v>0</v>
      </c>
    </row>
    <row r="205" spans="1:6" x14ac:dyDescent="0.25">
      <c r="A205">
        <v>-9</v>
      </c>
      <c r="C205">
        <v>-9</v>
      </c>
      <c r="D205">
        <v>-10</v>
      </c>
      <c r="E205">
        <v>-10</v>
      </c>
      <c r="F205">
        <v>0</v>
      </c>
    </row>
    <row r="206" spans="1:6" x14ac:dyDescent="0.25">
      <c r="A206">
        <v>10</v>
      </c>
      <c r="C206">
        <v>10</v>
      </c>
      <c r="D206">
        <v>-10</v>
      </c>
      <c r="E206">
        <v>-10</v>
      </c>
      <c r="F206">
        <v>0</v>
      </c>
    </row>
    <row r="207" spans="1:6" x14ac:dyDescent="0.25">
      <c r="A207">
        <v>10</v>
      </c>
      <c r="C207">
        <v>10</v>
      </c>
      <c r="D207">
        <v>-10</v>
      </c>
      <c r="E207">
        <v>-10</v>
      </c>
      <c r="F207">
        <v>0</v>
      </c>
    </row>
    <row r="208" spans="1:6" x14ac:dyDescent="0.25">
      <c r="A208">
        <v>-10</v>
      </c>
      <c r="C208">
        <v>-10</v>
      </c>
      <c r="D208">
        <v>-10</v>
      </c>
      <c r="E208">
        <v>-10</v>
      </c>
      <c r="F208">
        <v>0</v>
      </c>
    </row>
    <row r="209" spans="1:6" x14ac:dyDescent="0.25">
      <c r="A209">
        <v>-3</v>
      </c>
      <c r="C209">
        <v>-3</v>
      </c>
      <c r="D209">
        <v>-10</v>
      </c>
      <c r="E209">
        <v>-10</v>
      </c>
      <c r="F209">
        <v>0</v>
      </c>
    </row>
    <row r="210" spans="1:6" x14ac:dyDescent="0.25">
      <c r="A210">
        <v>-10</v>
      </c>
      <c r="C210">
        <v>-10</v>
      </c>
      <c r="D210">
        <v>-10</v>
      </c>
      <c r="E210">
        <v>-10</v>
      </c>
      <c r="F210">
        <v>0</v>
      </c>
    </row>
    <row r="211" spans="1:6" x14ac:dyDescent="0.25">
      <c r="A211">
        <v>7</v>
      </c>
      <c r="C211">
        <v>7</v>
      </c>
      <c r="D211">
        <v>-10</v>
      </c>
      <c r="E211">
        <v>-10</v>
      </c>
      <c r="F211">
        <v>0</v>
      </c>
    </row>
    <row r="212" spans="1:6" x14ac:dyDescent="0.25">
      <c r="A212">
        <v>5</v>
      </c>
      <c r="C212">
        <v>5</v>
      </c>
      <c r="D212">
        <v>-10</v>
      </c>
      <c r="E212">
        <v>-10</v>
      </c>
      <c r="F212">
        <v>0</v>
      </c>
    </row>
    <row r="213" spans="1:6" x14ac:dyDescent="0.25">
      <c r="A213">
        <v>-7</v>
      </c>
      <c r="C213">
        <v>-7</v>
      </c>
      <c r="D213">
        <v>-10</v>
      </c>
      <c r="E213">
        <v>-10</v>
      </c>
      <c r="F213">
        <v>0</v>
      </c>
    </row>
    <row r="214" spans="1:6" x14ac:dyDescent="0.25">
      <c r="A214">
        <v>3</v>
      </c>
      <c r="C214">
        <v>3</v>
      </c>
      <c r="D214">
        <v>-10</v>
      </c>
      <c r="E214">
        <v>-10</v>
      </c>
      <c r="F214">
        <v>0</v>
      </c>
    </row>
    <row r="215" spans="1:6" x14ac:dyDescent="0.25">
      <c r="A215">
        <v>4</v>
      </c>
      <c r="C215">
        <v>4</v>
      </c>
      <c r="D215">
        <v>-10</v>
      </c>
      <c r="E215">
        <v>-10</v>
      </c>
      <c r="F215">
        <v>0</v>
      </c>
    </row>
    <row r="216" spans="1:6" x14ac:dyDescent="0.25">
      <c r="A216">
        <v>-3</v>
      </c>
      <c r="C216">
        <v>-3</v>
      </c>
      <c r="D216">
        <v>-10</v>
      </c>
      <c r="E216">
        <v>-10</v>
      </c>
      <c r="F216">
        <v>0</v>
      </c>
    </row>
    <row r="217" spans="1:6" x14ac:dyDescent="0.25">
      <c r="A217">
        <v>-3</v>
      </c>
      <c r="C217">
        <v>-3</v>
      </c>
      <c r="D217">
        <v>-10</v>
      </c>
      <c r="E217">
        <v>-10</v>
      </c>
      <c r="F217">
        <v>0</v>
      </c>
    </row>
    <row r="218" spans="1:6" x14ac:dyDescent="0.25">
      <c r="A218">
        <v>10</v>
      </c>
      <c r="C218">
        <v>10</v>
      </c>
      <c r="D218">
        <v>-10</v>
      </c>
      <c r="E218">
        <v>-10</v>
      </c>
      <c r="F218">
        <v>0</v>
      </c>
    </row>
    <row r="219" spans="1:6" x14ac:dyDescent="0.25">
      <c r="A219">
        <v>-2</v>
      </c>
      <c r="C219">
        <v>-2</v>
      </c>
      <c r="D219">
        <v>-10</v>
      </c>
      <c r="E219">
        <v>-10</v>
      </c>
      <c r="F219">
        <v>0</v>
      </c>
    </row>
    <row r="220" spans="1:6" x14ac:dyDescent="0.25">
      <c r="A220">
        <v>-10</v>
      </c>
      <c r="C220">
        <v>-10</v>
      </c>
      <c r="D220">
        <v>-10</v>
      </c>
      <c r="E220">
        <v>-10</v>
      </c>
      <c r="F220">
        <v>0</v>
      </c>
    </row>
    <row r="221" spans="1:6" x14ac:dyDescent="0.25">
      <c r="A221">
        <v>-3</v>
      </c>
      <c r="C221">
        <v>-3</v>
      </c>
      <c r="D221">
        <v>-10</v>
      </c>
      <c r="E221">
        <v>-10</v>
      </c>
      <c r="F221">
        <v>0</v>
      </c>
    </row>
    <row r="222" spans="1:6" x14ac:dyDescent="0.25">
      <c r="A222">
        <v>-5</v>
      </c>
      <c r="C222">
        <v>-5</v>
      </c>
      <c r="D222">
        <v>-10</v>
      </c>
      <c r="E222">
        <v>-10</v>
      </c>
      <c r="F222">
        <v>0</v>
      </c>
    </row>
    <row r="223" spans="1:6" x14ac:dyDescent="0.25">
      <c r="A223">
        <v>10</v>
      </c>
      <c r="C223">
        <v>10</v>
      </c>
      <c r="D223">
        <v>-10</v>
      </c>
      <c r="E223">
        <v>-10</v>
      </c>
      <c r="F223">
        <v>0</v>
      </c>
    </row>
    <row r="224" spans="1:6" x14ac:dyDescent="0.25">
      <c r="A224">
        <v>-6</v>
      </c>
      <c r="C224">
        <v>-6</v>
      </c>
      <c r="D224">
        <v>-10</v>
      </c>
      <c r="E224">
        <v>-10</v>
      </c>
      <c r="F224">
        <v>0</v>
      </c>
    </row>
    <row r="225" spans="1:6" x14ac:dyDescent="0.25">
      <c r="A225">
        <v>-5</v>
      </c>
      <c r="C225">
        <v>-5</v>
      </c>
      <c r="D225">
        <v>-10</v>
      </c>
      <c r="E225">
        <v>-10</v>
      </c>
      <c r="F225">
        <v>0</v>
      </c>
    </row>
    <row r="226" spans="1:6" x14ac:dyDescent="0.25">
      <c r="A226">
        <v>8</v>
      </c>
      <c r="C226">
        <v>8</v>
      </c>
      <c r="D226">
        <v>-10</v>
      </c>
      <c r="E226">
        <v>-10</v>
      </c>
      <c r="F226">
        <v>0</v>
      </c>
    </row>
    <row r="227" spans="1:6" x14ac:dyDescent="0.25">
      <c r="A227">
        <v>5</v>
      </c>
      <c r="C227">
        <v>5</v>
      </c>
      <c r="D227">
        <v>-10</v>
      </c>
      <c r="E227">
        <v>-10</v>
      </c>
      <c r="F227">
        <v>0</v>
      </c>
    </row>
    <row r="228" spans="1:6" x14ac:dyDescent="0.25">
      <c r="A228">
        <v>-9</v>
      </c>
      <c r="C228">
        <v>-9</v>
      </c>
      <c r="D228">
        <v>-10</v>
      </c>
      <c r="E228">
        <v>-10</v>
      </c>
      <c r="F228">
        <v>0</v>
      </c>
    </row>
    <row r="229" spans="1:6" x14ac:dyDescent="0.25">
      <c r="A229">
        <v>6</v>
      </c>
      <c r="C229">
        <v>6</v>
      </c>
      <c r="D229">
        <v>-10</v>
      </c>
      <c r="E229">
        <v>-10</v>
      </c>
      <c r="F229">
        <v>0</v>
      </c>
    </row>
    <row r="230" spans="1:6" x14ac:dyDescent="0.25">
      <c r="A230">
        <v>-6</v>
      </c>
      <c r="C230">
        <v>-6</v>
      </c>
      <c r="D230">
        <v>-10</v>
      </c>
      <c r="E230">
        <v>-10</v>
      </c>
      <c r="F230">
        <v>0</v>
      </c>
    </row>
    <row r="231" spans="1:6" x14ac:dyDescent="0.25">
      <c r="A231">
        <v>6</v>
      </c>
      <c r="C231">
        <v>6</v>
      </c>
      <c r="D231">
        <v>-10</v>
      </c>
      <c r="E231">
        <v>-10</v>
      </c>
      <c r="F231">
        <v>0</v>
      </c>
    </row>
    <row r="232" spans="1:6" x14ac:dyDescent="0.25">
      <c r="A232">
        <v>-3</v>
      </c>
      <c r="C232">
        <v>-3</v>
      </c>
      <c r="D232">
        <v>-10</v>
      </c>
      <c r="E232">
        <v>-10</v>
      </c>
      <c r="F232">
        <v>0</v>
      </c>
    </row>
    <row r="233" spans="1:6" x14ac:dyDescent="0.25">
      <c r="A233">
        <v>1</v>
      </c>
      <c r="C233">
        <v>1</v>
      </c>
      <c r="D233">
        <v>-10</v>
      </c>
      <c r="E233">
        <v>-10</v>
      </c>
      <c r="F233">
        <v>0</v>
      </c>
    </row>
    <row r="234" spans="1:6" x14ac:dyDescent="0.25">
      <c r="A234">
        <v>6</v>
      </c>
      <c r="C234">
        <v>6</v>
      </c>
      <c r="D234">
        <v>-10</v>
      </c>
      <c r="E234">
        <v>-10</v>
      </c>
      <c r="F234">
        <v>0</v>
      </c>
    </row>
    <row r="235" spans="1:6" x14ac:dyDescent="0.25">
      <c r="A235">
        <v>-5</v>
      </c>
      <c r="C235">
        <v>-5</v>
      </c>
      <c r="D235">
        <v>-10</v>
      </c>
      <c r="E235">
        <v>-10</v>
      </c>
      <c r="F235">
        <v>0</v>
      </c>
    </row>
    <row r="236" spans="1:6" x14ac:dyDescent="0.25">
      <c r="A236">
        <v>-4</v>
      </c>
      <c r="C236">
        <v>-4</v>
      </c>
      <c r="D236">
        <v>-10</v>
      </c>
      <c r="E236">
        <v>-10</v>
      </c>
      <c r="F236">
        <v>0</v>
      </c>
    </row>
    <row r="237" spans="1:6" x14ac:dyDescent="0.25">
      <c r="A237">
        <v>-7</v>
      </c>
      <c r="C237">
        <v>-7</v>
      </c>
      <c r="D237">
        <v>-10</v>
      </c>
      <c r="E237">
        <v>-10</v>
      </c>
      <c r="F237">
        <v>0</v>
      </c>
    </row>
    <row r="238" spans="1:6" x14ac:dyDescent="0.25">
      <c r="A238">
        <v>-6</v>
      </c>
      <c r="C238">
        <v>-6</v>
      </c>
      <c r="D238">
        <v>-10</v>
      </c>
      <c r="E238">
        <v>-10</v>
      </c>
      <c r="F238">
        <v>0</v>
      </c>
    </row>
    <row r="239" spans="1:6" x14ac:dyDescent="0.25">
      <c r="A239">
        <v>-7</v>
      </c>
      <c r="C239">
        <v>-7</v>
      </c>
      <c r="D239">
        <v>-10</v>
      </c>
      <c r="E239">
        <v>-10</v>
      </c>
      <c r="F239">
        <v>0</v>
      </c>
    </row>
    <row r="240" spans="1:6" x14ac:dyDescent="0.25">
      <c r="A240">
        <v>6</v>
      </c>
      <c r="C240">
        <v>6</v>
      </c>
      <c r="D240">
        <v>-10</v>
      </c>
      <c r="E240">
        <v>-10</v>
      </c>
      <c r="F240">
        <v>0</v>
      </c>
    </row>
    <row r="241" spans="1:6" x14ac:dyDescent="0.25">
      <c r="A241">
        <v>7</v>
      </c>
      <c r="C241">
        <v>7</v>
      </c>
      <c r="D241">
        <v>-10</v>
      </c>
      <c r="E241">
        <v>-10</v>
      </c>
      <c r="F241">
        <v>0</v>
      </c>
    </row>
    <row r="242" spans="1:6" x14ac:dyDescent="0.25">
      <c r="A242">
        <v>-5</v>
      </c>
      <c r="C242">
        <v>-5</v>
      </c>
      <c r="D242">
        <v>-10</v>
      </c>
      <c r="E242">
        <v>-10</v>
      </c>
      <c r="F242">
        <v>0</v>
      </c>
    </row>
    <row r="243" spans="1:6" x14ac:dyDescent="0.25">
      <c r="A243">
        <v>2</v>
      </c>
      <c r="C243">
        <v>2</v>
      </c>
      <c r="D243">
        <v>-10</v>
      </c>
      <c r="E243">
        <v>-10</v>
      </c>
      <c r="F243">
        <v>0</v>
      </c>
    </row>
    <row r="244" spans="1:6" x14ac:dyDescent="0.25">
      <c r="A244">
        <v>5</v>
      </c>
      <c r="C244">
        <v>5</v>
      </c>
      <c r="D244">
        <v>-10</v>
      </c>
      <c r="E244">
        <v>-10</v>
      </c>
      <c r="F244">
        <v>0</v>
      </c>
    </row>
    <row r="245" spans="1:6" x14ac:dyDescent="0.25">
      <c r="A245">
        <v>6</v>
      </c>
      <c r="C245">
        <v>6</v>
      </c>
      <c r="D245">
        <v>-10</v>
      </c>
      <c r="E245">
        <v>-10</v>
      </c>
      <c r="F245">
        <v>0</v>
      </c>
    </row>
    <row r="246" spans="1:6" x14ac:dyDescent="0.25">
      <c r="A246">
        <v>0</v>
      </c>
      <c r="C246">
        <v>0</v>
      </c>
      <c r="D246">
        <v>-10</v>
      </c>
      <c r="E246">
        <v>-10</v>
      </c>
      <c r="F246">
        <v>0</v>
      </c>
    </row>
    <row r="247" spans="1:6" x14ac:dyDescent="0.25">
      <c r="A247">
        <v>10</v>
      </c>
      <c r="C247">
        <v>10</v>
      </c>
      <c r="D247">
        <v>-10</v>
      </c>
      <c r="E247">
        <v>-10</v>
      </c>
      <c r="F247">
        <v>0</v>
      </c>
    </row>
    <row r="248" spans="1:6" x14ac:dyDescent="0.25">
      <c r="A248">
        <v>0</v>
      </c>
      <c r="C248">
        <v>0</v>
      </c>
      <c r="D248">
        <v>-10</v>
      </c>
      <c r="E248">
        <v>-10</v>
      </c>
      <c r="F248">
        <v>0</v>
      </c>
    </row>
    <row r="249" spans="1:6" x14ac:dyDescent="0.25">
      <c r="A249">
        <v>3</v>
      </c>
      <c r="C249">
        <v>3</v>
      </c>
      <c r="D249">
        <v>-10</v>
      </c>
      <c r="E249">
        <v>-10</v>
      </c>
      <c r="F249">
        <v>0</v>
      </c>
    </row>
    <row r="250" spans="1:6" x14ac:dyDescent="0.25">
      <c r="A250">
        <v>-10</v>
      </c>
      <c r="C250">
        <v>-10</v>
      </c>
      <c r="D250">
        <v>-10</v>
      </c>
      <c r="E250">
        <v>-10</v>
      </c>
      <c r="F250">
        <v>0</v>
      </c>
    </row>
    <row r="251" spans="1:6" x14ac:dyDescent="0.25">
      <c r="A251">
        <v>10</v>
      </c>
      <c r="C251">
        <v>10</v>
      </c>
      <c r="D251">
        <v>-10</v>
      </c>
      <c r="E251">
        <v>-10</v>
      </c>
      <c r="F251">
        <v>0</v>
      </c>
    </row>
    <row r="252" spans="1:6" x14ac:dyDescent="0.25">
      <c r="A252">
        <v>-6</v>
      </c>
      <c r="C252">
        <v>-6</v>
      </c>
      <c r="D252">
        <v>-10</v>
      </c>
      <c r="E252">
        <v>-10</v>
      </c>
      <c r="F252">
        <v>0</v>
      </c>
    </row>
    <row r="253" spans="1:6" x14ac:dyDescent="0.25">
      <c r="A253">
        <v>5</v>
      </c>
      <c r="C253">
        <v>5</v>
      </c>
      <c r="D253">
        <v>-10</v>
      </c>
      <c r="E253">
        <v>-10</v>
      </c>
      <c r="F253">
        <v>0</v>
      </c>
    </row>
    <row r="254" spans="1:6" x14ac:dyDescent="0.25">
      <c r="A254">
        <v>-4</v>
      </c>
      <c r="C254">
        <v>-4</v>
      </c>
      <c r="D254">
        <v>-10</v>
      </c>
      <c r="E254">
        <v>-10</v>
      </c>
      <c r="F254">
        <v>0</v>
      </c>
    </row>
    <row r="255" spans="1:6" x14ac:dyDescent="0.25">
      <c r="A255">
        <v>7</v>
      </c>
      <c r="C255">
        <v>7</v>
      </c>
      <c r="D255">
        <v>-10</v>
      </c>
      <c r="E255">
        <v>-10</v>
      </c>
      <c r="F255">
        <v>0</v>
      </c>
    </row>
    <row r="256" spans="1:6" x14ac:dyDescent="0.25">
      <c r="A256">
        <v>10</v>
      </c>
      <c r="C256">
        <v>10</v>
      </c>
      <c r="D256">
        <v>-10</v>
      </c>
      <c r="E256">
        <v>-10</v>
      </c>
      <c r="F256">
        <v>0</v>
      </c>
    </row>
    <row r="257" spans="1:6" x14ac:dyDescent="0.25">
      <c r="A257">
        <v>6</v>
      </c>
      <c r="C257">
        <v>6</v>
      </c>
      <c r="D257">
        <v>-10</v>
      </c>
      <c r="E257">
        <v>-10</v>
      </c>
      <c r="F257">
        <v>0</v>
      </c>
    </row>
    <row r="258" spans="1:6" x14ac:dyDescent="0.25">
      <c r="A258">
        <v>1</v>
      </c>
      <c r="C258">
        <v>1</v>
      </c>
      <c r="D258">
        <v>-10</v>
      </c>
      <c r="E258">
        <v>-10</v>
      </c>
      <c r="F258">
        <v>0</v>
      </c>
    </row>
    <row r="259" spans="1:6" x14ac:dyDescent="0.25">
      <c r="A259">
        <v>-4</v>
      </c>
      <c r="C259">
        <v>-4</v>
      </c>
      <c r="D259">
        <v>-10</v>
      </c>
      <c r="E259">
        <v>-10</v>
      </c>
      <c r="F259">
        <v>0</v>
      </c>
    </row>
    <row r="260" spans="1:6" x14ac:dyDescent="0.25">
      <c r="A260">
        <v>0</v>
      </c>
      <c r="C260">
        <v>0</v>
      </c>
      <c r="D260">
        <v>-10</v>
      </c>
      <c r="E260">
        <v>-10</v>
      </c>
      <c r="F260">
        <v>0</v>
      </c>
    </row>
    <row r="261" spans="1:6" x14ac:dyDescent="0.25">
      <c r="A261">
        <v>4</v>
      </c>
      <c r="C261">
        <v>4</v>
      </c>
      <c r="D261">
        <v>-10</v>
      </c>
      <c r="E261">
        <v>-10</v>
      </c>
      <c r="F261">
        <v>0</v>
      </c>
    </row>
    <row r="262" spans="1:6" x14ac:dyDescent="0.25">
      <c r="A262">
        <v>-3</v>
      </c>
      <c r="C262">
        <v>-3</v>
      </c>
      <c r="D262">
        <v>-10</v>
      </c>
      <c r="E262">
        <v>-10</v>
      </c>
      <c r="F262">
        <v>0</v>
      </c>
    </row>
    <row r="263" spans="1:6" x14ac:dyDescent="0.25">
      <c r="A263">
        <v>-8</v>
      </c>
      <c r="C263">
        <v>-8</v>
      </c>
      <c r="D263">
        <v>-10</v>
      </c>
      <c r="E263">
        <v>-10</v>
      </c>
      <c r="F263">
        <v>0</v>
      </c>
    </row>
    <row r="264" spans="1:6" x14ac:dyDescent="0.25">
      <c r="A264">
        <v>4</v>
      </c>
      <c r="C264">
        <v>4</v>
      </c>
      <c r="D264">
        <v>-10</v>
      </c>
      <c r="E264">
        <v>-10</v>
      </c>
      <c r="F264">
        <v>0</v>
      </c>
    </row>
    <row r="265" spans="1:6" x14ac:dyDescent="0.25">
      <c r="A265">
        <v>5</v>
      </c>
      <c r="C265">
        <v>5</v>
      </c>
      <c r="D265">
        <v>-10</v>
      </c>
      <c r="E265">
        <v>-10</v>
      </c>
      <c r="F265">
        <v>0</v>
      </c>
    </row>
    <row r="266" spans="1:6" x14ac:dyDescent="0.25">
      <c r="A266">
        <v>-1</v>
      </c>
      <c r="C266">
        <v>-1</v>
      </c>
      <c r="D266">
        <v>-10</v>
      </c>
      <c r="E266">
        <v>-10</v>
      </c>
      <c r="F266">
        <v>0</v>
      </c>
    </row>
    <row r="267" spans="1:6" x14ac:dyDescent="0.25">
      <c r="A267">
        <v>-2</v>
      </c>
      <c r="C267">
        <v>-2</v>
      </c>
      <c r="D267">
        <v>-10</v>
      </c>
      <c r="E267">
        <v>-10</v>
      </c>
      <c r="F267">
        <v>0</v>
      </c>
    </row>
    <row r="268" spans="1:6" x14ac:dyDescent="0.25">
      <c r="A268">
        <v>5</v>
      </c>
      <c r="C268">
        <v>5</v>
      </c>
      <c r="D268">
        <v>-10</v>
      </c>
      <c r="E268">
        <v>-10</v>
      </c>
      <c r="F268">
        <v>0</v>
      </c>
    </row>
    <row r="269" spans="1:6" x14ac:dyDescent="0.25">
      <c r="A269">
        <v>2</v>
      </c>
      <c r="C269">
        <v>2</v>
      </c>
      <c r="D269">
        <v>-10</v>
      </c>
      <c r="E269">
        <v>-10</v>
      </c>
      <c r="F269">
        <v>0</v>
      </c>
    </row>
    <row r="270" spans="1:6" x14ac:dyDescent="0.25">
      <c r="A270">
        <v>5</v>
      </c>
      <c r="C270">
        <v>5</v>
      </c>
      <c r="D270">
        <v>-10</v>
      </c>
      <c r="E270">
        <v>-10</v>
      </c>
      <c r="F270">
        <v>0</v>
      </c>
    </row>
    <row r="271" spans="1:6" x14ac:dyDescent="0.25">
      <c r="A271">
        <v>3</v>
      </c>
      <c r="C271">
        <v>3</v>
      </c>
      <c r="D271">
        <v>-10</v>
      </c>
      <c r="E271">
        <v>-10</v>
      </c>
      <c r="F271">
        <v>0</v>
      </c>
    </row>
    <row r="272" spans="1:6" x14ac:dyDescent="0.25">
      <c r="A272">
        <v>-7</v>
      </c>
      <c r="C272">
        <v>-7</v>
      </c>
      <c r="D272">
        <v>-10</v>
      </c>
      <c r="E272">
        <v>-10</v>
      </c>
      <c r="F272">
        <v>0</v>
      </c>
    </row>
    <row r="273" spans="1:6" x14ac:dyDescent="0.25">
      <c r="A273">
        <v>9</v>
      </c>
      <c r="C273">
        <v>9</v>
      </c>
      <c r="D273">
        <v>-10</v>
      </c>
      <c r="E273">
        <v>-10</v>
      </c>
      <c r="F273">
        <v>0</v>
      </c>
    </row>
    <row r="274" spans="1:6" x14ac:dyDescent="0.25">
      <c r="A274">
        <v>-2</v>
      </c>
      <c r="C274">
        <v>-2</v>
      </c>
      <c r="D274">
        <v>-10</v>
      </c>
      <c r="E274">
        <v>-10</v>
      </c>
      <c r="F274">
        <v>0</v>
      </c>
    </row>
    <row r="275" spans="1:6" x14ac:dyDescent="0.25">
      <c r="A275">
        <v>-1</v>
      </c>
      <c r="C275">
        <v>-1</v>
      </c>
      <c r="D275">
        <v>-10</v>
      </c>
      <c r="E275">
        <v>-10</v>
      </c>
      <c r="F275">
        <v>0</v>
      </c>
    </row>
    <row r="276" spans="1:6" x14ac:dyDescent="0.25">
      <c r="A276">
        <v>-3</v>
      </c>
      <c r="C276">
        <v>-3</v>
      </c>
      <c r="D276">
        <v>-10</v>
      </c>
      <c r="E276">
        <v>-10</v>
      </c>
      <c r="F276">
        <v>0</v>
      </c>
    </row>
    <row r="277" spans="1:6" x14ac:dyDescent="0.25">
      <c r="A277">
        <v>10</v>
      </c>
      <c r="C277">
        <v>10</v>
      </c>
      <c r="D277">
        <v>-10</v>
      </c>
      <c r="E277">
        <v>-10</v>
      </c>
      <c r="F277">
        <v>0</v>
      </c>
    </row>
    <row r="278" spans="1:6" x14ac:dyDescent="0.25">
      <c r="A278">
        <v>1</v>
      </c>
      <c r="C278">
        <v>1</v>
      </c>
      <c r="D278">
        <v>-10</v>
      </c>
      <c r="E278">
        <v>-10</v>
      </c>
      <c r="F278">
        <v>0</v>
      </c>
    </row>
    <row r="279" spans="1:6" x14ac:dyDescent="0.25">
      <c r="A279">
        <v>3</v>
      </c>
      <c r="C279">
        <v>3</v>
      </c>
      <c r="D279">
        <v>-10</v>
      </c>
      <c r="E279">
        <v>-10</v>
      </c>
      <c r="F279">
        <v>0</v>
      </c>
    </row>
    <row r="280" spans="1:6" x14ac:dyDescent="0.25">
      <c r="A280">
        <v>-5</v>
      </c>
      <c r="C280">
        <v>-5</v>
      </c>
      <c r="D280">
        <v>-10</v>
      </c>
      <c r="E280">
        <v>-10</v>
      </c>
      <c r="F280">
        <v>0</v>
      </c>
    </row>
    <row r="281" spans="1:6" x14ac:dyDescent="0.25">
      <c r="A281">
        <v>8</v>
      </c>
      <c r="C281">
        <v>8</v>
      </c>
      <c r="D281">
        <v>-10</v>
      </c>
      <c r="E281">
        <v>-10</v>
      </c>
      <c r="F281">
        <v>0</v>
      </c>
    </row>
    <row r="282" spans="1:6" x14ac:dyDescent="0.25">
      <c r="A282">
        <v>4</v>
      </c>
      <c r="C282">
        <v>4</v>
      </c>
      <c r="D282">
        <v>-10</v>
      </c>
      <c r="E282">
        <v>-10</v>
      </c>
      <c r="F282">
        <v>0</v>
      </c>
    </row>
    <row r="283" spans="1:6" x14ac:dyDescent="0.25">
      <c r="A283">
        <v>2</v>
      </c>
      <c r="C283">
        <v>2</v>
      </c>
      <c r="D283">
        <v>-10</v>
      </c>
      <c r="E283">
        <v>-10</v>
      </c>
      <c r="F283">
        <v>0</v>
      </c>
    </row>
    <row r="284" spans="1:6" x14ac:dyDescent="0.25">
      <c r="A284">
        <v>6</v>
      </c>
      <c r="C284">
        <v>6</v>
      </c>
      <c r="D284">
        <v>-10</v>
      </c>
      <c r="E284">
        <v>-10</v>
      </c>
      <c r="F284">
        <v>0</v>
      </c>
    </row>
    <row r="285" spans="1:6" x14ac:dyDescent="0.25">
      <c r="A285">
        <v>-8</v>
      </c>
      <c r="C285">
        <v>-8</v>
      </c>
      <c r="D285">
        <v>-10</v>
      </c>
      <c r="E285">
        <v>-10</v>
      </c>
      <c r="F285">
        <v>0</v>
      </c>
    </row>
    <row r="286" spans="1:6" x14ac:dyDescent="0.25">
      <c r="A286">
        <v>3</v>
      </c>
      <c r="C286">
        <v>3</v>
      </c>
      <c r="D286">
        <v>-10</v>
      </c>
      <c r="E286">
        <v>-10</v>
      </c>
      <c r="F286">
        <v>0</v>
      </c>
    </row>
    <row r="287" spans="1:6" x14ac:dyDescent="0.25">
      <c r="A287">
        <v>8</v>
      </c>
      <c r="C287">
        <v>8</v>
      </c>
      <c r="D287">
        <v>-10</v>
      </c>
      <c r="E287">
        <v>-10</v>
      </c>
      <c r="F287">
        <v>0</v>
      </c>
    </row>
    <row r="288" spans="1:6" x14ac:dyDescent="0.25">
      <c r="A288">
        <v>6</v>
      </c>
      <c r="C288">
        <v>6</v>
      </c>
      <c r="D288">
        <v>-10</v>
      </c>
      <c r="E288">
        <v>-10</v>
      </c>
      <c r="F288">
        <v>0</v>
      </c>
    </row>
    <row r="289" spans="1:6" x14ac:dyDescent="0.25">
      <c r="A289">
        <v>0</v>
      </c>
      <c r="C289">
        <v>0</v>
      </c>
      <c r="D289">
        <v>-10</v>
      </c>
      <c r="E289">
        <v>-10</v>
      </c>
      <c r="F289">
        <v>0</v>
      </c>
    </row>
    <row r="290" spans="1:6" x14ac:dyDescent="0.25">
      <c r="A290">
        <v>7</v>
      </c>
      <c r="C290">
        <v>7</v>
      </c>
      <c r="D290">
        <v>-10</v>
      </c>
      <c r="E290">
        <v>-10</v>
      </c>
      <c r="F290">
        <v>0</v>
      </c>
    </row>
    <row r="291" spans="1:6" x14ac:dyDescent="0.25">
      <c r="A291">
        <v>9</v>
      </c>
      <c r="C291">
        <v>9</v>
      </c>
      <c r="D291">
        <v>-10</v>
      </c>
      <c r="E291">
        <v>-10</v>
      </c>
      <c r="F291">
        <v>0</v>
      </c>
    </row>
    <row r="292" spans="1:6" x14ac:dyDescent="0.25">
      <c r="A292">
        <v>0</v>
      </c>
      <c r="C292">
        <v>0</v>
      </c>
      <c r="D292">
        <v>-10</v>
      </c>
      <c r="E292">
        <v>-10</v>
      </c>
      <c r="F292">
        <v>0</v>
      </c>
    </row>
    <row r="293" spans="1:6" x14ac:dyDescent="0.25">
      <c r="A293">
        <v>-6</v>
      </c>
      <c r="C293">
        <v>-6</v>
      </c>
      <c r="D293">
        <v>-10</v>
      </c>
      <c r="E293">
        <v>-10</v>
      </c>
      <c r="F293">
        <v>0</v>
      </c>
    </row>
    <row r="294" spans="1:6" x14ac:dyDescent="0.25">
      <c r="A294">
        <v>-8</v>
      </c>
      <c r="C294">
        <v>-8</v>
      </c>
      <c r="D294">
        <v>-10</v>
      </c>
      <c r="E294">
        <v>-10</v>
      </c>
      <c r="F294">
        <v>0</v>
      </c>
    </row>
    <row r="295" spans="1:6" x14ac:dyDescent="0.25">
      <c r="A295">
        <v>4</v>
      </c>
      <c r="C295">
        <v>4</v>
      </c>
      <c r="D295">
        <v>-10</v>
      </c>
      <c r="E295">
        <v>-10</v>
      </c>
      <c r="F295">
        <v>0</v>
      </c>
    </row>
    <row r="296" spans="1:6" x14ac:dyDescent="0.25">
      <c r="A296">
        <v>2</v>
      </c>
      <c r="C296">
        <v>2</v>
      </c>
      <c r="D296">
        <v>-10</v>
      </c>
      <c r="E296">
        <v>-10</v>
      </c>
      <c r="F296">
        <v>0</v>
      </c>
    </row>
    <row r="297" spans="1:6" x14ac:dyDescent="0.25">
      <c r="A297">
        <v>-1</v>
      </c>
      <c r="C297">
        <v>-1</v>
      </c>
      <c r="D297">
        <v>-10</v>
      </c>
      <c r="E297">
        <v>-10</v>
      </c>
      <c r="F297">
        <v>0</v>
      </c>
    </row>
    <row r="298" spans="1:6" x14ac:dyDescent="0.25">
      <c r="A298">
        <v>-4</v>
      </c>
      <c r="C298">
        <v>-4</v>
      </c>
      <c r="D298">
        <v>-10</v>
      </c>
      <c r="E298">
        <v>-10</v>
      </c>
      <c r="F298">
        <v>0</v>
      </c>
    </row>
    <row r="299" spans="1:6" x14ac:dyDescent="0.25">
      <c r="A299">
        <v>8</v>
      </c>
      <c r="C299">
        <v>8</v>
      </c>
      <c r="D299">
        <v>-10</v>
      </c>
      <c r="E299">
        <v>-10</v>
      </c>
      <c r="F299">
        <v>0</v>
      </c>
    </row>
    <row r="300" spans="1:6" x14ac:dyDescent="0.25">
      <c r="A300">
        <v>9</v>
      </c>
      <c r="C300">
        <v>9</v>
      </c>
      <c r="D300">
        <v>-10</v>
      </c>
      <c r="E300">
        <v>-10</v>
      </c>
      <c r="F300">
        <v>0</v>
      </c>
    </row>
    <row r="301" spans="1:6" x14ac:dyDescent="0.25">
      <c r="A301">
        <v>1</v>
      </c>
      <c r="C301">
        <v>1</v>
      </c>
      <c r="D301">
        <v>-10</v>
      </c>
      <c r="E301">
        <v>-10</v>
      </c>
      <c r="F301">
        <v>0</v>
      </c>
    </row>
    <row r="302" spans="1:6" x14ac:dyDescent="0.25">
      <c r="A302">
        <v>9</v>
      </c>
      <c r="C302">
        <v>9</v>
      </c>
      <c r="D302">
        <v>-10</v>
      </c>
      <c r="E302">
        <v>-10</v>
      </c>
      <c r="F302">
        <v>0</v>
      </c>
    </row>
    <row r="303" spans="1:6" x14ac:dyDescent="0.25">
      <c r="A303">
        <v>-7</v>
      </c>
      <c r="C303">
        <v>-7</v>
      </c>
      <c r="D303">
        <v>-10</v>
      </c>
      <c r="E303">
        <v>-10</v>
      </c>
      <c r="F303">
        <v>0</v>
      </c>
    </row>
    <row r="304" spans="1:6" x14ac:dyDescent="0.25">
      <c r="A304">
        <v>-1</v>
      </c>
      <c r="C304">
        <v>-1</v>
      </c>
      <c r="D304">
        <v>-10</v>
      </c>
      <c r="E304">
        <v>-10</v>
      </c>
      <c r="F304">
        <v>0</v>
      </c>
    </row>
    <row r="305" spans="1:6" x14ac:dyDescent="0.25">
      <c r="A305">
        <v>0</v>
      </c>
      <c r="C305">
        <v>0</v>
      </c>
      <c r="D305">
        <v>-10</v>
      </c>
      <c r="E305">
        <v>-10</v>
      </c>
      <c r="F305">
        <v>0</v>
      </c>
    </row>
    <row r="306" spans="1:6" x14ac:dyDescent="0.25">
      <c r="A306">
        <v>-2</v>
      </c>
      <c r="C306">
        <v>-2</v>
      </c>
      <c r="D306">
        <v>-10</v>
      </c>
      <c r="E306">
        <v>-10</v>
      </c>
      <c r="F306">
        <v>0</v>
      </c>
    </row>
    <row r="307" spans="1:6" x14ac:dyDescent="0.25">
      <c r="A307">
        <v>6</v>
      </c>
      <c r="C307">
        <v>6</v>
      </c>
      <c r="D307">
        <v>-10</v>
      </c>
      <c r="E307">
        <v>-10</v>
      </c>
      <c r="F307">
        <v>0</v>
      </c>
    </row>
    <row r="308" spans="1:6" x14ac:dyDescent="0.25">
      <c r="A308">
        <v>6</v>
      </c>
      <c r="C308">
        <v>6</v>
      </c>
      <c r="D308">
        <v>-10</v>
      </c>
      <c r="E308">
        <v>-10</v>
      </c>
      <c r="F308">
        <v>0</v>
      </c>
    </row>
    <row r="309" spans="1:6" x14ac:dyDescent="0.25">
      <c r="A309">
        <v>8</v>
      </c>
      <c r="C309">
        <v>8</v>
      </c>
      <c r="D309">
        <v>-10</v>
      </c>
      <c r="E309">
        <v>-10</v>
      </c>
      <c r="F309">
        <v>0</v>
      </c>
    </row>
    <row r="310" spans="1:6" x14ac:dyDescent="0.25">
      <c r="A310">
        <v>8</v>
      </c>
      <c r="C310">
        <v>8</v>
      </c>
      <c r="D310">
        <v>-10</v>
      </c>
      <c r="E310">
        <v>-10</v>
      </c>
      <c r="F310">
        <v>0</v>
      </c>
    </row>
    <row r="311" spans="1:6" x14ac:dyDescent="0.25">
      <c r="A311">
        <v>-3</v>
      </c>
      <c r="C311">
        <v>-3</v>
      </c>
      <c r="D311">
        <v>-10</v>
      </c>
      <c r="E311">
        <v>-10</v>
      </c>
      <c r="F311">
        <v>0</v>
      </c>
    </row>
    <row r="312" spans="1:6" x14ac:dyDescent="0.25">
      <c r="A312">
        <v>7</v>
      </c>
      <c r="C312">
        <v>7</v>
      </c>
      <c r="D312">
        <v>-10</v>
      </c>
      <c r="E312">
        <v>-10</v>
      </c>
      <c r="F312">
        <v>0</v>
      </c>
    </row>
    <row r="313" spans="1:6" x14ac:dyDescent="0.25">
      <c r="A313">
        <v>-1</v>
      </c>
      <c r="C313">
        <v>-1</v>
      </c>
      <c r="D313">
        <v>-10</v>
      </c>
      <c r="E313">
        <v>-10</v>
      </c>
      <c r="F313">
        <v>0</v>
      </c>
    </row>
    <row r="314" spans="1:6" x14ac:dyDescent="0.25">
      <c r="A314">
        <v>9</v>
      </c>
      <c r="C314">
        <v>9</v>
      </c>
      <c r="D314">
        <v>-10</v>
      </c>
      <c r="E314">
        <v>-10</v>
      </c>
      <c r="F314">
        <v>0</v>
      </c>
    </row>
    <row r="315" spans="1:6" x14ac:dyDescent="0.25">
      <c r="A315">
        <v>8</v>
      </c>
      <c r="C315">
        <v>8</v>
      </c>
      <c r="D315">
        <v>-10</v>
      </c>
      <c r="E315">
        <v>-10</v>
      </c>
      <c r="F315">
        <v>0</v>
      </c>
    </row>
    <row r="316" spans="1:6" x14ac:dyDescent="0.25">
      <c r="A316">
        <v>2</v>
      </c>
      <c r="C316">
        <v>2</v>
      </c>
      <c r="D316">
        <v>-10</v>
      </c>
      <c r="E316">
        <v>-10</v>
      </c>
      <c r="F316">
        <v>0</v>
      </c>
    </row>
    <row r="317" spans="1:6" x14ac:dyDescent="0.25">
      <c r="A317">
        <v>-7</v>
      </c>
      <c r="C317">
        <v>-7</v>
      </c>
      <c r="D317">
        <v>-10</v>
      </c>
      <c r="E317">
        <v>-10</v>
      </c>
      <c r="F317">
        <v>0</v>
      </c>
    </row>
    <row r="318" spans="1:6" x14ac:dyDescent="0.25">
      <c r="A318">
        <v>4</v>
      </c>
      <c r="C318">
        <v>4</v>
      </c>
      <c r="D318">
        <v>-10</v>
      </c>
      <c r="E318">
        <v>-10</v>
      </c>
      <c r="F318">
        <v>0</v>
      </c>
    </row>
    <row r="319" spans="1:6" x14ac:dyDescent="0.25">
      <c r="A319">
        <v>-10</v>
      </c>
      <c r="C319">
        <v>-10</v>
      </c>
      <c r="D319">
        <v>-10</v>
      </c>
      <c r="E319">
        <v>-10</v>
      </c>
      <c r="F319">
        <v>0</v>
      </c>
    </row>
    <row r="320" spans="1:6" x14ac:dyDescent="0.25">
      <c r="A320">
        <v>-2</v>
      </c>
      <c r="C320">
        <v>-2</v>
      </c>
      <c r="D320">
        <v>-10</v>
      </c>
      <c r="E320">
        <v>-10</v>
      </c>
      <c r="F320">
        <v>0</v>
      </c>
    </row>
    <row r="321" spans="1:6" x14ac:dyDescent="0.25">
      <c r="A321">
        <v>-3</v>
      </c>
      <c r="C321">
        <v>-3</v>
      </c>
      <c r="D321">
        <v>-10</v>
      </c>
      <c r="E321">
        <v>-10</v>
      </c>
      <c r="F321">
        <v>0</v>
      </c>
    </row>
    <row r="322" spans="1:6" x14ac:dyDescent="0.25">
      <c r="A322">
        <v>-8</v>
      </c>
      <c r="C322">
        <v>-8</v>
      </c>
      <c r="D322">
        <v>-10</v>
      </c>
      <c r="E322">
        <v>-10</v>
      </c>
      <c r="F322">
        <v>0</v>
      </c>
    </row>
    <row r="323" spans="1:6" x14ac:dyDescent="0.25">
      <c r="A323">
        <v>-10</v>
      </c>
      <c r="C323">
        <v>-10</v>
      </c>
      <c r="D323">
        <v>-10</v>
      </c>
      <c r="E323">
        <v>-10</v>
      </c>
      <c r="F323">
        <v>0</v>
      </c>
    </row>
    <row r="324" spans="1:6" x14ac:dyDescent="0.25">
      <c r="A324">
        <v>9</v>
      </c>
      <c r="C324">
        <v>9</v>
      </c>
      <c r="D324">
        <v>-10</v>
      </c>
      <c r="E324">
        <v>-10</v>
      </c>
      <c r="F324">
        <v>0</v>
      </c>
    </row>
    <row r="325" spans="1:6" x14ac:dyDescent="0.25">
      <c r="A325">
        <v>-2</v>
      </c>
      <c r="C325">
        <v>-2</v>
      </c>
      <c r="D325">
        <v>-10</v>
      </c>
      <c r="E325">
        <v>-10</v>
      </c>
      <c r="F325">
        <v>0</v>
      </c>
    </row>
    <row r="326" spans="1:6" x14ac:dyDescent="0.25">
      <c r="A326">
        <v>-10</v>
      </c>
      <c r="C326">
        <v>-10</v>
      </c>
      <c r="D326">
        <v>-10</v>
      </c>
      <c r="E326">
        <v>-10</v>
      </c>
      <c r="F326">
        <v>0</v>
      </c>
    </row>
    <row r="327" spans="1:6" x14ac:dyDescent="0.25">
      <c r="A327">
        <v>3</v>
      </c>
      <c r="C327">
        <v>3</v>
      </c>
      <c r="D327">
        <v>-10</v>
      </c>
      <c r="E327">
        <v>-10</v>
      </c>
      <c r="F327">
        <v>0</v>
      </c>
    </row>
    <row r="328" spans="1:6" x14ac:dyDescent="0.25">
      <c r="A328">
        <v>-6</v>
      </c>
      <c r="C328">
        <v>-6</v>
      </c>
      <c r="D328">
        <v>-10</v>
      </c>
      <c r="E328">
        <v>-10</v>
      </c>
      <c r="F328">
        <v>0</v>
      </c>
    </row>
    <row r="329" spans="1:6" x14ac:dyDescent="0.25">
      <c r="A329">
        <v>-7</v>
      </c>
      <c r="C329">
        <v>-7</v>
      </c>
      <c r="D329">
        <v>-10</v>
      </c>
      <c r="E329">
        <v>-10</v>
      </c>
      <c r="F329">
        <v>0</v>
      </c>
    </row>
    <row r="330" spans="1:6" x14ac:dyDescent="0.25">
      <c r="A330">
        <v>4</v>
      </c>
      <c r="C330">
        <v>4</v>
      </c>
      <c r="D330">
        <v>-10</v>
      </c>
      <c r="E330">
        <v>-10</v>
      </c>
      <c r="F330">
        <v>0</v>
      </c>
    </row>
    <row r="331" spans="1:6" x14ac:dyDescent="0.25">
      <c r="A331">
        <v>4</v>
      </c>
      <c r="C331">
        <v>4</v>
      </c>
      <c r="D331">
        <v>-10</v>
      </c>
      <c r="E331">
        <v>-10</v>
      </c>
      <c r="F331">
        <v>0</v>
      </c>
    </row>
    <row r="332" spans="1:6" x14ac:dyDescent="0.25">
      <c r="A332">
        <v>6</v>
      </c>
      <c r="C332">
        <v>6</v>
      </c>
      <c r="D332">
        <v>-10</v>
      </c>
      <c r="E332">
        <v>-10</v>
      </c>
      <c r="F332">
        <v>0</v>
      </c>
    </row>
    <row r="333" spans="1:6" x14ac:dyDescent="0.25">
      <c r="A333">
        <v>-7</v>
      </c>
      <c r="C333">
        <v>-7</v>
      </c>
      <c r="D333">
        <v>-10</v>
      </c>
      <c r="E333">
        <v>-10</v>
      </c>
      <c r="F333">
        <v>0</v>
      </c>
    </row>
    <row r="334" spans="1:6" x14ac:dyDescent="0.25">
      <c r="A334">
        <v>5</v>
      </c>
      <c r="C334">
        <v>5</v>
      </c>
      <c r="D334">
        <v>-10</v>
      </c>
      <c r="E334">
        <v>-10</v>
      </c>
      <c r="F334">
        <v>0</v>
      </c>
    </row>
    <row r="335" spans="1:6" x14ac:dyDescent="0.25">
      <c r="A335">
        <v>-3</v>
      </c>
      <c r="C335">
        <v>-3</v>
      </c>
      <c r="D335">
        <v>-10</v>
      </c>
      <c r="E335">
        <v>-10</v>
      </c>
      <c r="F335">
        <v>0</v>
      </c>
    </row>
    <row r="336" spans="1:6" x14ac:dyDescent="0.25">
      <c r="A336">
        <v>8</v>
      </c>
      <c r="C336">
        <v>8</v>
      </c>
      <c r="D336">
        <v>-10</v>
      </c>
      <c r="E336">
        <v>-10</v>
      </c>
      <c r="F336">
        <v>0</v>
      </c>
    </row>
    <row r="337" spans="1:6" x14ac:dyDescent="0.25">
      <c r="A337">
        <v>-8</v>
      </c>
      <c r="C337">
        <v>-8</v>
      </c>
      <c r="D337">
        <v>-10</v>
      </c>
      <c r="E337">
        <v>-10</v>
      </c>
      <c r="F337">
        <v>0</v>
      </c>
    </row>
    <row r="338" spans="1:6" x14ac:dyDescent="0.25">
      <c r="A338">
        <v>7</v>
      </c>
      <c r="C338">
        <v>7</v>
      </c>
      <c r="D338">
        <v>-10</v>
      </c>
      <c r="E338">
        <v>-10</v>
      </c>
      <c r="F338">
        <v>0</v>
      </c>
    </row>
    <row r="339" spans="1:6" x14ac:dyDescent="0.25">
      <c r="A339">
        <v>-3</v>
      </c>
      <c r="C339">
        <v>-3</v>
      </c>
      <c r="D339">
        <v>-10</v>
      </c>
      <c r="E339">
        <v>-10</v>
      </c>
      <c r="F339">
        <v>0</v>
      </c>
    </row>
    <row r="340" spans="1:6" x14ac:dyDescent="0.25">
      <c r="A340">
        <v>7</v>
      </c>
      <c r="C340">
        <v>7</v>
      </c>
      <c r="D340">
        <v>-10</v>
      </c>
      <c r="E340">
        <v>-10</v>
      </c>
      <c r="F340">
        <v>0</v>
      </c>
    </row>
    <row r="341" spans="1:6" x14ac:dyDescent="0.25">
      <c r="A341">
        <v>2</v>
      </c>
      <c r="C341">
        <v>2</v>
      </c>
      <c r="D341">
        <v>-10</v>
      </c>
      <c r="E341">
        <v>-10</v>
      </c>
      <c r="F341">
        <v>0</v>
      </c>
    </row>
    <row r="342" spans="1:6" x14ac:dyDescent="0.25">
      <c r="A342">
        <v>5</v>
      </c>
      <c r="C342">
        <v>5</v>
      </c>
      <c r="D342">
        <v>-10</v>
      </c>
      <c r="E342">
        <v>-10</v>
      </c>
      <c r="F342">
        <v>0</v>
      </c>
    </row>
    <row r="343" spans="1:6" x14ac:dyDescent="0.25">
      <c r="A343">
        <v>-4</v>
      </c>
      <c r="C343">
        <v>-4</v>
      </c>
      <c r="D343">
        <v>-10</v>
      </c>
      <c r="E343">
        <v>-10</v>
      </c>
      <c r="F343">
        <v>0</v>
      </c>
    </row>
    <row r="344" spans="1:6" x14ac:dyDescent="0.25">
      <c r="A344">
        <v>8</v>
      </c>
      <c r="C344">
        <v>8</v>
      </c>
      <c r="D344">
        <v>-10</v>
      </c>
      <c r="E344">
        <v>-10</v>
      </c>
      <c r="F344">
        <v>0</v>
      </c>
    </row>
    <row r="345" spans="1:6" x14ac:dyDescent="0.25">
      <c r="A345">
        <v>0</v>
      </c>
      <c r="C345">
        <v>0</v>
      </c>
      <c r="D345">
        <v>-10</v>
      </c>
      <c r="E345">
        <v>-10</v>
      </c>
      <c r="F345">
        <v>0</v>
      </c>
    </row>
    <row r="346" spans="1:6" x14ac:dyDescent="0.25">
      <c r="A346">
        <v>-1</v>
      </c>
      <c r="C346">
        <v>-1</v>
      </c>
      <c r="D346">
        <v>-10</v>
      </c>
      <c r="E346">
        <v>-10</v>
      </c>
      <c r="F346">
        <v>0</v>
      </c>
    </row>
    <row r="347" spans="1:6" x14ac:dyDescent="0.25">
      <c r="A347">
        <v>5</v>
      </c>
      <c r="C347">
        <v>5</v>
      </c>
      <c r="D347">
        <v>-10</v>
      </c>
      <c r="E347">
        <v>-10</v>
      </c>
      <c r="F347">
        <v>0</v>
      </c>
    </row>
    <row r="348" spans="1:6" x14ac:dyDescent="0.25">
      <c r="A348">
        <v>9</v>
      </c>
      <c r="C348">
        <v>9</v>
      </c>
      <c r="D348">
        <v>-10</v>
      </c>
      <c r="E348">
        <v>-10</v>
      </c>
      <c r="F348">
        <v>0</v>
      </c>
    </row>
    <row r="349" spans="1:6" x14ac:dyDescent="0.25">
      <c r="A349">
        <v>-1</v>
      </c>
      <c r="C349">
        <v>-1</v>
      </c>
      <c r="D349">
        <v>-10</v>
      </c>
      <c r="E349">
        <v>-10</v>
      </c>
      <c r="F349">
        <v>0</v>
      </c>
    </row>
    <row r="350" spans="1:6" x14ac:dyDescent="0.25">
      <c r="A350">
        <v>2</v>
      </c>
      <c r="C350">
        <v>2</v>
      </c>
      <c r="D350">
        <v>-10</v>
      </c>
      <c r="E350">
        <v>-10</v>
      </c>
      <c r="F350">
        <v>0</v>
      </c>
    </row>
    <row r="351" spans="1:6" x14ac:dyDescent="0.25">
      <c r="A351">
        <v>-3</v>
      </c>
      <c r="C351">
        <v>-3</v>
      </c>
      <c r="D351">
        <v>-10</v>
      </c>
      <c r="E351">
        <v>-10</v>
      </c>
      <c r="F351">
        <v>0</v>
      </c>
    </row>
    <row r="352" spans="1:6" x14ac:dyDescent="0.25">
      <c r="A352">
        <v>4</v>
      </c>
      <c r="C352">
        <v>4</v>
      </c>
      <c r="D352">
        <v>-10</v>
      </c>
      <c r="E352">
        <v>-10</v>
      </c>
      <c r="F352">
        <v>0</v>
      </c>
    </row>
    <row r="353" spans="1:6" x14ac:dyDescent="0.25">
      <c r="A353">
        <v>-5</v>
      </c>
      <c r="C353">
        <v>-5</v>
      </c>
      <c r="D353">
        <v>-10</v>
      </c>
      <c r="E353">
        <v>-10</v>
      </c>
      <c r="F353">
        <v>0</v>
      </c>
    </row>
    <row r="354" spans="1:6" x14ac:dyDescent="0.25">
      <c r="A354">
        <v>4</v>
      </c>
      <c r="C354">
        <v>4</v>
      </c>
      <c r="D354">
        <v>-10</v>
      </c>
      <c r="E354">
        <v>-10</v>
      </c>
      <c r="F354">
        <v>0</v>
      </c>
    </row>
    <row r="355" spans="1:6" x14ac:dyDescent="0.25">
      <c r="A355">
        <v>-5</v>
      </c>
      <c r="C355">
        <v>-5</v>
      </c>
      <c r="D355">
        <v>-10</v>
      </c>
      <c r="E355">
        <v>-10</v>
      </c>
      <c r="F355">
        <v>0</v>
      </c>
    </row>
    <row r="356" spans="1:6" x14ac:dyDescent="0.25">
      <c r="A356">
        <v>-7</v>
      </c>
      <c r="C356">
        <v>-7</v>
      </c>
      <c r="D356">
        <v>-10</v>
      </c>
      <c r="E356">
        <v>-10</v>
      </c>
      <c r="F356">
        <v>0</v>
      </c>
    </row>
    <row r="357" spans="1:6" x14ac:dyDescent="0.25">
      <c r="A357">
        <v>4</v>
      </c>
      <c r="C357">
        <v>4</v>
      </c>
      <c r="D357">
        <v>-10</v>
      </c>
      <c r="E357">
        <v>-10</v>
      </c>
      <c r="F357">
        <v>0</v>
      </c>
    </row>
    <row r="358" spans="1:6" x14ac:dyDescent="0.25">
      <c r="A358">
        <v>2</v>
      </c>
      <c r="C358">
        <v>2</v>
      </c>
      <c r="D358">
        <v>-10</v>
      </c>
      <c r="E358">
        <v>-10</v>
      </c>
      <c r="F358">
        <v>0</v>
      </c>
    </row>
    <row r="359" spans="1:6" x14ac:dyDescent="0.25">
      <c r="A359">
        <v>0</v>
      </c>
      <c r="C359">
        <v>0</v>
      </c>
      <c r="D359">
        <v>-10</v>
      </c>
      <c r="E359">
        <v>-10</v>
      </c>
      <c r="F359">
        <v>0</v>
      </c>
    </row>
    <row r="360" spans="1:6" x14ac:dyDescent="0.25">
      <c r="A360">
        <v>-6</v>
      </c>
      <c r="C360">
        <v>-6</v>
      </c>
      <c r="D360">
        <v>-10</v>
      </c>
      <c r="E360">
        <v>-10</v>
      </c>
      <c r="F360">
        <v>0</v>
      </c>
    </row>
    <row r="361" spans="1:6" x14ac:dyDescent="0.25">
      <c r="A361">
        <v>-6</v>
      </c>
      <c r="C361">
        <v>-6</v>
      </c>
      <c r="D361">
        <v>-10</v>
      </c>
      <c r="E361">
        <v>-10</v>
      </c>
      <c r="F361">
        <v>0</v>
      </c>
    </row>
    <row r="362" spans="1:6" x14ac:dyDescent="0.25">
      <c r="A362">
        <v>10</v>
      </c>
      <c r="C362">
        <v>10</v>
      </c>
      <c r="D362">
        <v>-10</v>
      </c>
      <c r="E362">
        <v>-10</v>
      </c>
      <c r="F362">
        <v>0</v>
      </c>
    </row>
    <row r="363" spans="1:6" x14ac:dyDescent="0.25">
      <c r="A363">
        <v>3</v>
      </c>
      <c r="C363">
        <v>3</v>
      </c>
      <c r="D363">
        <v>-10</v>
      </c>
      <c r="E363">
        <v>-10</v>
      </c>
      <c r="F363">
        <v>0</v>
      </c>
    </row>
    <row r="364" spans="1:6" x14ac:dyDescent="0.25">
      <c r="A364">
        <v>-10</v>
      </c>
      <c r="C364">
        <v>-10</v>
      </c>
      <c r="D364">
        <v>-10</v>
      </c>
      <c r="E364">
        <v>-10</v>
      </c>
      <c r="F364">
        <v>0</v>
      </c>
    </row>
    <row r="365" spans="1:6" x14ac:dyDescent="0.25">
      <c r="A365">
        <v>0</v>
      </c>
      <c r="C365">
        <v>0</v>
      </c>
      <c r="D365">
        <v>-10</v>
      </c>
      <c r="E365">
        <v>-10</v>
      </c>
      <c r="F365">
        <v>0</v>
      </c>
    </row>
    <row r="366" spans="1:6" x14ac:dyDescent="0.25">
      <c r="A366">
        <v>-4</v>
      </c>
      <c r="C366">
        <v>-4</v>
      </c>
      <c r="D366">
        <v>-10</v>
      </c>
      <c r="E366">
        <v>-10</v>
      </c>
      <c r="F366">
        <v>0</v>
      </c>
    </row>
    <row r="367" spans="1:6" x14ac:dyDescent="0.25">
      <c r="A367">
        <v>-7</v>
      </c>
      <c r="C367">
        <v>-7</v>
      </c>
      <c r="D367">
        <v>-10</v>
      </c>
      <c r="E367">
        <v>-10</v>
      </c>
      <c r="F367">
        <v>0</v>
      </c>
    </row>
    <row r="368" spans="1:6" x14ac:dyDescent="0.25">
      <c r="A368">
        <v>-6</v>
      </c>
      <c r="C368">
        <v>-6</v>
      </c>
      <c r="D368">
        <v>-10</v>
      </c>
      <c r="E368">
        <v>-10</v>
      </c>
      <c r="F368">
        <v>0</v>
      </c>
    </row>
    <row r="369" spans="1:6" x14ac:dyDescent="0.25">
      <c r="A369">
        <v>5</v>
      </c>
      <c r="C369">
        <v>5</v>
      </c>
      <c r="D369">
        <v>-10</v>
      </c>
      <c r="E369">
        <v>-10</v>
      </c>
      <c r="F369">
        <v>0</v>
      </c>
    </row>
    <row r="370" spans="1:6" x14ac:dyDescent="0.25">
      <c r="A370">
        <v>-2</v>
      </c>
      <c r="C370">
        <v>-2</v>
      </c>
      <c r="D370">
        <v>-10</v>
      </c>
      <c r="E370">
        <v>-10</v>
      </c>
      <c r="F370">
        <v>0</v>
      </c>
    </row>
    <row r="371" spans="1:6" x14ac:dyDescent="0.25">
      <c r="A371">
        <v>-4</v>
      </c>
      <c r="C371">
        <v>-4</v>
      </c>
      <c r="D371">
        <v>-10</v>
      </c>
      <c r="E371">
        <v>-10</v>
      </c>
      <c r="F371">
        <v>0</v>
      </c>
    </row>
    <row r="372" spans="1:6" x14ac:dyDescent="0.25">
      <c r="A372">
        <v>-8</v>
      </c>
      <c r="C372">
        <v>-8</v>
      </c>
      <c r="D372">
        <v>-10</v>
      </c>
      <c r="E372">
        <v>-10</v>
      </c>
      <c r="F372">
        <v>0</v>
      </c>
    </row>
    <row r="373" spans="1:6" x14ac:dyDescent="0.25">
      <c r="A373">
        <v>9</v>
      </c>
      <c r="C373">
        <v>9</v>
      </c>
      <c r="D373">
        <v>-10</v>
      </c>
      <c r="E373">
        <v>-10</v>
      </c>
      <c r="F373">
        <v>0</v>
      </c>
    </row>
    <row r="374" spans="1:6" x14ac:dyDescent="0.25">
      <c r="A374">
        <v>0</v>
      </c>
      <c r="C374">
        <v>0</v>
      </c>
      <c r="D374">
        <v>-10</v>
      </c>
      <c r="E374">
        <v>-10</v>
      </c>
      <c r="F374">
        <v>0</v>
      </c>
    </row>
    <row r="375" spans="1:6" x14ac:dyDescent="0.25">
      <c r="A375">
        <v>-8</v>
      </c>
      <c r="C375">
        <v>-8</v>
      </c>
      <c r="D375">
        <v>-10</v>
      </c>
      <c r="E375">
        <v>-10</v>
      </c>
      <c r="F375">
        <v>0</v>
      </c>
    </row>
    <row r="376" spans="1:6" x14ac:dyDescent="0.25">
      <c r="A376">
        <v>-8</v>
      </c>
      <c r="C376">
        <v>-8</v>
      </c>
      <c r="D376">
        <v>-10</v>
      </c>
      <c r="E376">
        <v>-10</v>
      </c>
      <c r="F376">
        <v>0</v>
      </c>
    </row>
    <row r="377" spans="1:6" x14ac:dyDescent="0.25">
      <c r="A377">
        <v>8</v>
      </c>
      <c r="C377">
        <v>8</v>
      </c>
      <c r="D377">
        <v>-10</v>
      </c>
      <c r="E377">
        <v>-10</v>
      </c>
      <c r="F377">
        <v>0</v>
      </c>
    </row>
    <row r="378" spans="1:6" x14ac:dyDescent="0.25">
      <c r="A378">
        <v>4</v>
      </c>
      <c r="C378">
        <v>4</v>
      </c>
      <c r="D378">
        <v>-10</v>
      </c>
      <c r="E378">
        <v>-10</v>
      </c>
      <c r="F378">
        <v>0</v>
      </c>
    </row>
    <row r="379" spans="1:6" x14ac:dyDescent="0.25">
      <c r="A379">
        <v>-3</v>
      </c>
      <c r="C379">
        <v>-3</v>
      </c>
      <c r="D379">
        <v>-10</v>
      </c>
      <c r="E379">
        <v>-10</v>
      </c>
      <c r="F379">
        <v>0</v>
      </c>
    </row>
    <row r="380" spans="1:6" x14ac:dyDescent="0.25">
      <c r="A380">
        <v>-4</v>
      </c>
      <c r="C380">
        <v>-4</v>
      </c>
      <c r="D380">
        <v>-10</v>
      </c>
      <c r="E380">
        <v>-10</v>
      </c>
      <c r="F380">
        <v>0</v>
      </c>
    </row>
    <row r="381" spans="1:6" x14ac:dyDescent="0.25">
      <c r="A381">
        <v>-7</v>
      </c>
      <c r="C381">
        <v>-7</v>
      </c>
      <c r="D381">
        <v>-10</v>
      </c>
      <c r="E381">
        <v>-10</v>
      </c>
      <c r="F381">
        <v>0</v>
      </c>
    </row>
    <row r="382" spans="1:6" x14ac:dyDescent="0.25">
      <c r="A382">
        <v>-6</v>
      </c>
      <c r="C382">
        <v>-6</v>
      </c>
      <c r="D382">
        <v>-10</v>
      </c>
      <c r="E382">
        <v>-10</v>
      </c>
      <c r="F382">
        <v>0</v>
      </c>
    </row>
    <row r="383" spans="1:6" x14ac:dyDescent="0.25">
      <c r="A383">
        <v>-5</v>
      </c>
      <c r="C383">
        <v>-5</v>
      </c>
      <c r="D383">
        <v>-10</v>
      </c>
      <c r="E383">
        <v>-10</v>
      </c>
      <c r="F383">
        <v>0</v>
      </c>
    </row>
    <row r="384" spans="1:6" x14ac:dyDescent="0.25">
      <c r="A384">
        <v>-6</v>
      </c>
      <c r="C384">
        <v>-6</v>
      </c>
      <c r="D384">
        <v>-10</v>
      </c>
      <c r="E384">
        <v>-10</v>
      </c>
      <c r="F384">
        <v>0</v>
      </c>
    </row>
    <row r="385" spans="1:6" x14ac:dyDescent="0.25">
      <c r="A385">
        <v>-10</v>
      </c>
      <c r="C385">
        <v>-10</v>
      </c>
      <c r="D385">
        <v>-10</v>
      </c>
      <c r="E385">
        <v>-10</v>
      </c>
      <c r="F385">
        <v>0</v>
      </c>
    </row>
    <row r="386" spans="1:6" x14ac:dyDescent="0.25">
      <c r="A386">
        <v>-4</v>
      </c>
      <c r="C386">
        <v>-4</v>
      </c>
      <c r="D386">
        <v>-10</v>
      </c>
      <c r="E386">
        <v>-10</v>
      </c>
      <c r="F386">
        <v>0</v>
      </c>
    </row>
    <row r="387" spans="1:6" x14ac:dyDescent="0.25">
      <c r="A387">
        <v>-2</v>
      </c>
      <c r="C387">
        <v>-2</v>
      </c>
      <c r="D387">
        <v>-10</v>
      </c>
      <c r="E387">
        <v>-10</v>
      </c>
      <c r="F387">
        <v>0</v>
      </c>
    </row>
    <row r="388" spans="1:6" x14ac:dyDescent="0.25">
      <c r="A388">
        <v>3</v>
      </c>
      <c r="C388">
        <v>3</v>
      </c>
      <c r="D388">
        <v>-10</v>
      </c>
      <c r="E388">
        <v>-10</v>
      </c>
      <c r="F388">
        <v>0</v>
      </c>
    </row>
    <row r="389" spans="1:6" x14ac:dyDescent="0.25">
      <c r="A389">
        <v>5</v>
      </c>
      <c r="C389">
        <v>5</v>
      </c>
      <c r="D389">
        <v>-10</v>
      </c>
      <c r="E389">
        <v>-10</v>
      </c>
      <c r="F389">
        <v>0</v>
      </c>
    </row>
    <row r="390" spans="1:6" x14ac:dyDescent="0.25">
      <c r="A390">
        <v>3</v>
      </c>
      <c r="C390">
        <v>3</v>
      </c>
      <c r="D390">
        <v>-10</v>
      </c>
      <c r="E390">
        <v>-10</v>
      </c>
      <c r="F390">
        <v>0</v>
      </c>
    </row>
    <row r="391" spans="1:6" x14ac:dyDescent="0.25">
      <c r="A391">
        <v>-4</v>
      </c>
      <c r="C391">
        <v>-4</v>
      </c>
      <c r="D391">
        <v>-10</v>
      </c>
      <c r="E391">
        <v>-10</v>
      </c>
      <c r="F391">
        <v>0</v>
      </c>
    </row>
    <row r="392" spans="1:6" x14ac:dyDescent="0.25">
      <c r="A392">
        <v>8</v>
      </c>
      <c r="C392">
        <v>8</v>
      </c>
      <c r="D392">
        <v>-10</v>
      </c>
      <c r="E392">
        <v>-10</v>
      </c>
      <c r="F392">
        <v>0</v>
      </c>
    </row>
    <row r="393" spans="1:6" x14ac:dyDescent="0.25">
      <c r="A393">
        <v>6</v>
      </c>
      <c r="C393">
        <v>6</v>
      </c>
      <c r="D393">
        <v>-10</v>
      </c>
      <c r="E393">
        <v>-10</v>
      </c>
      <c r="F393">
        <v>0</v>
      </c>
    </row>
    <row r="394" spans="1:6" x14ac:dyDescent="0.25">
      <c r="A394">
        <v>-9</v>
      </c>
      <c r="C394">
        <v>-9</v>
      </c>
      <c r="D394">
        <v>-10</v>
      </c>
      <c r="E394">
        <v>-10</v>
      </c>
      <c r="F394">
        <v>0</v>
      </c>
    </row>
    <row r="395" spans="1:6" x14ac:dyDescent="0.25">
      <c r="A395">
        <v>-10</v>
      </c>
      <c r="C395">
        <v>-10</v>
      </c>
      <c r="D395">
        <v>-10</v>
      </c>
      <c r="E395">
        <v>-10</v>
      </c>
      <c r="F395">
        <v>0</v>
      </c>
    </row>
    <row r="396" spans="1:6" x14ac:dyDescent="0.25">
      <c r="A396">
        <v>-3</v>
      </c>
      <c r="C396">
        <v>-3</v>
      </c>
      <c r="D396">
        <v>-10</v>
      </c>
      <c r="E396">
        <v>-10</v>
      </c>
      <c r="F396">
        <v>0</v>
      </c>
    </row>
    <row r="397" spans="1:6" x14ac:dyDescent="0.25">
      <c r="A397">
        <v>-4</v>
      </c>
      <c r="C397">
        <v>-4</v>
      </c>
      <c r="D397">
        <v>-10</v>
      </c>
      <c r="E397">
        <v>-10</v>
      </c>
      <c r="F397">
        <v>0</v>
      </c>
    </row>
    <row r="398" spans="1:6" x14ac:dyDescent="0.25">
      <c r="A398">
        <v>-10</v>
      </c>
      <c r="C398">
        <v>-10</v>
      </c>
      <c r="D398">
        <v>-10</v>
      </c>
      <c r="E398">
        <v>-10</v>
      </c>
      <c r="F398">
        <v>0</v>
      </c>
    </row>
    <row r="399" spans="1:6" x14ac:dyDescent="0.25">
      <c r="A399">
        <v>6</v>
      </c>
      <c r="C399">
        <v>6</v>
      </c>
      <c r="D399">
        <v>-10</v>
      </c>
      <c r="E399">
        <v>-10</v>
      </c>
      <c r="F399">
        <v>0</v>
      </c>
    </row>
    <row r="400" spans="1:6" x14ac:dyDescent="0.25">
      <c r="A400">
        <v>2</v>
      </c>
      <c r="C400">
        <v>2</v>
      </c>
      <c r="D400">
        <v>-10</v>
      </c>
      <c r="E400">
        <v>-10</v>
      </c>
      <c r="F400">
        <v>0</v>
      </c>
    </row>
    <row r="401" spans="1:6" x14ac:dyDescent="0.25">
      <c r="A401">
        <v>2</v>
      </c>
      <c r="C401">
        <v>2</v>
      </c>
      <c r="D401">
        <v>-10</v>
      </c>
      <c r="E401">
        <v>-10</v>
      </c>
      <c r="F401">
        <v>0</v>
      </c>
    </row>
    <row r="402" spans="1:6" x14ac:dyDescent="0.25">
      <c r="A402">
        <v>-8</v>
      </c>
      <c r="C402">
        <v>-8</v>
      </c>
      <c r="D402">
        <v>-10</v>
      </c>
      <c r="E402">
        <v>-10</v>
      </c>
      <c r="F402">
        <v>0</v>
      </c>
    </row>
    <row r="403" spans="1:6" x14ac:dyDescent="0.25">
      <c r="A403">
        <v>-8</v>
      </c>
      <c r="C403">
        <v>-8</v>
      </c>
      <c r="D403">
        <v>-10</v>
      </c>
      <c r="E403">
        <v>-10</v>
      </c>
      <c r="F403">
        <v>0</v>
      </c>
    </row>
    <row r="404" spans="1:6" x14ac:dyDescent="0.25">
      <c r="A404">
        <v>5</v>
      </c>
      <c r="C404">
        <v>5</v>
      </c>
      <c r="D404">
        <v>-10</v>
      </c>
      <c r="E404">
        <v>-10</v>
      </c>
      <c r="F404">
        <v>0</v>
      </c>
    </row>
    <row r="405" spans="1:6" x14ac:dyDescent="0.25">
      <c r="A405">
        <v>7</v>
      </c>
      <c r="C405">
        <v>7</v>
      </c>
      <c r="D405">
        <v>-10</v>
      </c>
      <c r="E405">
        <v>-10</v>
      </c>
      <c r="F405">
        <v>0</v>
      </c>
    </row>
    <row r="406" spans="1:6" x14ac:dyDescent="0.25">
      <c r="A406">
        <v>-7</v>
      </c>
      <c r="C406">
        <v>-7</v>
      </c>
      <c r="D406">
        <v>-10</v>
      </c>
      <c r="E406">
        <v>-10</v>
      </c>
      <c r="F406">
        <v>0</v>
      </c>
    </row>
    <row r="407" spans="1:6" x14ac:dyDescent="0.25">
      <c r="A407">
        <v>-2</v>
      </c>
      <c r="C407">
        <v>-2</v>
      </c>
      <c r="D407">
        <v>-10</v>
      </c>
      <c r="E407">
        <v>-10</v>
      </c>
      <c r="F407">
        <v>0</v>
      </c>
    </row>
    <row r="408" spans="1:6" x14ac:dyDescent="0.25">
      <c r="A408">
        <v>7</v>
      </c>
      <c r="C408">
        <v>7</v>
      </c>
      <c r="D408">
        <v>-10</v>
      </c>
      <c r="E408">
        <v>-10</v>
      </c>
      <c r="F408">
        <v>0</v>
      </c>
    </row>
    <row r="409" spans="1:6" x14ac:dyDescent="0.25">
      <c r="A409">
        <v>-6</v>
      </c>
      <c r="C409">
        <v>-6</v>
      </c>
      <c r="D409">
        <v>-10</v>
      </c>
      <c r="E409">
        <v>-10</v>
      </c>
      <c r="F409">
        <v>0</v>
      </c>
    </row>
    <row r="410" spans="1:6" x14ac:dyDescent="0.25">
      <c r="A410">
        <v>2</v>
      </c>
      <c r="C410">
        <v>2</v>
      </c>
      <c r="D410">
        <v>-10</v>
      </c>
      <c r="E410">
        <v>-10</v>
      </c>
      <c r="F410">
        <v>0</v>
      </c>
    </row>
    <row r="411" spans="1:6" x14ac:dyDescent="0.25">
      <c r="A411">
        <v>3</v>
      </c>
      <c r="C411">
        <v>3</v>
      </c>
      <c r="D411">
        <v>-10</v>
      </c>
      <c r="E411">
        <v>-10</v>
      </c>
      <c r="F411">
        <v>0</v>
      </c>
    </row>
    <row r="412" spans="1:6" x14ac:dyDescent="0.25">
      <c r="A412">
        <v>-4</v>
      </c>
      <c r="C412">
        <v>-4</v>
      </c>
      <c r="D412">
        <v>-10</v>
      </c>
      <c r="E412">
        <v>-10</v>
      </c>
      <c r="F412">
        <v>0</v>
      </c>
    </row>
    <row r="413" spans="1:6" x14ac:dyDescent="0.25">
      <c r="A413">
        <v>9</v>
      </c>
      <c r="C413">
        <v>9</v>
      </c>
      <c r="D413">
        <v>-10</v>
      </c>
      <c r="E413">
        <v>-10</v>
      </c>
      <c r="F413">
        <v>0</v>
      </c>
    </row>
    <row r="414" spans="1:6" x14ac:dyDescent="0.25">
      <c r="A414">
        <v>-6</v>
      </c>
      <c r="C414">
        <v>-6</v>
      </c>
      <c r="D414">
        <v>-10</v>
      </c>
      <c r="E414">
        <v>-10</v>
      </c>
      <c r="F414">
        <v>0</v>
      </c>
    </row>
    <row r="415" spans="1:6" x14ac:dyDescent="0.25">
      <c r="A415">
        <v>-3</v>
      </c>
      <c r="C415">
        <v>-3</v>
      </c>
      <c r="D415">
        <v>-10</v>
      </c>
      <c r="E415">
        <v>-10</v>
      </c>
      <c r="F415">
        <v>0</v>
      </c>
    </row>
    <row r="416" spans="1:6" x14ac:dyDescent="0.25">
      <c r="A416">
        <v>-3</v>
      </c>
      <c r="C416">
        <v>-3</v>
      </c>
      <c r="D416">
        <v>-10</v>
      </c>
      <c r="E416">
        <v>-10</v>
      </c>
      <c r="F416">
        <v>0</v>
      </c>
    </row>
    <row r="417" spans="1:6" x14ac:dyDescent="0.25">
      <c r="A417">
        <v>4</v>
      </c>
      <c r="C417">
        <v>4</v>
      </c>
      <c r="D417">
        <v>-10</v>
      </c>
      <c r="E417">
        <v>-10</v>
      </c>
      <c r="F417">
        <v>0</v>
      </c>
    </row>
    <row r="418" spans="1:6" x14ac:dyDescent="0.25">
      <c r="A418">
        <v>-3</v>
      </c>
      <c r="C418">
        <v>-3</v>
      </c>
      <c r="D418">
        <v>-10</v>
      </c>
      <c r="E418">
        <v>-10</v>
      </c>
      <c r="F418">
        <v>0</v>
      </c>
    </row>
    <row r="419" spans="1:6" x14ac:dyDescent="0.25">
      <c r="A419">
        <v>9</v>
      </c>
      <c r="C419">
        <v>9</v>
      </c>
      <c r="D419">
        <v>-10</v>
      </c>
      <c r="E419">
        <v>-10</v>
      </c>
      <c r="F419">
        <v>0</v>
      </c>
    </row>
    <row r="420" spans="1:6" x14ac:dyDescent="0.25">
      <c r="A420">
        <v>-5</v>
      </c>
      <c r="C420">
        <v>-5</v>
      </c>
      <c r="D420">
        <v>-10</v>
      </c>
      <c r="E420">
        <v>-10</v>
      </c>
      <c r="F420">
        <v>0</v>
      </c>
    </row>
    <row r="421" spans="1:6" x14ac:dyDescent="0.25">
      <c r="A421">
        <v>7</v>
      </c>
      <c r="C421">
        <v>7</v>
      </c>
      <c r="D421">
        <v>-10</v>
      </c>
      <c r="E421">
        <v>-10</v>
      </c>
      <c r="F421">
        <v>0</v>
      </c>
    </row>
    <row r="422" spans="1:6" x14ac:dyDescent="0.25">
      <c r="A422">
        <v>4</v>
      </c>
      <c r="C422">
        <v>4</v>
      </c>
      <c r="D422">
        <v>-10</v>
      </c>
      <c r="E422">
        <v>-10</v>
      </c>
      <c r="F422">
        <v>0</v>
      </c>
    </row>
    <row r="423" spans="1:6" x14ac:dyDescent="0.25">
      <c r="A423">
        <v>10</v>
      </c>
      <c r="C423">
        <v>10</v>
      </c>
      <c r="D423">
        <v>-10</v>
      </c>
      <c r="E423">
        <v>-10</v>
      </c>
      <c r="F423">
        <v>0</v>
      </c>
    </row>
    <row r="424" spans="1:6" x14ac:dyDescent="0.25">
      <c r="A424">
        <v>0</v>
      </c>
      <c r="C424">
        <v>0</v>
      </c>
      <c r="D424">
        <v>-10</v>
      </c>
      <c r="E424">
        <v>-10</v>
      </c>
      <c r="F424">
        <v>0</v>
      </c>
    </row>
    <row r="425" spans="1:6" x14ac:dyDescent="0.25">
      <c r="A425">
        <v>10</v>
      </c>
      <c r="C425">
        <v>10</v>
      </c>
      <c r="D425">
        <v>-10</v>
      </c>
      <c r="E425">
        <v>-10</v>
      </c>
      <c r="F425">
        <v>0</v>
      </c>
    </row>
    <row r="426" spans="1:6" x14ac:dyDescent="0.25">
      <c r="A426">
        <v>-10</v>
      </c>
      <c r="C426">
        <v>-10</v>
      </c>
      <c r="D426">
        <v>-10</v>
      </c>
      <c r="E426">
        <v>-10</v>
      </c>
      <c r="F426">
        <v>0</v>
      </c>
    </row>
    <row r="427" spans="1:6" x14ac:dyDescent="0.25">
      <c r="A427">
        <v>3</v>
      </c>
      <c r="C427">
        <v>3</v>
      </c>
      <c r="D427">
        <v>-10</v>
      </c>
      <c r="E427">
        <v>-10</v>
      </c>
      <c r="F427">
        <v>0</v>
      </c>
    </row>
    <row r="428" spans="1:6" x14ac:dyDescent="0.25">
      <c r="A428">
        <v>5</v>
      </c>
      <c r="C428">
        <v>5</v>
      </c>
      <c r="D428">
        <v>-10</v>
      </c>
      <c r="E428">
        <v>-10</v>
      </c>
      <c r="F428">
        <v>0</v>
      </c>
    </row>
    <row r="429" spans="1:6" x14ac:dyDescent="0.25">
      <c r="A429">
        <v>-10</v>
      </c>
      <c r="C429">
        <v>-10</v>
      </c>
      <c r="D429">
        <v>-10</v>
      </c>
      <c r="E429">
        <v>-10</v>
      </c>
      <c r="F429">
        <v>0</v>
      </c>
    </row>
    <row r="430" spans="1:6" x14ac:dyDescent="0.25">
      <c r="A430">
        <v>-1</v>
      </c>
      <c r="C430">
        <v>-1</v>
      </c>
      <c r="D430">
        <v>-10</v>
      </c>
      <c r="E430">
        <v>-10</v>
      </c>
      <c r="F430">
        <v>0</v>
      </c>
    </row>
    <row r="431" spans="1:6" x14ac:dyDescent="0.25">
      <c r="A431">
        <v>-5</v>
      </c>
      <c r="C431">
        <v>-5</v>
      </c>
      <c r="D431">
        <v>-10</v>
      </c>
      <c r="E431">
        <v>-10</v>
      </c>
      <c r="F431">
        <v>0</v>
      </c>
    </row>
    <row r="432" spans="1:6" x14ac:dyDescent="0.25">
      <c r="A432">
        <v>-5</v>
      </c>
      <c r="C432">
        <v>-5</v>
      </c>
      <c r="D432">
        <v>-10</v>
      </c>
      <c r="E432">
        <v>-10</v>
      </c>
      <c r="F432">
        <v>0</v>
      </c>
    </row>
    <row r="433" spans="1:6" x14ac:dyDescent="0.25">
      <c r="A433">
        <v>-3</v>
      </c>
      <c r="C433">
        <v>-3</v>
      </c>
      <c r="D433">
        <v>-10</v>
      </c>
      <c r="E433">
        <v>-10</v>
      </c>
      <c r="F433">
        <v>0</v>
      </c>
    </row>
    <row r="434" spans="1:6" x14ac:dyDescent="0.25">
      <c r="A434">
        <v>-9</v>
      </c>
      <c r="C434">
        <v>-9</v>
      </c>
      <c r="D434">
        <v>-10</v>
      </c>
      <c r="E434">
        <v>-10</v>
      </c>
      <c r="F434">
        <v>0</v>
      </c>
    </row>
    <row r="435" spans="1:6" x14ac:dyDescent="0.25">
      <c r="A435">
        <v>5</v>
      </c>
      <c r="C435">
        <v>5</v>
      </c>
      <c r="D435">
        <v>-10</v>
      </c>
      <c r="E435">
        <v>-10</v>
      </c>
      <c r="F435">
        <v>0</v>
      </c>
    </row>
    <row r="436" spans="1:6" x14ac:dyDescent="0.25">
      <c r="A436">
        <v>10</v>
      </c>
      <c r="C436">
        <v>10</v>
      </c>
      <c r="D436">
        <v>-10</v>
      </c>
      <c r="E436">
        <v>-10</v>
      </c>
      <c r="F436">
        <v>0</v>
      </c>
    </row>
    <row r="437" spans="1:6" x14ac:dyDescent="0.25">
      <c r="A437">
        <v>7</v>
      </c>
      <c r="C437">
        <v>7</v>
      </c>
      <c r="D437">
        <v>-10</v>
      </c>
      <c r="E437">
        <v>-10</v>
      </c>
      <c r="F437">
        <v>0</v>
      </c>
    </row>
    <row r="438" spans="1:6" x14ac:dyDescent="0.25">
      <c r="A438">
        <v>-10</v>
      </c>
      <c r="C438">
        <v>-10</v>
      </c>
      <c r="D438">
        <v>-10</v>
      </c>
      <c r="E438">
        <v>-10</v>
      </c>
      <c r="F438">
        <v>0</v>
      </c>
    </row>
    <row r="439" spans="1:6" x14ac:dyDescent="0.25">
      <c r="A439">
        <v>8</v>
      </c>
      <c r="C439">
        <v>8</v>
      </c>
      <c r="D439">
        <v>-10</v>
      </c>
      <c r="E439">
        <v>-10</v>
      </c>
      <c r="F439">
        <v>0</v>
      </c>
    </row>
    <row r="440" spans="1:6" x14ac:dyDescent="0.25">
      <c r="A440">
        <v>-6</v>
      </c>
      <c r="C440">
        <v>-6</v>
      </c>
      <c r="D440">
        <v>-10</v>
      </c>
      <c r="E440">
        <v>-10</v>
      </c>
      <c r="F440">
        <v>0</v>
      </c>
    </row>
    <row r="441" spans="1:6" x14ac:dyDescent="0.25">
      <c r="A441">
        <v>-6</v>
      </c>
      <c r="C441">
        <v>-6</v>
      </c>
      <c r="D441">
        <v>-10</v>
      </c>
      <c r="E441">
        <v>-10</v>
      </c>
      <c r="F441">
        <v>0</v>
      </c>
    </row>
    <row r="442" spans="1:6" x14ac:dyDescent="0.25">
      <c r="A442">
        <v>9</v>
      </c>
      <c r="C442">
        <v>9</v>
      </c>
      <c r="D442">
        <v>-10</v>
      </c>
      <c r="E442">
        <v>-10</v>
      </c>
      <c r="F442">
        <v>0</v>
      </c>
    </row>
    <row r="443" spans="1:6" x14ac:dyDescent="0.25">
      <c r="A443">
        <v>6</v>
      </c>
      <c r="C443">
        <v>6</v>
      </c>
      <c r="D443">
        <v>-10</v>
      </c>
      <c r="E443">
        <v>-10</v>
      </c>
      <c r="F443">
        <v>0</v>
      </c>
    </row>
    <row r="444" spans="1:6" x14ac:dyDescent="0.25">
      <c r="A444">
        <v>-2</v>
      </c>
      <c r="C444">
        <v>-2</v>
      </c>
      <c r="D444">
        <v>-10</v>
      </c>
      <c r="E444">
        <v>-10</v>
      </c>
      <c r="F444">
        <v>0</v>
      </c>
    </row>
    <row r="445" spans="1:6" x14ac:dyDescent="0.25">
      <c r="A445">
        <v>10</v>
      </c>
      <c r="C445">
        <v>10</v>
      </c>
      <c r="D445">
        <v>-10</v>
      </c>
      <c r="E445">
        <v>-10</v>
      </c>
      <c r="F445">
        <v>0</v>
      </c>
    </row>
    <row r="446" spans="1:6" x14ac:dyDescent="0.25">
      <c r="A446">
        <v>4</v>
      </c>
      <c r="C446">
        <v>4</v>
      </c>
      <c r="D446">
        <v>-10</v>
      </c>
      <c r="E446">
        <v>-10</v>
      </c>
      <c r="F446">
        <v>0</v>
      </c>
    </row>
    <row r="447" spans="1:6" x14ac:dyDescent="0.25">
      <c r="A447">
        <v>1</v>
      </c>
      <c r="C447">
        <v>1</v>
      </c>
      <c r="D447">
        <v>-10</v>
      </c>
      <c r="E447">
        <v>-10</v>
      </c>
      <c r="F447">
        <v>0</v>
      </c>
    </row>
    <row r="448" spans="1:6" x14ac:dyDescent="0.25">
      <c r="A448">
        <v>-1</v>
      </c>
      <c r="C448">
        <v>-1</v>
      </c>
      <c r="D448">
        <v>-10</v>
      </c>
      <c r="E448">
        <v>-10</v>
      </c>
      <c r="F448">
        <v>0</v>
      </c>
    </row>
    <row r="449" spans="1:6" x14ac:dyDescent="0.25">
      <c r="A449">
        <v>-4</v>
      </c>
      <c r="C449">
        <v>-4</v>
      </c>
      <c r="D449">
        <v>-10</v>
      </c>
      <c r="E449">
        <v>-10</v>
      </c>
      <c r="F449">
        <v>0</v>
      </c>
    </row>
    <row r="450" spans="1:6" x14ac:dyDescent="0.25">
      <c r="A450">
        <v>-8</v>
      </c>
      <c r="C450">
        <v>-8</v>
      </c>
      <c r="D450">
        <v>-10</v>
      </c>
      <c r="E450">
        <v>-10</v>
      </c>
      <c r="F450">
        <v>0</v>
      </c>
    </row>
    <row r="451" spans="1:6" x14ac:dyDescent="0.25">
      <c r="A451">
        <v>1</v>
      </c>
      <c r="C451">
        <v>1</v>
      </c>
      <c r="D451">
        <v>-10</v>
      </c>
      <c r="E451">
        <v>-10</v>
      </c>
      <c r="F451">
        <v>0</v>
      </c>
    </row>
    <row r="452" spans="1:6" x14ac:dyDescent="0.25">
      <c r="A452">
        <v>-2</v>
      </c>
      <c r="C452">
        <v>-2</v>
      </c>
      <c r="D452">
        <v>-10</v>
      </c>
      <c r="E452">
        <v>-10</v>
      </c>
      <c r="F452">
        <v>0</v>
      </c>
    </row>
    <row r="453" spans="1:6" x14ac:dyDescent="0.25">
      <c r="A453">
        <v>6</v>
      </c>
      <c r="C453">
        <v>6</v>
      </c>
      <c r="D453">
        <v>-10</v>
      </c>
      <c r="E453">
        <v>-10</v>
      </c>
      <c r="F453">
        <v>0</v>
      </c>
    </row>
    <row r="454" spans="1:6" x14ac:dyDescent="0.25">
      <c r="A454">
        <v>-5</v>
      </c>
      <c r="C454">
        <v>-5</v>
      </c>
      <c r="D454">
        <v>-10</v>
      </c>
      <c r="E454">
        <v>-10</v>
      </c>
      <c r="F454">
        <v>0</v>
      </c>
    </row>
    <row r="455" spans="1:6" x14ac:dyDescent="0.25">
      <c r="A455">
        <v>10</v>
      </c>
      <c r="C455">
        <v>10</v>
      </c>
      <c r="D455">
        <v>-10</v>
      </c>
      <c r="E455">
        <v>-10</v>
      </c>
      <c r="F455">
        <v>0</v>
      </c>
    </row>
    <row r="456" spans="1:6" x14ac:dyDescent="0.25">
      <c r="A456">
        <v>-10</v>
      </c>
      <c r="C456">
        <v>-10</v>
      </c>
      <c r="D456">
        <v>-10</v>
      </c>
      <c r="E456">
        <v>-10</v>
      </c>
      <c r="F456">
        <v>0</v>
      </c>
    </row>
    <row r="457" spans="1:6" x14ac:dyDescent="0.25">
      <c r="A457">
        <v>6</v>
      </c>
      <c r="C457">
        <v>6</v>
      </c>
      <c r="D457">
        <v>-10</v>
      </c>
      <c r="E457">
        <v>-10</v>
      </c>
      <c r="F457">
        <v>0</v>
      </c>
    </row>
    <row r="458" spans="1:6" x14ac:dyDescent="0.25">
      <c r="A458">
        <v>-7</v>
      </c>
      <c r="C458">
        <v>-7</v>
      </c>
      <c r="D458">
        <v>-10</v>
      </c>
      <c r="E458">
        <v>-10</v>
      </c>
      <c r="F458">
        <v>0</v>
      </c>
    </row>
    <row r="459" spans="1:6" x14ac:dyDescent="0.25">
      <c r="A459">
        <v>-6</v>
      </c>
      <c r="C459">
        <v>-6</v>
      </c>
      <c r="D459">
        <v>-10</v>
      </c>
      <c r="E459">
        <v>-10</v>
      </c>
      <c r="F459">
        <v>0</v>
      </c>
    </row>
    <row r="460" spans="1:6" x14ac:dyDescent="0.25">
      <c r="A460">
        <v>5</v>
      </c>
      <c r="C460">
        <v>5</v>
      </c>
      <c r="D460">
        <v>-10</v>
      </c>
      <c r="E460">
        <v>-10</v>
      </c>
      <c r="F460">
        <v>0</v>
      </c>
    </row>
    <row r="461" spans="1:6" x14ac:dyDescent="0.25">
      <c r="A461">
        <v>-10</v>
      </c>
      <c r="C461">
        <v>-10</v>
      </c>
      <c r="D461">
        <v>-10</v>
      </c>
      <c r="E461">
        <v>-10</v>
      </c>
      <c r="F461">
        <v>0</v>
      </c>
    </row>
    <row r="462" spans="1:6" x14ac:dyDescent="0.25">
      <c r="A462">
        <v>10</v>
      </c>
      <c r="C462">
        <v>10</v>
      </c>
      <c r="D462">
        <v>-10</v>
      </c>
      <c r="E462">
        <v>-10</v>
      </c>
      <c r="F462">
        <v>0</v>
      </c>
    </row>
    <row r="463" spans="1:6" x14ac:dyDescent="0.25">
      <c r="A463">
        <v>-5</v>
      </c>
      <c r="C463">
        <v>-5</v>
      </c>
      <c r="D463">
        <v>-10</v>
      </c>
      <c r="E463">
        <v>-10</v>
      </c>
      <c r="F463">
        <v>0</v>
      </c>
    </row>
    <row r="464" spans="1:6" x14ac:dyDescent="0.25">
      <c r="A464">
        <v>-6</v>
      </c>
      <c r="C464">
        <v>-6</v>
      </c>
      <c r="D464">
        <v>-10</v>
      </c>
      <c r="E464">
        <v>-10</v>
      </c>
      <c r="F464">
        <v>0</v>
      </c>
    </row>
    <row r="465" spans="1:6" x14ac:dyDescent="0.25">
      <c r="A465">
        <v>8</v>
      </c>
      <c r="C465">
        <v>8</v>
      </c>
      <c r="D465">
        <v>-10</v>
      </c>
      <c r="E465">
        <v>-10</v>
      </c>
      <c r="F465">
        <v>0</v>
      </c>
    </row>
    <row r="466" spans="1:6" x14ac:dyDescent="0.25">
      <c r="A466">
        <v>-4</v>
      </c>
      <c r="C466">
        <v>-4</v>
      </c>
      <c r="D466">
        <v>-10</v>
      </c>
      <c r="E466">
        <v>-10</v>
      </c>
      <c r="F466">
        <v>0</v>
      </c>
    </row>
    <row r="467" spans="1:6" x14ac:dyDescent="0.25">
      <c r="A467">
        <v>-7</v>
      </c>
      <c r="C467">
        <v>-7</v>
      </c>
      <c r="D467">
        <v>-10</v>
      </c>
      <c r="E467">
        <v>-10</v>
      </c>
      <c r="F467">
        <v>0</v>
      </c>
    </row>
    <row r="468" spans="1:6" x14ac:dyDescent="0.25">
      <c r="A468">
        <v>10</v>
      </c>
      <c r="C468">
        <v>10</v>
      </c>
      <c r="D468">
        <v>-10</v>
      </c>
      <c r="E468">
        <v>-10</v>
      </c>
      <c r="F468">
        <v>0</v>
      </c>
    </row>
    <row r="469" spans="1:6" x14ac:dyDescent="0.25">
      <c r="A469">
        <v>-2</v>
      </c>
      <c r="C469">
        <v>-2</v>
      </c>
      <c r="D469">
        <v>-10</v>
      </c>
      <c r="E469">
        <v>-10</v>
      </c>
      <c r="F469">
        <v>0</v>
      </c>
    </row>
    <row r="470" spans="1:6" x14ac:dyDescent="0.25">
      <c r="A470">
        <v>10</v>
      </c>
      <c r="C470">
        <v>10</v>
      </c>
      <c r="D470">
        <v>-10</v>
      </c>
      <c r="E470">
        <v>-10</v>
      </c>
      <c r="F470">
        <v>0</v>
      </c>
    </row>
    <row r="471" spans="1:6" x14ac:dyDescent="0.25">
      <c r="A471">
        <v>-5</v>
      </c>
      <c r="C471">
        <v>-5</v>
      </c>
      <c r="D471">
        <v>-10</v>
      </c>
      <c r="E471">
        <v>-10</v>
      </c>
      <c r="F471">
        <v>0</v>
      </c>
    </row>
    <row r="472" spans="1:6" x14ac:dyDescent="0.25">
      <c r="A472">
        <v>-3</v>
      </c>
      <c r="C472">
        <v>-3</v>
      </c>
      <c r="D472">
        <v>-10</v>
      </c>
      <c r="E472">
        <v>-10</v>
      </c>
      <c r="F472">
        <v>0</v>
      </c>
    </row>
    <row r="473" spans="1:6" x14ac:dyDescent="0.25">
      <c r="A473">
        <v>-10</v>
      </c>
      <c r="C473">
        <v>-10</v>
      </c>
      <c r="D473">
        <v>-10</v>
      </c>
      <c r="E473">
        <v>-10</v>
      </c>
      <c r="F473">
        <v>0</v>
      </c>
    </row>
    <row r="474" spans="1:6" x14ac:dyDescent="0.25">
      <c r="A474">
        <v>10</v>
      </c>
      <c r="C474">
        <v>10</v>
      </c>
      <c r="D474">
        <v>-10</v>
      </c>
      <c r="E474">
        <v>-10</v>
      </c>
      <c r="F474">
        <v>0</v>
      </c>
    </row>
    <row r="475" spans="1:6" x14ac:dyDescent="0.25">
      <c r="A475">
        <v>-4</v>
      </c>
      <c r="C475">
        <v>-4</v>
      </c>
      <c r="D475">
        <v>-10</v>
      </c>
      <c r="E475">
        <v>-10</v>
      </c>
      <c r="F475">
        <v>0</v>
      </c>
    </row>
    <row r="476" spans="1:6" x14ac:dyDescent="0.25">
      <c r="A476">
        <v>3</v>
      </c>
      <c r="C476">
        <v>3</v>
      </c>
      <c r="D476">
        <v>-10</v>
      </c>
      <c r="E476">
        <v>-10</v>
      </c>
      <c r="F476">
        <v>0</v>
      </c>
    </row>
    <row r="477" spans="1:6" x14ac:dyDescent="0.25">
      <c r="A477">
        <v>-6</v>
      </c>
      <c r="C477">
        <v>-6</v>
      </c>
      <c r="D477">
        <v>-10</v>
      </c>
      <c r="E477">
        <v>-10</v>
      </c>
      <c r="F477">
        <v>0</v>
      </c>
    </row>
    <row r="478" spans="1:6" x14ac:dyDescent="0.25">
      <c r="A478">
        <v>1</v>
      </c>
      <c r="C478">
        <v>1</v>
      </c>
      <c r="D478">
        <v>-10</v>
      </c>
      <c r="E478">
        <v>-10</v>
      </c>
      <c r="F478">
        <v>0</v>
      </c>
    </row>
    <row r="479" spans="1:6" x14ac:dyDescent="0.25">
      <c r="A479">
        <v>-1</v>
      </c>
      <c r="C479">
        <v>-1</v>
      </c>
      <c r="D479">
        <v>-10</v>
      </c>
      <c r="E479">
        <v>-10</v>
      </c>
      <c r="F479">
        <v>0</v>
      </c>
    </row>
    <row r="480" spans="1:6" x14ac:dyDescent="0.25">
      <c r="A480">
        <v>8</v>
      </c>
      <c r="C480">
        <v>8</v>
      </c>
      <c r="D480">
        <v>-10</v>
      </c>
      <c r="E480">
        <v>-10</v>
      </c>
      <c r="F480">
        <v>0</v>
      </c>
    </row>
    <row r="481" spans="1:6" x14ac:dyDescent="0.25">
      <c r="A481">
        <v>10</v>
      </c>
      <c r="C481">
        <v>10</v>
      </c>
      <c r="D481">
        <v>-10</v>
      </c>
      <c r="E481">
        <v>-10</v>
      </c>
      <c r="F481">
        <v>0</v>
      </c>
    </row>
    <row r="482" spans="1:6" x14ac:dyDescent="0.25">
      <c r="A482">
        <v>4</v>
      </c>
      <c r="C482">
        <v>4</v>
      </c>
      <c r="D482">
        <v>-10</v>
      </c>
      <c r="E482">
        <v>-10</v>
      </c>
      <c r="F482">
        <v>0</v>
      </c>
    </row>
    <row r="483" spans="1:6" x14ac:dyDescent="0.25">
      <c r="A483">
        <v>-3</v>
      </c>
      <c r="C483">
        <v>-3</v>
      </c>
      <c r="D483">
        <v>-10</v>
      </c>
      <c r="E483">
        <v>-10</v>
      </c>
      <c r="F483">
        <v>0</v>
      </c>
    </row>
    <row r="484" spans="1:6" x14ac:dyDescent="0.25">
      <c r="A484">
        <v>1</v>
      </c>
      <c r="C484">
        <v>1</v>
      </c>
      <c r="D484">
        <v>-10</v>
      </c>
      <c r="E484">
        <v>-10</v>
      </c>
      <c r="F484">
        <v>0</v>
      </c>
    </row>
    <row r="485" spans="1:6" x14ac:dyDescent="0.25">
      <c r="A485">
        <v>-10</v>
      </c>
      <c r="C485">
        <v>-10</v>
      </c>
      <c r="D485">
        <v>-10</v>
      </c>
      <c r="E485">
        <v>-10</v>
      </c>
      <c r="F485">
        <v>0</v>
      </c>
    </row>
    <row r="486" spans="1:6" x14ac:dyDescent="0.25">
      <c r="A486">
        <v>0</v>
      </c>
      <c r="C486">
        <v>0</v>
      </c>
      <c r="D486">
        <v>-10</v>
      </c>
      <c r="E486">
        <v>-10</v>
      </c>
      <c r="F486">
        <v>0</v>
      </c>
    </row>
    <row r="487" spans="1:6" x14ac:dyDescent="0.25">
      <c r="A487">
        <v>9</v>
      </c>
      <c r="C487">
        <v>9</v>
      </c>
      <c r="D487">
        <v>-10</v>
      </c>
      <c r="E487">
        <v>-10</v>
      </c>
      <c r="F487">
        <v>0</v>
      </c>
    </row>
    <row r="488" spans="1:6" x14ac:dyDescent="0.25">
      <c r="A488">
        <v>2</v>
      </c>
      <c r="C488">
        <v>2</v>
      </c>
      <c r="D488">
        <v>-10</v>
      </c>
      <c r="E488">
        <v>-10</v>
      </c>
      <c r="F488">
        <v>0</v>
      </c>
    </row>
    <row r="489" spans="1:6" x14ac:dyDescent="0.25">
      <c r="A489">
        <v>-3</v>
      </c>
      <c r="C489">
        <v>-3</v>
      </c>
      <c r="D489">
        <v>-10</v>
      </c>
      <c r="E489">
        <v>-10</v>
      </c>
      <c r="F489">
        <v>0</v>
      </c>
    </row>
    <row r="490" spans="1:6" x14ac:dyDescent="0.25">
      <c r="A490">
        <v>-7</v>
      </c>
      <c r="C490">
        <v>-7</v>
      </c>
      <c r="D490">
        <v>-10</v>
      </c>
      <c r="E490">
        <v>-10</v>
      </c>
      <c r="F490">
        <v>0</v>
      </c>
    </row>
    <row r="491" spans="1:6" x14ac:dyDescent="0.25">
      <c r="A491">
        <v>-5</v>
      </c>
      <c r="C491">
        <v>-5</v>
      </c>
      <c r="D491">
        <v>-10</v>
      </c>
      <c r="E491">
        <v>-10</v>
      </c>
      <c r="F491">
        <v>0</v>
      </c>
    </row>
    <row r="492" spans="1:6" x14ac:dyDescent="0.25">
      <c r="A492">
        <v>-10</v>
      </c>
      <c r="C492">
        <v>-10</v>
      </c>
      <c r="D492">
        <v>-10</v>
      </c>
      <c r="E492">
        <v>-10</v>
      </c>
      <c r="F492">
        <v>0</v>
      </c>
    </row>
    <row r="493" spans="1:6" x14ac:dyDescent="0.25">
      <c r="A493">
        <v>10</v>
      </c>
      <c r="C493">
        <v>10</v>
      </c>
      <c r="D493">
        <v>-10</v>
      </c>
      <c r="E493">
        <v>-10</v>
      </c>
      <c r="F493">
        <v>0</v>
      </c>
    </row>
    <row r="494" spans="1:6" x14ac:dyDescent="0.25">
      <c r="A494">
        <v>-7</v>
      </c>
      <c r="C494">
        <v>-7</v>
      </c>
      <c r="D494">
        <v>-10</v>
      </c>
      <c r="E494">
        <v>-10</v>
      </c>
      <c r="F494">
        <v>0</v>
      </c>
    </row>
    <row r="495" spans="1:6" x14ac:dyDescent="0.25">
      <c r="A495">
        <v>0</v>
      </c>
      <c r="C495">
        <v>0</v>
      </c>
      <c r="D495">
        <v>-10</v>
      </c>
      <c r="E495">
        <v>-10</v>
      </c>
      <c r="F495">
        <v>0</v>
      </c>
    </row>
    <row r="496" spans="1:6" x14ac:dyDescent="0.25">
      <c r="A496">
        <v>-6</v>
      </c>
      <c r="C496">
        <v>-6</v>
      </c>
      <c r="D496">
        <v>-10</v>
      </c>
      <c r="E496">
        <v>-10</v>
      </c>
      <c r="F496">
        <v>0</v>
      </c>
    </row>
    <row r="497" spans="1:6" x14ac:dyDescent="0.25">
      <c r="A497">
        <v>5</v>
      </c>
      <c r="C497">
        <v>5</v>
      </c>
      <c r="D497">
        <v>-10</v>
      </c>
      <c r="E497">
        <v>-10</v>
      </c>
      <c r="F497">
        <v>0</v>
      </c>
    </row>
    <row r="498" spans="1:6" x14ac:dyDescent="0.25">
      <c r="A498">
        <v>-7</v>
      </c>
      <c r="C498">
        <v>-7</v>
      </c>
      <c r="D498">
        <v>-10</v>
      </c>
      <c r="E498">
        <v>-10</v>
      </c>
      <c r="F498">
        <v>0</v>
      </c>
    </row>
    <row r="499" spans="1:6" x14ac:dyDescent="0.25">
      <c r="A499">
        <v>-5</v>
      </c>
      <c r="C499">
        <v>-5</v>
      </c>
      <c r="D499">
        <v>-10</v>
      </c>
      <c r="E499">
        <v>-10</v>
      </c>
      <c r="F499">
        <v>0</v>
      </c>
    </row>
    <row r="500" spans="1:6" x14ac:dyDescent="0.25">
      <c r="A500">
        <v>5</v>
      </c>
      <c r="C500">
        <v>5</v>
      </c>
      <c r="D500">
        <v>-10</v>
      </c>
      <c r="E500">
        <v>-10</v>
      </c>
      <c r="F500">
        <v>0</v>
      </c>
    </row>
    <row r="501" spans="1:6" x14ac:dyDescent="0.25">
      <c r="A501">
        <v>1</v>
      </c>
      <c r="C501">
        <v>1</v>
      </c>
      <c r="D501">
        <v>-10</v>
      </c>
      <c r="E501">
        <v>-10</v>
      </c>
      <c r="F501">
        <v>0</v>
      </c>
    </row>
    <row r="502" spans="1:6" x14ac:dyDescent="0.25">
      <c r="A502">
        <v>-9</v>
      </c>
      <c r="C502">
        <v>-9</v>
      </c>
      <c r="D502">
        <v>-10</v>
      </c>
      <c r="E502">
        <v>-10</v>
      </c>
      <c r="F502">
        <v>0</v>
      </c>
    </row>
    <row r="503" spans="1:6" x14ac:dyDescent="0.25">
      <c r="A503">
        <v>3</v>
      </c>
      <c r="C503">
        <v>3</v>
      </c>
      <c r="D503">
        <v>-10</v>
      </c>
      <c r="E503">
        <v>-10</v>
      </c>
      <c r="F503">
        <v>0</v>
      </c>
    </row>
    <row r="504" spans="1:6" x14ac:dyDescent="0.25">
      <c r="A504">
        <v>2</v>
      </c>
      <c r="C504">
        <v>2</v>
      </c>
      <c r="D504">
        <v>-10</v>
      </c>
      <c r="E504">
        <v>-10</v>
      </c>
      <c r="F504">
        <v>0</v>
      </c>
    </row>
    <row r="505" spans="1:6" x14ac:dyDescent="0.25">
      <c r="A505">
        <v>4</v>
      </c>
      <c r="C505">
        <v>4</v>
      </c>
      <c r="D505">
        <v>-10</v>
      </c>
      <c r="E505">
        <v>-10</v>
      </c>
      <c r="F505">
        <v>0</v>
      </c>
    </row>
    <row r="506" spans="1:6" x14ac:dyDescent="0.25">
      <c r="A506">
        <v>6</v>
      </c>
      <c r="C506">
        <v>6</v>
      </c>
      <c r="D506">
        <v>-10</v>
      </c>
      <c r="E506">
        <v>-10</v>
      </c>
      <c r="F506">
        <v>0</v>
      </c>
    </row>
    <row r="507" spans="1:6" x14ac:dyDescent="0.25">
      <c r="A507">
        <v>-9</v>
      </c>
      <c r="C507">
        <v>-9</v>
      </c>
      <c r="D507">
        <v>-10</v>
      </c>
      <c r="E507">
        <v>-10</v>
      </c>
      <c r="F507">
        <v>0</v>
      </c>
    </row>
    <row r="508" spans="1:6" x14ac:dyDescent="0.25">
      <c r="A508">
        <v>-2</v>
      </c>
      <c r="C508">
        <v>-2</v>
      </c>
      <c r="D508">
        <v>-10</v>
      </c>
      <c r="E508">
        <v>-10</v>
      </c>
      <c r="F508">
        <v>0</v>
      </c>
    </row>
    <row r="509" spans="1:6" x14ac:dyDescent="0.25">
      <c r="A509">
        <v>-6</v>
      </c>
      <c r="C509">
        <v>-6</v>
      </c>
      <c r="D509">
        <v>-10</v>
      </c>
      <c r="E509">
        <v>-10</v>
      </c>
      <c r="F509">
        <v>0</v>
      </c>
    </row>
    <row r="510" spans="1:6" x14ac:dyDescent="0.25">
      <c r="A510">
        <v>10</v>
      </c>
      <c r="C510">
        <v>10</v>
      </c>
      <c r="D510">
        <v>-10</v>
      </c>
      <c r="E510">
        <v>-10</v>
      </c>
      <c r="F510">
        <v>0</v>
      </c>
    </row>
    <row r="511" spans="1:6" x14ac:dyDescent="0.25">
      <c r="A511">
        <v>0</v>
      </c>
      <c r="C511">
        <v>0</v>
      </c>
      <c r="D511">
        <v>-10</v>
      </c>
      <c r="E511">
        <v>-10</v>
      </c>
      <c r="F511">
        <v>0</v>
      </c>
    </row>
    <row r="512" spans="1:6" x14ac:dyDescent="0.25">
      <c r="A512">
        <v>-8</v>
      </c>
      <c r="C512">
        <v>-8</v>
      </c>
      <c r="D512">
        <v>-10</v>
      </c>
      <c r="E512">
        <v>-10</v>
      </c>
      <c r="F512">
        <v>0</v>
      </c>
    </row>
    <row r="513" spans="1:6" x14ac:dyDescent="0.25">
      <c r="A513">
        <v>-5</v>
      </c>
      <c r="C513">
        <v>-5</v>
      </c>
      <c r="D513">
        <v>-10</v>
      </c>
      <c r="E513">
        <v>-10</v>
      </c>
      <c r="F513">
        <v>0</v>
      </c>
    </row>
    <row r="514" spans="1:6" x14ac:dyDescent="0.25">
      <c r="A514">
        <v>6</v>
      </c>
      <c r="C514">
        <v>6</v>
      </c>
      <c r="D514">
        <v>-10</v>
      </c>
      <c r="E514">
        <v>-10</v>
      </c>
      <c r="F514">
        <v>0</v>
      </c>
    </row>
    <row r="515" spans="1:6" x14ac:dyDescent="0.25">
      <c r="A515">
        <v>-9</v>
      </c>
      <c r="C515">
        <v>-9</v>
      </c>
      <c r="D515">
        <v>-10</v>
      </c>
      <c r="E515">
        <v>-10</v>
      </c>
      <c r="F515">
        <v>0</v>
      </c>
    </row>
    <row r="516" spans="1:6" x14ac:dyDescent="0.25">
      <c r="A516">
        <v>-8</v>
      </c>
      <c r="C516">
        <v>-8</v>
      </c>
      <c r="D516">
        <v>-10</v>
      </c>
      <c r="E516">
        <v>-10</v>
      </c>
      <c r="F516">
        <v>0</v>
      </c>
    </row>
    <row r="517" spans="1:6" x14ac:dyDescent="0.25">
      <c r="A517">
        <v>4</v>
      </c>
      <c r="C517">
        <v>4</v>
      </c>
      <c r="D517">
        <v>-10</v>
      </c>
      <c r="E517">
        <v>-10</v>
      </c>
      <c r="F517">
        <v>0</v>
      </c>
    </row>
    <row r="518" spans="1:6" x14ac:dyDescent="0.25">
      <c r="A518">
        <v>-4</v>
      </c>
      <c r="C518">
        <v>-4</v>
      </c>
      <c r="D518">
        <v>-10</v>
      </c>
      <c r="E518">
        <v>-10</v>
      </c>
      <c r="F518">
        <v>0</v>
      </c>
    </row>
    <row r="519" spans="1:6" x14ac:dyDescent="0.25">
      <c r="A519">
        <v>4</v>
      </c>
      <c r="C519">
        <v>4</v>
      </c>
      <c r="D519">
        <v>-10</v>
      </c>
      <c r="E519">
        <v>-10</v>
      </c>
      <c r="F519">
        <v>0</v>
      </c>
    </row>
    <row r="520" spans="1:6" x14ac:dyDescent="0.25">
      <c r="A520">
        <v>-1</v>
      </c>
      <c r="C520">
        <v>-1</v>
      </c>
      <c r="D520">
        <v>-10</v>
      </c>
      <c r="E520">
        <v>-10</v>
      </c>
      <c r="F520">
        <v>0</v>
      </c>
    </row>
    <row r="521" spans="1:6" x14ac:dyDescent="0.25">
      <c r="A521">
        <v>-1</v>
      </c>
      <c r="C521">
        <v>-1</v>
      </c>
      <c r="D521">
        <v>-10</v>
      </c>
      <c r="E521">
        <v>-10</v>
      </c>
      <c r="F521">
        <v>0</v>
      </c>
    </row>
    <row r="522" spans="1:6" x14ac:dyDescent="0.25">
      <c r="A522">
        <v>-10</v>
      </c>
      <c r="C522">
        <v>-10</v>
      </c>
      <c r="D522">
        <v>-10</v>
      </c>
      <c r="E522">
        <v>-10</v>
      </c>
      <c r="F522">
        <v>0</v>
      </c>
    </row>
    <row r="523" spans="1:6" x14ac:dyDescent="0.25">
      <c r="A523">
        <v>-3</v>
      </c>
      <c r="C523">
        <v>-3</v>
      </c>
      <c r="D523">
        <v>-10</v>
      </c>
      <c r="E523">
        <v>-10</v>
      </c>
      <c r="F523">
        <v>0</v>
      </c>
    </row>
    <row r="524" spans="1:6" x14ac:dyDescent="0.25">
      <c r="A524">
        <v>-9</v>
      </c>
      <c r="C524">
        <v>-9</v>
      </c>
      <c r="D524">
        <v>-10</v>
      </c>
      <c r="E524">
        <v>-10</v>
      </c>
      <c r="F524">
        <v>0</v>
      </c>
    </row>
    <row r="525" spans="1:6" x14ac:dyDescent="0.25">
      <c r="A525">
        <v>2</v>
      </c>
      <c r="C525">
        <v>2</v>
      </c>
      <c r="D525">
        <v>-10</v>
      </c>
      <c r="E525">
        <v>-10</v>
      </c>
      <c r="F525">
        <v>0</v>
      </c>
    </row>
    <row r="526" spans="1:6" x14ac:dyDescent="0.25">
      <c r="A526">
        <v>-1</v>
      </c>
      <c r="C526">
        <v>-1</v>
      </c>
      <c r="D526">
        <v>-10</v>
      </c>
      <c r="E526">
        <v>-10</v>
      </c>
      <c r="F526">
        <v>0</v>
      </c>
    </row>
    <row r="527" spans="1:6" x14ac:dyDescent="0.25">
      <c r="A527">
        <v>-9</v>
      </c>
      <c r="C527">
        <v>-9</v>
      </c>
      <c r="D527">
        <v>-10</v>
      </c>
      <c r="E527">
        <v>-10</v>
      </c>
      <c r="F527">
        <v>0</v>
      </c>
    </row>
    <row r="528" spans="1:6" x14ac:dyDescent="0.25">
      <c r="A528">
        <v>4</v>
      </c>
      <c r="C528">
        <v>4</v>
      </c>
      <c r="D528">
        <v>-10</v>
      </c>
      <c r="E528">
        <v>-10</v>
      </c>
      <c r="F528">
        <v>0</v>
      </c>
    </row>
    <row r="529" spans="1:6" x14ac:dyDescent="0.25">
      <c r="A529">
        <v>9</v>
      </c>
      <c r="C529">
        <v>9</v>
      </c>
      <c r="D529">
        <v>-10</v>
      </c>
      <c r="E529">
        <v>-10</v>
      </c>
      <c r="F529">
        <v>0</v>
      </c>
    </row>
    <row r="530" spans="1:6" x14ac:dyDescent="0.25">
      <c r="A530">
        <v>2</v>
      </c>
      <c r="C530">
        <v>2</v>
      </c>
      <c r="D530">
        <v>-10</v>
      </c>
      <c r="E530">
        <v>-10</v>
      </c>
      <c r="F530">
        <v>0</v>
      </c>
    </row>
    <row r="531" spans="1:6" x14ac:dyDescent="0.25">
      <c r="A531">
        <v>4</v>
      </c>
      <c r="C531">
        <v>4</v>
      </c>
      <c r="D531">
        <v>-10</v>
      </c>
      <c r="E531">
        <v>-10</v>
      </c>
      <c r="F531">
        <v>0</v>
      </c>
    </row>
    <row r="532" spans="1:6" x14ac:dyDescent="0.25">
      <c r="A532">
        <v>-10</v>
      </c>
      <c r="C532">
        <v>-10</v>
      </c>
      <c r="D532">
        <v>-10</v>
      </c>
      <c r="E532">
        <v>-10</v>
      </c>
      <c r="F532">
        <v>0</v>
      </c>
    </row>
    <row r="533" spans="1:6" x14ac:dyDescent="0.25">
      <c r="A533">
        <v>2</v>
      </c>
      <c r="C533">
        <v>2</v>
      </c>
      <c r="D533">
        <v>-10</v>
      </c>
      <c r="E533">
        <v>-10</v>
      </c>
      <c r="F533">
        <v>0</v>
      </c>
    </row>
    <row r="534" spans="1:6" x14ac:dyDescent="0.25">
      <c r="A534">
        <v>3</v>
      </c>
      <c r="C534">
        <v>3</v>
      </c>
      <c r="D534">
        <v>-10</v>
      </c>
      <c r="E534">
        <v>-10</v>
      </c>
      <c r="F534">
        <v>0</v>
      </c>
    </row>
    <row r="535" spans="1:6" x14ac:dyDescent="0.25">
      <c r="A535">
        <v>7</v>
      </c>
      <c r="C535">
        <v>7</v>
      </c>
      <c r="D535">
        <v>-10</v>
      </c>
      <c r="E535">
        <v>-10</v>
      </c>
      <c r="F535">
        <v>0</v>
      </c>
    </row>
    <row r="536" spans="1:6" x14ac:dyDescent="0.25">
      <c r="A536">
        <v>-9</v>
      </c>
      <c r="C536">
        <v>-9</v>
      </c>
      <c r="D536">
        <v>-10</v>
      </c>
      <c r="E536">
        <v>-10</v>
      </c>
      <c r="F536">
        <v>0</v>
      </c>
    </row>
    <row r="537" spans="1:6" x14ac:dyDescent="0.25">
      <c r="A537">
        <v>9</v>
      </c>
      <c r="C537">
        <v>9</v>
      </c>
      <c r="D537">
        <v>-10</v>
      </c>
      <c r="E537">
        <v>-10</v>
      </c>
      <c r="F537">
        <v>0</v>
      </c>
    </row>
    <row r="538" spans="1:6" x14ac:dyDescent="0.25">
      <c r="A538">
        <v>4</v>
      </c>
      <c r="C538">
        <v>4</v>
      </c>
      <c r="D538">
        <v>-10</v>
      </c>
      <c r="E538">
        <v>-10</v>
      </c>
      <c r="F538">
        <v>0</v>
      </c>
    </row>
    <row r="539" spans="1:6" x14ac:dyDescent="0.25">
      <c r="A539">
        <v>-9</v>
      </c>
      <c r="C539">
        <v>-9</v>
      </c>
      <c r="D539">
        <v>-10</v>
      </c>
      <c r="E539">
        <v>-10</v>
      </c>
      <c r="F539">
        <v>0</v>
      </c>
    </row>
    <row r="540" spans="1:6" x14ac:dyDescent="0.25">
      <c r="A540">
        <v>-5</v>
      </c>
      <c r="C540">
        <v>-5</v>
      </c>
      <c r="D540">
        <v>-10</v>
      </c>
      <c r="E540">
        <v>-10</v>
      </c>
      <c r="F540">
        <v>0</v>
      </c>
    </row>
    <row r="541" spans="1:6" x14ac:dyDescent="0.25">
      <c r="A541">
        <v>3</v>
      </c>
      <c r="C541">
        <v>3</v>
      </c>
      <c r="D541">
        <v>-10</v>
      </c>
      <c r="E541">
        <v>-10</v>
      </c>
      <c r="F541">
        <v>0</v>
      </c>
    </row>
    <row r="542" spans="1:6" x14ac:dyDescent="0.25">
      <c r="A542">
        <v>5</v>
      </c>
      <c r="C542">
        <v>5</v>
      </c>
      <c r="D542">
        <v>-10</v>
      </c>
      <c r="E542">
        <v>-10</v>
      </c>
      <c r="F542">
        <v>0</v>
      </c>
    </row>
    <row r="543" spans="1:6" x14ac:dyDescent="0.25">
      <c r="A543">
        <v>5</v>
      </c>
      <c r="C543">
        <v>5</v>
      </c>
      <c r="D543">
        <v>-10</v>
      </c>
      <c r="E543">
        <v>-10</v>
      </c>
      <c r="F543">
        <v>0</v>
      </c>
    </row>
    <row r="544" spans="1:6" x14ac:dyDescent="0.25">
      <c r="A544">
        <v>0</v>
      </c>
      <c r="C544">
        <v>0</v>
      </c>
      <c r="D544">
        <v>-10</v>
      </c>
      <c r="E544">
        <v>-10</v>
      </c>
      <c r="F544">
        <v>0</v>
      </c>
    </row>
    <row r="545" spans="1:6" x14ac:dyDescent="0.25">
      <c r="A545">
        <v>1</v>
      </c>
      <c r="C545">
        <v>1</v>
      </c>
      <c r="D545">
        <v>-10</v>
      </c>
      <c r="E545">
        <v>-10</v>
      </c>
      <c r="F545">
        <v>0</v>
      </c>
    </row>
    <row r="546" spans="1:6" x14ac:dyDescent="0.25">
      <c r="A546">
        <v>4</v>
      </c>
      <c r="C546">
        <v>4</v>
      </c>
      <c r="D546">
        <v>-10</v>
      </c>
      <c r="E546">
        <v>-10</v>
      </c>
      <c r="F546">
        <v>0</v>
      </c>
    </row>
    <row r="547" spans="1:6" x14ac:dyDescent="0.25">
      <c r="A547">
        <v>-9</v>
      </c>
      <c r="C547">
        <v>-9</v>
      </c>
      <c r="D547">
        <v>-10</v>
      </c>
      <c r="E547">
        <v>-10</v>
      </c>
      <c r="F547">
        <v>0</v>
      </c>
    </row>
    <row r="548" spans="1:6" x14ac:dyDescent="0.25">
      <c r="A548">
        <v>5</v>
      </c>
      <c r="C548">
        <v>5</v>
      </c>
      <c r="D548">
        <v>-10</v>
      </c>
      <c r="E548">
        <v>-10</v>
      </c>
      <c r="F548">
        <v>0</v>
      </c>
    </row>
    <row r="549" spans="1:6" x14ac:dyDescent="0.25">
      <c r="A549">
        <v>6</v>
      </c>
      <c r="C549">
        <v>6</v>
      </c>
      <c r="D549">
        <v>-10</v>
      </c>
      <c r="E549">
        <v>-10</v>
      </c>
      <c r="F549">
        <v>0</v>
      </c>
    </row>
    <row r="550" spans="1:6" x14ac:dyDescent="0.25">
      <c r="A550">
        <v>1</v>
      </c>
      <c r="C550">
        <v>1</v>
      </c>
      <c r="D550">
        <v>-10</v>
      </c>
      <c r="E550">
        <v>-10</v>
      </c>
      <c r="F550">
        <v>0</v>
      </c>
    </row>
    <row r="551" spans="1:6" x14ac:dyDescent="0.25">
      <c r="A551">
        <v>-6</v>
      </c>
      <c r="C551">
        <v>-6</v>
      </c>
      <c r="D551">
        <v>-10</v>
      </c>
      <c r="E551">
        <v>-10</v>
      </c>
      <c r="F551">
        <v>0</v>
      </c>
    </row>
    <row r="552" spans="1:6" x14ac:dyDescent="0.25">
      <c r="A552">
        <v>5</v>
      </c>
      <c r="C552">
        <v>5</v>
      </c>
      <c r="D552">
        <v>-10</v>
      </c>
      <c r="E552">
        <v>-10</v>
      </c>
      <c r="F552">
        <v>0</v>
      </c>
    </row>
    <row r="553" spans="1:6" x14ac:dyDescent="0.25">
      <c r="A553">
        <v>1</v>
      </c>
      <c r="C553">
        <v>1</v>
      </c>
      <c r="D553">
        <v>-10</v>
      </c>
      <c r="E553">
        <v>-10</v>
      </c>
      <c r="F553">
        <v>0</v>
      </c>
    </row>
    <row r="554" spans="1:6" x14ac:dyDescent="0.25">
      <c r="A554">
        <v>-8</v>
      </c>
      <c r="C554">
        <v>-8</v>
      </c>
      <c r="D554">
        <v>-10</v>
      </c>
      <c r="E554">
        <v>-10</v>
      </c>
      <c r="F554">
        <v>0</v>
      </c>
    </row>
    <row r="555" spans="1:6" x14ac:dyDescent="0.25">
      <c r="A555">
        <v>-1</v>
      </c>
      <c r="C555">
        <v>-1</v>
      </c>
      <c r="D555">
        <v>-10</v>
      </c>
      <c r="E555">
        <v>-10</v>
      </c>
      <c r="F555">
        <v>0</v>
      </c>
    </row>
    <row r="556" spans="1:6" x14ac:dyDescent="0.25">
      <c r="A556">
        <v>10</v>
      </c>
      <c r="C556">
        <v>10</v>
      </c>
      <c r="D556">
        <v>-10</v>
      </c>
      <c r="E556">
        <v>-10</v>
      </c>
      <c r="F556">
        <v>0</v>
      </c>
    </row>
    <row r="557" spans="1:6" x14ac:dyDescent="0.25">
      <c r="A557">
        <v>6</v>
      </c>
      <c r="C557">
        <v>6</v>
      </c>
      <c r="D557">
        <v>-10</v>
      </c>
      <c r="E557">
        <v>-10</v>
      </c>
      <c r="F557">
        <v>0</v>
      </c>
    </row>
    <row r="558" spans="1:6" x14ac:dyDescent="0.25">
      <c r="A558">
        <v>-5</v>
      </c>
      <c r="C558">
        <v>-5</v>
      </c>
      <c r="D558">
        <v>-10</v>
      </c>
      <c r="E558">
        <v>-10</v>
      </c>
      <c r="F558">
        <v>0</v>
      </c>
    </row>
    <row r="559" spans="1:6" x14ac:dyDescent="0.25">
      <c r="A559">
        <v>6</v>
      </c>
      <c r="C559">
        <v>6</v>
      </c>
      <c r="D559">
        <v>-10</v>
      </c>
      <c r="E559">
        <v>-10</v>
      </c>
      <c r="F559">
        <v>0</v>
      </c>
    </row>
    <row r="560" spans="1:6" x14ac:dyDescent="0.25">
      <c r="A560">
        <v>3</v>
      </c>
      <c r="C560">
        <v>3</v>
      </c>
      <c r="D560">
        <v>-10</v>
      </c>
      <c r="E560">
        <v>-10</v>
      </c>
      <c r="F560">
        <v>0</v>
      </c>
    </row>
    <row r="561" spans="1:6" x14ac:dyDescent="0.25">
      <c r="A561">
        <v>8</v>
      </c>
      <c r="C561">
        <v>8</v>
      </c>
      <c r="D561">
        <v>-10</v>
      </c>
      <c r="E561">
        <v>-10</v>
      </c>
      <c r="F561">
        <v>0</v>
      </c>
    </row>
    <row r="562" spans="1:6" x14ac:dyDescent="0.25">
      <c r="A562">
        <v>-10</v>
      </c>
      <c r="C562">
        <v>-10</v>
      </c>
      <c r="D562">
        <v>-10</v>
      </c>
      <c r="E562">
        <v>-10</v>
      </c>
      <c r="F562">
        <v>0</v>
      </c>
    </row>
    <row r="563" spans="1:6" x14ac:dyDescent="0.25">
      <c r="A563">
        <v>2</v>
      </c>
      <c r="C563">
        <v>2</v>
      </c>
      <c r="D563">
        <v>-10</v>
      </c>
      <c r="E563">
        <v>-10</v>
      </c>
      <c r="F563">
        <v>0</v>
      </c>
    </row>
    <row r="564" spans="1:6" x14ac:dyDescent="0.25">
      <c r="A564">
        <v>9</v>
      </c>
      <c r="C564">
        <v>9</v>
      </c>
      <c r="D564">
        <v>-10</v>
      </c>
      <c r="E564">
        <v>-10</v>
      </c>
      <c r="F564">
        <v>0</v>
      </c>
    </row>
    <row r="565" spans="1:6" x14ac:dyDescent="0.25">
      <c r="A565">
        <v>7</v>
      </c>
      <c r="C565">
        <v>7</v>
      </c>
      <c r="D565">
        <v>-10</v>
      </c>
      <c r="E565">
        <v>-10</v>
      </c>
      <c r="F565">
        <v>0</v>
      </c>
    </row>
    <row r="566" spans="1:6" x14ac:dyDescent="0.25">
      <c r="A566">
        <v>3</v>
      </c>
      <c r="C566">
        <v>3</v>
      </c>
      <c r="D566">
        <v>-10</v>
      </c>
      <c r="E566">
        <v>-10</v>
      </c>
      <c r="F566">
        <v>0</v>
      </c>
    </row>
    <row r="567" spans="1:6" x14ac:dyDescent="0.25">
      <c r="A567">
        <v>1</v>
      </c>
      <c r="C567">
        <v>1</v>
      </c>
      <c r="D567">
        <v>-10</v>
      </c>
      <c r="E567">
        <v>-10</v>
      </c>
      <c r="F567">
        <v>0</v>
      </c>
    </row>
    <row r="568" spans="1:6" x14ac:dyDescent="0.25">
      <c r="A568">
        <v>-10</v>
      </c>
      <c r="C568">
        <v>-10</v>
      </c>
      <c r="D568">
        <v>-10</v>
      </c>
      <c r="E568">
        <v>-10</v>
      </c>
      <c r="F568">
        <v>0</v>
      </c>
    </row>
    <row r="569" spans="1:6" x14ac:dyDescent="0.25">
      <c r="A569">
        <v>4</v>
      </c>
      <c r="C569">
        <v>4</v>
      </c>
      <c r="D569">
        <v>-10</v>
      </c>
      <c r="E569">
        <v>-10</v>
      </c>
      <c r="F569">
        <v>0</v>
      </c>
    </row>
    <row r="570" spans="1:6" x14ac:dyDescent="0.25">
      <c r="A570">
        <v>-9</v>
      </c>
      <c r="C570">
        <v>-9</v>
      </c>
      <c r="D570">
        <v>-10</v>
      </c>
      <c r="E570">
        <v>-10</v>
      </c>
      <c r="F570">
        <v>0</v>
      </c>
    </row>
    <row r="571" spans="1:6" x14ac:dyDescent="0.25">
      <c r="A571">
        <v>-4</v>
      </c>
      <c r="C571">
        <v>-4</v>
      </c>
      <c r="D571">
        <v>-10</v>
      </c>
      <c r="E571">
        <v>-10</v>
      </c>
      <c r="F571">
        <v>0</v>
      </c>
    </row>
    <row r="572" spans="1:6" x14ac:dyDescent="0.25">
      <c r="A572">
        <v>-4</v>
      </c>
      <c r="C572">
        <v>-4</v>
      </c>
      <c r="D572">
        <v>-10</v>
      </c>
      <c r="E572">
        <v>-10</v>
      </c>
      <c r="F572">
        <v>0</v>
      </c>
    </row>
    <row r="573" spans="1:6" x14ac:dyDescent="0.25">
      <c r="A573">
        <v>-6</v>
      </c>
      <c r="C573">
        <v>-6</v>
      </c>
      <c r="D573">
        <v>-10</v>
      </c>
      <c r="E573">
        <v>-10</v>
      </c>
      <c r="F573">
        <v>0</v>
      </c>
    </row>
    <row r="574" spans="1:6" x14ac:dyDescent="0.25">
      <c r="A574">
        <v>6</v>
      </c>
      <c r="C574">
        <v>6</v>
      </c>
      <c r="D574">
        <v>-10</v>
      </c>
      <c r="E574">
        <v>-10</v>
      </c>
      <c r="F574">
        <v>0</v>
      </c>
    </row>
    <row r="575" spans="1:6" x14ac:dyDescent="0.25">
      <c r="A575">
        <v>-3</v>
      </c>
      <c r="C575">
        <v>-3</v>
      </c>
      <c r="D575">
        <v>-10</v>
      </c>
      <c r="E575">
        <v>-10</v>
      </c>
      <c r="F575">
        <v>0</v>
      </c>
    </row>
    <row r="576" spans="1:6" x14ac:dyDescent="0.25">
      <c r="A576">
        <v>5</v>
      </c>
      <c r="C576">
        <v>5</v>
      </c>
      <c r="D576">
        <v>-10</v>
      </c>
      <c r="E576">
        <v>-10</v>
      </c>
      <c r="F576">
        <v>0</v>
      </c>
    </row>
    <row r="577" spans="1:6" x14ac:dyDescent="0.25">
      <c r="A577">
        <v>7</v>
      </c>
      <c r="C577">
        <v>7</v>
      </c>
      <c r="D577">
        <v>-10</v>
      </c>
      <c r="E577">
        <v>-10</v>
      </c>
      <c r="F577">
        <v>0</v>
      </c>
    </row>
    <row r="578" spans="1:6" x14ac:dyDescent="0.25">
      <c r="A578">
        <v>1</v>
      </c>
      <c r="C578">
        <v>1</v>
      </c>
      <c r="D578">
        <v>-10</v>
      </c>
      <c r="E578">
        <v>-10</v>
      </c>
      <c r="F578">
        <v>0</v>
      </c>
    </row>
    <row r="579" spans="1:6" x14ac:dyDescent="0.25">
      <c r="A579">
        <v>5</v>
      </c>
      <c r="C579">
        <v>5</v>
      </c>
      <c r="D579">
        <v>-10</v>
      </c>
      <c r="E579">
        <v>-10</v>
      </c>
      <c r="F579">
        <v>0</v>
      </c>
    </row>
    <row r="580" spans="1:6" x14ac:dyDescent="0.25">
      <c r="A580">
        <v>9</v>
      </c>
      <c r="C580">
        <v>9</v>
      </c>
      <c r="D580">
        <v>-10</v>
      </c>
      <c r="E580">
        <v>-10</v>
      </c>
      <c r="F580">
        <v>0</v>
      </c>
    </row>
    <row r="581" spans="1:6" x14ac:dyDescent="0.25">
      <c r="A581">
        <v>5</v>
      </c>
      <c r="C581">
        <v>5</v>
      </c>
      <c r="D581">
        <v>-10</v>
      </c>
      <c r="E581">
        <v>-10</v>
      </c>
      <c r="F581">
        <v>0</v>
      </c>
    </row>
    <row r="582" spans="1:6" x14ac:dyDescent="0.25">
      <c r="A582">
        <v>-4</v>
      </c>
      <c r="C582">
        <v>-4</v>
      </c>
      <c r="D582">
        <v>-10</v>
      </c>
      <c r="E582">
        <v>-10</v>
      </c>
      <c r="F582">
        <v>0</v>
      </c>
    </row>
    <row r="583" spans="1:6" x14ac:dyDescent="0.25">
      <c r="A583">
        <v>-10</v>
      </c>
      <c r="C583">
        <v>-10</v>
      </c>
      <c r="D583">
        <v>-10</v>
      </c>
      <c r="E583">
        <v>-10</v>
      </c>
      <c r="F583">
        <v>0</v>
      </c>
    </row>
    <row r="584" spans="1:6" x14ac:dyDescent="0.25">
      <c r="A584">
        <v>1</v>
      </c>
      <c r="C584">
        <v>1</v>
      </c>
      <c r="D584">
        <v>-10</v>
      </c>
      <c r="E584">
        <v>-10</v>
      </c>
      <c r="F584">
        <v>0</v>
      </c>
    </row>
    <row r="585" spans="1:6" x14ac:dyDescent="0.25">
      <c r="A585">
        <v>-5</v>
      </c>
      <c r="C585">
        <v>-5</v>
      </c>
      <c r="D585">
        <v>-10</v>
      </c>
      <c r="E585">
        <v>-10</v>
      </c>
      <c r="F585">
        <v>0</v>
      </c>
    </row>
    <row r="586" spans="1:6" x14ac:dyDescent="0.25">
      <c r="A586">
        <v>-9</v>
      </c>
      <c r="C586">
        <v>-9</v>
      </c>
      <c r="D586">
        <v>-10</v>
      </c>
      <c r="E586">
        <v>-10</v>
      </c>
      <c r="F586">
        <v>0</v>
      </c>
    </row>
    <row r="587" spans="1:6" x14ac:dyDescent="0.25">
      <c r="A587">
        <v>-7</v>
      </c>
      <c r="C587">
        <v>-7</v>
      </c>
      <c r="D587">
        <v>-10</v>
      </c>
      <c r="E587">
        <v>-10</v>
      </c>
      <c r="F587">
        <v>0</v>
      </c>
    </row>
    <row r="588" spans="1:6" x14ac:dyDescent="0.25">
      <c r="A588">
        <v>-10</v>
      </c>
      <c r="C588">
        <v>-10</v>
      </c>
      <c r="D588">
        <v>-10</v>
      </c>
      <c r="E588">
        <v>-10</v>
      </c>
      <c r="F588">
        <v>0</v>
      </c>
    </row>
    <row r="589" spans="1:6" x14ac:dyDescent="0.25">
      <c r="A589">
        <v>5</v>
      </c>
      <c r="C589">
        <v>5</v>
      </c>
      <c r="D589">
        <v>-10</v>
      </c>
      <c r="E589">
        <v>-10</v>
      </c>
      <c r="F589">
        <v>0</v>
      </c>
    </row>
    <row r="590" spans="1:6" x14ac:dyDescent="0.25">
      <c r="A590">
        <v>1</v>
      </c>
      <c r="C590">
        <v>1</v>
      </c>
      <c r="D590">
        <v>-10</v>
      </c>
      <c r="E590">
        <v>-10</v>
      </c>
      <c r="F590">
        <v>0</v>
      </c>
    </row>
    <row r="591" spans="1:6" x14ac:dyDescent="0.25">
      <c r="A591">
        <v>8</v>
      </c>
      <c r="C591">
        <v>8</v>
      </c>
      <c r="D591">
        <v>-10</v>
      </c>
      <c r="E591">
        <v>-10</v>
      </c>
      <c r="F591">
        <v>0</v>
      </c>
    </row>
    <row r="592" spans="1:6" x14ac:dyDescent="0.25">
      <c r="A592">
        <v>1</v>
      </c>
      <c r="C592">
        <v>1</v>
      </c>
      <c r="D592">
        <v>-10</v>
      </c>
      <c r="E592">
        <v>-10</v>
      </c>
      <c r="F592">
        <v>0</v>
      </c>
    </row>
    <row r="593" spans="1:6" x14ac:dyDescent="0.25">
      <c r="A593">
        <v>-6</v>
      </c>
      <c r="C593">
        <v>-6</v>
      </c>
      <c r="D593">
        <v>-10</v>
      </c>
      <c r="E593">
        <v>-10</v>
      </c>
      <c r="F593">
        <v>0</v>
      </c>
    </row>
    <row r="594" spans="1:6" x14ac:dyDescent="0.25">
      <c r="A594">
        <v>8</v>
      </c>
      <c r="C594">
        <v>8</v>
      </c>
      <c r="D594">
        <v>-10</v>
      </c>
      <c r="E594">
        <v>-10</v>
      </c>
      <c r="F594">
        <v>0</v>
      </c>
    </row>
    <row r="595" spans="1:6" x14ac:dyDescent="0.25">
      <c r="A595">
        <v>3</v>
      </c>
      <c r="C595">
        <v>3</v>
      </c>
      <c r="D595">
        <v>-10</v>
      </c>
      <c r="E595">
        <v>-10</v>
      </c>
      <c r="F595">
        <v>0</v>
      </c>
    </row>
    <row r="596" spans="1:6" x14ac:dyDescent="0.25">
      <c r="A596">
        <v>-8</v>
      </c>
      <c r="C596">
        <v>-8</v>
      </c>
      <c r="D596">
        <v>-10</v>
      </c>
      <c r="E596">
        <v>-10</v>
      </c>
      <c r="F596">
        <v>0</v>
      </c>
    </row>
    <row r="597" spans="1:6" x14ac:dyDescent="0.25">
      <c r="A597">
        <v>0</v>
      </c>
      <c r="C597">
        <v>0</v>
      </c>
      <c r="D597">
        <v>-10</v>
      </c>
      <c r="E597">
        <v>-10</v>
      </c>
      <c r="F597">
        <v>0</v>
      </c>
    </row>
    <row r="598" spans="1:6" x14ac:dyDescent="0.25">
      <c r="A598">
        <v>-3</v>
      </c>
      <c r="C598">
        <v>-3</v>
      </c>
      <c r="D598">
        <v>-10</v>
      </c>
      <c r="E598">
        <v>-10</v>
      </c>
      <c r="F598">
        <v>0</v>
      </c>
    </row>
    <row r="599" spans="1:6" x14ac:dyDescent="0.25">
      <c r="A599">
        <v>2</v>
      </c>
      <c r="C599">
        <v>2</v>
      </c>
      <c r="D599">
        <v>-10</v>
      </c>
      <c r="E599">
        <v>-10</v>
      </c>
      <c r="F599">
        <v>0</v>
      </c>
    </row>
    <row r="600" spans="1:6" x14ac:dyDescent="0.25">
      <c r="A600">
        <v>9</v>
      </c>
      <c r="C600">
        <v>9</v>
      </c>
      <c r="D600">
        <v>-10</v>
      </c>
      <c r="E600">
        <v>-10</v>
      </c>
      <c r="F600">
        <v>0</v>
      </c>
    </row>
    <row r="601" spans="1:6" x14ac:dyDescent="0.25">
      <c r="A601">
        <v>4</v>
      </c>
      <c r="C601">
        <v>4</v>
      </c>
      <c r="D601">
        <v>-10</v>
      </c>
      <c r="E601">
        <v>-10</v>
      </c>
      <c r="F601">
        <v>0</v>
      </c>
    </row>
    <row r="602" spans="1:6" x14ac:dyDescent="0.25">
      <c r="A602">
        <v>10</v>
      </c>
      <c r="C602">
        <v>10</v>
      </c>
      <c r="D602">
        <v>-10</v>
      </c>
      <c r="E602">
        <v>-10</v>
      </c>
      <c r="F602">
        <v>0</v>
      </c>
    </row>
    <row r="603" spans="1:6" x14ac:dyDescent="0.25">
      <c r="A603">
        <v>-1</v>
      </c>
      <c r="C603">
        <v>-1</v>
      </c>
      <c r="D603">
        <v>-10</v>
      </c>
      <c r="E603">
        <v>-10</v>
      </c>
      <c r="F603">
        <v>0</v>
      </c>
    </row>
    <row r="604" spans="1:6" x14ac:dyDescent="0.25">
      <c r="A604">
        <v>-8</v>
      </c>
      <c r="C604">
        <v>-8</v>
      </c>
      <c r="D604">
        <v>-10</v>
      </c>
      <c r="E604">
        <v>-10</v>
      </c>
      <c r="F604">
        <v>0</v>
      </c>
    </row>
    <row r="605" spans="1:6" x14ac:dyDescent="0.25">
      <c r="A605">
        <v>10</v>
      </c>
      <c r="C605">
        <v>10</v>
      </c>
      <c r="D605">
        <v>-10</v>
      </c>
      <c r="E605">
        <v>-10</v>
      </c>
      <c r="F605">
        <v>0</v>
      </c>
    </row>
    <row r="606" spans="1:6" x14ac:dyDescent="0.25">
      <c r="A606">
        <v>-4</v>
      </c>
      <c r="C606">
        <v>-4</v>
      </c>
      <c r="D606">
        <v>-10</v>
      </c>
      <c r="E606">
        <v>-10</v>
      </c>
      <c r="F606">
        <v>0</v>
      </c>
    </row>
    <row r="607" spans="1:6" x14ac:dyDescent="0.25">
      <c r="A607">
        <v>-6</v>
      </c>
      <c r="C607">
        <v>-6</v>
      </c>
      <c r="D607">
        <v>-10</v>
      </c>
      <c r="E607">
        <v>-10</v>
      </c>
      <c r="F607">
        <v>0</v>
      </c>
    </row>
    <row r="608" spans="1:6" x14ac:dyDescent="0.25">
      <c r="A608">
        <v>-1</v>
      </c>
      <c r="C608">
        <v>-1</v>
      </c>
      <c r="D608">
        <v>-10</v>
      </c>
      <c r="E608">
        <v>-10</v>
      </c>
      <c r="F608">
        <v>0</v>
      </c>
    </row>
    <row r="609" spans="1:6" x14ac:dyDescent="0.25">
      <c r="A609">
        <v>5</v>
      </c>
      <c r="C609">
        <v>5</v>
      </c>
      <c r="D609">
        <v>-10</v>
      </c>
      <c r="E609">
        <v>-10</v>
      </c>
      <c r="F609">
        <v>0</v>
      </c>
    </row>
    <row r="610" spans="1:6" x14ac:dyDescent="0.25">
      <c r="A610">
        <v>-6</v>
      </c>
      <c r="C610">
        <v>-6</v>
      </c>
      <c r="D610">
        <v>-10</v>
      </c>
      <c r="E610">
        <v>-10</v>
      </c>
      <c r="F610">
        <v>0</v>
      </c>
    </row>
    <row r="611" spans="1:6" x14ac:dyDescent="0.25">
      <c r="A611">
        <v>10</v>
      </c>
      <c r="C611">
        <v>10</v>
      </c>
      <c r="D611">
        <v>-10</v>
      </c>
      <c r="E611">
        <v>-10</v>
      </c>
      <c r="F611">
        <v>0</v>
      </c>
    </row>
    <row r="612" spans="1:6" x14ac:dyDescent="0.25">
      <c r="A612">
        <v>-10</v>
      </c>
      <c r="C612">
        <v>-10</v>
      </c>
      <c r="D612">
        <v>-10</v>
      </c>
      <c r="E612">
        <v>-10</v>
      </c>
      <c r="F612">
        <v>0</v>
      </c>
    </row>
    <row r="613" spans="1:6" x14ac:dyDescent="0.25">
      <c r="A613">
        <v>-1</v>
      </c>
      <c r="C613">
        <v>-1</v>
      </c>
      <c r="D613">
        <v>-10</v>
      </c>
      <c r="E613">
        <v>-10</v>
      </c>
      <c r="F613">
        <v>0</v>
      </c>
    </row>
    <row r="614" spans="1:6" x14ac:dyDescent="0.25">
      <c r="A614">
        <v>9</v>
      </c>
      <c r="C614">
        <v>9</v>
      </c>
      <c r="D614">
        <v>-10</v>
      </c>
      <c r="E614">
        <v>-10</v>
      </c>
      <c r="F614">
        <v>0</v>
      </c>
    </row>
    <row r="615" spans="1:6" x14ac:dyDescent="0.25">
      <c r="A615">
        <v>-3</v>
      </c>
      <c r="C615">
        <v>-3</v>
      </c>
      <c r="D615">
        <v>-10</v>
      </c>
      <c r="E615">
        <v>-10</v>
      </c>
      <c r="F615">
        <v>0</v>
      </c>
    </row>
    <row r="616" spans="1:6" x14ac:dyDescent="0.25">
      <c r="A616">
        <v>7</v>
      </c>
      <c r="C616">
        <v>7</v>
      </c>
      <c r="D616">
        <v>-10</v>
      </c>
      <c r="E616">
        <v>-10</v>
      </c>
      <c r="F616">
        <v>0</v>
      </c>
    </row>
    <row r="617" spans="1:6" x14ac:dyDescent="0.25">
      <c r="A617">
        <v>-4</v>
      </c>
      <c r="C617">
        <v>-4</v>
      </c>
      <c r="D617">
        <v>-10</v>
      </c>
      <c r="E617">
        <v>-10</v>
      </c>
      <c r="F617">
        <v>0</v>
      </c>
    </row>
    <row r="618" spans="1:6" x14ac:dyDescent="0.25">
      <c r="A618">
        <v>8</v>
      </c>
      <c r="C618">
        <v>8</v>
      </c>
      <c r="D618">
        <v>-10</v>
      </c>
      <c r="E618">
        <v>-10</v>
      </c>
      <c r="F618">
        <v>0</v>
      </c>
    </row>
    <row r="619" spans="1:6" x14ac:dyDescent="0.25">
      <c r="A619">
        <v>-2</v>
      </c>
      <c r="C619">
        <v>-2</v>
      </c>
      <c r="D619">
        <v>-10</v>
      </c>
      <c r="E619">
        <v>-10</v>
      </c>
      <c r="F619">
        <v>0</v>
      </c>
    </row>
    <row r="620" spans="1:6" x14ac:dyDescent="0.25">
      <c r="A620">
        <v>9</v>
      </c>
      <c r="C620">
        <v>9</v>
      </c>
      <c r="D620">
        <v>-10</v>
      </c>
      <c r="E620">
        <v>-10</v>
      </c>
      <c r="F620">
        <v>0</v>
      </c>
    </row>
    <row r="621" spans="1:6" x14ac:dyDescent="0.25">
      <c r="A621">
        <v>8</v>
      </c>
      <c r="C621">
        <v>8</v>
      </c>
      <c r="D621">
        <v>-10</v>
      </c>
      <c r="E621">
        <v>-10</v>
      </c>
      <c r="F621">
        <v>0</v>
      </c>
    </row>
    <row r="622" spans="1:6" x14ac:dyDescent="0.25">
      <c r="A622">
        <v>-10</v>
      </c>
      <c r="C622">
        <v>-10</v>
      </c>
      <c r="D622">
        <v>-9</v>
      </c>
      <c r="E622">
        <v>-9</v>
      </c>
      <c r="F622">
        <v>0</v>
      </c>
    </row>
    <row r="623" spans="1:6" x14ac:dyDescent="0.25">
      <c r="A623">
        <v>4</v>
      </c>
      <c r="C623">
        <v>4</v>
      </c>
      <c r="D623">
        <v>-9</v>
      </c>
      <c r="E623">
        <v>-9</v>
      </c>
      <c r="F623">
        <v>0</v>
      </c>
    </row>
    <row r="624" spans="1:6" x14ac:dyDescent="0.25">
      <c r="A624">
        <v>1</v>
      </c>
      <c r="C624">
        <v>1</v>
      </c>
      <c r="D624">
        <v>-9</v>
      </c>
      <c r="E624">
        <v>-9</v>
      </c>
      <c r="F624">
        <v>0</v>
      </c>
    </row>
    <row r="625" spans="1:6" x14ac:dyDescent="0.25">
      <c r="A625">
        <v>-7</v>
      </c>
      <c r="C625">
        <v>-7</v>
      </c>
      <c r="D625">
        <v>-9</v>
      </c>
      <c r="E625">
        <v>-9</v>
      </c>
      <c r="F625">
        <v>0</v>
      </c>
    </row>
    <row r="626" spans="1:6" x14ac:dyDescent="0.25">
      <c r="A626">
        <v>5</v>
      </c>
      <c r="C626">
        <v>5</v>
      </c>
      <c r="D626">
        <v>-9</v>
      </c>
      <c r="E626">
        <v>-9</v>
      </c>
      <c r="F626">
        <v>0</v>
      </c>
    </row>
    <row r="627" spans="1:6" x14ac:dyDescent="0.25">
      <c r="A627">
        <v>1</v>
      </c>
      <c r="C627">
        <v>1</v>
      </c>
      <c r="D627">
        <v>-9</v>
      </c>
      <c r="E627">
        <v>-9</v>
      </c>
      <c r="F627">
        <v>0</v>
      </c>
    </row>
    <row r="628" spans="1:6" x14ac:dyDescent="0.25">
      <c r="A628">
        <v>4</v>
      </c>
      <c r="C628">
        <v>4</v>
      </c>
      <c r="D628">
        <v>-9</v>
      </c>
      <c r="E628">
        <v>-9</v>
      </c>
      <c r="F628">
        <v>0</v>
      </c>
    </row>
    <row r="629" spans="1:6" x14ac:dyDescent="0.25">
      <c r="A629">
        <v>-1</v>
      </c>
      <c r="C629">
        <v>-1</v>
      </c>
      <c r="D629">
        <v>-9</v>
      </c>
      <c r="E629">
        <v>-9</v>
      </c>
      <c r="F629">
        <v>0</v>
      </c>
    </row>
    <row r="630" spans="1:6" x14ac:dyDescent="0.25">
      <c r="A630">
        <v>-10</v>
      </c>
      <c r="C630">
        <v>-10</v>
      </c>
      <c r="D630">
        <v>-9</v>
      </c>
      <c r="E630">
        <v>-9</v>
      </c>
      <c r="F630">
        <v>0</v>
      </c>
    </row>
    <row r="631" spans="1:6" x14ac:dyDescent="0.25">
      <c r="A631">
        <v>-3</v>
      </c>
      <c r="C631">
        <v>-3</v>
      </c>
      <c r="D631">
        <v>-9</v>
      </c>
      <c r="E631">
        <v>-9</v>
      </c>
      <c r="F631">
        <v>0</v>
      </c>
    </row>
    <row r="632" spans="1:6" x14ac:dyDescent="0.25">
      <c r="A632">
        <v>-5</v>
      </c>
      <c r="C632">
        <v>-5</v>
      </c>
      <c r="D632">
        <v>-9</v>
      </c>
      <c r="E632">
        <v>-9</v>
      </c>
      <c r="F632">
        <v>0</v>
      </c>
    </row>
    <row r="633" spans="1:6" x14ac:dyDescent="0.25">
      <c r="A633">
        <v>4</v>
      </c>
      <c r="C633">
        <v>4</v>
      </c>
      <c r="D633">
        <v>-9</v>
      </c>
      <c r="E633">
        <v>-9</v>
      </c>
      <c r="F633">
        <v>1</v>
      </c>
    </row>
    <row r="634" spans="1:6" x14ac:dyDescent="0.25">
      <c r="A634">
        <v>-5</v>
      </c>
      <c r="C634">
        <v>-5</v>
      </c>
      <c r="D634">
        <v>-9</v>
      </c>
      <c r="E634">
        <v>-9</v>
      </c>
      <c r="F634">
        <v>1</v>
      </c>
    </row>
    <row r="635" spans="1:6" x14ac:dyDescent="0.25">
      <c r="A635">
        <v>2</v>
      </c>
      <c r="C635">
        <v>2</v>
      </c>
      <c r="D635">
        <v>-9</v>
      </c>
      <c r="E635">
        <v>-9</v>
      </c>
      <c r="F635">
        <v>1</v>
      </c>
    </row>
    <row r="636" spans="1:6" x14ac:dyDescent="0.25">
      <c r="A636">
        <v>8</v>
      </c>
      <c r="C636">
        <v>8</v>
      </c>
      <c r="D636">
        <v>-9</v>
      </c>
      <c r="E636">
        <v>-9</v>
      </c>
      <c r="F636">
        <v>1</v>
      </c>
    </row>
    <row r="637" spans="1:6" x14ac:dyDescent="0.25">
      <c r="A637">
        <v>0</v>
      </c>
      <c r="C637">
        <v>0</v>
      </c>
      <c r="D637">
        <v>-9</v>
      </c>
      <c r="E637">
        <v>-9</v>
      </c>
      <c r="F637">
        <v>1</v>
      </c>
    </row>
    <row r="638" spans="1:6" x14ac:dyDescent="0.25">
      <c r="A638">
        <v>-9</v>
      </c>
      <c r="C638">
        <v>-9</v>
      </c>
      <c r="D638">
        <v>-9</v>
      </c>
      <c r="E638">
        <v>-9</v>
      </c>
      <c r="F638">
        <v>1</v>
      </c>
    </row>
    <row r="639" spans="1:6" x14ac:dyDescent="0.25">
      <c r="A639">
        <v>2</v>
      </c>
      <c r="C639">
        <v>2</v>
      </c>
      <c r="D639">
        <v>-9</v>
      </c>
      <c r="E639">
        <v>-9</v>
      </c>
      <c r="F639">
        <v>1</v>
      </c>
    </row>
    <row r="640" spans="1:6" x14ac:dyDescent="0.25">
      <c r="A640">
        <v>-4</v>
      </c>
      <c r="C640">
        <v>-4</v>
      </c>
      <c r="D640">
        <v>-9</v>
      </c>
      <c r="E640">
        <v>-9</v>
      </c>
      <c r="F640">
        <v>1</v>
      </c>
    </row>
    <row r="641" spans="1:6" x14ac:dyDescent="0.25">
      <c r="A641">
        <v>-6</v>
      </c>
      <c r="C641">
        <v>-6</v>
      </c>
      <c r="D641">
        <v>-9</v>
      </c>
      <c r="E641">
        <v>-9</v>
      </c>
      <c r="F641">
        <v>1</v>
      </c>
    </row>
    <row r="642" spans="1:6" x14ac:dyDescent="0.25">
      <c r="A642">
        <v>-1</v>
      </c>
      <c r="C642">
        <v>-1</v>
      </c>
      <c r="D642">
        <v>-9</v>
      </c>
      <c r="E642">
        <v>-9</v>
      </c>
      <c r="F642">
        <v>1</v>
      </c>
    </row>
    <row r="643" spans="1:6" x14ac:dyDescent="0.25">
      <c r="A643">
        <v>0</v>
      </c>
      <c r="C643">
        <v>0</v>
      </c>
      <c r="D643">
        <v>-9</v>
      </c>
      <c r="E643">
        <v>-9</v>
      </c>
      <c r="F643">
        <v>1</v>
      </c>
    </row>
    <row r="644" spans="1:6" x14ac:dyDescent="0.25">
      <c r="A644">
        <v>3</v>
      </c>
      <c r="C644">
        <v>3</v>
      </c>
      <c r="D644">
        <v>-9</v>
      </c>
      <c r="E644">
        <v>-9</v>
      </c>
      <c r="F644">
        <v>1</v>
      </c>
    </row>
    <row r="645" spans="1:6" x14ac:dyDescent="0.25">
      <c r="A645">
        <v>0</v>
      </c>
      <c r="C645">
        <v>0</v>
      </c>
      <c r="D645">
        <v>-9</v>
      </c>
      <c r="E645">
        <v>-9</v>
      </c>
      <c r="F645">
        <v>1</v>
      </c>
    </row>
    <row r="646" spans="1:6" x14ac:dyDescent="0.25">
      <c r="A646">
        <v>2</v>
      </c>
      <c r="C646">
        <v>2</v>
      </c>
      <c r="D646">
        <v>-9</v>
      </c>
      <c r="E646">
        <v>-9</v>
      </c>
      <c r="F646">
        <v>1</v>
      </c>
    </row>
    <row r="647" spans="1:6" x14ac:dyDescent="0.25">
      <c r="A647">
        <v>5</v>
      </c>
      <c r="C647">
        <v>5</v>
      </c>
      <c r="D647">
        <v>-9</v>
      </c>
      <c r="E647">
        <v>-9</v>
      </c>
      <c r="F647">
        <v>1</v>
      </c>
    </row>
    <row r="648" spans="1:6" x14ac:dyDescent="0.25">
      <c r="A648">
        <v>-4</v>
      </c>
      <c r="C648">
        <v>-4</v>
      </c>
      <c r="D648">
        <v>-9</v>
      </c>
      <c r="E648">
        <v>-9</v>
      </c>
      <c r="F648">
        <v>1</v>
      </c>
    </row>
    <row r="649" spans="1:6" x14ac:dyDescent="0.25">
      <c r="A649">
        <v>-7</v>
      </c>
      <c r="C649">
        <v>-7</v>
      </c>
      <c r="D649">
        <v>-9</v>
      </c>
      <c r="E649">
        <v>-9</v>
      </c>
      <c r="F649">
        <v>1</v>
      </c>
    </row>
    <row r="650" spans="1:6" x14ac:dyDescent="0.25">
      <c r="A650">
        <v>-3</v>
      </c>
      <c r="C650">
        <v>-3</v>
      </c>
      <c r="D650">
        <v>-9</v>
      </c>
      <c r="E650">
        <v>-9</v>
      </c>
      <c r="F650">
        <v>1</v>
      </c>
    </row>
    <row r="651" spans="1:6" x14ac:dyDescent="0.25">
      <c r="A651">
        <v>-3</v>
      </c>
      <c r="C651">
        <v>-3</v>
      </c>
      <c r="D651">
        <v>-9</v>
      </c>
      <c r="E651">
        <v>-9</v>
      </c>
      <c r="F651">
        <v>1</v>
      </c>
    </row>
    <row r="652" spans="1:6" x14ac:dyDescent="0.25">
      <c r="A652">
        <v>3</v>
      </c>
      <c r="C652">
        <v>3</v>
      </c>
      <c r="D652">
        <v>-9</v>
      </c>
      <c r="E652">
        <v>-9</v>
      </c>
      <c r="F652">
        <v>1</v>
      </c>
    </row>
    <row r="653" spans="1:6" x14ac:dyDescent="0.25">
      <c r="A653">
        <v>-10</v>
      </c>
      <c r="C653">
        <v>-10</v>
      </c>
      <c r="D653">
        <v>-9</v>
      </c>
      <c r="E653">
        <v>-9</v>
      </c>
      <c r="F653">
        <v>1</v>
      </c>
    </row>
    <row r="654" spans="1:6" x14ac:dyDescent="0.25">
      <c r="A654">
        <v>-2</v>
      </c>
      <c r="C654">
        <v>-2</v>
      </c>
      <c r="D654">
        <v>-9</v>
      </c>
      <c r="E654">
        <v>-9</v>
      </c>
      <c r="F654">
        <v>1</v>
      </c>
    </row>
    <row r="655" spans="1:6" x14ac:dyDescent="0.25">
      <c r="A655">
        <v>-2</v>
      </c>
      <c r="C655">
        <v>-2</v>
      </c>
      <c r="D655">
        <v>-9</v>
      </c>
      <c r="E655">
        <v>-9</v>
      </c>
      <c r="F655">
        <v>1</v>
      </c>
    </row>
    <row r="656" spans="1:6" x14ac:dyDescent="0.25">
      <c r="A656">
        <v>0</v>
      </c>
      <c r="C656">
        <v>0</v>
      </c>
      <c r="D656">
        <v>-9</v>
      </c>
      <c r="E656">
        <v>-9</v>
      </c>
      <c r="F656">
        <v>1</v>
      </c>
    </row>
    <row r="657" spans="1:6" x14ac:dyDescent="0.25">
      <c r="A657">
        <v>-6</v>
      </c>
      <c r="C657">
        <v>-6</v>
      </c>
      <c r="D657">
        <v>-9</v>
      </c>
      <c r="E657">
        <v>-9</v>
      </c>
      <c r="F657">
        <v>1</v>
      </c>
    </row>
    <row r="658" spans="1:6" x14ac:dyDescent="0.25">
      <c r="A658">
        <v>-9</v>
      </c>
      <c r="C658">
        <v>-9</v>
      </c>
      <c r="D658">
        <v>-9</v>
      </c>
      <c r="E658">
        <v>-9</v>
      </c>
      <c r="F658">
        <v>1</v>
      </c>
    </row>
    <row r="659" spans="1:6" x14ac:dyDescent="0.25">
      <c r="A659">
        <v>7</v>
      </c>
      <c r="C659">
        <v>7</v>
      </c>
      <c r="D659">
        <v>-9</v>
      </c>
      <c r="E659">
        <v>-9</v>
      </c>
      <c r="F659">
        <v>1</v>
      </c>
    </row>
    <row r="660" spans="1:6" x14ac:dyDescent="0.25">
      <c r="A660">
        <v>-9</v>
      </c>
      <c r="C660">
        <v>-9</v>
      </c>
      <c r="D660">
        <v>-9</v>
      </c>
      <c r="E660">
        <v>-9</v>
      </c>
      <c r="F660">
        <v>1</v>
      </c>
    </row>
    <row r="661" spans="1:6" x14ac:dyDescent="0.25">
      <c r="A661">
        <v>-7</v>
      </c>
      <c r="C661">
        <v>-7</v>
      </c>
      <c r="D661">
        <v>-9</v>
      </c>
      <c r="E661">
        <v>-9</v>
      </c>
      <c r="F661">
        <v>1</v>
      </c>
    </row>
    <row r="662" spans="1:6" x14ac:dyDescent="0.25">
      <c r="A662">
        <v>-3</v>
      </c>
      <c r="C662">
        <v>-3</v>
      </c>
      <c r="D662">
        <v>-9</v>
      </c>
      <c r="E662">
        <v>-9</v>
      </c>
      <c r="F662">
        <v>1</v>
      </c>
    </row>
    <row r="663" spans="1:6" x14ac:dyDescent="0.25">
      <c r="A663">
        <v>-3</v>
      </c>
      <c r="C663">
        <v>-3</v>
      </c>
      <c r="D663">
        <v>-9</v>
      </c>
      <c r="E663">
        <v>-9</v>
      </c>
      <c r="F663">
        <v>1</v>
      </c>
    </row>
    <row r="664" spans="1:6" x14ac:dyDescent="0.25">
      <c r="A664">
        <v>0</v>
      </c>
      <c r="C664">
        <v>0</v>
      </c>
      <c r="D664">
        <v>-9</v>
      </c>
      <c r="E664">
        <v>-9</v>
      </c>
      <c r="F664">
        <v>1</v>
      </c>
    </row>
    <row r="665" spans="1:6" x14ac:dyDescent="0.25">
      <c r="A665">
        <v>10</v>
      </c>
      <c r="C665">
        <v>10</v>
      </c>
      <c r="D665">
        <v>-9</v>
      </c>
      <c r="E665">
        <v>-9</v>
      </c>
      <c r="F665">
        <v>1</v>
      </c>
    </row>
    <row r="666" spans="1:6" x14ac:dyDescent="0.25">
      <c r="A666">
        <v>7</v>
      </c>
      <c r="C666">
        <v>7</v>
      </c>
      <c r="D666">
        <v>-9</v>
      </c>
      <c r="E666">
        <v>-9</v>
      </c>
      <c r="F666">
        <v>1</v>
      </c>
    </row>
    <row r="667" spans="1:6" x14ac:dyDescent="0.25">
      <c r="A667">
        <v>8</v>
      </c>
      <c r="C667">
        <v>8</v>
      </c>
      <c r="D667">
        <v>-9</v>
      </c>
      <c r="E667">
        <v>-9</v>
      </c>
      <c r="F667">
        <v>1</v>
      </c>
    </row>
    <row r="668" spans="1:6" x14ac:dyDescent="0.25">
      <c r="A668">
        <v>1</v>
      </c>
      <c r="C668">
        <v>1</v>
      </c>
      <c r="D668">
        <v>-9</v>
      </c>
      <c r="E668">
        <v>-9</v>
      </c>
      <c r="F668">
        <v>1</v>
      </c>
    </row>
    <row r="669" spans="1:6" x14ac:dyDescent="0.25">
      <c r="A669">
        <v>-5</v>
      </c>
      <c r="C669">
        <v>-5</v>
      </c>
      <c r="D669">
        <v>-9</v>
      </c>
      <c r="E669">
        <v>-9</v>
      </c>
      <c r="F669">
        <v>1</v>
      </c>
    </row>
    <row r="670" spans="1:6" x14ac:dyDescent="0.25">
      <c r="A670">
        <v>-5</v>
      </c>
      <c r="C670">
        <v>-5</v>
      </c>
      <c r="D670">
        <v>-9</v>
      </c>
      <c r="E670">
        <v>-9</v>
      </c>
      <c r="F670">
        <v>1</v>
      </c>
    </row>
    <row r="671" spans="1:6" x14ac:dyDescent="0.25">
      <c r="A671">
        <v>-6</v>
      </c>
      <c r="C671">
        <v>-6</v>
      </c>
      <c r="D671">
        <v>-9</v>
      </c>
      <c r="E671">
        <v>-9</v>
      </c>
      <c r="F671">
        <v>1</v>
      </c>
    </row>
    <row r="672" spans="1:6" x14ac:dyDescent="0.25">
      <c r="A672">
        <v>-5</v>
      </c>
      <c r="C672">
        <v>-5</v>
      </c>
      <c r="D672">
        <v>-9</v>
      </c>
      <c r="E672">
        <v>-9</v>
      </c>
      <c r="F672">
        <v>1</v>
      </c>
    </row>
    <row r="673" spans="1:6" x14ac:dyDescent="0.25">
      <c r="A673">
        <v>-5</v>
      </c>
      <c r="C673">
        <v>-5</v>
      </c>
      <c r="D673">
        <v>-9</v>
      </c>
      <c r="E673">
        <v>-9</v>
      </c>
      <c r="F673">
        <v>1</v>
      </c>
    </row>
    <row r="674" spans="1:6" x14ac:dyDescent="0.25">
      <c r="A674">
        <v>-5</v>
      </c>
      <c r="C674">
        <v>-5</v>
      </c>
      <c r="D674">
        <v>-9</v>
      </c>
      <c r="E674">
        <v>-9</v>
      </c>
      <c r="F674">
        <v>1</v>
      </c>
    </row>
    <row r="675" spans="1:6" x14ac:dyDescent="0.25">
      <c r="A675">
        <v>-2</v>
      </c>
      <c r="C675">
        <v>-2</v>
      </c>
      <c r="D675">
        <v>-9</v>
      </c>
      <c r="E675">
        <v>-9</v>
      </c>
      <c r="F675">
        <v>1</v>
      </c>
    </row>
    <row r="676" spans="1:6" x14ac:dyDescent="0.25">
      <c r="A676">
        <v>-3</v>
      </c>
      <c r="C676">
        <v>-3</v>
      </c>
      <c r="D676">
        <v>-9</v>
      </c>
      <c r="E676">
        <v>-9</v>
      </c>
      <c r="F676">
        <v>1</v>
      </c>
    </row>
    <row r="677" spans="1:6" x14ac:dyDescent="0.25">
      <c r="A677">
        <v>1</v>
      </c>
      <c r="C677">
        <v>1</v>
      </c>
      <c r="D677">
        <v>-9</v>
      </c>
      <c r="E677">
        <v>-9</v>
      </c>
      <c r="F677">
        <v>1</v>
      </c>
    </row>
    <row r="678" spans="1:6" x14ac:dyDescent="0.25">
      <c r="A678">
        <v>-1</v>
      </c>
      <c r="C678">
        <v>-1</v>
      </c>
      <c r="D678">
        <v>-9</v>
      </c>
      <c r="E678">
        <v>-9</v>
      </c>
      <c r="F678">
        <v>1</v>
      </c>
    </row>
    <row r="679" spans="1:6" x14ac:dyDescent="0.25">
      <c r="A679">
        <v>6</v>
      </c>
      <c r="C679">
        <v>6</v>
      </c>
      <c r="D679">
        <v>-9</v>
      </c>
      <c r="E679">
        <v>-9</v>
      </c>
      <c r="F679">
        <v>1</v>
      </c>
    </row>
    <row r="680" spans="1:6" x14ac:dyDescent="0.25">
      <c r="A680">
        <v>7</v>
      </c>
      <c r="C680">
        <v>7</v>
      </c>
      <c r="D680">
        <v>-9</v>
      </c>
      <c r="E680">
        <v>-9</v>
      </c>
      <c r="F680">
        <v>1</v>
      </c>
    </row>
    <row r="681" spans="1:6" x14ac:dyDescent="0.25">
      <c r="A681">
        <v>8</v>
      </c>
      <c r="C681">
        <v>8</v>
      </c>
      <c r="D681">
        <v>-9</v>
      </c>
      <c r="E681">
        <v>-9</v>
      </c>
      <c r="F681">
        <v>1</v>
      </c>
    </row>
    <row r="682" spans="1:6" x14ac:dyDescent="0.25">
      <c r="A682">
        <v>10</v>
      </c>
      <c r="C682">
        <v>10</v>
      </c>
      <c r="D682">
        <v>-9</v>
      </c>
      <c r="E682">
        <v>-9</v>
      </c>
      <c r="F682">
        <v>1</v>
      </c>
    </row>
    <row r="683" spans="1:6" x14ac:dyDescent="0.25">
      <c r="A683">
        <v>7</v>
      </c>
      <c r="C683">
        <v>7</v>
      </c>
      <c r="D683">
        <v>-9</v>
      </c>
      <c r="E683">
        <v>-9</v>
      </c>
      <c r="F683">
        <v>1</v>
      </c>
    </row>
    <row r="684" spans="1:6" x14ac:dyDescent="0.25">
      <c r="A684">
        <v>-4</v>
      </c>
      <c r="C684">
        <v>-4</v>
      </c>
      <c r="D684">
        <v>-9</v>
      </c>
      <c r="E684">
        <v>-9</v>
      </c>
      <c r="F684">
        <v>1</v>
      </c>
    </row>
    <row r="685" spans="1:6" x14ac:dyDescent="0.25">
      <c r="A685">
        <v>-7</v>
      </c>
      <c r="C685">
        <v>-7</v>
      </c>
      <c r="D685">
        <v>-9</v>
      </c>
      <c r="E685">
        <v>-9</v>
      </c>
      <c r="F685">
        <v>1</v>
      </c>
    </row>
    <row r="686" spans="1:6" x14ac:dyDescent="0.25">
      <c r="A686">
        <v>10</v>
      </c>
      <c r="C686">
        <v>10</v>
      </c>
      <c r="D686">
        <v>-9</v>
      </c>
      <c r="E686">
        <v>-9</v>
      </c>
      <c r="F686">
        <v>1</v>
      </c>
    </row>
    <row r="687" spans="1:6" x14ac:dyDescent="0.25">
      <c r="A687">
        <v>7</v>
      </c>
      <c r="C687">
        <v>7</v>
      </c>
      <c r="D687">
        <v>-9</v>
      </c>
      <c r="E687">
        <v>-9</v>
      </c>
      <c r="F687">
        <v>1</v>
      </c>
    </row>
    <row r="688" spans="1:6" x14ac:dyDescent="0.25">
      <c r="A688">
        <v>-3</v>
      </c>
      <c r="C688">
        <v>-3</v>
      </c>
      <c r="D688">
        <v>-9</v>
      </c>
      <c r="E688">
        <v>-9</v>
      </c>
      <c r="F688">
        <v>1</v>
      </c>
    </row>
    <row r="689" spans="1:6" x14ac:dyDescent="0.25">
      <c r="A689">
        <v>6</v>
      </c>
      <c r="C689">
        <v>6</v>
      </c>
      <c r="D689">
        <v>-9</v>
      </c>
      <c r="E689">
        <v>-9</v>
      </c>
      <c r="F689">
        <v>1</v>
      </c>
    </row>
    <row r="690" spans="1:6" x14ac:dyDescent="0.25">
      <c r="A690">
        <v>-5</v>
      </c>
      <c r="C690">
        <v>-5</v>
      </c>
      <c r="D690">
        <v>-9</v>
      </c>
      <c r="E690">
        <v>-9</v>
      </c>
      <c r="F690">
        <v>1</v>
      </c>
    </row>
    <row r="691" spans="1:6" x14ac:dyDescent="0.25">
      <c r="A691">
        <v>-1</v>
      </c>
      <c r="C691">
        <v>-1</v>
      </c>
      <c r="D691">
        <v>-9</v>
      </c>
      <c r="E691">
        <v>-9</v>
      </c>
      <c r="F691">
        <v>1</v>
      </c>
    </row>
    <row r="692" spans="1:6" x14ac:dyDescent="0.25">
      <c r="A692">
        <v>-5</v>
      </c>
      <c r="C692">
        <v>-5</v>
      </c>
      <c r="D692">
        <v>-9</v>
      </c>
      <c r="E692">
        <v>-9</v>
      </c>
      <c r="F692">
        <v>1</v>
      </c>
    </row>
    <row r="693" spans="1:6" x14ac:dyDescent="0.25">
      <c r="A693">
        <v>-4</v>
      </c>
      <c r="C693">
        <v>-4</v>
      </c>
      <c r="D693">
        <v>-9</v>
      </c>
      <c r="E693">
        <v>-9</v>
      </c>
      <c r="F693">
        <v>1</v>
      </c>
    </row>
    <row r="694" spans="1:6" x14ac:dyDescent="0.25">
      <c r="A694">
        <v>-2</v>
      </c>
      <c r="C694">
        <v>-2</v>
      </c>
      <c r="D694">
        <v>-9</v>
      </c>
      <c r="E694">
        <v>-9</v>
      </c>
      <c r="F694">
        <v>1</v>
      </c>
    </row>
    <row r="695" spans="1:6" x14ac:dyDescent="0.25">
      <c r="A695">
        <v>-5</v>
      </c>
      <c r="C695">
        <v>-5</v>
      </c>
      <c r="D695">
        <v>-9</v>
      </c>
      <c r="E695">
        <v>-9</v>
      </c>
      <c r="F695">
        <v>1</v>
      </c>
    </row>
    <row r="696" spans="1:6" x14ac:dyDescent="0.25">
      <c r="A696">
        <v>-1</v>
      </c>
      <c r="C696">
        <v>-1</v>
      </c>
      <c r="D696">
        <v>-9</v>
      </c>
      <c r="E696">
        <v>-9</v>
      </c>
      <c r="F696">
        <v>1</v>
      </c>
    </row>
    <row r="697" spans="1:6" x14ac:dyDescent="0.25">
      <c r="A697">
        <v>-6</v>
      </c>
      <c r="C697">
        <v>-6</v>
      </c>
      <c r="D697">
        <v>-9</v>
      </c>
      <c r="E697">
        <v>-9</v>
      </c>
      <c r="F697">
        <v>1</v>
      </c>
    </row>
    <row r="698" spans="1:6" x14ac:dyDescent="0.25">
      <c r="A698">
        <v>-1</v>
      </c>
      <c r="C698">
        <v>-1</v>
      </c>
      <c r="D698">
        <v>-9</v>
      </c>
      <c r="E698">
        <v>-9</v>
      </c>
      <c r="F698">
        <v>1</v>
      </c>
    </row>
    <row r="699" spans="1:6" x14ac:dyDescent="0.25">
      <c r="A699">
        <v>-4</v>
      </c>
      <c r="C699">
        <v>-4</v>
      </c>
      <c r="D699">
        <v>-9</v>
      </c>
      <c r="E699">
        <v>-9</v>
      </c>
      <c r="F699">
        <v>1</v>
      </c>
    </row>
    <row r="700" spans="1:6" x14ac:dyDescent="0.25">
      <c r="A700">
        <v>3</v>
      </c>
      <c r="C700">
        <v>3</v>
      </c>
      <c r="D700">
        <v>-9</v>
      </c>
      <c r="E700">
        <v>-9</v>
      </c>
      <c r="F700">
        <v>1</v>
      </c>
    </row>
    <row r="701" spans="1:6" x14ac:dyDescent="0.25">
      <c r="A701">
        <v>-8</v>
      </c>
      <c r="C701">
        <v>-8</v>
      </c>
      <c r="D701">
        <v>-9</v>
      </c>
      <c r="E701">
        <v>-9</v>
      </c>
      <c r="F701">
        <v>1</v>
      </c>
    </row>
    <row r="702" spans="1:6" x14ac:dyDescent="0.25">
      <c r="A702">
        <v>7</v>
      </c>
      <c r="C702">
        <v>7</v>
      </c>
      <c r="D702">
        <v>-9</v>
      </c>
      <c r="E702">
        <v>-9</v>
      </c>
      <c r="F702">
        <v>1</v>
      </c>
    </row>
    <row r="703" spans="1:6" x14ac:dyDescent="0.25">
      <c r="A703">
        <v>10</v>
      </c>
      <c r="C703">
        <v>10</v>
      </c>
      <c r="D703">
        <v>-9</v>
      </c>
      <c r="E703">
        <v>-9</v>
      </c>
      <c r="F703">
        <v>1</v>
      </c>
    </row>
    <row r="704" spans="1:6" x14ac:dyDescent="0.25">
      <c r="A704">
        <v>2</v>
      </c>
      <c r="C704">
        <v>2</v>
      </c>
      <c r="D704">
        <v>-9</v>
      </c>
      <c r="E704">
        <v>-9</v>
      </c>
      <c r="F704">
        <v>1</v>
      </c>
    </row>
    <row r="705" spans="1:6" x14ac:dyDescent="0.25">
      <c r="A705">
        <v>-3</v>
      </c>
      <c r="C705">
        <v>-3</v>
      </c>
      <c r="D705">
        <v>-9</v>
      </c>
      <c r="E705">
        <v>-9</v>
      </c>
      <c r="F705">
        <v>1</v>
      </c>
    </row>
    <row r="706" spans="1:6" x14ac:dyDescent="0.25">
      <c r="A706">
        <v>2</v>
      </c>
      <c r="C706">
        <v>2</v>
      </c>
      <c r="D706">
        <v>-9</v>
      </c>
      <c r="E706">
        <v>-9</v>
      </c>
      <c r="F706">
        <v>1</v>
      </c>
    </row>
    <row r="707" spans="1:6" x14ac:dyDescent="0.25">
      <c r="A707">
        <v>-4</v>
      </c>
      <c r="C707">
        <v>-4</v>
      </c>
      <c r="D707">
        <v>-9</v>
      </c>
      <c r="E707">
        <v>-9</v>
      </c>
      <c r="F707">
        <v>1</v>
      </c>
    </row>
    <row r="708" spans="1:6" x14ac:dyDescent="0.25">
      <c r="A708">
        <v>5</v>
      </c>
      <c r="C708">
        <v>5</v>
      </c>
      <c r="D708">
        <v>-9</v>
      </c>
      <c r="E708">
        <v>-9</v>
      </c>
      <c r="F708">
        <v>1</v>
      </c>
    </row>
    <row r="709" spans="1:6" x14ac:dyDescent="0.25">
      <c r="A709">
        <v>-5</v>
      </c>
      <c r="C709">
        <v>-5</v>
      </c>
      <c r="D709">
        <v>-9</v>
      </c>
      <c r="E709">
        <v>-9</v>
      </c>
      <c r="F709">
        <v>1</v>
      </c>
    </row>
    <row r="710" spans="1:6" x14ac:dyDescent="0.25">
      <c r="A710">
        <v>7</v>
      </c>
      <c r="C710">
        <v>7</v>
      </c>
      <c r="D710">
        <v>-9</v>
      </c>
      <c r="E710">
        <v>-9</v>
      </c>
      <c r="F710">
        <v>1</v>
      </c>
    </row>
    <row r="711" spans="1:6" x14ac:dyDescent="0.25">
      <c r="A711">
        <v>-7</v>
      </c>
      <c r="C711">
        <v>-7</v>
      </c>
      <c r="D711">
        <v>-9</v>
      </c>
      <c r="E711">
        <v>-9</v>
      </c>
      <c r="F711">
        <v>1</v>
      </c>
    </row>
    <row r="712" spans="1:6" x14ac:dyDescent="0.25">
      <c r="A712">
        <v>-9</v>
      </c>
      <c r="C712">
        <v>-9</v>
      </c>
      <c r="D712">
        <v>-9</v>
      </c>
      <c r="E712">
        <v>-9</v>
      </c>
      <c r="F712">
        <v>1</v>
      </c>
    </row>
    <row r="713" spans="1:6" x14ac:dyDescent="0.25">
      <c r="A713">
        <v>6</v>
      </c>
      <c r="C713">
        <v>6</v>
      </c>
      <c r="D713">
        <v>-9</v>
      </c>
      <c r="E713">
        <v>-9</v>
      </c>
      <c r="F713">
        <v>1</v>
      </c>
    </row>
    <row r="714" spans="1:6" x14ac:dyDescent="0.25">
      <c r="A714">
        <v>5</v>
      </c>
      <c r="C714">
        <v>5</v>
      </c>
      <c r="D714">
        <v>-9</v>
      </c>
      <c r="E714">
        <v>-9</v>
      </c>
      <c r="F714">
        <v>1</v>
      </c>
    </row>
    <row r="715" spans="1:6" x14ac:dyDescent="0.25">
      <c r="A715">
        <v>2</v>
      </c>
      <c r="C715">
        <v>2</v>
      </c>
      <c r="D715">
        <v>-9</v>
      </c>
      <c r="E715">
        <v>-9</v>
      </c>
      <c r="F715">
        <v>1</v>
      </c>
    </row>
    <row r="716" spans="1:6" x14ac:dyDescent="0.25">
      <c r="A716">
        <v>9</v>
      </c>
      <c r="C716">
        <v>9</v>
      </c>
      <c r="D716">
        <v>-9</v>
      </c>
      <c r="E716">
        <v>-9</v>
      </c>
      <c r="F716">
        <v>1</v>
      </c>
    </row>
    <row r="717" spans="1:6" x14ac:dyDescent="0.25">
      <c r="A717">
        <v>2</v>
      </c>
      <c r="C717">
        <v>2</v>
      </c>
      <c r="D717">
        <v>-9</v>
      </c>
      <c r="E717">
        <v>-9</v>
      </c>
      <c r="F717">
        <v>1</v>
      </c>
    </row>
    <row r="718" spans="1:6" x14ac:dyDescent="0.25">
      <c r="A718">
        <v>4</v>
      </c>
      <c r="C718">
        <v>4</v>
      </c>
      <c r="D718">
        <v>-9</v>
      </c>
      <c r="E718">
        <v>-9</v>
      </c>
      <c r="F718">
        <v>1</v>
      </c>
    </row>
    <row r="719" spans="1:6" x14ac:dyDescent="0.25">
      <c r="A719">
        <v>-10</v>
      </c>
      <c r="C719">
        <v>-10</v>
      </c>
      <c r="D719">
        <v>-9</v>
      </c>
      <c r="E719">
        <v>-9</v>
      </c>
      <c r="F719">
        <v>1</v>
      </c>
    </row>
    <row r="720" spans="1:6" x14ac:dyDescent="0.25">
      <c r="A720">
        <v>2</v>
      </c>
      <c r="C720">
        <v>2</v>
      </c>
      <c r="D720">
        <v>-9</v>
      </c>
      <c r="E720">
        <v>-9</v>
      </c>
      <c r="F720">
        <v>1</v>
      </c>
    </row>
    <row r="721" spans="1:6" x14ac:dyDescent="0.25">
      <c r="A721">
        <v>6</v>
      </c>
      <c r="C721">
        <v>6</v>
      </c>
      <c r="D721">
        <v>-9</v>
      </c>
      <c r="E721">
        <v>-9</v>
      </c>
      <c r="F721">
        <v>1</v>
      </c>
    </row>
    <row r="722" spans="1:6" x14ac:dyDescent="0.25">
      <c r="A722">
        <v>-4</v>
      </c>
      <c r="C722">
        <v>-4</v>
      </c>
      <c r="D722">
        <v>-9</v>
      </c>
      <c r="E722">
        <v>-9</v>
      </c>
      <c r="F722">
        <v>1</v>
      </c>
    </row>
    <row r="723" spans="1:6" x14ac:dyDescent="0.25">
      <c r="A723">
        <v>-9</v>
      </c>
      <c r="C723">
        <v>-9</v>
      </c>
      <c r="D723">
        <v>-9</v>
      </c>
      <c r="E723">
        <v>-9</v>
      </c>
      <c r="F723">
        <v>1</v>
      </c>
    </row>
    <row r="724" spans="1:6" x14ac:dyDescent="0.25">
      <c r="A724">
        <v>5</v>
      </c>
      <c r="C724">
        <v>5</v>
      </c>
      <c r="D724">
        <v>-9</v>
      </c>
      <c r="E724">
        <v>-9</v>
      </c>
      <c r="F724">
        <v>1</v>
      </c>
    </row>
    <row r="725" spans="1:6" x14ac:dyDescent="0.25">
      <c r="A725">
        <v>0</v>
      </c>
      <c r="C725">
        <v>0</v>
      </c>
      <c r="D725">
        <v>-9</v>
      </c>
      <c r="E725">
        <v>-9</v>
      </c>
      <c r="F725">
        <v>1</v>
      </c>
    </row>
    <row r="726" spans="1:6" x14ac:dyDescent="0.25">
      <c r="A726">
        <v>-1</v>
      </c>
      <c r="C726">
        <v>-1</v>
      </c>
      <c r="D726">
        <v>-9</v>
      </c>
      <c r="E726">
        <v>-9</v>
      </c>
      <c r="F726">
        <v>1</v>
      </c>
    </row>
    <row r="727" spans="1:6" x14ac:dyDescent="0.25">
      <c r="A727">
        <v>-2</v>
      </c>
      <c r="C727">
        <v>-2</v>
      </c>
      <c r="D727">
        <v>-9</v>
      </c>
      <c r="E727">
        <v>-9</v>
      </c>
      <c r="F727">
        <v>1</v>
      </c>
    </row>
    <row r="728" spans="1:6" x14ac:dyDescent="0.25">
      <c r="A728">
        <v>8</v>
      </c>
      <c r="C728">
        <v>8</v>
      </c>
      <c r="D728">
        <v>-9</v>
      </c>
      <c r="E728">
        <v>-9</v>
      </c>
      <c r="F728">
        <v>1</v>
      </c>
    </row>
    <row r="729" spans="1:6" x14ac:dyDescent="0.25">
      <c r="A729">
        <v>-4</v>
      </c>
      <c r="C729">
        <v>-4</v>
      </c>
      <c r="D729">
        <v>-9</v>
      </c>
      <c r="E729">
        <v>-9</v>
      </c>
      <c r="F729">
        <v>1</v>
      </c>
    </row>
    <row r="730" spans="1:6" x14ac:dyDescent="0.25">
      <c r="A730">
        <v>3</v>
      </c>
      <c r="C730">
        <v>3</v>
      </c>
      <c r="D730">
        <v>-9</v>
      </c>
      <c r="E730">
        <v>-9</v>
      </c>
      <c r="F730">
        <v>1</v>
      </c>
    </row>
    <row r="731" spans="1:6" x14ac:dyDescent="0.25">
      <c r="A731">
        <v>5</v>
      </c>
      <c r="C731">
        <v>5</v>
      </c>
      <c r="D731">
        <v>-9</v>
      </c>
      <c r="E731">
        <v>-9</v>
      </c>
      <c r="F731">
        <v>1</v>
      </c>
    </row>
    <row r="732" spans="1:6" x14ac:dyDescent="0.25">
      <c r="A732">
        <v>8</v>
      </c>
      <c r="C732">
        <v>8</v>
      </c>
      <c r="D732">
        <v>-9</v>
      </c>
      <c r="E732">
        <v>-9</v>
      </c>
      <c r="F732">
        <v>1</v>
      </c>
    </row>
    <row r="733" spans="1:6" x14ac:dyDescent="0.25">
      <c r="A733">
        <v>-8</v>
      </c>
      <c r="C733">
        <v>-8</v>
      </c>
      <c r="D733">
        <v>-9</v>
      </c>
      <c r="E733">
        <v>-9</v>
      </c>
      <c r="F733">
        <v>1</v>
      </c>
    </row>
    <row r="734" spans="1:6" x14ac:dyDescent="0.25">
      <c r="A734">
        <v>8</v>
      </c>
      <c r="C734">
        <v>8</v>
      </c>
      <c r="D734">
        <v>-9</v>
      </c>
      <c r="E734">
        <v>-9</v>
      </c>
      <c r="F734">
        <v>1</v>
      </c>
    </row>
    <row r="735" spans="1:6" x14ac:dyDescent="0.25">
      <c r="A735">
        <v>4</v>
      </c>
      <c r="C735">
        <v>4</v>
      </c>
      <c r="D735">
        <v>-9</v>
      </c>
      <c r="E735">
        <v>-9</v>
      </c>
      <c r="F735">
        <v>1</v>
      </c>
    </row>
    <row r="736" spans="1:6" x14ac:dyDescent="0.25">
      <c r="A736">
        <v>-6</v>
      </c>
      <c r="C736">
        <v>-6</v>
      </c>
      <c r="D736">
        <v>-9</v>
      </c>
      <c r="E736">
        <v>-9</v>
      </c>
      <c r="F736">
        <v>1</v>
      </c>
    </row>
    <row r="737" spans="1:6" x14ac:dyDescent="0.25">
      <c r="A737">
        <v>0</v>
      </c>
      <c r="C737">
        <v>0</v>
      </c>
      <c r="D737">
        <v>-9</v>
      </c>
      <c r="E737">
        <v>-9</v>
      </c>
      <c r="F737">
        <v>1</v>
      </c>
    </row>
    <row r="738" spans="1:6" x14ac:dyDescent="0.25">
      <c r="A738">
        <v>0</v>
      </c>
      <c r="C738">
        <v>0</v>
      </c>
      <c r="D738">
        <v>-9</v>
      </c>
      <c r="E738">
        <v>-9</v>
      </c>
      <c r="F738">
        <v>1</v>
      </c>
    </row>
    <row r="739" spans="1:6" x14ac:dyDescent="0.25">
      <c r="A739">
        <v>9</v>
      </c>
      <c r="C739">
        <v>9</v>
      </c>
      <c r="D739">
        <v>-9</v>
      </c>
      <c r="E739">
        <v>-9</v>
      </c>
      <c r="F739">
        <v>1</v>
      </c>
    </row>
    <row r="740" spans="1:6" x14ac:dyDescent="0.25">
      <c r="A740">
        <v>6</v>
      </c>
      <c r="C740">
        <v>6</v>
      </c>
      <c r="D740">
        <v>-9</v>
      </c>
      <c r="E740">
        <v>-9</v>
      </c>
      <c r="F740">
        <v>1</v>
      </c>
    </row>
    <row r="741" spans="1:6" x14ac:dyDescent="0.25">
      <c r="A741">
        <v>-3</v>
      </c>
      <c r="C741">
        <v>-3</v>
      </c>
      <c r="D741">
        <v>-9</v>
      </c>
      <c r="E741">
        <v>-9</v>
      </c>
      <c r="F741">
        <v>1</v>
      </c>
    </row>
    <row r="742" spans="1:6" x14ac:dyDescent="0.25">
      <c r="A742">
        <v>-5</v>
      </c>
      <c r="C742">
        <v>-5</v>
      </c>
      <c r="D742">
        <v>-9</v>
      </c>
      <c r="E742">
        <v>-9</v>
      </c>
      <c r="F742">
        <v>1</v>
      </c>
    </row>
    <row r="743" spans="1:6" x14ac:dyDescent="0.25">
      <c r="A743">
        <v>-7</v>
      </c>
      <c r="C743">
        <v>-7</v>
      </c>
      <c r="D743">
        <v>-9</v>
      </c>
      <c r="E743">
        <v>-9</v>
      </c>
      <c r="F743">
        <v>1</v>
      </c>
    </row>
    <row r="744" spans="1:6" x14ac:dyDescent="0.25">
      <c r="A744">
        <v>-8</v>
      </c>
      <c r="C744">
        <v>-8</v>
      </c>
      <c r="D744">
        <v>-9</v>
      </c>
      <c r="E744">
        <v>-9</v>
      </c>
      <c r="F744">
        <v>1</v>
      </c>
    </row>
    <row r="745" spans="1:6" x14ac:dyDescent="0.25">
      <c r="A745">
        <v>6</v>
      </c>
      <c r="C745">
        <v>6</v>
      </c>
      <c r="D745">
        <v>-9</v>
      </c>
      <c r="E745">
        <v>-9</v>
      </c>
      <c r="F745">
        <v>1</v>
      </c>
    </row>
    <row r="746" spans="1:6" x14ac:dyDescent="0.25">
      <c r="A746">
        <v>0</v>
      </c>
      <c r="C746">
        <v>0</v>
      </c>
      <c r="D746">
        <v>-9</v>
      </c>
      <c r="E746">
        <v>-9</v>
      </c>
      <c r="F746">
        <v>1</v>
      </c>
    </row>
    <row r="747" spans="1:6" x14ac:dyDescent="0.25">
      <c r="A747">
        <v>1</v>
      </c>
      <c r="C747">
        <v>1</v>
      </c>
      <c r="D747">
        <v>-9</v>
      </c>
      <c r="E747">
        <v>-9</v>
      </c>
      <c r="F747">
        <v>1</v>
      </c>
    </row>
    <row r="748" spans="1:6" x14ac:dyDescent="0.25">
      <c r="A748">
        <v>-8</v>
      </c>
      <c r="C748">
        <v>-8</v>
      </c>
      <c r="D748">
        <v>-9</v>
      </c>
      <c r="E748">
        <v>-9</v>
      </c>
      <c r="F748">
        <v>1</v>
      </c>
    </row>
    <row r="749" spans="1:6" x14ac:dyDescent="0.25">
      <c r="A749">
        <v>-7</v>
      </c>
      <c r="C749">
        <v>-7</v>
      </c>
      <c r="D749">
        <v>-9</v>
      </c>
      <c r="E749">
        <v>-9</v>
      </c>
      <c r="F749">
        <v>1</v>
      </c>
    </row>
    <row r="750" spans="1:6" x14ac:dyDescent="0.25">
      <c r="A750">
        <v>-4</v>
      </c>
      <c r="C750">
        <v>-4</v>
      </c>
      <c r="D750">
        <v>-9</v>
      </c>
      <c r="E750">
        <v>-9</v>
      </c>
      <c r="F750">
        <v>1</v>
      </c>
    </row>
    <row r="751" spans="1:6" x14ac:dyDescent="0.25">
      <c r="A751">
        <v>-8</v>
      </c>
      <c r="C751">
        <v>-8</v>
      </c>
      <c r="D751">
        <v>-9</v>
      </c>
      <c r="E751">
        <v>-9</v>
      </c>
      <c r="F751">
        <v>1</v>
      </c>
    </row>
    <row r="752" spans="1:6" x14ac:dyDescent="0.25">
      <c r="A752">
        <v>-1</v>
      </c>
      <c r="C752">
        <v>-1</v>
      </c>
      <c r="D752">
        <v>-9</v>
      </c>
      <c r="E752">
        <v>-9</v>
      </c>
      <c r="F752">
        <v>1</v>
      </c>
    </row>
    <row r="753" spans="1:6" x14ac:dyDescent="0.25">
      <c r="A753">
        <v>2</v>
      </c>
      <c r="C753">
        <v>2</v>
      </c>
      <c r="D753">
        <v>-9</v>
      </c>
      <c r="E753">
        <v>-9</v>
      </c>
      <c r="F753">
        <v>1</v>
      </c>
    </row>
    <row r="754" spans="1:6" x14ac:dyDescent="0.25">
      <c r="A754">
        <v>-8</v>
      </c>
      <c r="C754">
        <v>-8</v>
      </c>
      <c r="D754">
        <v>-9</v>
      </c>
      <c r="E754">
        <v>-9</v>
      </c>
      <c r="F754">
        <v>1</v>
      </c>
    </row>
    <row r="755" spans="1:6" x14ac:dyDescent="0.25">
      <c r="A755">
        <v>1</v>
      </c>
      <c r="C755">
        <v>1</v>
      </c>
      <c r="D755">
        <v>-9</v>
      </c>
      <c r="E755">
        <v>-9</v>
      </c>
      <c r="F755">
        <v>1</v>
      </c>
    </row>
    <row r="756" spans="1:6" x14ac:dyDescent="0.25">
      <c r="A756">
        <v>9</v>
      </c>
      <c r="C756">
        <v>9</v>
      </c>
      <c r="D756">
        <v>-9</v>
      </c>
      <c r="E756">
        <v>-9</v>
      </c>
      <c r="F756">
        <v>1</v>
      </c>
    </row>
    <row r="757" spans="1:6" x14ac:dyDescent="0.25">
      <c r="A757">
        <v>-8</v>
      </c>
      <c r="C757">
        <v>-8</v>
      </c>
      <c r="D757">
        <v>-9</v>
      </c>
      <c r="E757">
        <v>-9</v>
      </c>
      <c r="F757">
        <v>1</v>
      </c>
    </row>
    <row r="758" spans="1:6" x14ac:dyDescent="0.25">
      <c r="A758">
        <v>-7</v>
      </c>
      <c r="C758">
        <v>-7</v>
      </c>
      <c r="D758">
        <v>-9</v>
      </c>
      <c r="E758">
        <v>-9</v>
      </c>
      <c r="F758">
        <v>1</v>
      </c>
    </row>
    <row r="759" spans="1:6" x14ac:dyDescent="0.25">
      <c r="A759">
        <v>-6</v>
      </c>
      <c r="C759">
        <v>-6</v>
      </c>
      <c r="D759">
        <v>-9</v>
      </c>
      <c r="E759">
        <v>-9</v>
      </c>
      <c r="F759">
        <v>1</v>
      </c>
    </row>
    <row r="760" spans="1:6" x14ac:dyDescent="0.25">
      <c r="A760">
        <v>-2</v>
      </c>
      <c r="C760">
        <v>-2</v>
      </c>
      <c r="D760">
        <v>-9</v>
      </c>
      <c r="E760">
        <v>-9</v>
      </c>
      <c r="F760">
        <v>1</v>
      </c>
    </row>
    <row r="761" spans="1:6" x14ac:dyDescent="0.25">
      <c r="A761">
        <v>6</v>
      </c>
      <c r="C761">
        <v>6</v>
      </c>
      <c r="D761">
        <v>-9</v>
      </c>
      <c r="E761">
        <v>-9</v>
      </c>
      <c r="F761">
        <v>1</v>
      </c>
    </row>
    <row r="762" spans="1:6" x14ac:dyDescent="0.25">
      <c r="A762">
        <v>-10</v>
      </c>
      <c r="C762">
        <v>-10</v>
      </c>
      <c r="D762">
        <v>-9</v>
      </c>
      <c r="E762">
        <v>-9</v>
      </c>
      <c r="F762">
        <v>1</v>
      </c>
    </row>
    <row r="763" spans="1:6" x14ac:dyDescent="0.25">
      <c r="A763">
        <v>-2</v>
      </c>
      <c r="C763">
        <v>-2</v>
      </c>
      <c r="D763">
        <v>-9</v>
      </c>
      <c r="E763">
        <v>-9</v>
      </c>
      <c r="F763">
        <v>1</v>
      </c>
    </row>
    <row r="764" spans="1:6" x14ac:dyDescent="0.25">
      <c r="A764">
        <v>3</v>
      </c>
      <c r="C764">
        <v>3</v>
      </c>
      <c r="D764">
        <v>-9</v>
      </c>
      <c r="E764">
        <v>-9</v>
      </c>
      <c r="F764">
        <v>1</v>
      </c>
    </row>
    <row r="765" spans="1:6" x14ac:dyDescent="0.25">
      <c r="A765">
        <v>0</v>
      </c>
      <c r="C765">
        <v>0</v>
      </c>
      <c r="D765">
        <v>-9</v>
      </c>
      <c r="E765">
        <v>-9</v>
      </c>
      <c r="F765">
        <v>1</v>
      </c>
    </row>
    <row r="766" spans="1:6" x14ac:dyDescent="0.25">
      <c r="A766">
        <v>-8</v>
      </c>
      <c r="C766">
        <v>-8</v>
      </c>
      <c r="D766">
        <v>-9</v>
      </c>
      <c r="E766">
        <v>-9</v>
      </c>
      <c r="F766">
        <v>1</v>
      </c>
    </row>
    <row r="767" spans="1:6" x14ac:dyDescent="0.25">
      <c r="A767">
        <v>9</v>
      </c>
      <c r="C767">
        <v>9</v>
      </c>
      <c r="D767">
        <v>-9</v>
      </c>
      <c r="E767">
        <v>-9</v>
      </c>
      <c r="F767">
        <v>1</v>
      </c>
    </row>
    <row r="768" spans="1:6" x14ac:dyDescent="0.25">
      <c r="A768">
        <v>-10</v>
      </c>
      <c r="C768">
        <v>-10</v>
      </c>
      <c r="D768">
        <v>-9</v>
      </c>
      <c r="E768">
        <v>-9</v>
      </c>
      <c r="F768">
        <v>1</v>
      </c>
    </row>
    <row r="769" spans="1:6" x14ac:dyDescent="0.25">
      <c r="A769">
        <v>7</v>
      </c>
      <c r="C769">
        <v>7</v>
      </c>
      <c r="D769">
        <v>-9</v>
      </c>
      <c r="E769">
        <v>-9</v>
      </c>
      <c r="F769">
        <v>1</v>
      </c>
    </row>
    <row r="770" spans="1:6" x14ac:dyDescent="0.25">
      <c r="A770">
        <v>-8</v>
      </c>
      <c r="C770">
        <v>-8</v>
      </c>
      <c r="D770">
        <v>-9</v>
      </c>
      <c r="E770">
        <v>-9</v>
      </c>
      <c r="F770">
        <v>1</v>
      </c>
    </row>
    <row r="771" spans="1:6" x14ac:dyDescent="0.25">
      <c r="A771">
        <v>7</v>
      </c>
      <c r="C771">
        <v>7</v>
      </c>
      <c r="D771">
        <v>-9</v>
      </c>
      <c r="E771">
        <v>-9</v>
      </c>
      <c r="F771">
        <v>1</v>
      </c>
    </row>
    <row r="772" spans="1:6" x14ac:dyDescent="0.25">
      <c r="A772">
        <v>-5</v>
      </c>
      <c r="C772">
        <v>-5</v>
      </c>
      <c r="D772">
        <v>-9</v>
      </c>
      <c r="E772">
        <v>-9</v>
      </c>
      <c r="F772">
        <v>1</v>
      </c>
    </row>
    <row r="773" spans="1:6" x14ac:dyDescent="0.25">
      <c r="A773">
        <v>3</v>
      </c>
      <c r="C773">
        <v>3</v>
      </c>
      <c r="D773">
        <v>-9</v>
      </c>
      <c r="E773">
        <v>-9</v>
      </c>
      <c r="F773">
        <v>1</v>
      </c>
    </row>
    <row r="774" spans="1:6" x14ac:dyDescent="0.25">
      <c r="A774">
        <v>-3</v>
      </c>
      <c r="C774">
        <v>-3</v>
      </c>
      <c r="D774">
        <v>-9</v>
      </c>
      <c r="E774">
        <v>-9</v>
      </c>
      <c r="F774">
        <v>1</v>
      </c>
    </row>
    <row r="775" spans="1:6" x14ac:dyDescent="0.25">
      <c r="A775">
        <v>5</v>
      </c>
      <c r="C775">
        <v>5</v>
      </c>
      <c r="D775">
        <v>-9</v>
      </c>
      <c r="E775">
        <v>-9</v>
      </c>
      <c r="F775">
        <v>1</v>
      </c>
    </row>
    <row r="776" spans="1:6" x14ac:dyDescent="0.25">
      <c r="A776">
        <v>-2</v>
      </c>
      <c r="C776">
        <v>-2</v>
      </c>
      <c r="D776">
        <v>-9</v>
      </c>
      <c r="E776">
        <v>-9</v>
      </c>
      <c r="F776">
        <v>1</v>
      </c>
    </row>
    <row r="777" spans="1:6" x14ac:dyDescent="0.25">
      <c r="A777">
        <v>5</v>
      </c>
      <c r="C777">
        <v>5</v>
      </c>
      <c r="D777">
        <v>-9</v>
      </c>
      <c r="E777">
        <v>-9</v>
      </c>
      <c r="F777">
        <v>1</v>
      </c>
    </row>
    <row r="778" spans="1:6" x14ac:dyDescent="0.25">
      <c r="A778">
        <v>5</v>
      </c>
      <c r="C778">
        <v>5</v>
      </c>
      <c r="D778">
        <v>-9</v>
      </c>
      <c r="E778">
        <v>-9</v>
      </c>
      <c r="F778">
        <v>1</v>
      </c>
    </row>
    <row r="779" spans="1:6" x14ac:dyDescent="0.25">
      <c r="A779">
        <v>4</v>
      </c>
      <c r="C779">
        <v>4</v>
      </c>
      <c r="D779">
        <v>-9</v>
      </c>
      <c r="E779">
        <v>-9</v>
      </c>
      <c r="F779">
        <v>1</v>
      </c>
    </row>
    <row r="780" spans="1:6" x14ac:dyDescent="0.25">
      <c r="A780">
        <v>-5</v>
      </c>
      <c r="C780">
        <v>-5</v>
      </c>
      <c r="D780">
        <v>-9</v>
      </c>
      <c r="E780">
        <v>-9</v>
      </c>
      <c r="F780">
        <v>1</v>
      </c>
    </row>
    <row r="781" spans="1:6" x14ac:dyDescent="0.25">
      <c r="A781">
        <v>-2</v>
      </c>
      <c r="C781">
        <v>-2</v>
      </c>
      <c r="D781">
        <v>-9</v>
      </c>
      <c r="E781">
        <v>-9</v>
      </c>
      <c r="F781">
        <v>1</v>
      </c>
    </row>
    <row r="782" spans="1:6" x14ac:dyDescent="0.25">
      <c r="A782">
        <v>5</v>
      </c>
      <c r="C782">
        <v>5</v>
      </c>
      <c r="D782">
        <v>-9</v>
      </c>
      <c r="E782">
        <v>-9</v>
      </c>
      <c r="F782">
        <v>1</v>
      </c>
    </row>
    <row r="783" spans="1:6" x14ac:dyDescent="0.25">
      <c r="A783">
        <v>4</v>
      </c>
      <c r="C783">
        <v>4</v>
      </c>
      <c r="D783">
        <v>-9</v>
      </c>
      <c r="E783">
        <v>-9</v>
      </c>
      <c r="F783">
        <v>1</v>
      </c>
    </row>
    <row r="784" spans="1:6" x14ac:dyDescent="0.25">
      <c r="A784">
        <v>-4</v>
      </c>
      <c r="C784">
        <v>-4</v>
      </c>
      <c r="D784">
        <v>-9</v>
      </c>
      <c r="E784">
        <v>-9</v>
      </c>
      <c r="F784">
        <v>1</v>
      </c>
    </row>
    <row r="785" spans="1:6" x14ac:dyDescent="0.25">
      <c r="A785">
        <v>1</v>
      </c>
      <c r="C785">
        <v>1</v>
      </c>
      <c r="D785">
        <v>-9</v>
      </c>
      <c r="E785">
        <v>-9</v>
      </c>
      <c r="F785">
        <v>1</v>
      </c>
    </row>
    <row r="786" spans="1:6" x14ac:dyDescent="0.25">
      <c r="A786">
        <v>4</v>
      </c>
      <c r="C786">
        <v>4</v>
      </c>
      <c r="D786">
        <v>-9</v>
      </c>
      <c r="E786">
        <v>-9</v>
      </c>
      <c r="F786">
        <v>1</v>
      </c>
    </row>
    <row r="787" spans="1:6" x14ac:dyDescent="0.25">
      <c r="A787">
        <v>5</v>
      </c>
      <c r="C787">
        <v>5</v>
      </c>
      <c r="D787">
        <v>-9</v>
      </c>
      <c r="E787">
        <v>-9</v>
      </c>
      <c r="F787">
        <v>1</v>
      </c>
    </row>
    <row r="788" spans="1:6" x14ac:dyDescent="0.25">
      <c r="A788">
        <v>-10</v>
      </c>
      <c r="C788">
        <v>-10</v>
      </c>
      <c r="D788">
        <v>-9</v>
      </c>
      <c r="E788">
        <v>-9</v>
      </c>
      <c r="F788">
        <v>1</v>
      </c>
    </row>
    <row r="789" spans="1:6" x14ac:dyDescent="0.25">
      <c r="A789">
        <v>-10</v>
      </c>
      <c r="C789">
        <v>-10</v>
      </c>
      <c r="D789">
        <v>-9</v>
      </c>
      <c r="E789">
        <v>-9</v>
      </c>
      <c r="F789">
        <v>1</v>
      </c>
    </row>
    <row r="790" spans="1:6" x14ac:dyDescent="0.25">
      <c r="A790">
        <v>0</v>
      </c>
      <c r="C790">
        <v>0</v>
      </c>
      <c r="D790">
        <v>-9</v>
      </c>
      <c r="E790">
        <v>-9</v>
      </c>
      <c r="F790">
        <v>1</v>
      </c>
    </row>
    <row r="791" spans="1:6" x14ac:dyDescent="0.25">
      <c r="A791">
        <v>6</v>
      </c>
      <c r="C791">
        <v>6</v>
      </c>
      <c r="D791">
        <v>-9</v>
      </c>
      <c r="E791">
        <v>-9</v>
      </c>
      <c r="F791">
        <v>1</v>
      </c>
    </row>
    <row r="792" spans="1:6" x14ac:dyDescent="0.25">
      <c r="A792">
        <v>-3</v>
      </c>
      <c r="C792">
        <v>-3</v>
      </c>
      <c r="D792">
        <v>-9</v>
      </c>
      <c r="E792">
        <v>-9</v>
      </c>
      <c r="F792">
        <v>1</v>
      </c>
    </row>
    <row r="793" spans="1:6" x14ac:dyDescent="0.25">
      <c r="A793">
        <v>3</v>
      </c>
      <c r="C793">
        <v>3</v>
      </c>
      <c r="D793">
        <v>-9</v>
      </c>
      <c r="E793">
        <v>-9</v>
      </c>
      <c r="F793">
        <v>1</v>
      </c>
    </row>
    <row r="794" spans="1:6" x14ac:dyDescent="0.25">
      <c r="A794">
        <v>-2</v>
      </c>
      <c r="C794">
        <v>-2</v>
      </c>
      <c r="D794">
        <v>-9</v>
      </c>
      <c r="E794">
        <v>-9</v>
      </c>
      <c r="F794">
        <v>1</v>
      </c>
    </row>
    <row r="795" spans="1:6" x14ac:dyDescent="0.25">
      <c r="A795">
        <v>-8</v>
      </c>
      <c r="C795">
        <v>-8</v>
      </c>
      <c r="D795">
        <v>-9</v>
      </c>
      <c r="E795">
        <v>-9</v>
      </c>
      <c r="F795">
        <v>1</v>
      </c>
    </row>
    <row r="796" spans="1:6" x14ac:dyDescent="0.25">
      <c r="A796">
        <v>-10</v>
      </c>
      <c r="C796">
        <v>-10</v>
      </c>
      <c r="D796">
        <v>-9</v>
      </c>
      <c r="E796">
        <v>-9</v>
      </c>
      <c r="F796">
        <v>1</v>
      </c>
    </row>
    <row r="797" spans="1:6" x14ac:dyDescent="0.25">
      <c r="A797">
        <v>1</v>
      </c>
      <c r="C797">
        <v>1</v>
      </c>
      <c r="D797">
        <v>-9</v>
      </c>
      <c r="E797">
        <v>-9</v>
      </c>
      <c r="F797">
        <v>1</v>
      </c>
    </row>
    <row r="798" spans="1:6" x14ac:dyDescent="0.25">
      <c r="A798">
        <v>-10</v>
      </c>
      <c r="C798">
        <v>-10</v>
      </c>
      <c r="D798">
        <v>-9</v>
      </c>
      <c r="E798">
        <v>-9</v>
      </c>
      <c r="F798">
        <v>1</v>
      </c>
    </row>
    <row r="799" spans="1:6" x14ac:dyDescent="0.25">
      <c r="A799">
        <v>8</v>
      </c>
      <c r="C799">
        <v>8</v>
      </c>
      <c r="D799">
        <v>-9</v>
      </c>
      <c r="E799">
        <v>-9</v>
      </c>
      <c r="F799">
        <v>1</v>
      </c>
    </row>
    <row r="800" spans="1:6" x14ac:dyDescent="0.25">
      <c r="A800">
        <v>8</v>
      </c>
      <c r="C800">
        <v>8</v>
      </c>
      <c r="D800">
        <v>-9</v>
      </c>
      <c r="E800">
        <v>-9</v>
      </c>
      <c r="F800">
        <v>1</v>
      </c>
    </row>
    <row r="801" spans="1:6" x14ac:dyDescent="0.25">
      <c r="A801">
        <v>-7</v>
      </c>
      <c r="C801">
        <v>-7</v>
      </c>
      <c r="D801">
        <v>-9</v>
      </c>
      <c r="E801">
        <v>-9</v>
      </c>
      <c r="F801">
        <v>1</v>
      </c>
    </row>
    <row r="802" spans="1:6" x14ac:dyDescent="0.25">
      <c r="A802">
        <v>2</v>
      </c>
      <c r="C802">
        <v>2</v>
      </c>
      <c r="D802">
        <v>-9</v>
      </c>
      <c r="E802">
        <v>-9</v>
      </c>
      <c r="F802">
        <v>1</v>
      </c>
    </row>
    <row r="803" spans="1:6" x14ac:dyDescent="0.25">
      <c r="A803">
        <v>0</v>
      </c>
      <c r="C803">
        <v>0</v>
      </c>
      <c r="D803">
        <v>-9</v>
      </c>
      <c r="E803">
        <v>-9</v>
      </c>
      <c r="F803">
        <v>1</v>
      </c>
    </row>
    <row r="804" spans="1:6" x14ac:dyDescent="0.25">
      <c r="A804">
        <v>-6</v>
      </c>
      <c r="C804">
        <v>-6</v>
      </c>
      <c r="D804">
        <v>-9</v>
      </c>
      <c r="E804">
        <v>-9</v>
      </c>
      <c r="F804">
        <v>1</v>
      </c>
    </row>
    <row r="805" spans="1:6" x14ac:dyDescent="0.25">
      <c r="A805">
        <v>6</v>
      </c>
      <c r="C805">
        <v>6</v>
      </c>
      <c r="D805">
        <v>-9</v>
      </c>
      <c r="E805">
        <v>-9</v>
      </c>
      <c r="F805">
        <v>1</v>
      </c>
    </row>
    <row r="806" spans="1:6" x14ac:dyDescent="0.25">
      <c r="A806">
        <v>-9</v>
      </c>
      <c r="C806">
        <v>-9</v>
      </c>
      <c r="D806">
        <v>-9</v>
      </c>
      <c r="E806">
        <v>-9</v>
      </c>
      <c r="F806">
        <v>1</v>
      </c>
    </row>
    <row r="807" spans="1:6" x14ac:dyDescent="0.25">
      <c r="A807">
        <v>-8</v>
      </c>
      <c r="C807">
        <v>-8</v>
      </c>
      <c r="D807">
        <v>-9</v>
      </c>
      <c r="E807">
        <v>-9</v>
      </c>
      <c r="F807">
        <v>1</v>
      </c>
    </row>
    <row r="808" spans="1:6" x14ac:dyDescent="0.25">
      <c r="A808">
        <v>1</v>
      </c>
      <c r="C808">
        <v>1</v>
      </c>
      <c r="D808">
        <v>-9</v>
      </c>
      <c r="E808">
        <v>-9</v>
      </c>
      <c r="F808">
        <v>1</v>
      </c>
    </row>
    <row r="809" spans="1:6" x14ac:dyDescent="0.25">
      <c r="A809">
        <v>-3</v>
      </c>
      <c r="C809">
        <v>-3</v>
      </c>
      <c r="D809">
        <v>-9</v>
      </c>
      <c r="E809">
        <v>-9</v>
      </c>
      <c r="F809">
        <v>1</v>
      </c>
    </row>
    <row r="810" spans="1:6" x14ac:dyDescent="0.25">
      <c r="A810">
        <v>-2</v>
      </c>
      <c r="C810">
        <v>-2</v>
      </c>
      <c r="D810">
        <v>-9</v>
      </c>
      <c r="E810">
        <v>-9</v>
      </c>
      <c r="F810">
        <v>1</v>
      </c>
    </row>
    <row r="811" spans="1:6" x14ac:dyDescent="0.25">
      <c r="A811">
        <v>2</v>
      </c>
      <c r="C811">
        <v>2</v>
      </c>
      <c r="D811">
        <v>-9</v>
      </c>
      <c r="E811">
        <v>-9</v>
      </c>
      <c r="F811">
        <v>1</v>
      </c>
    </row>
    <row r="812" spans="1:6" x14ac:dyDescent="0.25">
      <c r="A812">
        <v>-8</v>
      </c>
      <c r="C812">
        <v>-8</v>
      </c>
      <c r="D812">
        <v>-9</v>
      </c>
      <c r="E812">
        <v>-9</v>
      </c>
      <c r="F812">
        <v>1</v>
      </c>
    </row>
    <row r="813" spans="1:6" x14ac:dyDescent="0.25">
      <c r="A813">
        <v>6</v>
      </c>
      <c r="C813">
        <v>6</v>
      </c>
      <c r="D813">
        <v>-9</v>
      </c>
      <c r="E813">
        <v>-9</v>
      </c>
      <c r="F813">
        <v>1</v>
      </c>
    </row>
    <row r="814" spans="1:6" x14ac:dyDescent="0.25">
      <c r="A814">
        <v>1</v>
      </c>
      <c r="C814">
        <v>1</v>
      </c>
      <c r="D814">
        <v>-9</v>
      </c>
      <c r="E814">
        <v>-9</v>
      </c>
      <c r="F814">
        <v>1</v>
      </c>
    </row>
    <row r="815" spans="1:6" x14ac:dyDescent="0.25">
      <c r="A815">
        <v>-9</v>
      </c>
      <c r="C815">
        <v>-9</v>
      </c>
      <c r="D815">
        <v>-9</v>
      </c>
      <c r="E815">
        <v>-9</v>
      </c>
      <c r="F815">
        <v>1</v>
      </c>
    </row>
    <row r="816" spans="1:6" x14ac:dyDescent="0.25">
      <c r="A816">
        <v>1</v>
      </c>
      <c r="C816">
        <v>1</v>
      </c>
      <c r="D816">
        <v>-9</v>
      </c>
      <c r="E816">
        <v>-9</v>
      </c>
      <c r="F816">
        <v>1</v>
      </c>
    </row>
    <row r="817" spans="1:6" x14ac:dyDescent="0.25">
      <c r="A817">
        <v>8</v>
      </c>
      <c r="C817">
        <v>8</v>
      </c>
      <c r="D817">
        <v>-9</v>
      </c>
      <c r="E817">
        <v>-9</v>
      </c>
      <c r="F817">
        <v>1</v>
      </c>
    </row>
    <row r="818" spans="1:6" x14ac:dyDescent="0.25">
      <c r="A818">
        <v>0</v>
      </c>
      <c r="C818">
        <v>0</v>
      </c>
      <c r="D818">
        <v>-9</v>
      </c>
      <c r="E818">
        <v>-9</v>
      </c>
      <c r="F818">
        <v>1</v>
      </c>
    </row>
    <row r="819" spans="1:6" x14ac:dyDescent="0.25">
      <c r="A819">
        <v>8</v>
      </c>
      <c r="C819">
        <v>8</v>
      </c>
      <c r="D819">
        <v>-9</v>
      </c>
      <c r="E819">
        <v>-9</v>
      </c>
      <c r="F819">
        <v>1</v>
      </c>
    </row>
    <row r="820" spans="1:6" x14ac:dyDescent="0.25">
      <c r="A820">
        <v>-10</v>
      </c>
      <c r="C820">
        <v>-10</v>
      </c>
      <c r="D820">
        <v>-9</v>
      </c>
      <c r="E820">
        <v>-9</v>
      </c>
      <c r="F820">
        <v>1</v>
      </c>
    </row>
    <row r="821" spans="1:6" x14ac:dyDescent="0.25">
      <c r="A821">
        <v>-8</v>
      </c>
      <c r="C821">
        <v>-8</v>
      </c>
      <c r="D821">
        <v>-9</v>
      </c>
      <c r="E821">
        <v>-9</v>
      </c>
      <c r="F821">
        <v>1</v>
      </c>
    </row>
    <row r="822" spans="1:6" x14ac:dyDescent="0.25">
      <c r="A822">
        <v>1</v>
      </c>
      <c r="C822">
        <v>1</v>
      </c>
      <c r="D822">
        <v>-9</v>
      </c>
      <c r="E822">
        <v>-9</v>
      </c>
      <c r="F822">
        <v>1</v>
      </c>
    </row>
    <row r="823" spans="1:6" x14ac:dyDescent="0.25">
      <c r="A823">
        <v>-10</v>
      </c>
      <c r="C823">
        <v>-10</v>
      </c>
      <c r="D823">
        <v>-9</v>
      </c>
      <c r="E823">
        <v>-9</v>
      </c>
      <c r="F823">
        <v>1</v>
      </c>
    </row>
    <row r="824" spans="1:6" x14ac:dyDescent="0.25">
      <c r="A824">
        <v>9</v>
      </c>
      <c r="C824">
        <v>9</v>
      </c>
      <c r="D824">
        <v>-9</v>
      </c>
      <c r="E824">
        <v>-9</v>
      </c>
      <c r="F824">
        <v>1</v>
      </c>
    </row>
    <row r="825" spans="1:6" x14ac:dyDescent="0.25">
      <c r="A825">
        <v>5</v>
      </c>
      <c r="C825">
        <v>5</v>
      </c>
      <c r="D825">
        <v>-9</v>
      </c>
      <c r="E825">
        <v>-9</v>
      </c>
      <c r="F825">
        <v>1</v>
      </c>
    </row>
    <row r="826" spans="1:6" x14ac:dyDescent="0.25">
      <c r="A826">
        <v>0</v>
      </c>
      <c r="C826">
        <v>0</v>
      </c>
      <c r="D826">
        <v>-9</v>
      </c>
      <c r="E826">
        <v>-9</v>
      </c>
      <c r="F826">
        <v>1</v>
      </c>
    </row>
    <row r="827" spans="1:6" x14ac:dyDescent="0.25">
      <c r="A827">
        <v>5</v>
      </c>
      <c r="C827">
        <v>5</v>
      </c>
      <c r="D827">
        <v>-9</v>
      </c>
      <c r="E827">
        <v>-9</v>
      </c>
      <c r="F827">
        <v>1</v>
      </c>
    </row>
    <row r="828" spans="1:6" x14ac:dyDescent="0.25">
      <c r="A828">
        <v>-10</v>
      </c>
      <c r="C828">
        <v>-10</v>
      </c>
      <c r="D828">
        <v>-9</v>
      </c>
      <c r="E828">
        <v>-9</v>
      </c>
      <c r="F828">
        <v>1</v>
      </c>
    </row>
    <row r="829" spans="1:6" x14ac:dyDescent="0.25">
      <c r="A829">
        <v>4</v>
      </c>
      <c r="C829">
        <v>4</v>
      </c>
      <c r="D829">
        <v>-9</v>
      </c>
      <c r="E829">
        <v>-9</v>
      </c>
      <c r="F829">
        <v>1</v>
      </c>
    </row>
    <row r="830" spans="1:6" x14ac:dyDescent="0.25">
      <c r="A830">
        <v>3</v>
      </c>
      <c r="C830">
        <v>3</v>
      </c>
      <c r="D830">
        <v>-9</v>
      </c>
      <c r="E830">
        <v>-9</v>
      </c>
      <c r="F830">
        <v>1</v>
      </c>
    </row>
    <row r="831" spans="1:6" x14ac:dyDescent="0.25">
      <c r="A831">
        <v>-3</v>
      </c>
      <c r="C831">
        <v>-3</v>
      </c>
      <c r="D831">
        <v>-9</v>
      </c>
      <c r="E831">
        <v>-9</v>
      </c>
      <c r="F831">
        <v>1</v>
      </c>
    </row>
    <row r="832" spans="1:6" x14ac:dyDescent="0.25">
      <c r="A832">
        <v>8</v>
      </c>
      <c r="C832">
        <v>8</v>
      </c>
      <c r="D832">
        <v>-9</v>
      </c>
      <c r="E832">
        <v>-9</v>
      </c>
      <c r="F832">
        <v>1</v>
      </c>
    </row>
    <row r="833" spans="1:6" x14ac:dyDescent="0.25">
      <c r="A833">
        <v>6</v>
      </c>
      <c r="C833">
        <v>6</v>
      </c>
      <c r="D833">
        <v>-9</v>
      </c>
      <c r="E833">
        <v>-9</v>
      </c>
      <c r="F833">
        <v>1</v>
      </c>
    </row>
    <row r="834" spans="1:6" x14ac:dyDescent="0.25">
      <c r="A834">
        <v>-6</v>
      </c>
      <c r="C834">
        <v>-6</v>
      </c>
      <c r="D834">
        <v>-9</v>
      </c>
      <c r="E834">
        <v>-9</v>
      </c>
      <c r="F834">
        <v>1</v>
      </c>
    </row>
    <row r="835" spans="1:6" x14ac:dyDescent="0.25">
      <c r="A835">
        <v>5</v>
      </c>
      <c r="C835">
        <v>5</v>
      </c>
      <c r="D835">
        <v>-9</v>
      </c>
      <c r="E835">
        <v>-9</v>
      </c>
      <c r="F835">
        <v>1</v>
      </c>
    </row>
    <row r="836" spans="1:6" x14ac:dyDescent="0.25">
      <c r="A836">
        <v>9</v>
      </c>
      <c r="C836">
        <v>9</v>
      </c>
      <c r="D836">
        <v>-9</v>
      </c>
      <c r="E836">
        <v>-9</v>
      </c>
      <c r="F836">
        <v>1</v>
      </c>
    </row>
    <row r="837" spans="1:6" x14ac:dyDescent="0.25">
      <c r="A837">
        <v>-4</v>
      </c>
      <c r="C837">
        <v>-4</v>
      </c>
      <c r="D837">
        <v>-9</v>
      </c>
      <c r="E837">
        <v>-9</v>
      </c>
      <c r="F837">
        <v>1</v>
      </c>
    </row>
    <row r="838" spans="1:6" x14ac:dyDescent="0.25">
      <c r="A838">
        <v>-6</v>
      </c>
      <c r="C838">
        <v>-6</v>
      </c>
      <c r="D838">
        <v>-9</v>
      </c>
      <c r="E838">
        <v>-9</v>
      </c>
      <c r="F838">
        <v>1</v>
      </c>
    </row>
    <row r="839" spans="1:6" x14ac:dyDescent="0.25">
      <c r="A839">
        <v>3</v>
      </c>
      <c r="C839">
        <v>3</v>
      </c>
      <c r="D839">
        <v>-9</v>
      </c>
      <c r="E839">
        <v>-9</v>
      </c>
      <c r="F839">
        <v>1</v>
      </c>
    </row>
    <row r="840" spans="1:6" x14ac:dyDescent="0.25">
      <c r="A840">
        <v>-4</v>
      </c>
      <c r="C840">
        <v>-4</v>
      </c>
      <c r="D840">
        <v>-9</v>
      </c>
      <c r="E840">
        <v>-9</v>
      </c>
      <c r="F840">
        <v>1</v>
      </c>
    </row>
    <row r="841" spans="1:6" x14ac:dyDescent="0.25">
      <c r="A841">
        <v>-8</v>
      </c>
      <c r="C841">
        <v>-8</v>
      </c>
      <c r="D841">
        <v>-9</v>
      </c>
      <c r="E841">
        <v>-9</v>
      </c>
      <c r="F841">
        <v>1</v>
      </c>
    </row>
    <row r="842" spans="1:6" x14ac:dyDescent="0.25">
      <c r="A842">
        <v>9</v>
      </c>
      <c r="C842">
        <v>9</v>
      </c>
      <c r="D842">
        <v>-9</v>
      </c>
      <c r="E842">
        <v>-9</v>
      </c>
      <c r="F842">
        <v>1</v>
      </c>
    </row>
    <row r="843" spans="1:6" x14ac:dyDescent="0.25">
      <c r="A843">
        <v>3</v>
      </c>
      <c r="C843">
        <v>3</v>
      </c>
      <c r="D843">
        <v>-9</v>
      </c>
      <c r="E843">
        <v>-9</v>
      </c>
      <c r="F843">
        <v>1</v>
      </c>
    </row>
    <row r="844" spans="1:6" x14ac:dyDescent="0.25">
      <c r="A844">
        <v>8</v>
      </c>
      <c r="C844">
        <v>8</v>
      </c>
      <c r="D844">
        <v>-9</v>
      </c>
      <c r="E844">
        <v>-9</v>
      </c>
      <c r="F844">
        <v>1</v>
      </c>
    </row>
    <row r="845" spans="1:6" x14ac:dyDescent="0.25">
      <c r="A845">
        <v>8</v>
      </c>
      <c r="C845">
        <v>8</v>
      </c>
      <c r="D845">
        <v>-9</v>
      </c>
      <c r="E845">
        <v>-9</v>
      </c>
      <c r="F845">
        <v>1</v>
      </c>
    </row>
    <row r="846" spans="1:6" x14ac:dyDescent="0.25">
      <c r="A846">
        <v>-10</v>
      </c>
      <c r="C846">
        <v>-10</v>
      </c>
      <c r="D846">
        <v>-9</v>
      </c>
      <c r="E846">
        <v>-9</v>
      </c>
      <c r="F846">
        <v>1</v>
      </c>
    </row>
    <row r="847" spans="1:6" x14ac:dyDescent="0.25">
      <c r="A847">
        <v>2</v>
      </c>
      <c r="C847">
        <v>2</v>
      </c>
      <c r="D847">
        <v>-9</v>
      </c>
      <c r="E847">
        <v>-9</v>
      </c>
      <c r="F847">
        <v>1</v>
      </c>
    </row>
    <row r="848" spans="1:6" x14ac:dyDescent="0.25">
      <c r="A848">
        <v>-9</v>
      </c>
      <c r="C848">
        <v>-9</v>
      </c>
      <c r="D848">
        <v>-9</v>
      </c>
      <c r="E848">
        <v>-9</v>
      </c>
      <c r="F848">
        <v>1</v>
      </c>
    </row>
    <row r="849" spans="1:6" x14ac:dyDescent="0.25">
      <c r="A849">
        <v>9</v>
      </c>
      <c r="C849">
        <v>9</v>
      </c>
      <c r="D849">
        <v>-9</v>
      </c>
      <c r="E849">
        <v>-9</v>
      </c>
      <c r="F849">
        <v>1</v>
      </c>
    </row>
    <row r="850" spans="1:6" x14ac:dyDescent="0.25">
      <c r="A850">
        <v>10</v>
      </c>
      <c r="C850">
        <v>10</v>
      </c>
      <c r="D850">
        <v>-9</v>
      </c>
      <c r="E850">
        <v>-9</v>
      </c>
      <c r="F850">
        <v>1</v>
      </c>
    </row>
    <row r="851" spans="1:6" x14ac:dyDescent="0.25">
      <c r="A851">
        <v>10</v>
      </c>
      <c r="C851">
        <v>10</v>
      </c>
      <c r="D851">
        <v>-9</v>
      </c>
      <c r="E851">
        <v>-9</v>
      </c>
      <c r="F851">
        <v>1</v>
      </c>
    </row>
    <row r="852" spans="1:6" x14ac:dyDescent="0.25">
      <c r="A852">
        <v>4</v>
      </c>
      <c r="C852">
        <v>4</v>
      </c>
      <c r="D852">
        <v>-9</v>
      </c>
      <c r="E852">
        <v>-9</v>
      </c>
      <c r="F852">
        <v>1</v>
      </c>
    </row>
    <row r="853" spans="1:6" x14ac:dyDescent="0.25">
      <c r="A853">
        <v>3</v>
      </c>
      <c r="C853">
        <v>3</v>
      </c>
      <c r="D853">
        <v>-9</v>
      </c>
      <c r="E853">
        <v>-9</v>
      </c>
      <c r="F853">
        <v>1</v>
      </c>
    </row>
    <row r="854" spans="1:6" x14ac:dyDescent="0.25">
      <c r="A854">
        <v>10</v>
      </c>
      <c r="C854">
        <v>10</v>
      </c>
      <c r="D854">
        <v>-9</v>
      </c>
      <c r="E854">
        <v>-9</v>
      </c>
      <c r="F854">
        <v>1</v>
      </c>
    </row>
    <row r="855" spans="1:6" x14ac:dyDescent="0.25">
      <c r="A855">
        <v>6</v>
      </c>
      <c r="C855">
        <v>6</v>
      </c>
      <c r="D855">
        <v>-9</v>
      </c>
      <c r="E855">
        <v>-9</v>
      </c>
      <c r="F855">
        <v>1</v>
      </c>
    </row>
    <row r="856" spans="1:6" x14ac:dyDescent="0.25">
      <c r="A856">
        <v>4</v>
      </c>
      <c r="C856">
        <v>4</v>
      </c>
      <c r="D856">
        <v>-9</v>
      </c>
      <c r="E856">
        <v>-9</v>
      </c>
      <c r="F856">
        <v>1</v>
      </c>
    </row>
    <row r="857" spans="1:6" x14ac:dyDescent="0.25">
      <c r="A857">
        <v>-1</v>
      </c>
      <c r="C857">
        <v>-1</v>
      </c>
      <c r="D857">
        <v>-9</v>
      </c>
      <c r="E857">
        <v>-9</v>
      </c>
      <c r="F857">
        <v>1</v>
      </c>
    </row>
    <row r="858" spans="1:6" x14ac:dyDescent="0.25">
      <c r="A858">
        <v>5</v>
      </c>
      <c r="C858">
        <v>5</v>
      </c>
      <c r="D858">
        <v>-9</v>
      </c>
      <c r="E858">
        <v>-9</v>
      </c>
      <c r="F858">
        <v>1</v>
      </c>
    </row>
    <row r="859" spans="1:6" x14ac:dyDescent="0.25">
      <c r="A859">
        <v>4</v>
      </c>
      <c r="C859">
        <v>4</v>
      </c>
      <c r="D859">
        <v>-9</v>
      </c>
      <c r="E859">
        <v>-9</v>
      </c>
      <c r="F859">
        <v>1</v>
      </c>
    </row>
    <row r="860" spans="1:6" x14ac:dyDescent="0.25">
      <c r="A860">
        <v>7</v>
      </c>
      <c r="C860">
        <v>7</v>
      </c>
      <c r="D860">
        <v>-9</v>
      </c>
      <c r="E860">
        <v>-9</v>
      </c>
      <c r="F860">
        <v>1</v>
      </c>
    </row>
    <row r="861" spans="1:6" x14ac:dyDescent="0.25">
      <c r="A861">
        <v>10</v>
      </c>
      <c r="C861">
        <v>10</v>
      </c>
      <c r="D861">
        <v>-9</v>
      </c>
      <c r="E861">
        <v>-9</v>
      </c>
      <c r="F861">
        <v>1</v>
      </c>
    </row>
    <row r="862" spans="1:6" x14ac:dyDescent="0.25">
      <c r="A862">
        <v>4</v>
      </c>
      <c r="C862">
        <v>4</v>
      </c>
      <c r="D862">
        <v>-9</v>
      </c>
      <c r="E862">
        <v>-9</v>
      </c>
      <c r="F862">
        <v>1</v>
      </c>
    </row>
    <row r="863" spans="1:6" x14ac:dyDescent="0.25">
      <c r="A863">
        <v>-4</v>
      </c>
      <c r="C863">
        <v>-4</v>
      </c>
      <c r="D863">
        <v>-9</v>
      </c>
      <c r="E863">
        <v>-9</v>
      </c>
      <c r="F863">
        <v>1</v>
      </c>
    </row>
    <row r="864" spans="1:6" x14ac:dyDescent="0.25">
      <c r="A864">
        <v>6</v>
      </c>
      <c r="C864">
        <v>6</v>
      </c>
      <c r="D864">
        <v>-9</v>
      </c>
      <c r="E864">
        <v>-9</v>
      </c>
      <c r="F864">
        <v>1</v>
      </c>
    </row>
    <row r="865" spans="1:6" x14ac:dyDescent="0.25">
      <c r="A865">
        <v>4</v>
      </c>
      <c r="C865">
        <v>4</v>
      </c>
      <c r="D865">
        <v>-9</v>
      </c>
      <c r="E865">
        <v>-9</v>
      </c>
      <c r="F865">
        <v>1</v>
      </c>
    </row>
    <row r="866" spans="1:6" x14ac:dyDescent="0.25">
      <c r="A866">
        <v>9</v>
      </c>
      <c r="C866">
        <v>9</v>
      </c>
      <c r="D866">
        <v>-9</v>
      </c>
      <c r="E866">
        <v>-9</v>
      </c>
      <c r="F866">
        <v>1</v>
      </c>
    </row>
    <row r="867" spans="1:6" x14ac:dyDescent="0.25">
      <c r="A867">
        <v>-4</v>
      </c>
      <c r="C867">
        <v>-4</v>
      </c>
      <c r="D867">
        <v>-9</v>
      </c>
      <c r="E867">
        <v>-9</v>
      </c>
      <c r="F867">
        <v>1</v>
      </c>
    </row>
    <row r="868" spans="1:6" x14ac:dyDescent="0.25">
      <c r="A868">
        <v>7</v>
      </c>
      <c r="C868">
        <v>7</v>
      </c>
      <c r="D868">
        <v>-9</v>
      </c>
      <c r="E868">
        <v>-9</v>
      </c>
      <c r="F868">
        <v>1</v>
      </c>
    </row>
    <row r="869" spans="1:6" x14ac:dyDescent="0.25">
      <c r="A869">
        <v>-1</v>
      </c>
      <c r="C869">
        <v>-1</v>
      </c>
      <c r="D869">
        <v>-9</v>
      </c>
      <c r="E869">
        <v>-9</v>
      </c>
      <c r="F869">
        <v>1</v>
      </c>
    </row>
    <row r="870" spans="1:6" x14ac:dyDescent="0.25">
      <c r="A870">
        <v>-6</v>
      </c>
      <c r="C870">
        <v>-6</v>
      </c>
      <c r="D870">
        <v>-9</v>
      </c>
      <c r="E870">
        <v>-9</v>
      </c>
      <c r="F870">
        <v>1</v>
      </c>
    </row>
    <row r="871" spans="1:6" x14ac:dyDescent="0.25">
      <c r="A871">
        <v>5</v>
      </c>
      <c r="C871">
        <v>5</v>
      </c>
      <c r="D871">
        <v>-9</v>
      </c>
      <c r="E871">
        <v>-9</v>
      </c>
      <c r="F871">
        <v>1</v>
      </c>
    </row>
    <row r="872" spans="1:6" x14ac:dyDescent="0.25">
      <c r="A872">
        <v>-10</v>
      </c>
      <c r="C872">
        <v>-10</v>
      </c>
      <c r="D872">
        <v>-9</v>
      </c>
      <c r="E872">
        <v>-9</v>
      </c>
      <c r="F872">
        <v>1</v>
      </c>
    </row>
    <row r="873" spans="1:6" x14ac:dyDescent="0.25">
      <c r="A873">
        <v>-1</v>
      </c>
      <c r="C873">
        <v>-1</v>
      </c>
      <c r="D873">
        <v>-9</v>
      </c>
      <c r="E873">
        <v>-9</v>
      </c>
      <c r="F873">
        <v>1</v>
      </c>
    </row>
    <row r="874" spans="1:6" x14ac:dyDescent="0.25">
      <c r="A874">
        <v>-6</v>
      </c>
      <c r="C874">
        <v>-6</v>
      </c>
      <c r="D874">
        <v>-9</v>
      </c>
      <c r="E874">
        <v>-9</v>
      </c>
      <c r="F874">
        <v>1</v>
      </c>
    </row>
    <row r="875" spans="1:6" x14ac:dyDescent="0.25">
      <c r="A875">
        <v>-8</v>
      </c>
      <c r="C875">
        <v>-8</v>
      </c>
      <c r="D875">
        <v>-9</v>
      </c>
      <c r="E875">
        <v>-9</v>
      </c>
      <c r="F875">
        <v>1</v>
      </c>
    </row>
    <row r="876" spans="1:6" x14ac:dyDescent="0.25">
      <c r="A876">
        <v>2</v>
      </c>
      <c r="C876">
        <v>2</v>
      </c>
      <c r="D876">
        <v>-9</v>
      </c>
      <c r="E876">
        <v>-9</v>
      </c>
      <c r="F876">
        <v>1</v>
      </c>
    </row>
    <row r="877" spans="1:6" x14ac:dyDescent="0.25">
      <c r="A877">
        <v>6</v>
      </c>
      <c r="C877">
        <v>6</v>
      </c>
      <c r="D877">
        <v>-9</v>
      </c>
      <c r="E877">
        <v>-9</v>
      </c>
      <c r="F877">
        <v>1</v>
      </c>
    </row>
    <row r="878" spans="1:6" x14ac:dyDescent="0.25">
      <c r="A878">
        <v>10</v>
      </c>
      <c r="C878">
        <v>10</v>
      </c>
      <c r="D878">
        <v>-9</v>
      </c>
      <c r="E878">
        <v>-9</v>
      </c>
      <c r="F878">
        <v>1</v>
      </c>
    </row>
    <row r="879" spans="1:6" x14ac:dyDescent="0.25">
      <c r="A879">
        <v>-1</v>
      </c>
      <c r="C879">
        <v>-1</v>
      </c>
      <c r="D879">
        <v>-9</v>
      </c>
      <c r="E879">
        <v>-9</v>
      </c>
      <c r="F879">
        <v>1</v>
      </c>
    </row>
    <row r="880" spans="1:6" x14ac:dyDescent="0.25">
      <c r="A880">
        <v>10</v>
      </c>
      <c r="C880">
        <v>10</v>
      </c>
      <c r="D880">
        <v>-9</v>
      </c>
      <c r="E880">
        <v>-9</v>
      </c>
      <c r="F880">
        <v>1</v>
      </c>
    </row>
    <row r="881" spans="1:6" x14ac:dyDescent="0.25">
      <c r="A881">
        <v>4</v>
      </c>
      <c r="C881">
        <v>4</v>
      </c>
      <c r="D881">
        <v>-9</v>
      </c>
      <c r="E881">
        <v>-9</v>
      </c>
      <c r="F881">
        <v>1</v>
      </c>
    </row>
    <row r="882" spans="1:6" x14ac:dyDescent="0.25">
      <c r="A882">
        <v>10</v>
      </c>
      <c r="C882">
        <v>10</v>
      </c>
      <c r="D882">
        <v>-9</v>
      </c>
      <c r="E882">
        <v>-9</v>
      </c>
      <c r="F882">
        <v>1</v>
      </c>
    </row>
    <row r="883" spans="1:6" x14ac:dyDescent="0.25">
      <c r="A883">
        <v>-2</v>
      </c>
      <c r="C883">
        <v>-2</v>
      </c>
      <c r="D883">
        <v>-9</v>
      </c>
      <c r="E883">
        <v>-9</v>
      </c>
      <c r="F883">
        <v>1</v>
      </c>
    </row>
    <row r="884" spans="1:6" x14ac:dyDescent="0.25">
      <c r="A884">
        <v>10</v>
      </c>
      <c r="C884">
        <v>10</v>
      </c>
      <c r="D884">
        <v>-9</v>
      </c>
      <c r="E884">
        <v>-9</v>
      </c>
      <c r="F884">
        <v>1</v>
      </c>
    </row>
    <row r="885" spans="1:6" x14ac:dyDescent="0.25">
      <c r="A885">
        <v>-7</v>
      </c>
      <c r="C885">
        <v>-7</v>
      </c>
      <c r="D885">
        <v>-9</v>
      </c>
      <c r="E885">
        <v>-9</v>
      </c>
      <c r="F885">
        <v>1</v>
      </c>
    </row>
    <row r="886" spans="1:6" x14ac:dyDescent="0.25">
      <c r="A886">
        <v>-5</v>
      </c>
      <c r="C886">
        <v>-5</v>
      </c>
      <c r="D886">
        <v>-9</v>
      </c>
      <c r="E886">
        <v>-9</v>
      </c>
      <c r="F886">
        <v>1</v>
      </c>
    </row>
    <row r="887" spans="1:6" x14ac:dyDescent="0.25">
      <c r="A887">
        <v>3</v>
      </c>
      <c r="C887">
        <v>3</v>
      </c>
      <c r="D887">
        <v>-9</v>
      </c>
      <c r="E887">
        <v>-9</v>
      </c>
      <c r="F887">
        <v>1</v>
      </c>
    </row>
    <row r="888" spans="1:6" x14ac:dyDescent="0.25">
      <c r="A888">
        <v>-5</v>
      </c>
      <c r="C888">
        <v>-5</v>
      </c>
      <c r="D888">
        <v>-9</v>
      </c>
      <c r="E888">
        <v>-9</v>
      </c>
      <c r="F888">
        <v>1</v>
      </c>
    </row>
    <row r="889" spans="1:6" x14ac:dyDescent="0.25">
      <c r="A889">
        <v>2</v>
      </c>
      <c r="C889">
        <v>2</v>
      </c>
      <c r="D889">
        <v>-9</v>
      </c>
      <c r="E889">
        <v>-9</v>
      </c>
      <c r="F889">
        <v>1</v>
      </c>
    </row>
    <row r="890" spans="1:6" x14ac:dyDescent="0.25">
      <c r="A890">
        <v>-7</v>
      </c>
      <c r="C890">
        <v>-7</v>
      </c>
      <c r="D890">
        <v>-9</v>
      </c>
      <c r="E890">
        <v>-9</v>
      </c>
      <c r="F890">
        <v>1</v>
      </c>
    </row>
    <row r="891" spans="1:6" x14ac:dyDescent="0.25">
      <c r="A891">
        <v>-9</v>
      </c>
      <c r="C891">
        <v>-9</v>
      </c>
      <c r="D891">
        <v>-9</v>
      </c>
      <c r="E891">
        <v>-9</v>
      </c>
      <c r="F891">
        <v>1</v>
      </c>
    </row>
    <row r="892" spans="1:6" x14ac:dyDescent="0.25">
      <c r="A892">
        <v>-9</v>
      </c>
      <c r="C892">
        <v>-9</v>
      </c>
      <c r="D892">
        <v>-9</v>
      </c>
      <c r="E892">
        <v>-9</v>
      </c>
      <c r="F892">
        <v>1</v>
      </c>
    </row>
    <row r="893" spans="1:6" x14ac:dyDescent="0.25">
      <c r="A893">
        <v>-1</v>
      </c>
      <c r="C893">
        <v>-1</v>
      </c>
      <c r="D893">
        <v>-9</v>
      </c>
      <c r="E893">
        <v>-9</v>
      </c>
      <c r="F893">
        <v>1</v>
      </c>
    </row>
    <row r="894" spans="1:6" x14ac:dyDescent="0.25">
      <c r="A894">
        <v>6</v>
      </c>
      <c r="C894">
        <v>6</v>
      </c>
      <c r="D894">
        <v>-9</v>
      </c>
      <c r="E894">
        <v>-9</v>
      </c>
      <c r="F894">
        <v>1</v>
      </c>
    </row>
    <row r="895" spans="1:6" x14ac:dyDescent="0.25">
      <c r="A895">
        <v>8</v>
      </c>
      <c r="C895">
        <v>8</v>
      </c>
      <c r="D895">
        <v>-9</v>
      </c>
      <c r="E895">
        <v>-9</v>
      </c>
      <c r="F895">
        <v>1</v>
      </c>
    </row>
    <row r="896" spans="1:6" x14ac:dyDescent="0.25">
      <c r="A896">
        <v>-5</v>
      </c>
      <c r="C896">
        <v>-5</v>
      </c>
      <c r="D896">
        <v>-9</v>
      </c>
      <c r="E896">
        <v>-9</v>
      </c>
      <c r="F896">
        <v>1</v>
      </c>
    </row>
    <row r="897" spans="1:6" x14ac:dyDescent="0.25">
      <c r="A897">
        <v>-10</v>
      </c>
      <c r="C897">
        <v>-10</v>
      </c>
      <c r="D897">
        <v>-9</v>
      </c>
      <c r="E897">
        <v>-9</v>
      </c>
      <c r="F897">
        <v>1</v>
      </c>
    </row>
    <row r="898" spans="1:6" x14ac:dyDescent="0.25">
      <c r="A898">
        <v>5</v>
      </c>
      <c r="C898">
        <v>5</v>
      </c>
      <c r="D898">
        <v>-9</v>
      </c>
      <c r="E898">
        <v>-9</v>
      </c>
      <c r="F898">
        <v>1</v>
      </c>
    </row>
    <row r="899" spans="1:6" x14ac:dyDescent="0.25">
      <c r="A899">
        <v>3</v>
      </c>
      <c r="C899">
        <v>3</v>
      </c>
      <c r="D899">
        <v>-9</v>
      </c>
      <c r="E899">
        <v>-9</v>
      </c>
      <c r="F899">
        <v>1</v>
      </c>
    </row>
    <row r="900" spans="1:6" x14ac:dyDescent="0.25">
      <c r="A900">
        <v>-5</v>
      </c>
      <c r="C900">
        <v>-5</v>
      </c>
      <c r="D900">
        <v>-9</v>
      </c>
      <c r="E900">
        <v>-9</v>
      </c>
      <c r="F900">
        <v>1</v>
      </c>
    </row>
    <row r="901" spans="1:6" x14ac:dyDescent="0.25">
      <c r="A901">
        <v>-7</v>
      </c>
      <c r="C901">
        <v>-7</v>
      </c>
      <c r="D901">
        <v>-9</v>
      </c>
      <c r="E901">
        <v>-9</v>
      </c>
      <c r="F901">
        <v>1</v>
      </c>
    </row>
    <row r="902" spans="1:6" x14ac:dyDescent="0.25">
      <c r="A902">
        <v>8</v>
      </c>
      <c r="C902">
        <v>8</v>
      </c>
      <c r="D902">
        <v>-9</v>
      </c>
      <c r="E902">
        <v>-9</v>
      </c>
      <c r="F902">
        <v>1</v>
      </c>
    </row>
    <row r="903" spans="1:6" x14ac:dyDescent="0.25">
      <c r="A903">
        <v>-9</v>
      </c>
      <c r="C903">
        <v>-9</v>
      </c>
      <c r="D903">
        <v>-9</v>
      </c>
      <c r="E903">
        <v>-9</v>
      </c>
      <c r="F903">
        <v>1</v>
      </c>
    </row>
    <row r="904" spans="1:6" x14ac:dyDescent="0.25">
      <c r="A904">
        <v>-4</v>
      </c>
      <c r="C904">
        <v>-4</v>
      </c>
      <c r="D904">
        <v>-9</v>
      </c>
      <c r="E904">
        <v>-9</v>
      </c>
      <c r="F904">
        <v>1</v>
      </c>
    </row>
    <row r="905" spans="1:6" x14ac:dyDescent="0.25">
      <c r="A905">
        <v>-2</v>
      </c>
      <c r="C905">
        <v>-2</v>
      </c>
      <c r="D905">
        <v>-9</v>
      </c>
      <c r="E905">
        <v>-9</v>
      </c>
      <c r="F905">
        <v>1</v>
      </c>
    </row>
    <row r="906" spans="1:6" x14ac:dyDescent="0.25">
      <c r="A906">
        <v>9</v>
      </c>
      <c r="C906">
        <v>9</v>
      </c>
      <c r="D906">
        <v>-9</v>
      </c>
      <c r="E906">
        <v>-9</v>
      </c>
      <c r="F906">
        <v>1</v>
      </c>
    </row>
    <row r="907" spans="1:6" x14ac:dyDescent="0.25">
      <c r="A907">
        <v>1</v>
      </c>
      <c r="C907">
        <v>1</v>
      </c>
      <c r="D907">
        <v>-9</v>
      </c>
      <c r="E907">
        <v>-9</v>
      </c>
      <c r="F907">
        <v>1</v>
      </c>
    </row>
    <row r="908" spans="1:6" x14ac:dyDescent="0.25">
      <c r="A908">
        <v>-9</v>
      </c>
      <c r="C908">
        <v>-9</v>
      </c>
      <c r="D908">
        <v>-9</v>
      </c>
      <c r="E908">
        <v>-9</v>
      </c>
      <c r="F908">
        <v>1</v>
      </c>
    </row>
    <row r="909" spans="1:6" x14ac:dyDescent="0.25">
      <c r="A909">
        <v>2</v>
      </c>
      <c r="C909">
        <v>2</v>
      </c>
      <c r="D909">
        <v>-9</v>
      </c>
      <c r="E909">
        <v>-9</v>
      </c>
      <c r="F909">
        <v>1</v>
      </c>
    </row>
    <row r="910" spans="1:6" x14ac:dyDescent="0.25">
      <c r="A910">
        <v>8</v>
      </c>
      <c r="C910">
        <v>8</v>
      </c>
      <c r="D910">
        <v>-9</v>
      </c>
      <c r="E910">
        <v>-9</v>
      </c>
      <c r="F910">
        <v>1</v>
      </c>
    </row>
    <row r="911" spans="1:6" x14ac:dyDescent="0.25">
      <c r="A911">
        <v>1</v>
      </c>
      <c r="C911">
        <v>1</v>
      </c>
      <c r="D911">
        <v>-9</v>
      </c>
      <c r="E911">
        <v>-9</v>
      </c>
      <c r="F911">
        <v>1</v>
      </c>
    </row>
    <row r="912" spans="1:6" x14ac:dyDescent="0.25">
      <c r="A912">
        <v>-2</v>
      </c>
      <c r="C912">
        <v>-2</v>
      </c>
      <c r="D912">
        <v>-9</v>
      </c>
      <c r="E912">
        <v>-9</v>
      </c>
      <c r="F912">
        <v>1</v>
      </c>
    </row>
    <row r="913" spans="1:6" x14ac:dyDescent="0.25">
      <c r="A913">
        <v>-8</v>
      </c>
      <c r="C913">
        <v>-8</v>
      </c>
      <c r="D913">
        <v>-9</v>
      </c>
      <c r="E913">
        <v>-9</v>
      </c>
      <c r="F913">
        <v>1</v>
      </c>
    </row>
    <row r="914" spans="1:6" x14ac:dyDescent="0.25">
      <c r="A914">
        <v>6</v>
      </c>
      <c r="C914">
        <v>6</v>
      </c>
      <c r="D914">
        <v>-9</v>
      </c>
      <c r="E914">
        <v>-9</v>
      </c>
      <c r="F914">
        <v>1</v>
      </c>
    </row>
    <row r="915" spans="1:6" x14ac:dyDescent="0.25">
      <c r="A915">
        <v>-2</v>
      </c>
      <c r="C915">
        <v>-2</v>
      </c>
      <c r="D915">
        <v>-9</v>
      </c>
      <c r="E915">
        <v>-9</v>
      </c>
      <c r="F915">
        <v>1</v>
      </c>
    </row>
    <row r="916" spans="1:6" x14ac:dyDescent="0.25">
      <c r="A916">
        <v>9</v>
      </c>
      <c r="C916">
        <v>9</v>
      </c>
      <c r="D916">
        <v>-9</v>
      </c>
      <c r="E916">
        <v>-9</v>
      </c>
      <c r="F916">
        <v>1</v>
      </c>
    </row>
    <row r="917" spans="1:6" x14ac:dyDescent="0.25">
      <c r="A917">
        <v>-9</v>
      </c>
      <c r="C917">
        <v>-9</v>
      </c>
      <c r="D917">
        <v>-9</v>
      </c>
      <c r="E917">
        <v>-9</v>
      </c>
      <c r="F917">
        <v>1</v>
      </c>
    </row>
    <row r="918" spans="1:6" x14ac:dyDescent="0.25">
      <c r="A918">
        <v>-10</v>
      </c>
      <c r="C918">
        <v>-10</v>
      </c>
      <c r="D918">
        <v>-9</v>
      </c>
      <c r="E918">
        <v>-9</v>
      </c>
      <c r="F918">
        <v>1</v>
      </c>
    </row>
    <row r="919" spans="1:6" x14ac:dyDescent="0.25">
      <c r="A919">
        <v>5</v>
      </c>
      <c r="C919">
        <v>5</v>
      </c>
      <c r="D919">
        <v>-9</v>
      </c>
      <c r="E919">
        <v>-9</v>
      </c>
      <c r="F919">
        <v>1</v>
      </c>
    </row>
    <row r="920" spans="1:6" x14ac:dyDescent="0.25">
      <c r="A920">
        <v>-7</v>
      </c>
      <c r="C920">
        <v>-7</v>
      </c>
      <c r="D920">
        <v>-9</v>
      </c>
      <c r="E920">
        <v>-9</v>
      </c>
      <c r="F920">
        <v>1</v>
      </c>
    </row>
    <row r="921" spans="1:6" x14ac:dyDescent="0.25">
      <c r="A921">
        <v>6</v>
      </c>
      <c r="C921">
        <v>6</v>
      </c>
      <c r="D921">
        <v>-9</v>
      </c>
      <c r="E921">
        <v>-9</v>
      </c>
      <c r="F921">
        <v>1</v>
      </c>
    </row>
    <row r="922" spans="1:6" x14ac:dyDescent="0.25">
      <c r="A922">
        <v>-4</v>
      </c>
      <c r="C922">
        <v>-4</v>
      </c>
      <c r="D922">
        <v>-9</v>
      </c>
      <c r="E922">
        <v>-9</v>
      </c>
      <c r="F922">
        <v>1</v>
      </c>
    </row>
    <row r="923" spans="1:6" x14ac:dyDescent="0.25">
      <c r="A923">
        <v>1</v>
      </c>
      <c r="C923">
        <v>1</v>
      </c>
      <c r="D923">
        <v>-9</v>
      </c>
      <c r="E923">
        <v>-9</v>
      </c>
      <c r="F923">
        <v>1</v>
      </c>
    </row>
    <row r="924" spans="1:6" x14ac:dyDescent="0.25">
      <c r="A924">
        <v>-6</v>
      </c>
      <c r="C924">
        <v>-6</v>
      </c>
      <c r="D924">
        <v>-9</v>
      </c>
      <c r="E924">
        <v>-9</v>
      </c>
      <c r="F924">
        <v>1</v>
      </c>
    </row>
    <row r="925" spans="1:6" x14ac:dyDescent="0.25">
      <c r="A925">
        <v>8</v>
      </c>
      <c r="C925">
        <v>8</v>
      </c>
      <c r="D925">
        <v>-9</v>
      </c>
      <c r="E925">
        <v>-9</v>
      </c>
      <c r="F925">
        <v>1</v>
      </c>
    </row>
    <row r="926" spans="1:6" x14ac:dyDescent="0.25">
      <c r="A926">
        <v>5</v>
      </c>
      <c r="C926">
        <v>5</v>
      </c>
      <c r="D926">
        <v>-9</v>
      </c>
      <c r="E926">
        <v>-9</v>
      </c>
      <c r="F926">
        <v>1</v>
      </c>
    </row>
    <row r="927" spans="1:6" x14ac:dyDescent="0.25">
      <c r="A927">
        <v>-7</v>
      </c>
      <c r="C927">
        <v>-7</v>
      </c>
      <c r="D927">
        <v>-9</v>
      </c>
      <c r="E927">
        <v>-9</v>
      </c>
      <c r="F927">
        <v>1</v>
      </c>
    </row>
    <row r="928" spans="1:6" x14ac:dyDescent="0.25">
      <c r="A928">
        <v>-6</v>
      </c>
      <c r="C928">
        <v>-6</v>
      </c>
      <c r="D928">
        <v>-9</v>
      </c>
      <c r="E928">
        <v>-9</v>
      </c>
      <c r="F928">
        <v>1</v>
      </c>
    </row>
    <row r="929" spans="1:6" x14ac:dyDescent="0.25">
      <c r="A929">
        <v>-9</v>
      </c>
      <c r="C929">
        <v>-9</v>
      </c>
      <c r="D929">
        <v>-9</v>
      </c>
      <c r="E929">
        <v>-9</v>
      </c>
      <c r="F929">
        <v>1</v>
      </c>
    </row>
    <row r="930" spans="1:6" x14ac:dyDescent="0.25">
      <c r="A930">
        <v>0</v>
      </c>
      <c r="C930">
        <v>0</v>
      </c>
      <c r="D930">
        <v>-9</v>
      </c>
      <c r="E930">
        <v>-9</v>
      </c>
      <c r="F930">
        <v>1</v>
      </c>
    </row>
    <row r="931" spans="1:6" x14ac:dyDescent="0.25">
      <c r="A931">
        <v>-4</v>
      </c>
      <c r="C931">
        <v>-4</v>
      </c>
      <c r="D931">
        <v>-9</v>
      </c>
      <c r="E931">
        <v>-9</v>
      </c>
      <c r="F931">
        <v>1</v>
      </c>
    </row>
    <row r="932" spans="1:6" x14ac:dyDescent="0.25">
      <c r="A932">
        <v>1</v>
      </c>
      <c r="C932">
        <v>1</v>
      </c>
      <c r="D932">
        <v>-9</v>
      </c>
      <c r="E932">
        <v>-9</v>
      </c>
      <c r="F932">
        <v>1</v>
      </c>
    </row>
    <row r="933" spans="1:6" x14ac:dyDescent="0.25">
      <c r="A933">
        <v>2</v>
      </c>
      <c r="C933">
        <v>2</v>
      </c>
      <c r="D933">
        <v>-9</v>
      </c>
      <c r="E933">
        <v>-9</v>
      </c>
      <c r="F933">
        <v>1</v>
      </c>
    </row>
    <row r="934" spans="1:6" x14ac:dyDescent="0.25">
      <c r="A934">
        <v>1</v>
      </c>
      <c r="C934">
        <v>1</v>
      </c>
      <c r="D934">
        <v>-9</v>
      </c>
      <c r="E934">
        <v>-9</v>
      </c>
      <c r="F934">
        <v>1</v>
      </c>
    </row>
    <row r="935" spans="1:6" x14ac:dyDescent="0.25">
      <c r="A935">
        <v>2</v>
      </c>
      <c r="C935">
        <v>2</v>
      </c>
      <c r="D935">
        <v>-9</v>
      </c>
      <c r="E935">
        <v>-9</v>
      </c>
      <c r="F935">
        <v>1</v>
      </c>
    </row>
    <row r="936" spans="1:6" x14ac:dyDescent="0.25">
      <c r="A936">
        <v>1</v>
      </c>
      <c r="C936">
        <v>1</v>
      </c>
      <c r="D936">
        <v>-9</v>
      </c>
      <c r="E936">
        <v>-9</v>
      </c>
      <c r="F936">
        <v>1</v>
      </c>
    </row>
    <row r="937" spans="1:6" x14ac:dyDescent="0.25">
      <c r="A937">
        <v>-8</v>
      </c>
      <c r="C937">
        <v>-8</v>
      </c>
      <c r="D937">
        <v>-9</v>
      </c>
      <c r="E937">
        <v>-9</v>
      </c>
      <c r="F937">
        <v>1</v>
      </c>
    </row>
    <row r="938" spans="1:6" x14ac:dyDescent="0.25">
      <c r="A938">
        <v>-9</v>
      </c>
      <c r="C938">
        <v>-9</v>
      </c>
      <c r="D938">
        <v>-9</v>
      </c>
      <c r="E938">
        <v>-9</v>
      </c>
      <c r="F938">
        <v>1</v>
      </c>
    </row>
    <row r="939" spans="1:6" x14ac:dyDescent="0.25">
      <c r="A939">
        <v>4</v>
      </c>
      <c r="C939">
        <v>4</v>
      </c>
      <c r="D939">
        <v>-9</v>
      </c>
      <c r="E939">
        <v>-9</v>
      </c>
      <c r="F939">
        <v>1</v>
      </c>
    </row>
    <row r="940" spans="1:6" x14ac:dyDescent="0.25">
      <c r="A940">
        <v>4</v>
      </c>
      <c r="C940">
        <v>4</v>
      </c>
      <c r="D940">
        <v>-9</v>
      </c>
      <c r="E940">
        <v>-9</v>
      </c>
      <c r="F940">
        <v>1</v>
      </c>
    </row>
    <row r="941" spans="1:6" x14ac:dyDescent="0.25">
      <c r="A941">
        <v>-7</v>
      </c>
      <c r="C941">
        <v>-7</v>
      </c>
      <c r="D941">
        <v>-9</v>
      </c>
      <c r="E941">
        <v>-9</v>
      </c>
      <c r="F941">
        <v>1</v>
      </c>
    </row>
    <row r="942" spans="1:6" x14ac:dyDescent="0.25">
      <c r="A942">
        <v>4</v>
      </c>
      <c r="C942">
        <v>4</v>
      </c>
      <c r="D942">
        <v>-9</v>
      </c>
      <c r="E942">
        <v>-9</v>
      </c>
      <c r="F942">
        <v>1</v>
      </c>
    </row>
    <row r="943" spans="1:6" x14ac:dyDescent="0.25">
      <c r="A943">
        <v>-3</v>
      </c>
      <c r="C943">
        <v>-3</v>
      </c>
      <c r="D943">
        <v>-9</v>
      </c>
      <c r="E943">
        <v>-9</v>
      </c>
      <c r="F943">
        <v>1</v>
      </c>
    </row>
    <row r="944" spans="1:6" x14ac:dyDescent="0.25">
      <c r="A944">
        <v>2</v>
      </c>
      <c r="C944">
        <v>2</v>
      </c>
      <c r="D944">
        <v>-9</v>
      </c>
      <c r="E944">
        <v>-9</v>
      </c>
      <c r="F944">
        <v>1</v>
      </c>
    </row>
    <row r="945" spans="1:6" x14ac:dyDescent="0.25">
      <c r="A945">
        <v>-4</v>
      </c>
      <c r="C945">
        <v>-4</v>
      </c>
      <c r="D945">
        <v>-9</v>
      </c>
      <c r="E945">
        <v>-9</v>
      </c>
      <c r="F945">
        <v>1</v>
      </c>
    </row>
    <row r="946" spans="1:6" x14ac:dyDescent="0.25">
      <c r="A946">
        <v>6</v>
      </c>
      <c r="C946">
        <v>6</v>
      </c>
      <c r="D946">
        <v>-9</v>
      </c>
      <c r="E946">
        <v>-9</v>
      </c>
      <c r="F946">
        <v>1</v>
      </c>
    </row>
    <row r="947" spans="1:6" x14ac:dyDescent="0.25">
      <c r="A947">
        <v>-6</v>
      </c>
      <c r="C947">
        <v>-6</v>
      </c>
      <c r="D947">
        <v>-9</v>
      </c>
      <c r="E947">
        <v>-9</v>
      </c>
      <c r="F947">
        <v>1</v>
      </c>
    </row>
    <row r="948" spans="1:6" x14ac:dyDescent="0.25">
      <c r="A948">
        <v>-7</v>
      </c>
      <c r="C948">
        <v>-7</v>
      </c>
      <c r="D948">
        <v>-9</v>
      </c>
      <c r="E948">
        <v>-9</v>
      </c>
      <c r="F948">
        <v>1</v>
      </c>
    </row>
    <row r="949" spans="1:6" x14ac:dyDescent="0.25">
      <c r="A949">
        <v>7</v>
      </c>
      <c r="C949">
        <v>7</v>
      </c>
      <c r="D949">
        <v>-9</v>
      </c>
      <c r="E949">
        <v>-9</v>
      </c>
      <c r="F949">
        <v>1</v>
      </c>
    </row>
    <row r="950" spans="1:6" x14ac:dyDescent="0.25">
      <c r="A950">
        <v>6</v>
      </c>
      <c r="C950">
        <v>6</v>
      </c>
      <c r="D950">
        <v>-9</v>
      </c>
      <c r="E950">
        <v>-9</v>
      </c>
      <c r="F950">
        <v>1</v>
      </c>
    </row>
    <row r="951" spans="1:6" x14ac:dyDescent="0.25">
      <c r="A951">
        <v>-8</v>
      </c>
      <c r="C951">
        <v>-8</v>
      </c>
      <c r="D951">
        <v>-9</v>
      </c>
      <c r="E951">
        <v>-9</v>
      </c>
      <c r="F951">
        <v>1</v>
      </c>
    </row>
    <row r="952" spans="1:6" x14ac:dyDescent="0.25">
      <c r="A952">
        <v>-5</v>
      </c>
      <c r="C952">
        <v>-5</v>
      </c>
      <c r="D952">
        <v>-9</v>
      </c>
      <c r="E952">
        <v>-9</v>
      </c>
      <c r="F952">
        <v>1</v>
      </c>
    </row>
    <row r="953" spans="1:6" x14ac:dyDescent="0.25">
      <c r="A953">
        <v>-4</v>
      </c>
      <c r="C953">
        <v>-4</v>
      </c>
      <c r="D953">
        <v>-9</v>
      </c>
      <c r="E953">
        <v>-9</v>
      </c>
      <c r="F953">
        <v>1</v>
      </c>
    </row>
    <row r="954" spans="1:6" x14ac:dyDescent="0.25">
      <c r="A954">
        <v>7</v>
      </c>
      <c r="C954">
        <v>7</v>
      </c>
      <c r="D954">
        <v>-9</v>
      </c>
      <c r="E954">
        <v>-9</v>
      </c>
      <c r="F954">
        <v>1</v>
      </c>
    </row>
    <row r="955" spans="1:6" x14ac:dyDescent="0.25">
      <c r="A955">
        <v>0</v>
      </c>
      <c r="C955">
        <v>0</v>
      </c>
      <c r="D955">
        <v>-9</v>
      </c>
      <c r="E955">
        <v>-9</v>
      </c>
      <c r="F955">
        <v>1</v>
      </c>
    </row>
    <row r="956" spans="1:6" x14ac:dyDescent="0.25">
      <c r="A956">
        <v>5</v>
      </c>
      <c r="C956">
        <v>5</v>
      </c>
      <c r="D956">
        <v>-9</v>
      </c>
      <c r="E956">
        <v>-9</v>
      </c>
      <c r="F956">
        <v>1</v>
      </c>
    </row>
    <row r="957" spans="1:6" x14ac:dyDescent="0.25">
      <c r="A957">
        <v>-2</v>
      </c>
      <c r="C957">
        <v>-2</v>
      </c>
      <c r="D957">
        <v>-9</v>
      </c>
      <c r="E957">
        <v>-9</v>
      </c>
      <c r="F957">
        <v>1</v>
      </c>
    </row>
    <row r="958" spans="1:6" x14ac:dyDescent="0.25">
      <c r="A958">
        <v>5</v>
      </c>
      <c r="C958">
        <v>5</v>
      </c>
      <c r="D958">
        <v>-9</v>
      </c>
      <c r="E958">
        <v>-9</v>
      </c>
      <c r="F958">
        <v>1</v>
      </c>
    </row>
    <row r="959" spans="1:6" x14ac:dyDescent="0.25">
      <c r="A959">
        <v>-2</v>
      </c>
      <c r="C959">
        <v>-2</v>
      </c>
      <c r="D959">
        <v>-9</v>
      </c>
      <c r="E959">
        <v>-9</v>
      </c>
      <c r="F959">
        <v>1</v>
      </c>
    </row>
    <row r="960" spans="1:6" x14ac:dyDescent="0.25">
      <c r="A960">
        <v>5</v>
      </c>
      <c r="C960">
        <v>5</v>
      </c>
      <c r="D960">
        <v>-9</v>
      </c>
      <c r="E960">
        <v>-9</v>
      </c>
      <c r="F960">
        <v>1</v>
      </c>
    </row>
    <row r="961" spans="1:6" x14ac:dyDescent="0.25">
      <c r="A961">
        <v>-6</v>
      </c>
      <c r="C961">
        <v>-6</v>
      </c>
      <c r="D961">
        <v>-9</v>
      </c>
      <c r="E961">
        <v>-9</v>
      </c>
      <c r="F961">
        <v>1</v>
      </c>
    </row>
    <row r="962" spans="1:6" x14ac:dyDescent="0.25">
      <c r="A962">
        <v>9</v>
      </c>
      <c r="C962">
        <v>9</v>
      </c>
      <c r="D962">
        <v>-9</v>
      </c>
      <c r="E962">
        <v>-9</v>
      </c>
      <c r="F962">
        <v>1</v>
      </c>
    </row>
    <row r="963" spans="1:6" x14ac:dyDescent="0.25">
      <c r="A963">
        <v>0</v>
      </c>
      <c r="C963">
        <v>0</v>
      </c>
      <c r="D963">
        <v>-9</v>
      </c>
      <c r="E963">
        <v>-9</v>
      </c>
      <c r="F963">
        <v>1</v>
      </c>
    </row>
    <row r="964" spans="1:6" x14ac:dyDescent="0.25">
      <c r="A964">
        <v>-2</v>
      </c>
      <c r="C964">
        <v>-2</v>
      </c>
      <c r="D964">
        <v>-9</v>
      </c>
      <c r="E964">
        <v>-9</v>
      </c>
      <c r="F964">
        <v>1</v>
      </c>
    </row>
    <row r="965" spans="1:6" x14ac:dyDescent="0.25">
      <c r="A965">
        <v>-2</v>
      </c>
      <c r="C965">
        <v>-2</v>
      </c>
      <c r="D965">
        <v>-9</v>
      </c>
      <c r="E965">
        <v>-9</v>
      </c>
      <c r="F965">
        <v>1</v>
      </c>
    </row>
    <row r="966" spans="1:6" x14ac:dyDescent="0.25">
      <c r="A966">
        <v>4</v>
      </c>
      <c r="C966">
        <v>4</v>
      </c>
      <c r="D966">
        <v>-9</v>
      </c>
      <c r="E966">
        <v>-9</v>
      </c>
      <c r="F966">
        <v>1</v>
      </c>
    </row>
    <row r="967" spans="1:6" x14ac:dyDescent="0.25">
      <c r="A967">
        <v>-8</v>
      </c>
      <c r="C967">
        <v>-8</v>
      </c>
      <c r="D967">
        <v>-9</v>
      </c>
      <c r="E967">
        <v>-9</v>
      </c>
      <c r="F967">
        <v>1</v>
      </c>
    </row>
    <row r="968" spans="1:6" x14ac:dyDescent="0.25">
      <c r="A968">
        <v>-2</v>
      </c>
      <c r="C968">
        <v>-2</v>
      </c>
      <c r="D968">
        <v>-9</v>
      </c>
      <c r="E968">
        <v>-9</v>
      </c>
      <c r="F968">
        <v>1</v>
      </c>
    </row>
    <row r="969" spans="1:6" x14ac:dyDescent="0.25">
      <c r="A969">
        <v>-7</v>
      </c>
      <c r="C969">
        <v>-7</v>
      </c>
      <c r="D969">
        <v>-9</v>
      </c>
      <c r="E969">
        <v>-9</v>
      </c>
      <c r="F969">
        <v>1</v>
      </c>
    </row>
    <row r="970" spans="1:6" x14ac:dyDescent="0.25">
      <c r="A970">
        <v>5</v>
      </c>
      <c r="C970">
        <v>5</v>
      </c>
      <c r="D970">
        <v>-9</v>
      </c>
      <c r="E970">
        <v>-9</v>
      </c>
      <c r="F970">
        <v>1</v>
      </c>
    </row>
    <row r="971" spans="1:6" x14ac:dyDescent="0.25">
      <c r="A971">
        <v>10</v>
      </c>
      <c r="C971">
        <v>10</v>
      </c>
      <c r="D971">
        <v>-9</v>
      </c>
      <c r="E971">
        <v>-9</v>
      </c>
      <c r="F971">
        <v>1</v>
      </c>
    </row>
    <row r="972" spans="1:6" x14ac:dyDescent="0.25">
      <c r="A972">
        <v>-5</v>
      </c>
      <c r="C972">
        <v>-5</v>
      </c>
      <c r="D972">
        <v>-9</v>
      </c>
      <c r="E972">
        <v>-9</v>
      </c>
      <c r="F972">
        <v>1</v>
      </c>
    </row>
    <row r="973" spans="1:6" x14ac:dyDescent="0.25">
      <c r="A973">
        <v>7</v>
      </c>
      <c r="C973">
        <v>7</v>
      </c>
      <c r="D973">
        <v>-9</v>
      </c>
      <c r="E973">
        <v>-9</v>
      </c>
      <c r="F973">
        <v>1</v>
      </c>
    </row>
    <row r="974" spans="1:6" x14ac:dyDescent="0.25">
      <c r="A974">
        <v>4</v>
      </c>
      <c r="C974">
        <v>4</v>
      </c>
      <c r="D974">
        <v>-9</v>
      </c>
      <c r="E974">
        <v>-9</v>
      </c>
      <c r="F974">
        <v>1</v>
      </c>
    </row>
    <row r="975" spans="1:6" x14ac:dyDescent="0.25">
      <c r="A975">
        <v>-5</v>
      </c>
      <c r="C975">
        <v>-5</v>
      </c>
      <c r="D975">
        <v>-9</v>
      </c>
      <c r="E975">
        <v>-9</v>
      </c>
      <c r="F975">
        <v>1</v>
      </c>
    </row>
    <row r="976" spans="1:6" x14ac:dyDescent="0.25">
      <c r="A976">
        <v>3</v>
      </c>
      <c r="C976">
        <v>3</v>
      </c>
      <c r="D976">
        <v>-9</v>
      </c>
      <c r="E976">
        <v>-9</v>
      </c>
      <c r="F976">
        <v>1</v>
      </c>
    </row>
    <row r="977" spans="1:6" x14ac:dyDescent="0.25">
      <c r="A977">
        <v>-7</v>
      </c>
      <c r="C977">
        <v>-7</v>
      </c>
      <c r="D977">
        <v>-9</v>
      </c>
      <c r="E977">
        <v>-9</v>
      </c>
      <c r="F977">
        <v>1</v>
      </c>
    </row>
    <row r="978" spans="1:6" x14ac:dyDescent="0.25">
      <c r="A978">
        <v>8</v>
      </c>
      <c r="C978">
        <v>8</v>
      </c>
      <c r="D978">
        <v>-9</v>
      </c>
      <c r="E978">
        <v>-9</v>
      </c>
      <c r="F978">
        <v>1</v>
      </c>
    </row>
    <row r="979" spans="1:6" x14ac:dyDescent="0.25">
      <c r="A979">
        <v>-5</v>
      </c>
      <c r="C979">
        <v>-5</v>
      </c>
      <c r="D979">
        <v>-9</v>
      </c>
      <c r="E979">
        <v>-9</v>
      </c>
      <c r="F979">
        <v>1</v>
      </c>
    </row>
    <row r="980" spans="1:6" x14ac:dyDescent="0.25">
      <c r="A980">
        <v>3</v>
      </c>
      <c r="C980">
        <v>3</v>
      </c>
      <c r="D980">
        <v>-9</v>
      </c>
      <c r="E980">
        <v>-9</v>
      </c>
      <c r="F980">
        <v>1</v>
      </c>
    </row>
    <row r="981" spans="1:6" x14ac:dyDescent="0.25">
      <c r="A981">
        <v>-2</v>
      </c>
      <c r="C981">
        <v>-2</v>
      </c>
      <c r="D981">
        <v>-9</v>
      </c>
      <c r="E981">
        <v>-9</v>
      </c>
      <c r="F981">
        <v>1</v>
      </c>
    </row>
    <row r="982" spans="1:6" x14ac:dyDescent="0.25">
      <c r="A982">
        <v>5</v>
      </c>
      <c r="C982">
        <v>5</v>
      </c>
      <c r="D982">
        <v>-9</v>
      </c>
      <c r="E982">
        <v>-9</v>
      </c>
      <c r="F982">
        <v>1</v>
      </c>
    </row>
    <row r="983" spans="1:6" x14ac:dyDescent="0.25">
      <c r="A983">
        <v>0</v>
      </c>
      <c r="C983">
        <v>0</v>
      </c>
      <c r="D983">
        <v>-9</v>
      </c>
      <c r="E983">
        <v>-9</v>
      </c>
      <c r="F983">
        <v>1</v>
      </c>
    </row>
    <row r="984" spans="1:6" x14ac:dyDescent="0.25">
      <c r="A984">
        <v>-8</v>
      </c>
      <c r="C984">
        <v>-8</v>
      </c>
      <c r="D984">
        <v>-9</v>
      </c>
      <c r="E984">
        <v>-9</v>
      </c>
      <c r="F984">
        <v>1</v>
      </c>
    </row>
    <row r="985" spans="1:6" x14ac:dyDescent="0.25">
      <c r="A985">
        <v>-8</v>
      </c>
      <c r="C985">
        <v>-8</v>
      </c>
      <c r="D985">
        <v>-9</v>
      </c>
      <c r="E985">
        <v>-9</v>
      </c>
      <c r="F985">
        <v>1</v>
      </c>
    </row>
    <row r="986" spans="1:6" x14ac:dyDescent="0.25">
      <c r="A986">
        <v>-2</v>
      </c>
      <c r="C986">
        <v>-2</v>
      </c>
      <c r="D986">
        <v>-9</v>
      </c>
      <c r="E986">
        <v>-9</v>
      </c>
      <c r="F986">
        <v>1</v>
      </c>
    </row>
    <row r="987" spans="1:6" x14ac:dyDescent="0.25">
      <c r="A987">
        <v>8</v>
      </c>
      <c r="C987">
        <v>8</v>
      </c>
      <c r="D987">
        <v>-9</v>
      </c>
      <c r="E987">
        <v>-9</v>
      </c>
      <c r="F987">
        <v>1</v>
      </c>
    </row>
    <row r="988" spans="1:6" x14ac:dyDescent="0.25">
      <c r="A988">
        <v>-6</v>
      </c>
      <c r="C988">
        <v>-6</v>
      </c>
      <c r="D988">
        <v>-9</v>
      </c>
      <c r="E988">
        <v>-9</v>
      </c>
      <c r="F988">
        <v>1</v>
      </c>
    </row>
    <row r="989" spans="1:6" x14ac:dyDescent="0.25">
      <c r="A989">
        <v>-6</v>
      </c>
      <c r="C989">
        <v>-6</v>
      </c>
      <c r="D989">
        <v>-9</v>
      </c>
      <c r="E989">
        <v>-9</v>
      </c>
      <c r="F989">
        <v>1</v>
      </c>
    </row>
    <row r="990" spans="1:6" x14ac:dyDescent="0.25">
      <c r="A990">
        <v>9</v>
      </c>
      <c r="C990">
        <v>9</v>
      </c>
      <c r="D990">
        <v>-9</v>
      </c>
      <c r="E990">
        <v>-9</v>
      </c>
      <c r="F990">
        <v>1</v>
      </c>
    </row>
    <row r="991" spans="1:6" x14ac:dyDescent="0.25">
      <c r="A991">
        <v>-1</v>
      </c>
      <c r="C991">
        <v>-1</v>
      </c>
      <c r="D991">
        <v>-9</v>
      </c>
      <c r="E991">
        <v>-9</v>
      </c>
      <c r="F991">
        <v>1</v>
      </c>
    </row>
    <row r="992" spans="1:6" x14ac:dyDescent="0.25">
      <c r="A992">
        <v>-6</v>
      </c>
      <c r="C992">
        <v>-6</v>
      </c>
      <c r="D992">
        <v>-9</v>
      </c>
      <c r="E992">
        <v>-9</v>
      </c>
      <c r="F992">
        <v>1</v>
      </c>
    </row>
    <row r="993" spans="1:6" x14ac:dyDescent="0.25">
      <c r="A993">
        <v>-7</v>
      </c>
      <c r="C993">
        <v>-7</v>
      </c>
      <c r="D993">
        <v>-9</v>
      </c>
      <c r="E993">
        <v>-9</v>
      </c>
      <c r="F993">
        <v>1</v>
      </c>
    </row>
    <row r="994" spans="1:6" x14ac:dyDescent="0.25">
      <c r="A994">
        <v>-4</v>
      </c>
      <c r="C994">
        <v>-4</v>
      </c>
      <c r="D994">
        <v>-9</v>
      </c>
      <c r="E994">
        <v>-9</v>
      </c>
      <c r="F994">
        <v>1</v>
      </c>
    </row>
    <row r="995" spans="1:6" x14ac:dyDescent="0.25">
      <c r="A995">
        <v>4</v>
      </c>
      <c r="C995">
        <v>4</v>
      </c>
      <c r="D995">
        <v>-9</v>
      </c>
      <c r="E995">
        <v>-9</v>
      </c>
      <c r="F995">
        <v>1</v>
      </c>
    </row>
    <row r="996" spans="1:6" x14ac:dyDescent="0.25">
      <c r="A996">
        <v>-7</v>
      </c>
      <c r="C996">
        <v>-7</v>
      </c>
      <c r="D996">
        <v>-9</v>
      </c>
      <c r="E996">
        <v>-9</v>
      </c>
      <c r="F996">
        <v>1</v>
      </c>
    </row>
    <row r="997" spans="1:6" x14ac:dyDescent="0.25">
      <c r="A997">
        <v>-4</v>
      </c>
      <c r="C997">
        <v>-4</v>
      </c>
      <c r="D997">
        <v>-9</v>
      </c>
      <c r="E997">
        <v>-9</v>
      </c>
      <c r="F997">
        <v>1</v>
      </c>
    </row>
    <row r="998" spans="1:6" x14ac:dyDescent="0.25">
      <c r="A998">
        <v>4</v>
      </c>
      <c r="C998">
        <v>4</v>
      </c>
      <c r="D998">
        <v>-9</v>
      </c>
      <c r="E998">
        <v>-9</v>
      </c>
      <c r="F998">
        <v>1</v>
      </c>
    </row>
    <row r="999" spans="1:6" x14ac:dyDescent="0.25">
      <c r="A999">
        <v>-5</v>
      </c>
      <c r="C999">
        <v>-5</v>
      </c>
      <c r="D999">
        <v>-9</v>
      </c>
      <c r="E999">
        <v>-9</v>
      </c>
      <c r="F999">
        <v>1</v>
      </c>
    </row>
    <row r="1000" spans="1:6" x14ac:dyDescent="0.25">
      <c r="A1000">
        <v>-3</v>
      </c>
      <c r="C1000">
        <v>-3</v>
      </c>
      <c r="D1000">
        <v>-9</v>
      </c>
      <c r="E1000">
        <v>-9</v>
      </c>
      <c r="F1000">
        <v>1</v>
      </c>
    </row>
    <row r="1001" spans="1:6" x14ac:dyDescent="0.25">
      <c r="A1001">
        <v>-8</v>
      </c>
      <c r="C1001">
        <v>-8</v>
      </c>
      <c r="D1001">
        <v>-9</v>
      </c>
      <c r="E1001">
        <v>-9</v>
      </c>
      <c r="F1001">
        <v>1</v>
      </c>
    </row>
    <row r="1002" spans="1:6" x14ac:dyDescent="0.25">
      <c r="A1002">
        <v>3</v>
      </c>
      <c r="C1002">
        <v>3</v>
      </c>
      <c r="D1002">
        <v>-9</v>
      </c>
      <c r="E1002">
        <v>-9</v>
      </c>
      <c r="F1002">
        <v>1</v>
      </c>
    </row>
    <row r="1003" spans="1:6" x14ac:dyDescent="0.25">
      <c r="A1003">
        <v>7</v>
      </c>
      <c r="C1003">
        <v>7</v>
      </c>
      <c r="D1003">
        <v>-9</v>
      </c>
      <c r="E1003">
        <v>-9</v>
      </c>
      <c r="F1003">
        <v>1</v>
      </c>
    </row>
    <row r="1004" spans="1:6" x14ac:dyDescent="0.25">
      <c r="A1004">
        <v>-7</v>
      </c>
      <c r="C1004">
        <v>-7</v>
      </c>
      <c r="D1004">
        <v>-9</v>
      </c>
      <c r="E1004">
        <v>-9</v>
      </c>
      <c r="F1004">
        <v>1</v>
      </c>
    </row>
    <row r="1005" spans="1:6" x14ac:dyDescent="0.25">
      <c r="A1005">
        <v>-9</v>
      </c>
      <c r="C1005">
        <v>-9</v>
      </c>
      <c r="D1005">
        <v>-9</v>
      </c>
      <c r="E1005">
        <v>-9</v>
      </c>
      <c r="F1005">
        <v>1</v>
      </c>
    </row>
    <row r="1006" spans="1:6" x14ac:dyDescent="0.25">
      <c r="A1006">
        <v>-7</v>
      </c>
      <c r="C1006">
        <v>-7</v>
      </c>
      <c r="D1006">
        <v>-9</v>
      </c>
      <c r="E1006">
        <v>-9</v>
      </c>
      <c r="F1006">
        <v>1</v>
      </c>
    </row>
    <row r="1007" spans="1:6" x14ac:dyDescent="0.25">
      <c r="A1007">
        <v>7</v>
      </c>
      <c r="C1007">
        <v>7</v>
      </c>
      <c r="D1007">
        <v>-9</v>
      </c>
      <c r="E1007">
        <v>-9</v>
      </c>
      <c r="F1007">
        <v>1</v>
      </c>
    </row>
    <row r="1008" spans="1:6" x14ac:dyDescent="0.25">
      <c r="A1008">
        <v>-10</v>
      </c>
      <c r="C1008">
        <v>-10</v>
      </c>
      <c r="D1008">
        <v>-9</v>
      </c>
      <c r="E1008">
        <v>-9</v>
      </c>
      <c r="F1008">
        <v>1</v>
      </c>
    </row>
    <row r="1009" spans="1:6" x14ac:dyDescent="0.25">
      <c r="A1009">
        <v>-3</v>
      </c>
      <c r="C1009">
        <v>-3</v>
      </c>
      <c r="D1009">
        <v>-9</v>
      </c>
      <c r="E1009">
        <v>-9</v>
      </c>
      <c r="F1009">
        <v>1</v>
      </c>
    </row>
    <row r="1010" spans="1:6" x14ac:dyDescent="0.25">
      <c r="A1010">
        <v>10</v>
      </c>
      <c r="C1010">
        <v>10</v>
      </c>
      <c r="D1010">
        <v>-9</v>
      </c>
      <c r="E1010">
        <v>-9</v>
      </c>
      <c r="F1010">
        <v>1</v>
      </c>
    </row>
    <row r="1011" spans="1:6" x14ac:dyDescent="0.25">
      <c r="A1011">
        <v>-4</v>
      </c>
      <c r="C1011">
        <v>-4</v>
      </c>
      <c r="D1011">
        <v>-9</v>
      </c>
      <c r="E1011">
        <v>-9</v>
      </c>
      <c r="F1011">
        <v>1</v>
      </c>
    </row>
    <row r="1012" spans="1:6" x14ac:dyDescent="0.25">
      <c r="A1012">
        <v>-8</v>
      </c>
      <c r="C1012">
        <v>-8</v>
      </c>
      <c r="D1012">
        <v>-9</v>
      </c>
      <c r="E1012">
        <v>-9</v>
      </c>
      <c r="F1012">
        <v>1</v>
      </c>
    </row>
    <row r="1013" spans="1:6" x14ac:dyDescent="0.25">
      <c r="A1013">
        <v>-1</v>
      </c>
      <c r="C1013">
        <v>-1</v>
      </c>
      <c r="D1013">
        <v>-9</v>
      </c>
      <c r="E1013">
        <v>-9</v>
      </c>
      <c r="F1013">
        <v>1</v>
      </c>
    </row>
    <row r="1014" spans="1:6" x14ac:dyDescent="0.25">
      <c r="A1014">
        <v>4</v>
      </c>
      <c r="C1014">
        <v>4</v>
      </c>
      <c r="D1014">
        <v>-9</v>
      </c>
      <c r="E1014">
        <v>-9</v>
      </c>
      <c r="F1014">
        <v>1</v>
      </c>
    </row>
    <row r="1015" spans="1:6" x14ac:dyDescent="0.25">
      <c r="A1015">
        <v>0</v>
      </c>
      <c r="C1015">
        <v>0</v>
      </c>
      <c r="D1015">
        <v>-9</v>
      </c>
      <c r="E1015">
        <v>-9</v>
      </c>
      <c r="F1015">
        <v>1</v>
      </c>
    </row>
    <row r="1016" spans="1:6" x14ac:dyDescent="0.25">
      <c r="A1016">
        <v>-3</v>
      </c>
      <c r="C1016">
        <v>-3</v>
      </c>
      <c r="D1016">
        <v>-9</v>
      </c>
      <c r="E1016">
        <v>-9</v>
      </c>
      <c r="F1016">
        <v>1</v>
      </c>
    </row>
    <row r="1017" spans="1:6" x14ac:dyDescent="0.25">
      <c r="A1017">
        <v>-2</v>
      </c>
      <c r="C1017">
        <v>-2</v>
      </c>
      <c r="D1017">
        <v>-9</v>
      </c>
      <c r="E1017">
        <v>-9</v>
      </c>
      <c r="F1017">
        <v>1</v>
      </c>
    </row>
    <row r="1018" spans="1:6" x14ac:dyDescent="0.25">
      <c r="A1018">
        <v>10</v>
      </c>
      <c r="C1018">
        <v>10</v>
      </c>
      <c r="D1018">
        <v>-9</v>
      </c>
      <c r="E1018">
        <v>-9</v>
      </c>
      <c r="F1018">
        <v>1</v>
      </c>
    </row>
    <row r="1019" spans="1:6" x14ac:dyDescent="0.25">
      <c r="A1019">
        <v>4</v>
      </c>
      <c r="C1019">
        <v>4</v>
      </c>
      <c r="D1019">
        <v>-9</v>
      </c>
      <c r="E1019">
        <v>-9</v>
      </c>
      <c r="F1019">
        <v>1</v>
      </c>
    </row>
    <row r="1020" spans="1:6" x14ac:dyDescent="0.25">
      <c r="A1020">
        <v>9</v>
      </c>
      <c r="C1020">
        <v>9</v>
      </c>
      <c r="D1020">
        <v>-9</v>
      </c>
      <c r="E1020">
        <v>-9</v>
      </c>
      <c r="F1020">
        <v>1</v>
      </c>
    </row>
    <row r="1021" spans="1:6" x14ac:dyDescent="0.25">
      <c r="A1021">
        <v>-2</v>
      </c>
      <c r="C1021">
        <v>-2</v>
      </c>
      <c r="D1021">
        <v>-9</v>
      </c>
      <c r="E1021">
        <v>-9</v>
      </c>
      <c r="F1021">
        <v>1</v>
      </c>
    </row>
    <row r="1022" spans="1:6" x14ac:dyDescent="0.25">
      <c r="A1022">
        <v>-6</v>
      </c>
      <c r="C1022">
        <v>-6</v>
      </c>
      <c r="D1022">
        <v>-9</v>
      </c>
      <c r="E1022">
        <v>-9</v>
      </c>
      <c r="F1022">
        <v>1</v>
      </c>
    </row>
    <row r="1023" spans="1:6" x14ac:dyDescent="0.25">
      <c r="A1023">
        <v>8</v>
      </c>
      <c r="C1023">
        <v>8</v>
      </c>
      <c r="D1023">
        <v>-9</v>
      </c>
      <c r="E1023">
        <v>-9</v>
      </c>
      <c r="F1023">
        <v>1</v>
      </c>
    </row>
    <row r="1024" spans="1:6" x14ac:dyDescent="0.25">
      <c r="A1024">
        <v>-5</v>
      </c>
      <c r="C1024">
        <v>-5</v>
      </c>
      <c r="D1024">
        <v>-9</v>
      </c>
      <c r="E1024">
        <v>-9</v>
      </c>
      <c r="F1024">
        <v>1</v>
      </c>
    </row>
    <row r="1025" spans="1:6" x14ac:dyDescent="0.25">
      <c r="A1025">
        <v>-5</v>
      </c>
      <c r="C1025">
        <v>-5</v>
      </c>
      <c r="D1025">
        <v>-9</v>
      </c>
      <c r="E1025">
        <v>-9</v>
      </c>
      <c r="F1025">
        <v>1</v>
      </c>
    </row>
    <row r="1026" spans="1:6" x14ac:dyDescent="0.25">
      <c r="A1026">
        <v>6</v>
      </c>
      <c r="C1026">
        <v>6</v>
      </c>
      <c r="D1026">
        <v>-9</v>
      </c>
      <c r="E1026">
        <v>-9</v>
      </c>
      <c r="F1026">
        <v>1</v>
      </c>
    </row>
    <row r="1027" spans="1:6" x14ac:dyDescent="0.25">
      <c r="A1027">
        <v>-7</v>
      </c>
      <c r="C1027">
        <v>-7</v>
      </c>
      <c r="D1027">
        <v>-9</v>
      </c>
      <c r="E1027">
        <v>-9</v>
      </c>
      <c r="F1027">
        <v>1</v>
      </c>
    </row>
    <row r="1028" spans="1:6" x14ac:dyDescent="0.25">
      <c r="A1028">
        <v>-9</v>
      </c>
      <c r="C1028">
        <v>-9</v>
      </c>
      <c r="D1028">
        <v>-9</v>
      </c>
      <c r="E1028">
        <v>-9</v>
      </c>
      <c r="F1028">
        <v>1</v>
      </c>
    </row>
    <row r="1029" spans="1:6" x14ac:dyDescent="0.25">
      <c r="A1029">
        <v>10</v>
      </c>
      <c r="C1029">
        <v>10</v>
      </c>
      <c r="D1029">
        <v>-9</v>
      </c>
      <c r="E1029">
        <v>-9</v>
      </c>
      <c r="F1029">
        <v>1</v>
      </c>
    </row>
    <row r="1030" spans="1:6" x14ac:dyDescent="0.25">
      <c r="A1030">
        <v>-9</v>
      </c>
      <c r="C1030">
        <v>-9</v>
      </c>
      <c r="D1030">
        <v>-9</v>
      </c>
      <c r="E1030">
        <v>-9</v>
      </c>
      <c r="F1030">
        <v>1</v>
      </c>
    </row>
    <row r="1031" spans="1:6" x14ac:dyDescent="0.25">
      <c r="A1031">
        <v>-4</v>
      </c>
      <c r="C1031">
        <v>-4</v>
      </c>
      <c r="D1031">
        <v>-9</v>
      </c>
      <c r="E1031">
        <v>-9</v>
      </c>
      <c r="F1031">
        <v>1</v>
      </c>
    </row>
    <row r="1032" spans="1:6" x14ac:dyDescent="0.25">
      <c r="A1032">
        <v>-5</v>
      </c>
      <c r="C1032">
        <v>-5</v>
      </c>
      <c r="D1032">
        <v>-9</v>
      </c>
      <c r="E1032">
        <v>-9</v>
      </c>
      <c r="F1032">
        <v>1</v>
      </c>
    </row>
    <row r="1033" spans="1:6" x14ac:dyDescent="0.25">
      <c r="A1033">
        <v>-5</v>
      </c>
      <c r="C1033">
        <v>-5</v>
      </c>
      <c r="D1033">
        <v>-9</v>
      </c>
      <c r="E1033">
        <v>-9</v>
      </c>
      <c r="F1033">
        <v>1</v>
      </c>
    </row>
    <row r="1034" spans="1:6" x14ac:dyDescent="0.25">
      <c r="A1034">
        <v>-1</v>
      </c>
      <c r="C1034">
        <v>-1</v>
      </c>
      <c r="D1034">
        <v>-9</v>
      </c>
      <c r="E1034">
        <v>-9</v>
      </c>
      <c r="F1034">
        <v>1</v>
      </c>
    </row>
    <row r="1035" spans="1:6" x14ac:dyDescent="0.25">
      <c r="A1035">
        <v>-3</v>
      </c>
      <c r="C1035">
        <v>-3</v>
      </c>
      <c r="D1035">
        <v>-9</v>
      </c>
      <c r="E1035">
        <v>-9</v>
      </c>
      <c r="F1035">
        <v>1</v>
      </c>
    </row>
    <row r="1036" spans="1:6" x14ac:dyDescent="0.25">
      <c r="A1036">
        <v>8</v>
      </c>
      <c r="C1036">
        <v>8</v>
      </c>
      <c r="D1036">
        <v>-9</v>
      </c>
      <c r="E1036">
        <v>-9</v>
      </c>
      <c r="F1036">
        <v>1</v>
      </c>
    </row>
    <row r="1037" spans="1:6" x14ac:dyDescent="0.25">
      <c r="A1037">
        <v>-10</v>
      </c>
      <c r="C1037">
        <v>-10</v>
      </c>
      <c r="D1037">
        <v>-9</v>
      </c>
      <c r="E1037">
        <v>-9</v>
      </c>
      <c r="F1037">
        <v>1</v>
      </c>
    </row>
    <row r="1038" spans="1:6" x14ac:dyDescent="0.25">
      <c r="A1038">
        <v>3</v>
      </c>
      <c r="C1038">
        <v>3</v>
      </c>
      <c r="D1038">
        <v>-9</v>
      </c>
      <c r="E1038">
        <v>-9</v>
      </c>
      <c r="F1038">
        <v>1</v>
      </c>
    </row>
    <row r="1039" spans="1:6" x14ac:dyDescent="0.25">
      <c r="A1039">
        <v>1</v>
      </c>
      <c r="C1039">
        <v>1</v>
      </c>
      <c r="D1039">
        <v>-9</v>
      </c>
      <c r="E1039">
        <v>-9</v>
      </c>
      <c r="F1039">
        <v>1</v>
      </c>
    </row>
    <row r="1040" spans="1:6" x14ac:dyDescent="0.25">
      <c r="A1040">
        <v>-9</v>
      </c>
      <c r="C1040">
        <v>-9</v>
      </c>
      <c r="D1040">
        <v>-9</v>
      </c>
      <c r="E1040">
        <v>-9</v>
      </c>
      <c r="F1040">
        <v>1</v>
      </c>
    </row>
    <row r="1041" spans="1:6" x14ac:dyDescent="0.25">
      <c r="A1041">
        <v>-4</v>
      </c>
      <c r="C1041">
        <v>-4</v>
      </c>
      <c r="D1041">
        <v>-9</v>
      </c>
      <c r="E1041">
        <v>-9</v>
      </c>
      <c r="F1041">
        <v>1</v>
      </c>
    </row>
    <row r="1042" spans="1:6" x14ac:dyDescent="0.25">
      <c r="A1042">
        <v>9</v>
      </c>
      <c r="C1042">
        <v>9</v>
      </c>
      <c r="D1042">
        <v>-9</v>
      </c>
      <c r="E1042">
        <v>-9</v>
      </c>
      <c r="F1042">
        <v>1</v>
      </c>
    </row>
    <row r="1043" spans="1:6" x14ac:dyDescent="0.25">
      <c r="A1043">
        <v>-3</v>
      </c>
      <c r="C1043">
        <v>-3</v>
      </c>
      <c r="D1043">
        <v>-9</v>
      </c>
      <c r="E1043">
        <v>-9</v>
      </c>
      <c r="F1043">
        <v>1</v>
      </c>
    </row>
    <row r="1044" spans="1:6" x14ac:dyDescent="0.25">
      <c r="A1044">
        <v>5</v>
      </c>
      <c r="C1044">
        <v>5</v>
      </c>
      <c r="D1044">
        <v>-9</v>
      </c>
      <c r="E1044">
        <v>-9</v>
      </c>
      <c r="F1044">
        <v>1</v>
      </c>
    </row>
    <row r="1045" spans="1:6" x14ac:dyDescent="0.25">
      <c r="A1045">
        <v>2</v>
      </c>
      <c r="C1045">
        <v>2</v>
      </c>
      <c r="D1045">
        <v>-9</v>
      </c>
      <c r="E1045">
        <v>-9</v>
      </c>
      <c r="F1045">
        <v>1</v>
      </c>
    </row>
    <row r="1046" spans="1:6" x14ac:dyDescent="0.25">
      <c r="A1046">
        <v>0</v>
      </c>
      <c r="C1046">
        <v>0</v>
      </c>
      <c r="D1046">
        <v>-9</v>
      </c>
      <c r="E1046">
        <v>-9</v>
      </c>
      <c r="F1046">
        <v>1</v>
      </c>
    </row>
    <row r="1047" spans="1:6" x14ac:dyDescent="0.25">
      <c r="A1047">
        <v>-4</v>
      </c>
      <c r="C1047">
        <v>-4</v>
      </c>
      <c r="D1047">
        <v>-9</v>
      </c>
      <c r="E1047">
        <v>-9</v>
      </c>
      <c r="F1047">
        <v>1</v>
      </c>
    </row>
    <row r="1048" spans="1:6" x14ac:dyDescent="0.25">
      <c r="A1048">
        <v>-6</v>
      </c>
      <c r="C1048">
        <v>-6</v>
      </c>
      <c r="D1048">
        <v>-9</v>
      </c>
      <c r="E1048">
        <v>-9</v>
      </c>
      <c r="F1048">
        <v>1</v>
      </c>
    </row>
    <row r="1049" spans="1:6" x14ac:dyDescent="0.25">
      <c r="A1049">
        <v>-8</v>
      </c>
      <c r="C1049">
        <v>-8</v>
      </c>
      <c r="D1049">
        <v>-9</v>
      </c>
      <c r="E1049">
        <v>-9</v>
      </c>
      <c r="F1049">
        <v>1</v>
      </c>
    </row>
    <row r="1050" spans="1:6" x14ac:dyDescent="0.25">
      <c r="A1050">
        <v>9</v>
      </c>
      <c r="C1050">
        <v>9</v>
      </c>
      <c r="D1050">
        <v>-9</v>
      </c>
      <c r="E1050">
        <v>-9</v>
      </c>
      <c r="F1050">
        <v>1</v>
      </c>
    </row>
    <row r="1051" spans="1:6" x14ac:dyDescent="0.25">
      <c r="A1051">
        <v>-9</v>
      </c>
      <c r="C1051">
        <v>-9</v>
      </c>
      <c r="D1051">
        <v>-9</v>
      </c>
      <c r="E1051">
        <v>-9</v>
      </c>
      <c r="F1051">
        <v>1</v>
      </c>
    </row>
    <row r="1052" spans="1:6" x14ac:dyDescent="0.25">
      <c r="A1052">
        <v>-8</v>
      </c>
      <c r="C1052">
        <v>-8</v>
      </c>
      <c r="D1052">
        <v>-9</v>
      </c>
      <c r="E1052">
        <v>-9</v>
      </c>
      <c r="F1052">
        <v>1</v>
      </c>
    </row>
    <row r="1053" spans="1:6" x14ac:dyDescent="0.25">
      <c r="A1053">
        <v>-10</v>
      </c>
      <c r="C1053">
        <v>-10</v>
      </c>
      <c r="D1053">
        <v>-9</v>
      </c>
      <c r="E1053">
        <v>-9</v>
      </c>
      <c r="F1053">
        <v>1</v>
      </c>
    </row>
    <row r="1054" spans="1:6" x14ac:dyDescent="0.25">
      <c r="A1054">
        <v>2</v>
      </c>
      <c r="C1054">
        <v>2</v>
      </c>
      <c r="D1054">
        <v>-9</v>
      </c>
      <c r="E1054">
        <v>-9</v>
      </c>
      <c r="F1054">
        <v>1</v>
      </c>
    </row>
    <row r="1055" spans="1:6" x14ac:dyDescent="0.25">
      <c r="A1055">
        <v>-10</v>
      </c>
      <c r="C1055">
        <v>-10</v>
      </c>
      <c r="D1055">
        <v>-9</v>
      </c>
      <c r="E1055">
        <v>-9</v>
      </c>
      <c r="F1055">
        <v>1</v>
      </c>
    </row>
    <row r="1056" spans="1:6" x14ac:dyDescent="0.25">
      <c r="A1056">
        <v>3</v>
      </c>
      <c r="C1056">
        <v>3</v>
      </c>
      <c r="D1056">
        <v>-9</v>
      </c>
      <c r="E1056">
        <v>-9</v>
      </c>
      <c r="F1056">
        <v>1</v>
      </c>
    </row>
    <row r="1057" spans="1:6" x14ac:dyDescent="0.25">
      <c r="A1057">
        <v>-7</v>
      </c>
      <c r="C1057">
        <v>-7</v>
      </c>
      <c r="D1057">
        <v>-9</v>
      </c>
      <c r="E1057">
        <v>-9</v>
      </c>
      <c r="F1057">
        <v>1</v>
      </c>
    </row>
    <row r="1058" spans="1:6" x14ac:dyDescent="0.25">
      <c r="A1058">
        <v>-6</v>
      </c>
      <c r="C1058">
        <v>-6</v>
      </c>
      <c r="D1058">
        <v>-9</v>
      </c>
      <c r="E1058">
        <v>-9</v>
      </c>
      <c r="F1058">
        <v>1</v>
      </c>
    </row>
    <row r="1059" spans="1:6" x14ac:dyDescent="0.25">
      <c r="A1059">
        <v>-3</v>
      </c>
      <c r="C1059">
        <v>-3</v>
      </c>
      <c r="D1059">
        <v>-9</v>
      </c>
      <c r="E1059">
        <v>-9</v>
      </c>
      <c r="F1059">
        <v>1</v>
      </c>
    </row>
    <row r="1060" spans="1:6" x14ac:dyDescent="0.25">
      <c r="A1060">
        <v>-7</v>
      </c>
      <c r="C1060">
        <v>-7</v>
      </c>
      <c r="D1060">
        <v>-9</v>
      </c>
      <c r="E1060">
        <v>-9</v>
      </c>
      <c r="F1060">
        <v>1</v>
      </c>
    </row>
    <row r="1061" spans="1:6" x14ac:dyDescent="0.25">
      <c r="A1061">
        <v>6</v>
      </c>
      <c r="C1061">
        <v>6</v>
      </c>
      <c r="D1061">
        <v>-9</v>
      </c>
      <c r="E1061">
        <v>-9</v>
      </c>
      <c r="F1061">
        <v>1</v>
      </c>
    </row>
    <row r="1062" spans="1:6" x14ac:dyDescent="0.25">
      <c r="A1062">
        <v>6</v>
      </c>
      <c r="C1062">
        <v>6</v>
      </c>
      <c r="D1062">
        <v>-9</v>
      </c>
      <c r="E1062">
        <v>-9</v>
      </c>
      <c r="F1062">
        <v>1</v>
      </c>
    </row>
    <row r="1063" spans="1:6" x14ac:dyDescent="0.25">
      <c r="A1063">
        <v>3</v>
      </c>
      <c r="C1063">
        <v>3</v>
      </c>
      <c r="D1063">
        <v>-9</v>
      </c>
      <c r="E1063">
        <v>-9</v>
      </c>
      <c r="F1063">
        <v>1</v>
      </c>
    </row>
    <row r="1064" spans="1:6" x14ac:dyDescent="0.25">
      <c r="A1064">
        <v>-8</v>
      </c>
      <c r="C1064">
        <v>-8</v>
      </c>
      <c r="D1064">
        <v>-9</v>
      </c>
      <c r="E1064">
        <v>-9</v>
      </c>
      <c r="F1064">
        <v>1</v>
      </c>
    </row>
    <row r="1065" spans="1:6" x14ac:dyDescent="0.25">
      <c r="A1065">
        <v>-7</v>
      </c>
      <c r="C1065">
        <v>-7</v>
      </c>
      <c r="D1065">
        <v>-9</v>
      </c>
      <c r="E1065">
        <v>-9</v>
      </c>
      <c r="F1065">
        <v>1</v>
      </c>
    </row>
    <row r="1066" spans="1:6" x14ac:dyDescent="0.25">
      <c r="A1066">
        <v>1</v>
      </c>
      <c r="C1066">
        <v>1</v>
      </c>
      <c r="D1066">
        <v>-9</v>
      </c>
      <c r="E1066">
        <v>-9</v>
      </c>
      <c r="F1066">
        <v>1</v>
      </c>
    </row>
    <row r="1067" spans="1:6" x14ac:dyDescent="0.25">
      <c r="A1067">
        <v>-8</v>
      </c>
      <c r="C1067">
        <v>-8</v>
      </c>
      <c r="D1067">
        <v>-9</v>
      </c>
      <c r="E1067">
        <v>-9</v>
      </c>
      <c r="F1067">
        <v>1</v>
      </c>
    </row>
    <row r="1068" spans="1:6" x14ac:dyDescent="0.25">
      <c r="A1068">
        <v>3</v>
      </c>
      <c r="C1068">
        <v>3</v>
      </c>
      <c r="D1068">
        <v>-9</v>
      </c>
      <c r="E1068">
        <v>-9</v>
      </c>
      <c r="F1068">
        <v>1</v>
      </c>
    </row>
    <row r="1069" spans="1:6" x14ac:dyDescent="0.25">
      <c r="A1069">
        <v>3</v>
      </c>
      <c r="C1069">
        <v>3</v>
      </c>
      <c r="D1069">
        <v>-9</v>
      </c>
      <c r="E1069">
        <v>-9</v>
      </c>
      <c r="F1069">
        <v>1</v>
      </c>
    </row>
    <row r="1070" spans="1:6" x14ac:dyDescent="0.25">
      <c r="A1070">
        <v>-9</v>
      </c>
      <c r="C1070">
        <v>-9</v>
      </c>
      <c r="D1070">
        <v>-9</v>
      </c>
      <c r="E1070">
        <v>-9</v>
      </c>
      <c r="F1070">
        <v>1</v>
      </c>
    </row>
    <row r="1071" spans="1:6" x14ac:dyDescent="0.25">
      <c r="A1071">
        <v>2</v>
      </c>
      <c r="C1071">
        <v>2</v>
      </c>
      <c r="D1071">
        <v>-9</v>
      </c>
      <c r="E1071">
        <v>-9</v>
      </c>
      <c r="F1071">
        <v>1</v>
      </c>
    </row>
    <row r="1072" spans="1:6" x14ac:dyDescent="0.25">
      <c r="A1072">
        <v>1</v>
      </c>
      <c r="C1072">
        <v>1</v>
      </c>
      <c r="D1072">
        <v>-9</v>
      </c>
      <c r="E1072">
        <v>-9</v>
      </c>
      <c r="F1072">
        <v>1</v>
      </c>
    </row>
    <row r="1073" spans="1:6" x14ac:dyDescent="0.25">
      <c r="A1073">
        <v>9</v>
      </c>
      <c r="C1073">
        <v>9</v>
      </c>
      <c r="D1073">
        <v>-9</v>
      </c>
      <c r="E1073">
        <v>-9</v>
      </c>
      <c r="F1073">
        <v>1</v>
      </c>
    </row>
    <row r="1074" spans="1:6" x14ac:dyDescent="0.25">
      <c r="A1074">
        <v>-9</v>
      </c>
      <c r="C1074">
        <v>-9</v>
      </c>
      <c r="D1074">
        <v>-9</v>
      </c>
      <c r="E1074">
        <v>-9</v>
      </c>
      <c r="F1074">
        <v>1</v>
      </c>
    </row>
    <row r="1075" spans="1:6" x14ac:dyDescent="0.25">
      <c r="A1075">
        <v>1</v>
      </c>
      <c r="C1075">
        <v>1</v>
      </c>
      <c r="D1075">
        <v>-9</v>
      </c>
      <c r="E1075">
        <v>-9</v>
      </c>
      <c r="F1075">
        <v>1</v>
      </c>
    </row>
    <row r="1076" spans="1:6" x14ac:dyDescent="0.25">
      <c r="A1076">
        <v>-2</v>
      </c>
      <c r="C1076">
        <v>-2</v>
      </c>
      <c r="D1076">
        <v>-9</v>
      </c>
      <c r="E1076">
        <v>-9</v>
      </c>
      <c r="F1076">
        <v>1</v>
      </c>
    </row>
    <row r="1077" spans="1:6" x14ac:dyDescent="0.25">
      <c r="A1077">
        <v>6</v>
      </c>
      <c r="C1077">
        <v>6</v>
      </c>
      <c r="D1077">
        <v>-9</v>
      </c>
      <c r="E1077">
        <v>-9</v>
      </c>
      <c r="F1077">
        <v>1</v>
      </c>
    </row>
    <row r="1078" spans="1:6" x14ac:dyDescent="0.25">
      <c r="A1078">
        <v>-5</v>
      </c>
      <c r="C1078">
        <v>-5</v>
      </c>
      <c r="D1078">
        <v>-9</v>
      </c>
      <c r="E1078">
        <v>-9</v>
      </c>
      <c r="F1078">
        <v>1</v>
      </c>
    </row>
    <row r="1079" spans="1:6" x14ac:dyDescent="0.25">
      <c r="A1079">
        <v>-7</v>
      </c>
      <c r="C1079">
        <v>-7</v>
      </c>
      <c r="D1079">
        <v>-9</v>
      </c>
      <c r="E1079">
        <v>-9</v>
      </c>
      <c r="F1079">
        <v>1</v>
      </c>
    </row>
    <row r="1080" spans="1:6" x14ac:dyDescent="0.25">
      <c r="A1080">
        <v>-10</v>
      </c>
      <c r="C1080">
        <v>-10</v>
      </c>
      <c r="D1080">
        <v>-9</v>
      </c>
      <c r="E1080">
        <v>-9</v>
      </c>
      <c r="F1080">
        <v>1</v>
      </c>
    </row>
    <row r="1081" spans="1:6" x14ac:dyDescent="0.25">
      <c r="A1081">
        <v>7</v>
      </c>
      <c r="C1081">
        <v>7</v>
      </c>
      <c r="D1081">
        <v>-9</v>
      </c>
      <c r="E1081">
        <v>-9</v>
      </c>
      <c r="F1081">
        <v>1</v>
      </c>
    </row>
    <row r="1082" spans="1:6" x14ac:dyDescent="0.25">
      <c r="A1082">
        <v>4</v>
      </c>
      <c r="C1082">
        <v>4</v>
      </c>
      <c r="D1082">
        <v>-9</v>
      </c>
      <c r="E1082">
        <v>-9</v>
      </c>
      <c r="F1082">
        <v>1</v>
      </c>
    </row>
    <row r="1083" spans="1:6" x14ac:dyDescent="0.25">
      <c r="A1083">
        <v>-2</v>
      </c>
      <c r="C1083">
        <v>-2</v>
      </c>
      <c r="D1083">
        <v>-9</v>
      </c>
      <c r="E1083">
        <v>-9</v>
      </c>
      <c r="F1083">
        <v>1</v>
      </c>
    </row>
    <row r="1084" spans="1:6" x14ac:dyDescent="0.25">
      <c r="A1084">
        <v>-2</v>
      </c>
      <c r="C1084">
        <v>-2</v>
      </c>
      <c r="D1084">
        <v>-9</v>
      </c>
      <c r="E1084">
        <v>-9</v>
      </c>
      <c r="F1084">
        <v>1</v>
      </c>
    </row>
    <row r="1085" spans="1:6" x14ac:dyDescent="0.25">
      <c r="A1085">
        <v>-7</v>
      </c>
      <c r="C1085">
        <v>-7</v>
      </c>
      <c r="D1085">
        <v>-9</v>
      </c>
      <c r="E1085">
        <v>-9</v>
      </c>
      <c r="F1085">
        <v>1</v>
      </c>
    </row>
    <row r="1086" spans="1:6" x14ac:dyDescent="0.25">
      <c r="A1086">
        <v>8</v>
      </c>
      <c r="C1086">
        <v>8</v>
      </c>
      <c r="D1086">
        <v>-9</v>
      </c>
      <c r="E1086">
        <v>-9</v>
      </c>
      <c r="F1086">
        <v>1</v>
      </c>
    </row>
    <row r="1087" spans="1:6" x14ac:dyDescent="0.25">
      <c r="A1087">
        <v>1</v>
      </c>
      <c r="C1087">
        <v>1</v>
      </c>
      <c r="D1087">
        <v>-9</v>
      </c>
      <c r="E1087">
        <v>-9</v>
      </c>
      <c r="F1087">
        <v>1</v>
      </c>
    </row>
    <row r="1088" spans="1:6" x14ac:dyDescent="0.25">
      <c r="A1088">
        <v>1</v>
      </c>
      <c r="C1088">
        <v>1</v>
      </c>
      <c r="D1088">
        <v>-9</v>
      </c>
      <c r="E1088">
        <v>-9</v>
      </c>
      <c r="F1088">
        <v>1</v>
      </c>
    </row>
    <row r="1089" spans="1:6" x14ac:dyDescent="0.25">
      <c r="A1089">
        <v>2</v>
      </c>
      <c r="C1089">
        <v>2</v>
      </c>
      <c r="D1089">
        <v>-9</v>
      </c>
      <c r="E1089">
        <v>-9</v>
      </c>
      <c r="F1089">
        <v>1</v>
      </c>
    </row>
    <row r="1090" spans="1:6" x14ac:dyDescent="0.25">
      <c r="A1090">
        <v>-1</v>
      </c>
      <c r="C1090">
        <v>-1</v>
      </c>
      <c r="D1090">
        <v>-9</v>
      </c>
      <c r="E1090">
        <v>-9</v>
      </c>
      <c r="F1090">
        <v>1</v>
      </c>
    </row>
    <row r="1091" spans="1:6" x14ac:dyDescent="0.25">
      <c r="A1091">
        <v>-9</v>
      </c>
      <c r="C1091">
        <v>-9</v>
      </c>
      <c r="D1091">
        <v>-9</v>
      </c>
      <c r="E1091">
        <v>-9</v>
      </c>
      <c r="F1091">
        <v>1</v>
      </c>
    </row>
    <row r="1092" spans="1:6" x14ac:dyDescent="0.25">
      <c r="A1092">
        <v>6</v>
      </c>
      <c r="C1092">
        <v>6</v>
      </c>
      <c r="D1092">
        <v>-9</v>
      </c>
      <c r="E1092">
        <v>-9</v>
      </c>
      <c r="F1092">
        <v>1</v>
      </c>
    </row>
    <row r="1093" spans="1:6" x14ac:dyDescent="0.25">
      <c r="A1093">
        <v>0</v>
      </c>
      <c r="C1093">
        <v>0</v>
      </c>
      <c r="D1093">
        <v>-9</v>
      </c>
      <c r="E1093">
        <v>-9</v>
      </c>
      <c r="F1093">
        <v>1</v>
      </c>
    </row>
    <row r="1094" spans="1:6" x14ac:dyDescent="0.25">
      <c r="A1094">
        <v>10</v>
      </c>
      <c r="C1094">
        <v>10</v>
      </c>
      <c r="D1094">
        <v>-9</v>
      </c>
      <c r="E1094">
        <v>-9</v>
      </c>
      <c r="F1094">
        <v>1</v>
      </c>
    </row>
    <row r="1095" spans="1:6" x14ac:dyDescent="0.25">
      <c r="A1095">
        <v>8</v>
      </c>
      <c r="C1095">
        <v>8</v>
      </c>
      <c r="D1095">
        <v>-9</v>
      </c>
      <c r="E1095">
        <v>-9</v>
      </c>
      <c r="F1095">
        <v>1</v>
      </c>
    </row>
    <row r="1096" spans="1:6" x14ac:dyDescent="0.25">
      <c r="A1096">
        <v>8</v>
      </c>
      <c r="C1096">
        <v>8</v>
      </c>
      <c r="D1096">
        <v>-9</v>
      </c>
      <c r="E1096">
        <v>-9</v>
      </c>
      <c r="F1096">
        <v>1</v>
      </c>
    </row>
    <row r="1097" spans="1:6" x14ac:dyDescent="0.25">
      <c r="A1097">
        <v>-9</v>
      </c>
      <c r="C1097">
        <v>-9</v>
      </c>
      <c r="D1097">
        <v>-9</v>
      </c>
      <c r="E1097">
        <v>-9</v>
      </c>
      <c r="F1097">
        <v>1</v>
      </c>
    </row>
    <row r="1098" spans="1:6" x14ac:dyDescent="0.25">
      <c r="A1098">
        <v>-6</v>
      </c>
      <c r="C1098">
        <v>-6</v>
      </c>
      <c r="D1098">
        <v>-9</v>
      </c>
      <c r="E1098">
        <v>-9</v>
      </c>
      <c r="F1098">
        <v>1</v>
      </c>
    </row>
    <row r="1099" spans="1:6" x14ac:dyDescent="0.25">
      <c r="A1099">
        <v>-7</v>
      </c>
      <c r="C1099">
        <v>-7</v>
      </c>
      <c r="D1099">
        <v>-9</v>
      </c>
      <c r="E1099">
        <v>-9</v>
      </c>
      <c r="F1099">
        <v>1</v>
      </c>
    </row>
    <row r="1100" spans="1:6" x14ac:dyDescent="0.25">
      <c r="A1100">
        <v>7</v>
      </c>
      <c r="C1100">
        <v>7</v>
      </c>
      <c r="D1100">
        <v>-9</v>
      </c>
      <c r="E1100">
        <v>-9</v>
      </c>
      <c r="F1100">
        <v>1</v>
      </c>
    </row>
    <row r="1101" spans="1:6" x14ac:dyDescent="0.25">
      <c r="A1101">
        <v>10</v>
      </c>
      <c r="C1101">
        <v>10</v>
      </c>
      <c r="D1101">
        <v>-9</v>
      </c>
      <c r="E1101">
        <v>-9</v>
      </c>
      <c r="F1101">
        <v>1</v>
      </c>
    </row>
    <row r="1102" spans="1:6" x14ac:dyDescent="0.25">
      <c r="A1102">
        <v>-4</v>
      </c>
      <c r="C1102">
        <v>-4</v>
      </c>
      <c r="D1102">
        <v>-9</v>
      </c>
      <c r="E1102">
        <v>-9</v>
      </c>
      <c r="F1102">
        <v>1</v>
      </c>
    </row>
    <row r="1103" spans="1:6" x14ac:dyDescent="0.25">
      <c r="A1103">
        <v>-9</v>
      </c>
      <c r="C1103">
        <v>-9</v>
      </c>
      <c r="D1103">
        <v>-9</v>
      </c>
      <c r="E1103">
        <v>-9</v>
      </c>
      <c r="F1103">
        <v>1</v>
      </c>
    </row>
    <row r="1104" spans="1:6" x14ac:dyDescent="0.25">
      <c r="A1104">
        <v>-9</v>
      </c>
      <c r="C1104">
        <v>-9</v>
      </c>
      <c r="D1104">
        <v>-9</v>
      </c>
      <c r="E1104">
        <v>-9</v>
      </c>
      <c r="F1104">
        <v>1</v>
      </c>
    </row>
    <row r="1105" spans="1:6" x14ac:dyDescent="0.25">
      <c r="A1105">
        <v>-4</v>
      </c>
      <c r="C1105">
        <v>-4</v>
      </c>
      <c r="D1105">
        <v>-9</v>
      </c>
      <c r="E1105">
        <v>-9</v>
      </c>
      <c r="F1105">
        <v>1</v>
      </c>
    </row>
    <row r="1106" spans="1:6" x14ac:dyDescent="0.25">
      <c r="A1106">
        <v>-3</v>
      </c>
      <c r="C1106">
        <v>-3</v>
      </c>
      <c r="D1106">
        <v>-9</v>
      </c>
      <c r="E1106">
        <v>-9</v>
      </c>
      <c r="F1106">
        <v>1</v>
      </c>
    </row>
    <row r="1107" spans="1:6" x14ac:dyDescent="0.25">
      <c r="A1107">
        <v>1</v>
      </c>
      <c r="C1107">
        <v>1</v>
      </c>
      <c r="D1107">
        <v>-9</v>
      </c>
      <c r="E1107">
        <v>-9</v>
      </c>
      <c r="F1107">
        <v>1</v>
      </c>
    </row>
    <row r="1108" spans="1:6" x14ac:dyDescent="0.25">
      <c r="A1108">
        <v>-2</v>
      </c>
      <c r="C1108">
        <v>-2</v>
      </c>
      <c r="D1108">
        <v>-9</v>
      </c>
      <c r="E1108">
        <v>-9</v>
      </c>
      <c r="F1108">
        <v>1</v>
      </c>
    </row>
    <row r="1109" spans="1:6" x14ac:dyDescent="0.25">
      <c r="A1109">
        <v>-10</v>
      </c>
      <c r="C1109">
        <v>-10</v>
      </c>
      <c r="D1109">
        <v>-9</v>
      </c>
      <c r="E1109">
        <v>-9</v>
      </c>
      <c r="F1109">
        <v>1</v>
      </c>
    </row>
    <row r="1110" spans="1:6" x14ac:dyDescent="0.25">
      <c r="A1110">
        <v>-3</v>
      </c>
      <c r="C1110">
        <v>-3</v>
      </c>
      <c r="D1110">
        <v>-9</v>
      </c>
      <c r="E1110">
        <v>-9</v>
      </c>
      <c r="F1110">
        <v>1</v>
      </c>
    </row>
    <row r="1111" spans="1:6" x14ac:dyDescent="0.25">
      <c r="A1111">
        <v>-3</v>
      </c>
      <c r="C1111">
        <v>-3</v>
      </c>
      <c r="D1111">
        <v>-9</v>
      </c>
      <c r="E1111">
        <v>-9</v>
      </c>
      <c r="F1111">
        <v>1</v>
      </c>
    </row>
    <row r="1112" spans="1:6" x14ac:dyDescent="0.25">
      <c r="A1112">
        <v>6</v>
      </c>
      <c r="C1112">
        <v>6</v>
      </c>
      <c r="D1112">
        <v>-9</v>
      </c>
      <c r="E1112">
        <v>-9</v>
      </c>
      <c r="F1112">
        <v>1</v>
      </c>
    </row>
    <row r="1113" spans="1:6" x14ac:dyDescent="0.25">
      <c r="A1113">
        <v>-8</v>
      </c>
      <c r="C1113">
        <v>-8</v>
      </c>
      <c r="D1113">
        <v>-9</v>
      </c>
      <c r="E1113">
        <v>-9</v>
      </c>
      <c r="F1113">
        <v>1</v>
      </c>
    </row>
    <row r="1114" spans="1:6" x14ac:dyDescent="0.25">
      <c r="A1114">
        <v>6</v>
      </c>
      <c r="C1114">
        <v>6</v>
      </c>
      <c r="D1114">
        <v>-9</v>
      </c>
      <c r="E1114">
        <v>-9</v>
      </c>
      <c r="F1114">
        <v>1</v>
      </c>
    </row>
    <row r="1115" spans="1:6" x14ac:dyDescent="0.25">
      <c r="A1115">
        <v>9</v>
      </c>
      <c r="C1115">
        <v>9</v>
      </c>
      <c r="D1115">
        <v>-9</v>
      </c>
      <c r="E1115">
        <v>-9</v>
      </c>
      <c r="F1115">
        <v>1</v>
      </c>
    </row>
    <row r="1116" spans="1:6" x14ac:dyDescent="0.25">
      <c r="A1116">
        <v>-8</v>
      </c>
      <c r="C1116">
        <v>-8</v>
      </c>
      <c r="D1116">
        <v>-9</v>
      </c>
      <c r="E1116">
        <v>-9</v>
      </c>
      <c r="F1116">
        <v>1</v>
      </c>
    </row>
    <row r="1117" spans="1:6" x14ac:dyDescent="0.25">
      <c r="A1117">
        <v>0</v>
      </c>
      <c r="C1117">
        <v>0</v>
      </c>
      <c r="D1117">
        <v>-9</v>
      </c>
      <c r="E1117">
        <v>-9</v>
      </c>
      <c r="F1117">
        <v>1</v>
      </c>
    </row>
    <row r="1118" spans="1:6" x14ac:dyDescent="0.25">
      <c r="A1118">
        <v>-8</v>
      </c>
      <c r="C1118">
        <v>-8</v>
      </c>
      <c r="D1118">
        <v>-9</v>
      </c>
      <c r="E1118">
        <v>-9</v>
      </c>
      <c r="F1118">
        <v>1</v>
      </c>
    </row>
    <row r="1119" spans="1:6" x14ac:dyDescent="0.25">
      <c r="A1119">
        <v>-4</v>
      </c>
      <c r="C1119">
        <v>-4</v>
      </c>
      <c r="D1119">
        <v>-9</v>
      </c>
      <c r="E1119">
        <v>-9</v>
      </c>
      <c r="F1119">
        <v>1</v>
      </c>
    </row>
    <row r="1120" spans="1:6" x14ac:dyDescent="0.25">
      <c r="A1120">
        <v>7</v>
      </c>
      <c r="C1120">
        <v>7</v>
      </c>
      <c r="D1120">
        <v>-9</v>
      </c>
      <c r="E1120">
        <v>-9</v>
      </c>
      <c r="F1120">
        <v>1</v>
      </c>
    </row>
    <row r="1121" spans="1:6" x14ac:dyDescent="0.25">
      <c r="A1121">
        <v>-10</v>
      </c>
      <c r="C1121">
        <v>-10</v>
      </c>
      <c r="D1121">
        <v>-9</v>
      </c>
      <c r="E1121">
        <v>-9</v>
      </c>
      <c r="F1121">
        <v>1</v>
      </c>
    </row>
    <row r="1122" spans="1:6" x14ac:dyDescent="0.25">
      <c r="A1122">
        <v>-7</v>
      </c>
      <c r="C1122">
        <v>-7</v>
      </c>
      <c r="D1122">
        <v>-9</v>
      </c>
      <c r="E1122">
        <v>-9</v>
      </c>
      <c r="F1122">
        <v>1</v>
      </c>
    </row>
    <row r="1123" spans="1:6" x14ac:dyDescent="0.25">
      <c r="A1123">
        <v>2</v>
      </c>
      <c r="C1123">
        <v>2</v>
      </c>
      <c r="D1123">
        <v>-9</v>
      </c>
      <c r="E1123">
        <v>-9</v>
      </c>
      <c r="F1123">
        <v>1</v>
      </c>
    </row>
    <row r="1124" spans="1:6" x14ac:dyDescent="0.25">
      <c r="A1124">
        <v>-5</v>
      </c>
      <c r="C1124">
        <v>-5</v>
      </c>
      <c r="D1124">
        <v>-9</v>
      </c>
      <c r="E1124">
        <v>-9</v>
      </c>
      <c r="F1124">
        <v>1</v>
      </c>
    </row>
    <row r="1125" spans="1:6" x14ac:dyDescent="0.25">
      <c r="A1125">
        <v>-3</v>
      </c>
      <c r="C1125">
        <v>-3</v>
      </c>
      <c r="D1125">
        <v>-9</v>
      </c>
      <c r="E1125">
        <v>-9</v>
      </c>
      <c r="F1125">
        <v>1</v>
      </c>
    </row>
    <row r="1126" spans="1:6" x14ac:dyDescent="0.25">
      <c r="A1126">
        <v>5</v>
      </c>
      <c r="C1126">
        <v>5</v>
      </c>
      <c r="D1126">
        <v>-9</v>
      </c>
      <c r="E1126">
        <v>-9</v>
      </c>
      <c r="F1126">
        <v>1</v>
      </c>
    </row>
    <row r="1127" spans="1:6" x14ac:dyDescent="0.25">
      <c r="A1127">
        <v>-1</v>
      </c>
      <c r="C1127">
        <v>-1</v>
      </c>
      <c r="D1127">
        <v>-9</v>
      </c>
      <c r="E1127">
        <v>-9</v>
      </c>
      <c r="F1127">
        <v>1</v>
      </c>
    </row>
    <row r="1128" spans="1:6" x14ac:dyDescent="0.25">
      <c r="A1128">
        <v>0</v>
      </c>
      <c r="C1128">
        <v>0</v>
      </c>
      <c r="D1128">
        <v>-9</v>
      </c>
      <c r="E1128">
        <v>-9</v>
      </c>
      <c r="F1128">
        <v>1</v>
      </c>
    </row>
    <row r="1129" spans="1:6" x14ac:dyDescent="0.25">
      <c r="A1129">
        <v>8</v>
      </c>
      <c r="C1129">
        <v>8</v>
      </c>
      <c r="D1129">
        <v>-9</v>
      </c>
      <c r="E1129">
        <v>-9</v>
      </c>
      <c r="F1129">
        <v>1</v>
      </c>
    </row>
    <row r="1130" spans="1:6" x14ac:dyDescent="0.25">
      <c r="A1130">
        <v>-1</v>
      </c>
      <c r="C1130">
        <v>-1</v>
      </c>
      <c r="D1130">
        <v>-9</v>
      </c>
      <c r="E1130">
        <v>-9</v>
      </c>
      <c r="F1130">
        <v>1</v>
      </c>
    </row>
    <row r="1131" spans="1:6" x14ac:dyDescent="0.25">
      <c r="A1131">
        <v>-5</v>
      </c>
      <c r="C1131">
        <v>-5</v>
      </c>
      <c r="D1131">
        <v>-9</v>
      </c>
      <c r="E1131">
        <v>-9</v>
      </c>
      <c r="F1131">
        <v>1</v>
      </c>
    </row>
    <row r="1132" spans="1:6" x14ac:dyDescent="0.25">
      <c r="A1132">
        <v>-6</v>
      </c>
      <c r="C1132">
        <v>-6</v>
      </c>
      <c r="D1132">
        <v>-9</v>
      </c>
      <c r="E1132">
        <v>-9</v>
      </c>
      <c r="F1132">
        <v>1</v>
      </c>
    </row>
    <row r="1133" spans="1:6" x14ac:dyDescent="0.25">
      <c r="A1133">
        <v>4</v>
      </c>
      <c r="C1133">
        <v>4</v>
      </c>
      <c r="D1133">
        <v>-9</v>
      </c>
      <c r="E1133">
        <v>-9</v>
      </c>
      <c r="F1133">
        <v>1</v>
      </c>
    </row>
    <row r="1134" spans="1:6" x14ac:dyDescent="0.25">
      <c r="A1134">
        <v>-9</v>
      </c>
      <c r="C1134">
        <v>-9</v>
      </c>
      <c r="D1134">
        <v>-9</v>
      </c>
      <c r="E1134">
        <v>-9</v>
      </c>
      <c r="F1134">
        <v>1</v>
      </c>
    </row>
    <row r="1135" spans="1:6" x14ac:dyDescent="0.25">
      <c r="A1135">
        <v>7</v>
      </c>
      <c r="C1135">
        <v>7</v>
      </c>
      <c r="D1135">
        <v>-9</v>
      </c>
      <c r="E1135">
        <v>-9</v>
      </c>
      <c r="F1135">
        <v>1</v>
      </c>
    </row>
    <row r="1136" spans="1:6" x14ac:dyDescent="0.25">
      <c r="A1136">
        <v>9</v>
      </c>
      <c r="C1136">
        <v>9</v>
      </c>
      <c r="D1136">
        <v>-9</v>
      </c>
      <c r="E1136">
        <v>-9</v>
      </c>
      <c r="F1136">
        <v>1</v>
      </c>
    </row>
    <row r="1137" spans="1:6" x14ac:dyDescent="0.25">
      <c r="A1137">
        <v>5</v>
      </c>
      <c r="C1137">
        <v>5</v>
      </c>
      <c r="D1137">
        <v>-9</v>
      </c>
      <c r="E1137">
        <v>-9</v>
      </c>
      <c r="F1137">
        <v>1</v>
      </c>
    </row>
    <row r="1138" spans="1:6" x14ac:dyDescent="0.25">
      <c r="A1138">
        <v>7</v>
      </c>
      <c r="C1138">
        <v>7</v>
      </c>
      <c r="D1138">
        <v>-9</v>
      </c>
      <c r="E1138">
        <v>-9</v>
      </c>
      <c r="F1138">
        <v>1</v>
      </c>
    </row>
    <row r="1139" spans="1:6" x14ac:dyDescent="0.25">
      <c r="A1139">
        <v>8</v>
      </c>
      <c r="C1139">
        <v>8</v>
      </c>
      <c r="D1139">
        <v>-9</v>
      </c>
      <c r="E1139">
        <v>-9</v>
      </c>
      <c r="F1139">
        <v>1</v>
      </c>
    </row>
    <row r="1140" spans="1:6" x14ac:dyDescent="0.25">
      <c r="A1140">
        <v>3</v>
      </c>
      <c r="C1140">
        <v>3</v>
      </c>
      <c r="D1140">
        <v>-9</v>
      </c>
      <c r="E1140">
        <v>-9</v>
      </c>
      <c r="F1140">
        <v>1</v>
      </c>
    </row>
    <row r="1141" spans="1:6" x14ac:dyDescent="0.25">
      <c r="A1141">
        <v>-5</v>
      </c>
      <c r="C1141">
        <v>-5</v>
      </c>
      <c r="D1141">
        <v>-9</v>
      </c>
      <c r="E1141">
        <v>-9</v>
      </c>
      <c r="F1141">
        <v>1</v>
      </c>
    </row>
    <row r="1142" spans="1:6" x14ac:dyDescent="0.25">
      <c r="A1142">
        <v>5</v>
      </c>
      <c r="C1142">
        <v>5</v>
      </c>
      <c r="D1142">
        <v>-9</v>
      </c>
      <c r="E1142">
        <v>-9</v>
      </c>
      <c r="F1142">
        <v>1</v>
      </c>
    </row>
    <row r="1143" spans="1:6" x14ac:dyDescent="0.25">
      <c r="A1143">
        <v>1</v>
      </c>
      <c r="C1143">
        <v>1</v>
      </c>
      <c r="D1143">
        <v>-9</v>
      </c>
      <c r="E1143">
        <v>-9</v>
      </c>
      <c r="F1143">
        <v>1</v>
      </c>
    </row>
    <row r="1144" spans="1:6" x14ac:dyDescent="0.25">
      <c r="A1144">
        <v>8</v>
      </c>
      <c r="C1144">
        <v>8</v>
      </c>
      <c r="D1144">
        <v>-9</v>
      </c>
      <c r="E1144">
        <v>-9</v>
      </c>
      <c r="F1144">
        <v>1</v>
      </c>
    </row>
    <row r="1145" spans="1:6" x14ac:dyDescent="0.25">
      <c r="A1145">
        <v>9</v>
      </c>
      <c r="C1145">
        <v>9</v>
      </c>
      <c r="D1145">
        <v>-9</v>
      </c>
      <c r="E1145">
        <v>-9</v>
      </c>
      <c r="F1145">
        <v>1</v>
      </c>
    </row>
    <row r="1146" spans="1:6" x14ac:dyDescent="0.25">
      <c r="A1146">
        <v>-4</v>
      </c>
      <c r="C1146">
        <v>-4</v>
      </c>
      <c r="D1146">
        <v>-9</v>
      </c>
      <c r="E1146">
        <v>-9</v>
      </c>
      <c r="F1146">
        <v>1</v>
      </c>
    </row>
    <row r="1147" spans="1:6" x14ac:dyDescent="0.25">
      <c r="A1147">
        <v>-2</v>
      </c>
      <c r="C1147">
        <v>-2</v>
      </c>
      <c r="D1147">
        <v>-9</v>
      </c>
      <c r="E1147">
        <v>-9</v>
      </c>
      <c r="F1147">
        <v>1</v>
      </c>
    </row>
    <row r="1148" spans="1:6" x14ac:dyDescent="0.25">
      <c r="A1148">
        <v>-5</v>
      </c>
      <c r="C1148">
        <v>-5</v>
      </c>
      <c r="D1148">
        <v>-9</v>
      </c>
      <c r="E1148">
        <v>-9</v>
      </c>
      <c r="F1148">
        <v>1</v>
      </c>
    </row>
    <row r="1149" spans="1:6" x14ac:dyDescent="0.25">
      <c r="A1149">
        <v>1</v>
      </c>
      <c r="C1149">
        <v>1</v>
      </c>
      <c r="D1149">
        <v>-9</v>
      </c>
      <c r="E1149">
        <v>-9</v>
      </c>
      <c r="F1149">
        <v>1</v>
      </c>
    </row>
    <row r="1150" spans="1:6" x14ac:dyDescent="0.25">
      <c r="A1150">
        <v>-1</v>
      </c>
      <c r="C1150">
        <v>-1</v>
      </c>
      <c r="D1150">
        <v>-9</v>
      </c>
      <c r="E1150">
        <v>-9</v>
      </c>
      <c r="F1150">
        <v>1</v>
      </c>
    </row>
    <row r="1151" spans="1:6" x14ac:dyDescent="0.25">
      <c r="A1151">
        <v>4</v>
      </c>
      <c r="C1151">
        <v>4</v>
      </c>
      <c r="D1151">
        <v>-9</v>
      </c>
      <c r="E1151">
        <v>-9</v>
      </c>
      <c r="F1151">
        <v>1</v>
      </c>
    </row>
    <row r="1152" spans="1:6" x14ac:dyDescent="0.25">
      <c r="A1152">
        <v>9</v>
      </c>
      <c r="C1152">
        <v>9</v>
      </c>
      <c r="D1152">
        <v>-9</v>
      </c>
      <c r="E1152">
        <v>-9</v>
      </c>
      <c r="F1152">
        <v>1</v>
      </c>
    </row>
    <row r="1153" spans="1:6" x14ac:dyDescent="0.25">
      <c r="A1153">
        <v>-7</v>
      </c>
      <c r="C1153">
        <v>-7</v>
      </c>
      <c r="D1153">
        <v>-9</v>
      </c>
      <c r="E1153">
        <v>-9</v>
      </c>
      <c r="F1153">
        <v>1</v>
      </c>
    </row>
    <row r="1154" spans="1:6" x14ac:dyDescent="0.25">
      <c r="A1154">
        <v>-8</v>
      </c>
      <c r="C1154">
        <v>-8</v>
      </c>
      <c r="D1154">
        <v>-9</v>
      </c>
      <c r="E1154">
        <v>-9</v>
      </c>
      <c r="F1154">
        <v>1</v>
      </c>
    </row>
    <row r="1155" spans="1:6" x14ac:dyDescent="0.25">
      <c r="A1155">
        <v>-3</v>
      </c>
      <c r="C1155">
        <v>-3</v>
      </c>
      <c r="D1155">
        <v>-9</v>
      </c>
      <c r="E1155">
        <v>-9</v>
      </c>
      <c r="F1155">
        <v>1</v>
      </c>
    </row>
    <row r="1156" spans="1:6" x14ac:dyDescent="0.25">
      <c r="A1156">
        <v>-1</v>
      </c>
      <c r="C1156">
        <v>-1</v>
      </c>
      <c r="D1156">
        <v>-9</v>
      </c>
      <c r="E1156">
        <v>-9</v>
      </c>
      <c r="F1156">
        <v>1</v>
      </c>
    </row>
    <row r="1157" spans="1:6" x14ac:dyDescent="0.25">
      <c r="A1157">
        <v>6</v>
      </c>
      <c r="C1157">
        <v>6</v>
      </c>
      <c r="D1157">
        <v>-9</v>
      </c>
      <c r="E1157">
        <v>-9</v>
      </c>
      <c r="F1157">
        <v>1</v>
      </c>
    </row>
    <row r="1158" spans="1:6" x14ac:dyDescent="0.25">
      <c r="A1158">
        <v>9</v>
      </c>
      <c r="C1158">
        <v>9</v>
      </c>
      <c r="D1158">
        <v>-9</v>
      </c>
      <c r="E1158">
        <v>-9</v>
      </c>
      <c r="F1158">
        <v>1</v>
      </c>
    </row>
    <row r="1159" spans="1:6" x14ac:dyDescent="0.25">
      <c r="A1159">
        <v>-3</v>
      </c>
      <c r="C1159">
        <v>-3</v>
      </c>
      <c r="D1159">
        <v>-9</v>
      </c>
      <c r="E1159">
        <v>-9</v>
      </c>
      <c r="F1159">
        <v>1</v>
      </c>
    </row>
    <row r="1160" spans="1:6" x14ac:dyDescent="0.25">
      <c r="A1160">
        <v>-1</v>
      </c>
      <c r="C1160">
        <v>-1</v>
      </c>
      <c r="D1160">
        <v>-9</v>
      </c>
      <c r="E1160">
        <v>-9</v>
      </c>
      <c r="F1160">
        <v>1</v>
      </c>
    </row>
    <row r="1161" spans="1:6" x14ac:dyDescent="0.25">
      <c r="A1161">
        <v>4</v>
      </c>
      <c r="C1161">
        <v>4</v>
      </c>
      <c r="D1161">
        <v>-9</v>
      </c>
      <c r="E1161">
        <v>-9</v>
      </c>
      <c r="F1161">
        <v>1</v>
      </c>
    </row>
    <row r="1162" spans="1:6" x14ac:dyDescent="0.25">
      <c r="A1162">
        <v>5</v>
      </c>
      <c r="C1162">
        <v>5</v>
      </c>
      <c r="D1162">
        <v>-9</v>
      </c>
      <c r="E1162">
        <v>-9</v>
      </c>
      <c r="F1162">
        <v>1</v>
      </c>
    </row>
    <row r="1163" spans="1:6" x14ac:dyDescent="0.25">
      <c r="A1163">
        <v>7</v>
      </c>
      <c r="C1163">
        <v>7</v>
      </c>
      <c r="D1163">
        <v>-9</v>
      </c>
      <c r="E1163">
        <v>-9</v>
      </c>
      <c r="F1163">
        <v>1</v>
      </c>
    </row>
    <row r="1164" spans="1:6" x14ac:dyDescent="0.25">
      <c r="A1164">
        <v>3</v>
      </c>
      <c r="C1164">
        <v>3</v>
      </c>
      <c r="D1164">
        <v>-9</v>
      </c>
      <c r="E1164">
        <v>-9</v>
      </c>
      <c r="F1164">
        <v>1</v>
      </c>
    </row>
    <row r="1165" spans="1:6" x14ac:dyDescent="0.25">
      <c r="A1165">
        <v>10</v>
      </c>
      <c r="C1165">
        <v>10</v>
      </c>
      <c r="D1165">
        <v>-9</v>
      </c>
      <c r="E1165">
        <v>-9</v>
      </c>
      <c r="F1165">
        <v>1</v>
      </c>
    </row>
    <row r="1166" spans="1:6" x14ac:dyDescent="0.25">
      <c r="A1166">
        <v>-2</v>
      </c>
      <c r="C1166">
        <v>-2</v>
      </c>
      <c r="D1166">
        <v>-9</v>
      </c>
      <c r="E1166">
        <v>-9</v>
      </c>
      <c r="F1166">
        <v>1</v>
      </c>
    </row>
    <row r="1167" spans="1:6" x14ac:dyDescent="0.25">
      <c r="A1167">
        <v>-1</v>
      </c>
      <c r="C1167">
        <v>-1</v>
      </c>
      <c r="D1167">
        <v>-9</v>
      </c>
      <c r="E1167">
        <v>-9</v>
      </c>
      <c r="F1167">
        <v>1</v>
      </c>
    </row>
    <row r="1168" spans="1:6" x14ac:dyDescent="0.25">
      <c r="A1168">
        <v>-3</v>
      </c>
      <c r="C1168">
        <v>-3</v>
      </c>
      <c r="D1168">
        <v>-9</v>
      </c>
      <c r="E1168">
        <v>-9</v>
      </c>
      <c r="F1168">
        <v>1</v>
      </c>
    </row>
    <row r="1169" spans="1:6" x14ac:dyDescent="0.25">
      <c r="A1169">
        <v>1</v>
      </c>
      <c r="C1169">
        <v>1</v>
      </c>
      <c r="D1169">
        <v>-9</v>
      </c>
      <c r="E1169">
        <v>-9</v>
      </c>
      <c r="F1169">
        <v>1</v>
      </c>
    </row>
    <row r="1170" spans="1:6" x14ac:dyDescent="0.25">
      <c r="A1170">
        <v>-1</v>
      </c>
      <c r="C1170">
        <v>-1</v>
      </c>
      <c r="D1170">
        <v>-9</v>
      </c>
      <c r="E1170">
        <v>-9</v>
      </c>
      <c r="F1170">
        <v>1</v>
      </c>
    </row>
    <row r="1171" spans="1:6" x14ac:dyDescent="0.25">
      <c r="A1171">
        <v>1</v>
      </c>
      <c r="C1171">
        <v>1</v>
      </c>
      <c r="D1171">
        <v>-9</v>
      </c>
      <c r="E1171">
        <v>-9</v>
      </c>
      <c r="F1171">
        <v>1</v>
      </c>
    </row>
    <row r="1172" spans="1:6" x14ac:dyDescent="0.25">
      <c r="A1172">
        <v>-3</v>
      </c>
      <c r="C1172">
        <v>-3</v>
      </c>
      <c r="D1172">
        <v>-9</v>
      </c>
      <c r="E1172">
        <v>-9</v>
      </c>
      <c r="F1172">
        <v>1</v>
      </c>
    </row>
    <row r="1173" spans="1:6" x14ac:dyDescent="0.25">
      <c r="A1173">
        <v>-5</v>
      </c>
      <c r="C1173">
        <v>-5</v>
      </c>
      <c r="D1173">
        <v>-9</v>
      </c>
      <c r="E1173">
        <v>-9</v>
      </c>
      <c r="F1173">
        <v>1</v>
      </c>
    </row>
    <row r="1174" spans="1:6" x14ac:dyDescent="0.25">
      <c r="A1174">
        <v>10</v>
      </c>
      <c r="C1174">
        <v>10</v>
      </c>
      <c r="D1174">
        <v>-9</v>
      </c>
      <c r="E1174">
        <v>-9</v>
      </c>
      <c r="F1174">
        <v>1</v>
      </c>
    </row>
    <row r="1175" spans="1:6" x14ac:dyDescent="0.25">
      <c r="A1175">
        <v>-4</v>
      </c>
      <c r="C1175">
        <v>-4</v>
      </c>
      <c r="D1175">
        <v>-9</v>
      </c>
      <c r="E1175">
        <v>-9</v>
      </c>
      <c r="F1175">
        <v>1</v>
      </c>
    </row>
    <row r="1176" spans="1:6" x14ac:dyDescent="0.25">
      <c r="A1176">
        <v>-3</v>
      </c>
      <c r="C1176">
        <v>-3</v>
      </c>
      <c r="D1176">
        <v>-9</v>
      </c>
      <c r="E1176">
        <v>-9</v>
      </c>
      <c r="F1176">
        <v>1</v>
      </c>
    </row>
    <row r="1177" spans="1:6" x14ac:dyDescent="0.25">
      <c r="A1177">
        <v>-5</v>
      </c>
      <c r="C1177">
        <v>-5</v>
      </c>
      <c r="D1177">
        <v>-9</v>
      </c>
      <c r="E1177">
        <v>-9</v>
      </c>
      <c r="F1177">
        <v>1</v>
      </c>
    </row>
    <row r="1178" spans="1:6" x14ac:dyDescent="0.25">
      <c r="A1178">
        <v>7</v>
      </c>
      <c r="C1178">
        <v>7</v>
      </c>
      <c r="D1178">
        <v>-9</v>
      </c>
      <c r="E1178">
        <v>-9</v>
      </c>
      <c r="F1178">
        <v>1</v>
      </c>
    </row>
    <row r="1179" spans="1:6" x14ac:dyDescent="0.25">
      <c r="A1179">
        <v>8</v>
      </c>
      <c r="C1179">
        <v>8</v>
      </c>
      <c r="D1179">
        <v>-9</v>
      </c>
      <c r="E1179">
        <v>-9</v>
      </c>
      <c r="F1179">
        <v>1</v>
      </c>
    </row>
    <row r="1180" spans="1:6" x14ac:dyDescent="0.25">
      <c r="A1180">
        <v>-9</v>
      </c>
      <c r="C1180">
        <v>-9</v>
      </c>
      <c r="D1180">
        <v>-9</v>
      </c>
      <c r="E1180">
        <v>-9</v>
      </c>
      <c r="F1180">
        <v>1</v>
      </c>
    </row>
    <row r="1181" spans="1:6" x14ac:dyDescent="0.25">
      <c r="A1181">
        <v>4</v>
      </c>
      <c r="C1181">
        <v>4</v>
      </c>
      <c r="D1181">
        <v>-9</v>
      </c>
      <c r="E1181">
        <v>-9</v>
      </c>
      <c r="F1181">
        <v>1</v>
      </c>
    </row>
    <row r="1182" spans="1:6" x14ac:dyDescent="0.25">
      <c r="A1182">
        <v>7</v>
      </c>
      <c r="C1182">
        <v>7</v>
      </c>
      <c r="D1182">
        <v>-9</v>
      </c>
      <c r="E1182">
        <v>-9</v>
      </c>
      <c r="F1182">
        <v>1</v>
      </c>
    </row>
    <row r="1183" spans="1:6" x14ac:dyDescent="0.25">
      <c r="A1183">
        <v>4</v>
      </c>
      <c r="C1183">
        <v>4</v>
      </c>
      <c r="D1183">
        <v>-9</v>
      </c>
      <c r="E1183">
        <v>-9</v>
      </c>
      <c r="F1183">
        <v>1</v>
      </c>
    </row>
    <row r="1184" spans="1:6" x14ac:dyDescent="0.25">
      <c r="A1184">
        <v>-4</v>
      </c>
      <c r="C1184">
        <v>-4</v>
      </c>
      <c r="D1184">
        <v>-9</v>
      </c>
      <c r="E1184">
        <v>-9</v>
      </c>
      <c r="F1184">
        <v>1</v>
      </c>
    </row>
    <row r="1185" spans="1:6" x14ac:dyDescent="0.25">
      <c r="A1185">
        <v>2</v>
      </c>
      <c r="C1185">
        <v>2</v>
      </c>
      <c r="D1185">
        <v>-9</v>
      </c>
      <c r="E1185">
        <v>-9</v>
      </c>
      <c r="F1185">
        <v>1</v>
      </c>
    </row>
    <row r="1186" spans="1:6" x14ac:dyDescent="0.25">
      <c r="A1186">
        <v>-7</v>
      </c>
      <c r="C1186">
        <v>-7</v>
      </c>
      <c r="D1186">
        <v>-9</v>
      </c>
      <c r="E1186">
        <v>-9</v>
      </c>
      <c r="F1186">
        <v>1</v>
      </c>
    </row>
    <row r="1187" spans="1:6" x14ac:dyDescent="0.25">
      <c r="A1187">
        <v>-9</v>
      </c>
      <c r="C1187">
        <v>-9</v>
      </c>
      <c r="D1187">
        <v>-9</v>
      </c>
      <c r="E1187">
        <v>-9</v>
      </c>
      <c r="F1187">
        <v>1</v>
      </c>
    </row>
    <row r="1188" spans="1:6" x14ac:dyDescent="0.25">
      <c r="A1188">
        <v>5</v>
      </c>
      <c r="C1188">
        <v>5</v>
      </c>
      <c r="D1188">
        <v>-9</v>
      </c>
      <c r="E1188">
        <v>-9</v>
      </c>
      <c r="F1188">
        <v>1</v>
      </c>
    </row>
    <row r="1189" spans="1:6" x14ac:dyDescent="0.25">
      <c r="A1189">
        <v>-6</v>
      </c>
      <c r="C1189">
        <v>-6</v>
      </c>
      <c r="D1189">
        <v>-9</v>
      </c>
      <c r="E1189">
        <v>-9</v>
      </c>
      <c r="F1189">
        <v>1</v>
      </c>
    </row>
    <row r="1190" spans="1:6" x14ac:dyDescent="0.25">
      <c r="A1190">
        <v>6</v>
      </c>
      <c r="C1190">
        <v>6</v>
      </c>
      <c r="D1190">
        <v>-9</v>
      </c>
      <c r="E1190">
        <v>-9</v>
      </c>
      <c r="F1190">
        <v>1</v>
      </c>
    </row>
    <row r="1191" spans="1:6" x14ac:dyDescent="0.25">
      <c r="A1191">
        <v>-3</v>
      </c>
      <c r="C1191">
        <v>-3</v>
      </c>
      <c r="D1191">
        <v>-9</v>
      </c>
      <c r="E1191">
        <v>-9</v>
      </c>
      <c r="F1191">
        <v>1</v>
      </c>
    </row>
    <row r="1192" spans="1:6" x14ac:dyDescent="0.25">
      <c r="A1192">
        <v>9</v>
      </c>
      <c r="C1192">
        <v>9</v>
      </c>
      <c r="D1192">
        <v>-9</v>
      </c>
      <c r="E1192">
        <v>-9</v>
      </c>
      <c r="F1192">
        <v>1</v>
      </c>
    </row>
    <row r="1193" spans="1:6" x14ac:dyDescent="0.25">
      <c r="A1193">
        <v>9</v>
      </c>
      <c r="C1193">
        <v>9</v>
      </c>
      <c r="D1193">
        <v>-9</v>
      </c>
      <c r="E1193">
        <v>-9</v>
      </c>
      <c r="F1193">
        <v>1</v>
      </c>
    </row>
    <row r="1194" spans="1:6" x14ac:dyDescent="0.25">
      <c r="A1194">
        <v>-1</v>
      </c>
      <c r="C1194">
        <v>-1</v>
      </c>
      <c r="D1194">
        <v>-9</v>
      </c>
      <c r="E1194">
        <v>-9</v>
      </c>
      <c r="F1194">
        <v>1</v>
      </c>
    </row>
    <row r="1195" spans="1:6" x14ac:dyDescent="0.25">
      <c r="A1195">
        <v>7</v>
      </c>
      <c r="C1195">
        <v>7</v>
      </c>
      <c r="D1195">
        <v>-9</v>
      </c>
      <c r="E1195">
        <v>-9</v>
      </c>
      <c r="F1195">
        <v>1</v>
      </c>
    </row>
    <row r="1196" spans="1:6" x14ac:dyDescent="0.25">
      <c r="A1196">
        <v>1</v>
      </c>
      <c r="C1196">
        <v>1</v>
      </c>
      <c r="D1196">
        <v>-9</v>
      </c>
      <c r="E1196">
        <v>-9</v>
      </c>
      <c r="F1196">
        <v>1</v>
      </c>
    </row>
    <row r="1197" spans="1:6" x14ac:dyDescent="0.25">
      <c r="A1197">
        <v>9</v>
      </c>
      <c r="C1197">
        <v>9</v>
      </c>
      <c r="D1197">
        <v>-9</v>
      </c>
      <c r="E1197">
        <v>-9</v>
      </c>
      <c r="F1197">
        <v>1</v>
      </c>
    </row>
    <row r="1198" spans="1:6" x14ac:dyDescent="0.25">
      <c r="A1198">
        <v>-1</v>
      </c>
      <c r="C1198">
        <v>-1</v>
      </c>
      <c r="D1198">
        <v>-9</v>
      </c>
      <c r="E1198">
        <v>-9</v>
      </c>
      <c r="F1198">
        <v>1</v>
      </c>
    </row>
    <row r="1199" spans="1:6" x14ac:dyDescent="0.25">
      <c r="A1199">
        <v>8</v>
      </c>
      <c r="C1199">
        <v>8</v>
      </c>
      <c r="D1199">
        <v>-9</v>
      </c>
      <c r="E1199">
        <v>-9</v>
      </c>
      <c r="F1199">
        <v>1</v>
      </c>
    </row>
    <row r="1200" spans="1:6" x14ac:dyDescent="0.25">
      <c r="A1200">
        <v>1</v>
      </c>
      <c r="C1200">
        <v>1</v>
      </c>
      <c r="D1200">
        <v>-9</v>
      </c>
      <c r="E1200">
        <v>-9</v>
      </c>
      <c r="F1200">
        <v>1</v>
      </c>
    </row>
    <row r="1201" spans="1:6" x14ac:dyDescent="0.25">
      <c r="A1201">
        <v>6</v>
      </c>
      <c r="C1201">
        <v>6</v>
      </c>
      <c r="D1201">
        <v>-9</v>
      </c>
      <c r="E1201">
        <v>-9</v>
      </c>
      <c r="F1201">
        <v>1</v>
      </c>
    </row>
    <row r="1202" spans="1:6" x14ac:dyDescent="0.25">
      <c r="A1202">
        <v>-3</v>
      </c>
      <c r="C1202">
        <v>-3</v>
      </c>
      <c r="D1202">
        <v>-9</v>
      </c>
      <c r="E1202">
        <v>-9</v>
      </c>
      <c r="F1202">
        <v>1</v>
      </c>
    </row>
    <row r="1203" spans="1:6" x14ac:dyDescent="0.25">
      <c r="A1203">
        <v>-4</v>
      </c>
      <c r="C1203">
        <v>-4</v>
      </c>
      <c r="D1203">
        <v>-9</v>
      </c>
      <c r="E1203">
        <v>-9</v>
      </c>
      <c r="F1203">
        <v>1</v>
      </c>
    </row>
    <row r="1204" spans="1:6" x14ac:dyDescent="0.25">
      <c r="A1204">
        <v>-7</v>
      </c>
      <c r="C1204">
        <v>-7</v>
      </c>
      <c r="D1204">
        <v>-9</v>
      </c>
      <c r="E1204">
        <v>-9</v>
      </c>
      <c r="F1204">
        <v>1</v>
      </c>
    </row>
    <row r="1205" spans="1:6" x14ac:dyDescent="0.25">
      <c r="A1205">
        <v>3</v>
      </c>
      <c r="C1205">
        <v>3</v>
      </c>
      <c r="D1205">
        <v>-9</v>
      </c>
      <c r="E1205">
        <v>-9</v>
      </c>
      <c r="F1205">
        <v>1</v>
      </c>
    </row>
    <row r="1206" spans="1:6" x14ac:dyDescent="0.25">
      <c r="A1206">
        <v>6</v>
      </c>
      <c r="C1206">
        <v>6</v>
      </c>
      <c r="D1206">
        <v>-9</v>
      </c>
      <c r="E1206">
        <v>-9</v>
      </c>
      <c r="F1206">
        <v>1</v>
      </c>
    </row>
    <row r="1207" spans="1:6" x14ac:dyDescent="0.25">
      <c r="A1207">
        <v>1</v>
      </c>
      <c r="C1207">
        <v>1</v>
      </c>
      <c r="D1207">
        <v>-9</v>
      </c>
      <c r="E1207">
        <v>-9</v>
      </c>
      <c r="F1207">
        <v>1</v>
      </c>
    </row>
    <row r="1208" spans="1:6" x14ac:dyDescent="0.25">
      <c r="A1208">
        <v>9</v>
      </c>
      <c r="C1208">
        <v>9</v>
      </c>
      <c r="D1208">
        <v>-9</v>
      </c>
      <c r="E1208">
        <v>-9</v>
      </c>
      <c r="F1208">
        <v>1</v>
      </c>
    </row>
    <row r="1209" spans="1:6" x14ac:dyDescent="0.25">
      <c r="A1209">
        <v>4</v>
      </c>
      <c r="C1209">
        <v>4</v>
      </c>
      <c r="D1209">
        <v>-9</v>
      </c>
      <c r="E1209">
        <v>-9</v>
      </c>
      <c r="F1209">
        <v>1</v>
      </c>
    </row>
    <row r="1210" spans="1:6" x14ac:dyDescent="0.25">
      <c r="A1210">
        <v>1</v>
      </c>
      <c r="C1210">
        <v>1</v>
      </c>
      <c r="D1210">
        <v>-9</v>
      </c>
      <c r="E1210">
        <v>-9</v>
      </c>
      <c r="F1210">
        <v>1</v>
      </c>
    </row>
    <row r="1211" spans="1:6" x14ac:dyDescent="0.25">
      <c r="A1211">
        <v>-3</v>
      </c>
      <c r="C1211">
        <v>-3</v>
      </c>
      <c r="D1211">
        <v>-9</v>
      </c>
      <c r="E1211">
        <v>-9</v>
      </c>
      <c r="F1211">
        <v>1</v>
      </c>
    </row>
    <row r="1212" spans="1:6" x14ac:dyDescent="0.25">
      <c r="A1212">
        <v>7</v>
      </c>
      <c r="C1212">
        <v>7</v>
      </c>
      <c r="D1212">
        <v>-9</v>
      </c>
      <c r="E1212">
        <v>-9</v>
      </c>
      <c r="F1212">
        <v>1</v>
      </c>
    </row>
    <row r="1213" spans="1:6" x14ac:dyDescent="0.25">
      <c r="A1213">
        <v>3</v>
      </c>
      <c r="C1213">
        <v>3</v>
      </c>
      <c r="D1213">
        <v>-9</v>
      </c>
      <c r="E1213">
        <v>-9</v>
      </c>
      <c r="F1213">
        <v>1</v>
      </c>
    </row>
    <row r="1214" spans="1:6" x14ac:dyDescent="0.25">
      <c r="A1214">
        <v>4</v>
      </c>
      <c r="C1214">
        <v>4</v>
      </c>
      <c r="D1214">
        <v>-9</v>
      </c>
      <c r="E1214">
        <v>-9</v>
      </c>
      <c r="F1214">
        <v>1</v>
      </c>
    </row>
    <row r="1215" spans="1:6" x14ac:dyDescent="0.25">
      <c r="A1215">
        <v>-9</v>
      </c>
      <c r="C1215">
        <v>-9</v>
      </c>
      <c r="D1215">
        <v>-9</v>
      </c>
      <c r="E1215">
        <v>-9</v>
      </c>
      <c r="F1215">
        <v>1</v>
      </c>
    </row>
    <row r="1216" spans="1:6" x14ac:dyDescent="0.25">
      <c r="A1216">
        <v>-9</v>
      </c>
      <c r="C1216">
        <v>-9</v>
      </c>
      <c r="D1216">
        <v>-8</v>
      </c>
      <c r="E1216">
        <v>-8</v>
      </c>
      <c r="F1216">
        <v>1</v>
      </c>
    </row>
    <row r="1217" spans="1:6" x14ac:dyDescent="0.25">
      <c r="A1217">
        <v>8</v>
      </c>
      <c r="C1217">
        <v>8</v>
      </c>
      <c r="D1217">
        <v>-8</v>
      </c>
      <c r="E1217">
        <v>-8</v>
      </c>
      <c r="F1217">
        <v>1</v>
      </c>
    </row>
    <row r="1218" spans="1:6" x14ac:dyDescent="0.25">
      <c r="A1218">
        <v>-10</v>
      </c>
      <c r="C1218">
        <v>-10</v>
      </c>
      <c r="D1218">
        <v>-8</v>
      </c>
      <c r="E1218">
        <v>-8</v>
      </c>
      <c r="F1218">
        <v>1</v>
      </c>
    </row>
    <row r="1219" spans="1:6" x14ac:dyDescent="0.25">
      <c r="A1219">
        <v>-9</v>
      </c>
      <c r="C1219">
        <v>-9</v>
      </c>
      <c r="D1219">
        <v>-8</v>
      </c>
      <c r="E1219">
        <v>-8</v>
      </c>
      <c r="F1219">
        <v>1</v>
      </c>
    </row>
    <row r="1220" spans="1:6" x14ac:dyDescent="0.25">
      <c r="A1220">
        <v>6</v>
      </c>
      <c r="C1220">
        <v>6</v>
      </c>
      <c r="D1220">
        <v>-8</v>
      </c>
      <c r="E1220">
        <v>-8</v>
      </c>
      <c r="F1220">
        <v>1</v>
      </c>
    </row>
    <row r="1221" spans="1:6" x14ac:dyDescent="0.25">
      <c r="A1221">
        <v>-6</v>
      </c>
      <c r="C1221">
        <v>-6</v>
      </c>
      <c r="D1221">
        <v>-8</v>
      </c>
      <c r="E1221">
        <v>-8</v>
      </c>
      <c r="F1221">
        <v>1</v>
      </c>
    </row>
    <row r="1222" spans="1:6" x14ac:dyDescent="0.25">
      <c r="A1222">
        <v>3</v>
      </c>
      <c r="C1222">
        <v>3</v>
      </c>
      <c r="D1222">
        <v>-8</v>
      </c>
      <c r="E1222">
        <v>-8</v>
      </c>
      <c r="F1222">
        <v>1</v>
      </c>
    </row>
    <row r="1223" spans="1:6" x14ac:dyDescent="0.25">
      <c r="A1223">
        <v>9</v>
      </c>
      <c r="C1223">
        <v>9</v>
      </c>
      <c r="D1223">
        <v>-8</v>
      </c>
      <c r="E1223">
        <v>-8</v>
      </c>
      <c r="F1223">
        <v>1</v>
      </c>
    </row>
    <row r="1224" spans="1:6" x14ac:dyDescent="0.25">
      <c r="A1224">
        <v>-8</v>
      </c>
      <c r="C1224">
        <v>-8</v>
      </c>
      <c r="D1224">
        <v>-8</v>
      </c>
      <c r="E1224">
        <v>-8</v>
      </c>
      <c r="F1224">
        <v>1</v>
      </c>
    </row>
    <row r="1225" spans="1:6" x14ac:dyDescent="0.25">
      <c r="A1225">
        <v>-4</v>
      </c>
      <c r="C1225">
        <v>-4</v>
      </c>
      <c r="D1225">
        <v>-8</v>
      </c>
      <c r="E1225">
        <v>-8</v>
      </c>
      <c r="F1225">
        <v>1</v>
      </c>
    </row>
    <row r="1226" spans="1:6" x14ac:dyDescent="0.25">
      <c r="A1226">
        <v>-6</v>
      </c>
      <c r="C1226">
        <v>-6</v>
      </c>
      <c r="D1226">
        <v>-8</v>
      </c>
      <c r="E1226">
        <v>-8</v>
      </c>
      <c r="F1226">
        <v>1</v>
      </c>
    </row>
    <row r="1227" spans="1:6" x14ac:dyDescent="0.25">
      <c r="A1227">
        <v>-9</v>
      </c>
      <c r="C1227">
        <v>-9</v>
      </c>
      <c r="D1227">
        <v>-8</v>
      </c>
      <c r="E1227">
        <v>-8</v>
      </c>
      <c r="F1227">
        <v>1</v>
      </c>
    </row>
    <row r="1228" spans="1:6" x14ac:dyDescent="0.25">
      <c r="A1228">
        <v>-6</v>
      </c>
      <c r="C1228">
        <v>-6</v>
      </c>
      <c r="D1228">
        <v>-8</v>
      </c>
      <c r="E1228">
        <v>-8</v>
      </c>
      <c r="F1228">
        <v>1</v>
      </c>
    </row>
    <row r="1229" spans="1:6" x14ac:dyDescent="0.25">
      <c r="A1229">
        <v>-2</v>
      </c>
      <c r="C1229">
        <v>-2</v>
      </c>
      <c r="D1229">
        <v>-8</v>
      </c>
      <c r="E1229">
        <v>-8</v>
      </c>
      <c r="F1229">
        <v>1</v>
      </c>
    </row>
    <row r="1230" spans="1:6" x14ac:dyDescent="0.25">
      <c r="A1230">
        <v>1</v>
      </c>
      <c r="C1230">
        <v>1</v>
      </c>
      <c r="D1230">
        <v>-8</v>
      </c>
      <c r="E1230">
        <v>-8</v>
      </c>
      <c r="F1230">
        <v>1</v>
      </c>
    </row>
    <row r="1231" spans="1:6" x14ac:dyDescent="0.25">
      <c r="A1231">
        <v>-3</v>
      </c>
      <c r="C1231">
        <v>-3</v>
      </c>
      <c r="D1231">
        <v>-8</v>
      </c>
      <c r="E1231">
        <v>-8</v>
      </c>
      <c r="F1231">
        <v>1</v>
      </c>
    </row>
    <row r="1232" spans="1:6" x14ac:dyDescent="0.25">
      <c r="A1232">
        <v>10</v>
      </c>
      <c r="C1232">
        <v>10</v>
      </c>
      <c r="D1232">
        <v>-8</v>
      </c>
      <c r="E1232">
        <v>-8</v>
      </c>
      <c r="F1232">
        <v>1</v>
      </c>
    </row>
    <row r="1233" spans="1:6" x14ac:dyDescent="0.25">
      <c r="A1233">
        <v>7</v>
      </c>
      <c r="C1233">
        <v>7</v>
      </c>
      <c r="D1233">
        <v>-8</v>
      </c>
      <c r="E1233">
        <v>-8</v>
      </c>
      <c r="F1233">
        <v>1</v>
      </c>
    </row>
    <row r="1234" spans="1:6" x14ac:dyDescent="0.25">
      <c r="A1234">
        <v>-10</v>
      </c>
      <c r="C1234">
        <v>-10</v>
      </c>
      <c r="D1234">
        <v>-8</v>
      </c>
      <c r="E1234">
        <v>-8</v>
      </c>
      <c r="F1234">
        <v>1</v>
      </c>
    </row>
    <row r="1235" spans="1:6" x14ac:dyDescent="0.25">
      <c r="A1235">
        <v>1</v>
      </c>
      <c r="C1235">
        <v>1</v>
      </c>
      <c r="D1235">
        <v>-8</v>
      </c>
      <c r="E1235">
        <v>-8</v>
      </c>
      <c r="F1235">
        <v>1</v>
      </c>
    </row>
    <row r="1236" spans="1:6" x14ac:dyDescent="0.25">
      <c r="A1236">
        <v>-6</v>
      </c>
      <c r="C1236">
        <v>-6</v>
      </c>
      <c r="D1236">
        <v>-8</v>
      </c>
      <c r="E1236">
        <v>-8</v>
      </c>
      <c r="F1236">
        <v>1</v>
      </c>
    </row>
    <row r="1237" spans="1:6" x14ac:dyDescent="0.25">
      <c r="A1237">
        <v>7</v>
      </c>
      <c r="C1237">
        <v>7</v>
      </c>
      <c r="D1237">
        <v>-8</v>
      </c>
      <c r="E1237">
        <v>-8</v>
      </c>
      <c r="F1237">
        <v>1</v>
      </c>
    </row>
    <row r="1238" spans="1:6" x14ac:dyDescent="0.25">
      <c r="A1238">
        <v>5</v>
      </c>
      <c r="C1238">
        <v>5</v>
      </c>
      <c r="D1238">
        <v>-8</v>
      </c>
      <c r="E1238">
        <v>-8</v>
      </c>
      <c r="F1238">
        <v>1</v>
      </c>
    </row>
    <row r="1239" spans="1:6" x14ac:dyDescent="0.25">
      <c r="A1239">
        <v>-7</v>
      </c>
      <c r="C1239">
        <v>-7</v>
      </c>
      <c r="D1239">
        <v>-8</v>
      </c>
      <c r="E1239">
        <v>-8</v>
      </c>
      <c r="F1239">
        <v>1</v>
      </c>
    </row>
    <row r="1240" spans="1:6" x14ac:dyDescent="0.25">
      <c r="A1240">
        <v>6</v>
      </c>
      <c r="C1240">
        <v>6</v>
      </c>
      <c r="D1240">
        <v>-8</v>
      </c>
      <c r="E1240">
        <v>-8</v>
      </c>
      <c r="F1240">
        <v>1</v>
      </c>
    </row>
    <row r="1241" spans="1:6" x14ac:dyDescent="0.25">
      <c r="A1241">
        <v>10</v>
      </c>
      <c r="C1241">
        <v>10</v>
      </c>
      <c r="D1241">
        <v>-8</v>
      </c>
      <c r="E1241">
        <v>-8</v>
      </c>
      <c r="F1241">
        <v>1</v>
      </c>
    </row>
    <row r="1242" spans="1:6" x14ac:dyDescent="0.25">
      <c r="A1242">
        <v>-4</v>
      </c>
      <c r="C1242">
        <v>-4</v>
      </c>
      <c r="D1242">
        <v>-8</v>
      </c>
      <c r="E1242">
        <v>-8</v>
      </c>
      <c r="F1242">
        <v>1</v>
      </c>
    </row>
    <row r="1243" spans="1:6" x14ac:dyDescent="0.25">
      <c r="A1243">
        <v>9</v>
      </c>
      <c r="C1243">
        <v>9</v>
      </c>
      <c r="D1243">
        <v>-8</v>
      </c>
      <c r="E1243">
        <v>-8</v>
      </c>
      <c r="F1243">
        <v>1</v>
      </c>
    </row>
    <row r="1244" spans="1:6" x14ac:dyDescent="0.25">
      <c r="A1244">
        <v>6</v>
      </c>
      <c r="C1244">
        <v>6</v>
      </c>
      <c r="D1244">
        <v>-8</v>
      </c>
      <c r="E1244">
        <v>-8</v>
      </c>
      <c r="F1244">
        <v>1</v>
      </c>
    </row>
    <row r="1245" spans="1:6" x14ac:dyDescent="0.25">
      <c r="A1245">
        <v>-8</v>
      </c>
      <c r="C1245">
        <v>-8</v>
      </c>
      <c r="D1245">
        <v>-8</v>
      </c>
      <c r="E1245">
        <v>-8</v>
      </c>
      <c r="F1245">
        <v>1</v>
      </c>
    </row>
    <row r="1246" spans="1:6" x14ac:dyDescent="0.25">
      <c r="A1246">
        <v>-8</v>
      </c>
      <c r="C1246">
        <v>-8</v>
      </c>
      <c r="D1246">
        <v>-8</v>
      </c>
      <c r="E1246">
        <v>-8</v>
      </c>
      <c r="F1246">
        <v>1</v>
      </c>
    </row>
    <row r="1247" spans="1:6" x14ac:dyDescent="0.25">
      <c r="A1247">
        <v>-1</v>
      </c>
      <c r="C1247">
        <v>-1</v>
      </c>
      <c r="D1247">
        <v>-8</v>
      </c>
      <c r="E1247">
        <v>-8</v>
      </c>
      <c r="F1247">
        <v>1</v>
      </c>
    </row>
    <row r="1248" spans="1:6" x14ac:dyDescent="0.25">
      <c r="A1248">
        <v>-2</v>
      </c>
      <c r="C1248">
        <v>-2</v>
      </c>
      <c r="D1248">
        <v>-8</v>
      </c>
      <c r="E1248">
        <v>-8</v>
      </c>
      <c r="F1248">
        <v>1</v>
      </c>
    </row>
    <row r="1249" spans="1:6" x14ac:dyDescent="0.25">
      <c r="A1249">
        <v>0</v>
      </c>
      <c r="C1249">
        <v>0</v>
      </c>
      <c r="D1249">
        <v>-8</v>
      </c>
      <c r="E1249">
        <v>-8</v>
      </c>
      <c r="F1249">
        <v>1</v>
      </c>
    </row>
    <row r="1250" spans="1:6" x14ac:dyDescent="0.25">
      <c r="A1250">
        <v>-9</v>
      </c>
      <c r="C1250">
        <v>-9</v>
      </c>
      <c r="D1250">
        <v>-8</v>
      </c>
      <c r="E1250">
        <v>-8</v>
      </c>
      <c r="F1250">
        <v>1</v>
      </c>
    </row>
    <row r="1251" spans="1:6" x14ac:dyDescent="0.25">
      <c r="A1251">
        <v>-5</v>
      </c>
      <c r="C1251">
        <v>-5</v>
      </c>
      <c r="D1251">
        <v>-8</v>
      </c>
      <c r="E1251">
        <v>-8</v>
      </c>
      <c r="F1251">
        <v>1</v>
      </c>
    </row>
    <row r="1252" spans="1:6" x14ac:dyDescent="0.25">
      <c r="A1252">
        <v>-6</v>
      </c>
      <c r="C1252">
        <v>-6</v>
      </c>
      <c r="D1252">
        <v>-8</v>
      </c>
      <c r="E1252">
        <v>-8</v>
      </c>
      <c r="F1252">
        <v>1</v>
      </c>
    </row>
    <row r="1253" spans="1:6" x14ac:dyDescent="0.25">
      <c r="A1253">
        <v>0</v>
      </c>
      <c r="C1253">
        <v>0</v>
      </c>
      <c r="D1253">
        <v>-8</v>
      </c>
      <c r="E1253">
        <v>-8</v>
      </c>
      <c r="F1253">
        <v>1</v>
      </c>
    </row>
    <row r="1254" spans="1:6" x14ac:dyDescent="0.25">
      <c r="A1254">
        <v>7</v>
      </c>
      <c r="C1254">
        <v>7</v>
      </c>
      <c r="D1254">
        <v>-8</v>
      </c>
      <c r="E1254">
        <v>-8</v>
      </c>
      <c r="F1254">
        <v>1</v>
      </c>
    </row>
    <row r="1255" spans="1:6" x14ac:dyDescent="0.25">
      <c r="A1255">
        <v>3</v>
      </c>
      <c r="C1255">
        <v>3</v>
      </c>
      <c r="D1255">
        <v>-8</v>
      </c>
      <c r="E1255">
        <v>-8</v>
      </c>
      <c r="F1255">
        <v>1</v>
      </c>
    </row>
    <row r="1256" spans="1:6" x14ac:dyDescent="0.25">
      <c r="A1256">
        <v>-8</v>
      </c>
      <c r="C1256">
        <v>-8</v>
      </c>
      <c r="D1256">
        <v>-8</v>
      </c>
      <c r="E1256">
        <v>-8</v>
      </c>
      <c r="F1256">
        <v>1</v>
      </c>
    </row>
    <row r="1257" spans="1:6" x14ac:dyDescent="0.25">
      <c r="A1257">
        <v>7</v>
      </c>
      <c r="C1257">
        <v>7</v>
      </c>
      <c r="D1257">
        <v>-8</v>
      </c>
      <c r="E1257">
        <v>-8</v>
      </c>
      <c r="F1257">
        <v>1</v>
      </c>
    </row>
    <row r="1258" spans="1:6" x14ac:dyDescent="0.25">
      <c r="A1258">
        <v>8</v>
      </c>
      <c r="C1258">
        <v>8</v>
      </c>
      <c r="D1258">
        <v>-8</v>
      </c>
      <c r="E1258">
        <v>-8</v>
      </c>
      <c r="F1258">
        <v>1</v>
      </c>
    </row>
    <row r="1259" spans="1:6" x14ac:dyDescent="0.25">
      <c r="A1259">
        <v>-4</v>
      </c>
      <c r="C1259">
        <v>-4</v>
      </c>
      <c r="D1259">
        <v>-8</v>
      </c>
      <c r="E1259">
        <v>-8</v>
      </c>
      <c r="F1259">
        <v>1</v>
      </c>
    </row>
    <row r="1260" spans="1:6" x14ac:dyDescent="0.25">
      <c r="A1260">
        <v>7</v>
      </c>
      <c r="C1260">
        <v>7</v>
      </c>
      <c r="D1260">
        <v>-8</v>
      </c>
      <c r="E1260">
        <v>-8</v>
      </c>
      <c r="F1260">
        <v>1</v>
      </c>
    </row>
    <row r="1261" spans="1:6" x14ac:dyDescent="0.25">
      <c r="A1261">
        <v>-4</v>
      </c>
      <c r="C1261">
        <v>-4</v>
      </c>
      <c r="D1261">
        <v>-8</v>
      </c>
      <c r="E1261">
        <v>-8</v>
      </c>
      <c r="F1261">
        <v>1</v>
      </c>
    </row>
    <row r="1262" spans="1:6" x14ac:dyDescent="0.25">
      <c r="A1262">
        <v>-10</v>
      </c>
      <c r="C1262">
        <v>-10</v>
      </c>
      <c r="D1262">
        <v>-8</v>
      </c>
      <c r="E1262">
        <v>-8</v>
      </c>
      <c r="F1262">
        <v>1</v>
      </c>
    </row>
    <row r="1263" spans="1:6" x14ac:dyDescent="0.25">
      <c r="A1263">
        <v>-5</v>
      </c>
      <c r="C1263">
        <v>-5</v>
      </c>
      <c r="D1263">
        <v>-8</v>
      </c>
      <c r="E1263">
        <v>-8</v>
      </c>
      <c r="F1263">
        <v>1</v>
      </c>
    </row>
    <row r="1264" spans="1:6" x14ac:dyDescent="0.25">
      <c r="A1264">
        <v>-1</v>
      </c>
      <c r="C1264">
        <v>-1</v>
      </c>
      <c r="D1264">
        <v>-8</v>
      </c>
      <c r="E1264">
        <v>-8</v>
      </c>
      <c r="F1264">
        <v>1</v>
      </c>
    </row>
    <row r="1265" spans="1:6" x14ac:dyDescent="0.25">
      <c r="A1265">
        <v>-8</v>
      </c>
      <c r="C1265">
        <v>-8</v>
      </c>
      <c r="D1265">
        <v>-8</v>
      </c>
      <c r="E1265">
        <v>-8</v>
      </c>
      <c r="F1265">
        <v>1</v>
      </c>
    </row>
    <row r="1266" spans="1:6" x14ac:dyDescent="0.25">
      <c r="A1266">
        <v>-6</v>
      </c>
      <c r="C1266">
        <v>-6</v>
      </c>
      <c r="D1266">
        <v>-8</v>
      </c>
      <c r="E1266">
        <v>-8</v>
      </c>
      <c r="F1266">
        <v>1</v>
      </c>
    </row>
    <row r="1267" spans="1:6" x14ac:dyDescent="0.25">
      <c r="A1267">
        <v>3</v>
      </c>
      <c r="C1267">
        <v>3</v>
      </c>
      <c r="D1267">
        <v>-8</v>
      </c>
      <c r="E1267">
        <v>-8</v>
      </c>
      <c r="F1267">
        <v>1</v>
      </c>
    </row>
    <row r="1268" spans="1:6" x14ac:dyDescent="0.25">
      <c r="A1268">
        <v>4</v>
      </c>
      <c r="C1268">
        <v>4</v>
      </c>
      <c r="D1268">
        <v>-8</v>
      </c>
      <c r="E1268">
        <v>-8</v>
      </c>
      <c r="F1268">
        <v>1</v>
      </c>
    </row>
    <row r="1269" spans="1:6" x14ac:dyDescent="0.25">
      <c r="A1269">
        <v>-6</v>
      </c>
      <c r="C1269">
        <v>-6</v>
      </c>
      <c r="D1269">
        <v>-8</v>
      </c>
      <c r="E1269">
        <v>-8</v>
      </c>
      <c r="F1269">
        <v>1</v>
      </c>
    </row>
    <row r="1270" spans="1:6" x14ac:dyDescent="0.25">
      <c r="A1270">
        <v>-9</v>
      </c>
      <c r="C1270">
        <v>-9</v>
      </c>
      <c r="D1270">
        <v>-8</v>
      </c>
      <c r="E1270">
        <v>-8</v>
      </c>
      <c r="F1270">
        <v>1</v>
      </c>
    </row>
    <row r="1271" spans="1:6" x14ac:dyDescent="0.25">
      <c r="A1271">
        <v>7</v>
      </c>
      <c r="C1271">
        <v>7</v>
      </c>
      <c r="D1271">
        <v>-8</v>
      </c>
      <c r="E1271">
        <v>-8</v>
      </c>
      <c r="F1271">
        <v>1</v>
      </c>
    </row>
    <row r="1272" spans="1:6" x14ac:dyDescent="0.25">
      <c r="A1272">
        <v>8</v>
      </c>
      <c r="C1272">
        <v>8</v>
      </c>
      <c r="D1272">
        <v>-8</v>
      </c>
      <c r="E1272">
        <v>-8</v>
      </c>
      <c r="F1272">
        <v>1</v>
      </c>
    </row>
    <row r="1273" spans="1:6" x14ac:dyDescent="0.25">
      <c r="A1273">
        <v>9</v>
      </c>
      <c r="C1273">
        <v>9</v>
      </c>
      <c r="D1273">
        <v>-8</v>
      </c>
      <c r="E1273">
        <v>-8</v>
      </c>
      <c r="F1273">
        <v>1</v>
      </c>
    </row>
    <row r="1274" spans="1:6" x14ac:dyDescent="0.25">
      <c r="A1274">
        <v>2</v>
      </c>
      <c r="C1274">
        <v>2</v>
      </c>
      <c r="D1274">
        <v>-8</v>
      </c>
      <c r="E1274">
        <v>-8</v>
      </c>
      <c r="F1274">
        <v>1</v>
      </c>
    </row>
    <row r="1275" spans="1:6" x14ac:dyDescent="0.25">
      <c r="A1275">
        <v>2</v>
      </c>
      <c r="C1275">
        <v>2</v>
      </c>
      <c r="D1275">
        <v>-8</v>
      </c>
      <c r="E1275">
        <v>-8</v>
      </c>
      <c r="F1275">
        <v>1</v>
      </c>
    </row>
    <row r="1276" spans="1:6" x14ac:dyDescent="0.25">
      <c r="A1276">
        <v>1</v>
      </c>
      <c r="C1276">
        <v>1</v>
      </c>
      <c r="D1276">
        <v>-8</v>
      </c>
      <c r="E1276">
        <v>-8</v>
      </c>
      <c r="F1276">
        <v>2</v>
      </c>
    </row>
    <row r="1277" spans="1:6" x14ac:dyDescent="0.25">
      <c r="A1277">
        <v>0</v>
      </c>
      <c r="C1277">
        <v>0</v>
      </c>
      <c r="D1277">
        <v>-8</v>
      </c>
      <c r="E1277">
        <v>-8</v>
      </c>
      <c r="F1277">
        <v>2</v>
      </c>
    </row>
    <row r="1278" spans="1:6" x14ac:dyDescent="0.25">
      <c r="A1278">
        <v>-6</v>
      </c>
      <c r="C1278">
        <v>-6</v>
      </c>
      <c r="D1278">
        <v>-8</v>
      </c>
      <c r="E1278">
        <v>-8</v>
      </c>
      <c r="F1278">
        <v>2</v>
      </c>
    </row>
    <row r="1279" spans="1:6" x14ac:dyDescent="0.25">
      <c r="A1279">
        <v>4</v>
      </c>
      <c r="C1279">
        <v>4</v>
      </c>
      <c r="D1279">
        <v>-8</v>
      </c>
      <c r="E1279">
        <v>-8</v>
      </c>
      <c r="F1279">
        <v>2</v>
      </c>
    </row>
    <row r="1280" spans="1:6" x14ac:dyDescent="0.25">
      <c r="A1280">
        <v>3</v>
      </c>
      <c r="C1280">
        <v>3</v>
      </c>
      <c r="D1280">
        <v>-8</v>
      </c>
      <c r="E1280">
        <v>-8</v>
      </c>
      <c r="F1280">
        <v>2</v>
      </c>
    </row>
    <row r="1281" spans="1:6" x14ac:dyDescent="0.25">
      <c r="A1281">
        <v>-8</v>
      </c>
      <c r="C1281">
        <v>-8</v>
      </c>
      <c r="D1281">
        <v>-8</v>
      </c>
      <c r="E1281">
        <v>-8</v>
      </c>
      <c r="F1281">
        <v>2</v>
      </c>
    </row>
    <row r="1282" spans="1:6" x14ac:dyDescent="0.25">
      <c r="A1282">
        <v>4</v>
      </c>
      <c r="C1282">
        <v>4</v>
      </c>
      <c r="D1282">
        <v>-8</v>
      </c>
      <c r="E1282">
        <v>-8</v>
      </c>
      <c r="F1282">
        <v>2</v>
      </c>
    </row>
    <row r="1283" spans="1:6" x14ac:dyDescent="0.25">
      <c r="A1283">
        <v>10</v>
      </c>
      <c r="C1283">
        <v>10</v>
      </c>
      <c r="D1283">
        <v>-8</v>
      </c>
      <c r="E1283">
        <v>-8</v>
      </c>
      <c r="F1283">
        <v>2</v>
      </c>
    </row>
    <row r="1284" spans="1:6" x14ac:dyDescent="0.25">
      <c r="A1284">
        <v>-8</v>
      </c>
      <c r="C1284">
        <v>-8</v>
      </c>
      <c r="D1284">
        <v>-8</v>
      </c>
      <c r="E1284">
        <v>-8</v>
      </c>
      <c r="F1284">
        <v>2</v>
      </c>
    </row>
    <row r="1285" spans="1:6" x14ac:dyDescent="0.25">
      <c r="A1285">
        <v>-3</v>
      </c>
      <c r="C1285">
        <v>-3</v>
      </c>
      <c r="D1285">
        <v>-8</v>
      </c>
      <c r="E1285">
        <v>-8</v>
      </c>
      <c r="F1285">
        <v>2</v>
      </c>
    </row>
    <row r="1286" spans="1:6" x14ac:dyDescent="0.25">
      <c r="A1286">
        <v>10</v>
      </c>
      <c r="C1286">
        <v>10</v>
      </c>
      <c r="D1286">
        <v>-8</v>
      </c>
      <c r="E1286">
        <v>-8</v>
      </c>
      <c r="F1286">
        <v>2</v>
      </c>
    </row>
    <row r="1287" spans="1:6" x14ac:dyDescent="0.25">
      <c r="A1287">
        <v>-4</v>
      </c>
      <c r="C1287">
        <v>-4</v>
      </c>
      <c r="D1287">
        <v>-8</v>
      </c>
      <c r="E1287">
        <v>-8</v>
      </c>
      <c r="F1287">
        <v>2</v>
      </c>
    </row>
    <row r="1288" spans="1:6" x14ac:dyDescent="0.25">
      <c r="A1288">
        <v>-5</v>
      </c>
      <c r="C1288">
        <v>-5</v>
      </c>
      <c r="D1288">
        <v>-8</v>
      </c>
      <c r="E1288">
        <v>-8</v>
      </c>
      <c r="F1288">
        <v>2</v>
      </c>
    </row>
    <row r="1289" spans="1:6" x14ac:dyDescent="0.25">
      <c r="A1289">
        <v>8</v>
      </c>
      <c r="C1289">
        <v>8</v>
      </c>
      <c r="D1289">
        <v>-8</v>
      </c>
      <c r="E1289">
        <v>-8</v>
      </c>
      <c r="F1289">
        <v>2</v>
      </c>
    </row>
    <row r="1290" spans="1:6" x14ac:dyDescent="0.25">
      <c r="A1290">
        <v>4</v>
      </c>
      <c r="C1290">
        <v>4</v>
      </c>
      <c r="D1290">
        <v>-8</v>
      </c>
      <c r="E1290">
        <v>-8</v>
      </c>
      <c r="F1290">
        <v>2</v>
      </c>
    </row>
    <row r="1291" spans="1:6" x14ac:dyDescent="0.25">
      <c r="A1291">
        <v>-3</v>
      </c>
      <c r="C1291">
        <v>-3</v>
      </c>
      <c r="D1291">
        <v>-8</v>
      </c>
      <c r="E1291">
        <v>-8</v>
      </c>
      <c r="F1291">
        <v>2</v>
      </c>
    </row>
    <row r="1292" spans="1:6" x14ac:dyDescent="0.25">
      <c r="A1292">
        <v>-9</v>
      </c>
      <c r="C1292">
        <v>-9</v>
      </c>
      <c r="D1292">
        <v>-8</v>
      </c>
      <c r="E1292">
        <v>-8</v>
      </c>
      <c r="F1292">
        <v>2</v>
      </c>
    </row>
    <row r="1293" spans="1:6" x14ac:dyDescent="0.25">
      <c r="A1293">
        <v>3</v>
      </c>
      <c r="C1293">
        <v>3</v>
      </c>
      <c r="D1293">
        <v>-8</v>
      </c>
      <c r="E1293">
        <v>-8</v>
      </c>
      <c r="F1293">
        <v>2</v>
      </c>
    </row>
    <row r="1294" spans="1:6" x14ac:dyDescent="0.25">
      <c r="A1294">
        <v>8</v>
      </c>
      <c r="C1294">
        <v>8</v>
      </c>
      <c r="D1294">
        <v>-8</v>
      </c>
      <c r="E1294">
        <v>-8</v>
      </c>
      <c r="F1294">
        <v>2</v>
      </c>
    </row>
    <row r="1295" spans="1:6" x14ac:dyDescent="0.25">
      <c r="A1295">
        <v>5</v>
      </c>
      <c r="C1295">
        <v>5</v>
      </c>
      <c r="D1295">
        <v>-8</v>
      </c>
      <c r="E1295">
        <v>-8</v>
      </c>
      <c r="F1295">
        <v>2</v>
      </c>
    </row>
    <row r="1296" spans="1:6" x14ac:dyDescent="0.25">
      <c r="A1296">
        <v>-2</v>
      </c>
      <c r="C1296">
        <v>-2</v>
      </c>
      <c r="D1296">
        <v>-8</v>
      </c>
      <c r="E1296">
        <v>-8</v>
      </c>
      <c r="F1296">
        <v>2</v>
      </c>
    </row>
    <row r="1297" spans="1:6" x14ac:dyDescent="0.25">
      <c r="A1297">
        <v>-4</v>
      </c>
      <c r="C1297">
        <v>-4</v>
      </c>
      <c r="D1297">
        <v>-8</v>
      </c>
      <c r="E1297">
        <v>-8</v>
      </c>
      <c r="F1297">
        <v>2</v>
      </c>
    </row>
    <row r="1298" spans="1:6" x14ac:dyDescent="0.25">
      <c r="A1298">
        <v>7</v>
      </c>
      <c r="C1298">
        <v>7</v>
      </c>
      <c r="D1298">
        <v>-8</v>
      </c>
      <c r="E1298">
        <v>-8</v>
      </c>
      <c r="F1298">
        <v>2</v>
      </c>
    </row>
    <row r="1299" spans="1:6" x14ac:dyDescent="0.25">
      <c r="A1299">
        <v>-4</v>
      </c>
      <c r="C1299">
        <v>-4</v>
      </c>
      <c r="D1299">
        <v>-8</v>
      </c>
      <c r="E1299">
        <v>-8</v>
      </c>
      <c r="F1299">
        <v>2</v>
      </c>
    </row>
    <row r="1300" spans="1:6" x14ac:dyDescent="0.25">
      <c r="A1300">
        <v>5</v>
      </c>
      <c r="C1300">
        <v>5</v>
      </c>
      <c r="D1300">
        <v>-8</v>
      </c>
      <c r="E1300">
        <v>-8</v>
      </c>
      <c r="F1300">
        <v>2</v>
      </c>
    </row>
    <row r="1301" spans="1:6" x14ac:dyDescent="0.25">
      <c r="A1301">
        <v>-5</v>
      </c>
      <c r="C1301">
        <v>-5</v>
      </c>
      <c r="D1301">
        <v>-8</v>
      </c>
      <c r="E1301">
        <v>-8</v>
      </c>
      <c r="F1301">
        <v>2</v>
      </c>
    </row>
    <row r="1302" spans="1:6" x14ac:dyDescent="0.25">
      <c r="A1302">
        <v>-2</v>
      </c>
      <c r="C1302">
        <v>-2</v>
      </c>
      <c r="D1302">
        <v>-8</v>
      </c>
      <c r="E1302">
        <v>-8</v>
      </c>
      <c r="F1302">
        <v>2</v>
      </c>
    </row>
    <row r="1303" spans="1:6" x14ac:dyDescent="0.25">
      <c r="A1303">
        <v>-9</v>
      </c>
      <c r="C1303">
        <v>-9</v>
      </c>
      <c r="D1303">
        <v>-8</v>
      </c>
      <c r="E1303">
        <v>-8</v>
      </c>
      <c r="F1303">
        <v>2</v>
      </c>
    </row>
    <row r="1304" spans="1:6" x14ac:dyDescent="0.25">
      <c r="A1304">
        <v>-1</v>
      </c>
      <c r="C1304">
        <v>-1</v>
      </c>
      <c r="D1304">
        <v>-8</v>
      </c>
      <c r="E1304">
        <v>-8</v>
      </c>
      <c r="F1304">
        <v>2</v>
      </c>
    </row>
    <row r="1305" spans="1:6" x14ac:dyDescent="0.25">
      <c r="A1305">
        <v>0</v>
      </c>
      <c r="C1305">
        <v>0</v>
      </c>
      <c r="D1305">
        <v>-8</v>
      </c>
      <c r="E1305">
        <v>-8</v>
      </c>
      <c r="F1305">
        <v>2</v>
      </c>
    </row>
    <row r="1306" spans="1:6" x14ac:dyDescent="0.25">
      <c r="A1306">
        <v>-5</v>
      </c>
      <c r="C1306">
        <v>-5</v>
      </c>
      <c r="D1306">
        <v>-8</v>
      </c>
      <c r="E1306">
        <v>-8</v>
      </c>
      <c r="F1306">
        <v>2</v>
      </c>
    </row>
    <row r="1307" spans="1:6" x14ac:dyDescent="0.25">
      <c r="A1307">
        <v>-8</v>
      </c>
      <c r="C1307">
        <v>-8</v>
      </c>
      <c r="D1307">
        <v>-8</v>
      </c>
      <c r="E1307">
        <v>-8</v>
      </c>
      <c r="F1307">
        <v>2</v>
      </c>
    </row>
    <row r="1308" spans="1:6" x14ac:dyDescent="0.25">
      <c r="A1308">
        <v>7</v>
      </c>
      <c r="C1308">
        <v>7</v>
      </c>
      <c r="D1308">
        <v>-8</v>
      </c>
      <c r="E1308">
        <v>-8</v>
      </c>
      <c r="F1308">
        <v>2</v>
      </c>
    </row>
    <row r="1309" spans="1:6" x14ac:dyDescent="0.25">
      <c r="A1309">
        <v>2</v>
      </c>
      <c r="C1309">
        <v>2</v>
      </c>
      <c r="D1309">
        <v>-8</v>
      </c>
      <c r="E1309">
        <v>-8</v>
      </c>
      <c r="F1309">
        <v>2</v>
      </c>
    </row>
    <row r="1310" spans="1:6" x14ac:dyDescent="0.25">
      <c r="A1310">
        <v>3</v>
      </c>
      <c r="C1310">
        <v>3</v>
      </c>
      <c r="D1310">
        <v>-8</v>
      </c>
      <c r="E1310">
        <v>-8</v>
      </c>
      <c r="F1310">
        <v>2</v>
      </c>
    </row>
    <row r="1311" spans="1:6" x14ac:dyDescent="0.25">
      <c r="A1311">
        <v>7</v>
      </c>
      <c r="C1311">
        <v>7</v>
      </c>
      <c r="D1311">
        <v>-8</v>
      </c>
      <c r="E1311">
        <v>-8</v>
      </c>
      <c r="F1311">
        <v>2</v>
      </c>
    </row>
    <row r="1312" spans="1:6" x14ac:dyDescent="0.25">
      <c r="A1312">
        <v>-8</v>
      </c>
      <c r="C1312">
        <v>-8</v>
      </c>
      <c r="D1312">
        <v>-8</v>
      </c>
      <c r="E1312">
        <v>-8</v>
      </c>
      <c r="F1312">
        <v>2</v>
      </c>
    </row>
    <row r="1313" spans="1:6" x14ac:dyDescent="0.25">
      <c r="A1313">
        <v>-9</v>
      </c>
      <c r="C1313">
        <v>-9</v>
      </c>
      <c r="D1313">
        <v>-8</v>
      </c>
      <c r="E1313">
        <v>-8</v>
      </c>
      <c r="F1313">
        <v>2</v>
      </c>
    </row>
    <row r="1314" spans="1:6" x14ac:dyDescent="0.25">
      <c r="A1314">
        <v>4</v>
      </c>
      <c r="C1314">
        <v>4</v>
      </c>
      <c r="D1314">
        <v>-8</v>
      </c>
      <c r="E1314">
        <v>-8</v>
      </c>
      <c r="F1314">
        <v>2</v>
      </c>
    </row>
    <row r="1315" spans="1:6" x14ac:dyDescent="0.25">
      <c r="A1315">
        <v>4</v>
      </c>
      <c r="C1315">
        <v>4</v>
      </c>
      <c r="D1315">
        <v>-8</v>
      </c>
      <c r="E1315">
        <v>-8</v>
      </c>
      <c r="F1315">
        <v>2</v>
      </c>
    </row>
    <row r="1316" spans="1:6" x14ac:dyDescent="0.25">
      <c r="A1316">
        <v>5</v>
      </c>
      <c r="C1316">
        <v>5</v>
      </c>
      <c r="D1316">
        <v>-8</v>
      </c>
      <c r="E1316">
        <v>-8</v>
      </c>
      <c r="F1316">
        <v>2</v>
      </c>
    </row>
    <row r="1317" spans="1:6" x14ac:dyDescent="0.25">
      <c r="A1317">
        <v>4</v>
      </c>
      <c r="C1317">
        <v>4</v>
      </c>
      <c r="D1317">
        <v>-8</v>
      </c>
      <c r="E1317">
        <v>-8</v>
      </c>
      <c r="F1317">
        <v>2</v>
      </c>
    </row>
    <row r="1318" spans="1:6" x14ac:dyDescent="0.25">
      <c r="A1318">
        <v>10</v>
      </c>
      <c r="C1318">
        <v>10</v>
      </c>
      <c r="D1318">
        <v>-8</v>
      </c>
      <c r="E1318">
        <v>-8</v>
      </c>
      <c r="F1318">
        <v>2</v>
      </c>
    </row>
    <row r="1319" spans="1:6" x14ac:dyDescent="0.25">
      <c r="A1319">
        <v>5</v>
      </c>
      <c r="C1319">
        <v>5</v>
      </c>
      <c r="D1319">
        <v>-8</v>
      </c>
      <c r="E1319">
        <v>-8</v>
      </c>
      <c r="F1319">
        <v>2</v>
      </c>
    </row>
    <row r="1320" spans="1:6" x14ac:dyDescent="0.25">
      <c r="A1320">
        <v>7</v>
      </c>
      <c r="C1320">
        <v>7</v>
      </c>
      <c r="D1320">
        <v>-8</v>
      </c>
      <c r="E1320">
        <v>-8</v>
      </c>
      <c r="F1320">
        <v>2</v>
      </c>
    </row>
    <row r="1321" spans="1:6" x14ac:dyDescent="0.25">
      <c r="A1321">
        <v>3</v>
      </c>
      <c r="C1321">
        <v>3</v>
      </c>
      <c r="D1321">
        <v>-8</v>
      </c>
      <c r="E1321">
        <v>-8</v>
      </c>
      <c r="F1321">
        <v>2</v>
      </c>
    </row>
    <row r="1322" spans="1:6" x14ac:dyDescent="0.25">
      <c r="A1322">
        <v>-10</v>
      </c>
      <c r="C1322">
        <v>-10</v>
      </c>
      <c r="D1322">
        <v>-8</v>
      </c>
      <c r="E1322">
        <v>-8</v>
      </c>
      <c r="F1322">
        <v>2</v>
      </c>
    </row>
    <row r="1323" spans="1:6" x14ac:dyDescent="0.25">
      <c r="A1323">
        <v>-6</v>
      </c>
      <c r="C1323">
        <v>-6</v>
      </c>
      <c r="D1323">
        <v>-8</v>
      </c>
      <c r="E1323">
        <v>-8</v>
      </c>
      <c r="F1323">
        <v>2</v>
      </c>
    </row>
    <row r="1324" spans="1:6" x14ac:dyDescent="0.25">
      <c r="A1324">
        <v>1</v>
      </c>
      <c r="C1324">
        <v>1</v>
      </c>
      <c r="D1324">
        <v>-8</v>
      </c>
      <c r="E1324">
        <v>-8</v>
      </c>
      <c r="F1324">
        <v>2</v>
      </c>
    </row>
    <row r="1325" spans="1:6" x14ac:dyDescent="0.25">
      <c r="A1325">
        <v>-9</v>
      </c>
      <c r="C1325">
        <v>-9</v>
      </c>
      <c r="D1325">
        <v>-8</v>
      </c>
      <c r="E1325">
        <v>-8</v>
      </c>
      <c r="F1325">
        <v>2</v>
      </c>
    </row>
    <row r="1326" spans="1:6" x14ac:dyDescent="0.25">
      <c r="A1326">
        <v>-2</v>
      </c>
      <c r="C1326">
        <v>-2</v>
      </c>
      <c r="D1326">
        <v>-8</v>
      </c>
      <c r="E1326">
        <v>-8</v>
      </c>
      <c r="F1326">
        <v>2</v>
      </c>
    </row>
    <row r="1327" spans="1:6" x14ac:dyDescent="0.25">
      <c r="A1327">
        <v>-1</v>
      </c>
      <c r="C1327">
        <v>-1</v>
      </c>
      <c r="D1327">
        <v>-8</v>
      </c>
      <c r="E1327">
        <v>-8</v>
      </c>
      <c r="F1327">
        <v>2</v>
      </c>
    </row>
    <row r="1328" spans="1:6" x14ac:dyDescent="0.25">
      <c r="A1328">
        <v>6</v>
      </c>
      <c r="C1328">
        <v>6</v>
      </c>
      <c r="D1328">
        <v>-8</v>
      </c>
      <c r="E1328">
        <v>-8</v>
      </c>
      <c r="F1328">
        <v>2</v>
      </c>
    </row>
    <row r="1329" spans="1:6" x14ac:dyDescent="0.25">
      <c r="A1329">
        <v>-8</v>
      </c>
      <c r="C1329">
        <v>-8</v>
      </c>
      <c r="D1329">
        <v>-8</v>
      </c>
      <c r="E1329">
        <v>-8</v>
      </c>
      <c r="F1329">
        <v>2</v>
      </c>
    </row>
    <row r="1330" spans="1:6" x14ac:dyDescent="0.25">
      <c r="A1330">
        <v>9</v>
      </c>
      <c r="C1330">
        <v>9</v>
      </c>
      <c r="D1330">
        <v>-8</v>
      </c>
      <c r="E1330">
        <v>-8</v>
      </c>
      <c r="F1330">
        <v>2</v>
      </c>
    </row>
    <row r="1331" spans="1:6" x14ac:dyDescent="0.25">
      <c r="A1331">
        <v>-8</v>
      </c>
      <c r="C1331">
        <v>-8</v>
      </c>
      <c r="D1331">
        <v>-8</v>
      </c>
      <c r="E1331">
        <v>-8</v>
      </c>
      <c r="F1331">
        <v>2</v>
      </c>
    </row>
    <row r="1332" spans="1:6" x14ac:dyDescent="0.25">
      <c r="A1332">
        <v>5</v>
      </c>
      <c r="C1332">
        <v>5</v>
      </c>
      <c r="D1332">
        <v>-8</v>
      </c>
      <c r="E1332">
        <v>-8</v>
      </c>
      <c r="F1332">
        <v>2</v>
      </c>
    </row>
    <row r="1333" spans="1:6" x14ac:dyDescent="0.25">
      <c r="A1333">
        <v>-6</v>
      </c>
      <c r="C1333">
        <v>-6</v>
      </c>
      <c r="D1333">
        <v>-8</v>
      </c>
      <c r="E1333">
        <v>-8</v>
      </c>
      <c r="F1333">
        <v>2</v>
      </c>
    </row>
    <row r="1334" spans="1:6" x14ac:dyDescent="0.25">
      <c r="A1334">
        <v>3</v>
      </c>
      <c r="C1334">
        <v>3</v>
      </c>
      <c r="D1334">
        <v>-8</v>
      </c>
      <c r="E1334">
        <v>-8</v>
      </c>
      <c r="F1334">
        <v>2</v>
      </c>
    </row>
    <row r="1335" spans="1:6" x14ac:dyDescent="0.25">
      <c r="A1335">
        <v>2</v>
      </c>
      <c r="C1335">
        <v>2</v>
      </c>
      <c r="D1335">
        <v>-8</v>
      </c>
      <c r="E1335">
        <v>-8</v>
      </c>
      <c r="F1335">
        <v>2</v>
      </c>
    </row>
    <row r="1336" spans="1:6" x14ac:dyDescent="0.25">
      <c r="A1336">
        <v>-2</v>
      </c>
      <c r="C1336">
        <v>-2</v>
      </c>
      <c r="D1336">
        <v>-8</v>
      </c>
      <c r="E1336">
        <v>-8</v>
      </c>
      <c r="F1336">
        <v>2</v>
      </c>
    </row>
    <row r="1337" spans="1:6" x14ac:dyDescent="0.25">
      <c r="A1337">
        <v>-9</v>
      </c>
      <c r="C1337">
        <v>-9</v>
      </c>
      <c r="D1337">
        <v>-8</v>
      </c>
      <c r="E1337">
        <v>-8</v>
      </c>
      <c r="F1337">
        <v>2</v>
      </c>
    </row>
    <row r="1338" spans="1:6" x14ac:dyDescent="0.25">
      <c r="A1338">
        <v>-2</v>
      </c>
      <c r="C1338">
        <v>-2</v>
      </c>
      <c r="D1338">
        <v>-8</v>
      </c>
      <c r="E1338">
        <v>-8</v>
      </c>
      <c r="F1338">
        <v>2</v>
      </c>
    </row>
    <row r="1339" spans="1:6" x14ac:dyDescent="0.25">
      <c r="A1339">
        <v>9</v>
      </c>
      <c r="C1339">
        <v>9</v>
      </c>
      <c r="D1339">
        <v>-8</v>
      </c>
      <c r="E1339">
        <v>-8</v>
      </c>
      <c r="F1339">
        <v>2</v>
      </c>
    </row>
    <row r="1340" spans="1:6" x14ac:dyDescent="0.25">
      <c r="A1340">
        <v>-8</v>
      </c>
      <c r="C1340">
        <v>-8</v>
      </c>
      <c r="D1340">
        <v>-8</v>
      </c>
      <c r="E1340">
        <v>-8</v>
      </c>
      <c r="F1340">
        <v>2</v>
      </c>
    </row>
    <row r="1341" spans="1:6" x14ac:dyDescent="0.25">
      <c r="A1341">
        <v>-5</v>
      </c>
      <c r="C1341">
        <v>-5</v>
      </c>
      <c r="D1341">
        <v>-8</v>
      </c>
      <c r="E1341">
        <v>-8</v>
      </c>
      <c r="F1341">
        <v>2</v>
      </c>
    </row>
    <row r="1342" spans="1:6" x14ac:dyDescent="0.25">
      <c r="A1342">
        <v>7</v>
      </c>
      <c r="C1342">
        <v>7</v>
      </c>
      <c r="D1342">
        <v>-8</v>
      </c>
      <c r="E1342">
        <v>-8</v>
      </c>
      <c r="F1342">
        <v>2</v>
      </c>
    </row>
    <row r="1343" spans="1:6" x14ac:dyDescent="0.25">
      <c r="A1343">
        <v>-9</v>
      </c>
      <c r="C1343">
        <v>-9</v>
      </c>
      <c r="D1343">
        <v>-8</v>
      </c>
      <c r="E1343">
        <v>-8</v>
      </c>
      <c r="F1343">
        <v>2</v>
      </c>
    </row>
    <row r="1344" spans="1:6" x14ac:dyDescent="0.25">
      <c r="A1344">
        <v>7</v>
      </c>
      <c r="C1344">
        <v>7</v>
      </c>
      <c r="D1344">
        <v>-8</v>
      </c>
      <c r="E1344">
        <v>-8</v>
      </c>
      <c r="F1344">
        <v>2</v>
      </c>
    </row>
    <row r="1345" spans="1:6" x14ac:dyDescent="0.25">
      <c r="A1345">
        <v>7</v>
      </c>
      <c r="C1345">
        <v>7</v>
      </c>
      <c r="D1345">
        <v>-8</v>
      </c>
      <c r="E1345">
        <v>-8</v>
      </c>
      <c r="F1345">
        <v>2</v>
      </c>
    </row>
    <row r="1346" spans="1:6" x14ac:dyDescent="0.25">
      <c r="A1346">
        <v>-3</v>
      </c>
      <c r="C1346">
        <v>-3</v>
      </c>
      <c r="D1346">
        <v>-8</v>
      </c>
      <c r="E1346">
        <v>-8</v>
      </c>
      <c r="F1346">
        <v>2</v>
      </c>
    </row>
    <row r="1347" spans="1:6" x14ac:dyDescent="0.25">
      <c r="A1347">
        <v>10</v>
      </c>
      <c r="C1347">
        <v>10</v>
      </c>
      <c r="D1347">
        <v>-8</v>
      </c>
      <c r="E1347">
        <v>-8</v>
      </c>
      <c r="F1347">
        <v>2</v>
      </c>
    </row>
    <row r="1348" spans="1:6" x14ac:dyDescent="0.25">
      <c r="A1348">
        <v>1</v>
      </c>
      <c r="C1348">
        <v>1</v>
      </c>
      <c r="D1348">
        <v>-8</v>
      </c>
      <c r="E1348">
        <v>-8</v>
      </c>
      <c r="F1348">
        <v>2</v>
      </c>
    </row>
    <row r="1349" spans="1:6" x14ac:dyDescent="0.25">
      <c r="A1349">
        <v>6</v>
      </c>
      <c r="C1349">
        <v>6</v>
      </c>
      <c r="D1349">
        <v>-8</v>
      </c>
      <c r="E1349">
        <v>-8</v>
      </c>
      <c r="F1349">
        <v>2</v>
      </c>
    </row>
    <row r="1350" spans="1:6" x14ac:dyDescent="0.25">
      <c r="A1350">
        <v>-10</v>
      </c>
      <c r="C1350">
        <v>-10</v>
      </c>
      <c r="D1350">
        <v>-8</v>
      </c>
      <c r="E1350">
        <v>-8</v>
      </c>
      <c r="F1350">
        <v>2</v>
      </c>
    </row>
    <row r="1351" spans="1:6" x14ac:dyDescent="0.25">
      <c r="A1351">
        <v>-6</v>
      </c>
      <c r="C1351">
        <v>-6</v>
      </c>
      <c r="D1351">
        <v>-8</v>
      </c>
      <c r="E1351">
        <v>-8</v>
      </c>
      <c r="F1351">
        <v>2</v>
      </c>
    </row>
    <row r="1352" spans="1:6" x14ac:dyDescent="0.25">
      <c r="A1352">
        <v>-5</v>
      </c>
      <c r="C1352">
        <v>-5</v>
      </c>
      <c r="D1352">
        <v>-8</v>
      </c>
      <c r="E1352">
        <v>-8</v>
      </c>
      <c r="F1352">
        <v>2</v>
      </c>
    </row>
    <row r="1353" spans="1:6" x14ac:dyDescent="0.25">
      <c r="A1353">
        <v>-7</v>
      </c>
      <c r="C1353">
        <v>-7</v>
      </c>
      <c r="D1353">
        <v>-8</v>
      </c>
      <c r="E1353">
        <v>-8</v>
      </c>
      <c r="F1353">
        <v>2</v>
      </c>
    </row>
    <row r="1354" spans="1:6" x14ac:dyDescent="0.25">
      <c r="A1354">
        <v>8</v>
      </c>
      <c r="C1354">
        <v>8</v>
      </c>
      <c r="D1354">
        <v>-8</v>
      </c>
      <c r="E1354">
        <v>-8</v>
      </c>
      <c r="F1354">
        <v>2</v>
      </c>
    </row>
    <row r="1355" spans="1:6" x14ac:dyDescent="0.25">
      <c r="A1355">
        <v>1</v>
      </c>
      <c r="C1355">
        <v>1</v>
      </c>
      <c r="D1355">
        <v>-8</v>
      </c>
      <c r="E1355">
        <v>-8</v>
      </c>
      <c r="F1355">
        <v>2</v>
      </c>
    </row>
    <row r="1356" spans="1:6" x14ac:dyDescent="0.25">
      <c r="A1356">
        <v>-8</v>
      </c>
      <c r="C1356">
        <v>-8</v>
      </c>
      <c r="D1356">
        <v>-8</v>
      </c>
      <c r="E1356">
        <v>-8</v>
      </c>
      <c r="F1356">
        <v>2</v>
      </c>
    </row>
    <row r="1357" spans="1:6" x14ac:dyDescent="0.25">
      <c r="A1357">
        <v>-5</v>
      </c>
      <c r="C1357">
        <v>-5</v>
      </c>
      <c r="D1357">
        <v>-8</v>
      </c>
      <c r="E1357">
        <v>-8</v>
      </c>
      <c r="F1357">
        <v>2</v>
      </c>
    </row>
    <row r="1358" spans="1:6" x14ac:dyDescent="0.25">
      <c r="A1358">
        <v>-1</v>
      </c>
      <c r="C1358">
        <v>-1</v>
      </c>
      <c r="D1358">
        <v>-8</v>
      </c>
      <c r="E1358">
        <v>-8</v>
      </c>
      <c r="F1358">
        <v>2</v>
      </c>
    </row>
    <row r="1359" spans="1:6" x14ac:dyDescent="0.25">
      <c r="A1359">
        <v>4</v>
      </c>
      <c r="C1359">
        <v>4</v>
      </c>
      <c r="D1359">
        <v>-8</v>
      </c>
      <c r="E1359">
        <v>-8</v>
      </c>
      <c r="F1359">
        <v>2</v>
      </c>
    </row>
    <row r="1360" spans="1:6" x14ac:dyDescent="0.25">
      <c r="A1360">
        <v>-4</v>
      </c>
      <c r="C1360">
        <v>-4</v>
      </c>
      <c r="D1360">
        <v>-8</v>
      </c>
      <c r="E1360">
        <v>-8</v>
      </c>
      <c r="F1360">
        <v>2</v>
      </c>
    </row>
    <row r="1361" spans="1:6" x14ac:dyDescent="0.25">
      <c r="A1361">
        <v>-3</v>
      </c>
      <c r="C1361">
        <v>-3</v>
      </c>
      <c r="D1361">
        <v>-8</v>
      </c>
      <c r="E1361">
        <v>-8</v>
      </c>
      <c r="F1361">
        <v>2</v>
      </c>
    </row>
    <row r="1362" spans="1:6" x14ac:dyDescent="0.25">
      <c r="A1362">
        <v>3</v>
      </c>
      <c r="C1362">
        <v>3</v>
      </c>
      <c r="D1362">
        <v>-8</v>
      </c>
      <c r="E1362">
        <v>-8</v>
      </c>
      <c r="F1362">
        <v>2</v>
      </c>
    </row>
    <row r="1363" spans="1:6" x14ac:dyDescent="0.25">
      <c r="A1363">
        <v>2</v>
      </c>
      <c r="C1363">
        <v>2</v>
      </c>
      <c r="D1363">
        <v>-8</v>
      </c>
      <c r="E1363">
        <v>-8</v>
      </c>
      <c r="F1363">
        <v>2</v>
      </c>
    </row>
    <row r="1364" spans="1:6" x14ac:dyDescent="0.25">
      <c r="A1364">
        <v>-6</v>
      </c>
      <c r="C1364">
        <v>-6</v>
      </c>
      <c r="D1364">
        <v>-8</v>
      </c>
      <c r="E1364">
        <v>-8</v>
      </c>
      <c r="F1364">
        <v>2</v>
      </c>
    </row>
    <row r="1365" spans="1:6" x14ac:dyDescent="0.25">
      <c r="A1365">
        <v>-10</v>
      </c>
      <c r="C1365">
        <v>-10</v>
      </c>
      <c r="D1365">
        <v>-8</v>
      </c>
      <c r="E1365">
        <v>-8</v>
      </c>
      <c r="F1365">
        <v>2</v>
      </c>
    </row>
    <row r="1366" spans="1:6" x14ac:dyDescent="0.25">
      <c r="A1366">
        <v>-6</v>
      </c>
      <c r="C1366">
        <v>-6</v>
      </c>
      <c r="D1366">
        <v>-8</v>
      </c>
      <c r="E1366">
        <v>-8</v>
      </c>
      <c r="F1366">
        <v>2</v>
      </c>
    </row>
    <row r="1367" spans="1:6" x14ac:dyDescent="0.25">
      <c r="A1367">
        <v>-10</v>
      </c>
      <c r="C1367">
        <v>-10</v>
      </c>
      <c r="D1367">
        <v>-8</v>
      </c>
      <c r="E1367">
        <v>-8</v>
      </c>
      <c r="F1367">
        <v>2</v>
      </c>
    </row>
    <row r="1368" spans="1:6" x14ac:dyDescent="0.25">
      <c r="A1368">
        <v>9</v>
      </c>
      <c r="C1368">
        <v>9</v>
      </c>
      <c r="D1368">
        <v>-8</v>
      </c>
      <c r="E1368">
        <v>-8</v>
      </c>
      <c r="F1368">
        <v>2</v>
      </c>
    </row>
    <row r="1369" spans="1:6" x14ac:dyDescent="0.25">
      <c r="A1369">
        <v>-7</v>
      </c>
      <c r="C1369">
        <v>-7</v>
      </c>
      <c r="D1369">
        <v>-8</v>
      </c>
      <c r="E1369">
        <v>-8</v>
      </c>
      <c r="F1369">
        <v>2</v>
      </c>
    </row>
    <row r="1370" spans="1:6" x14ac:dyDescent="0.25">
      <c r="A1370">
        <v>-1</v>
      </c>
      <c r="C1370">
        <v>-1</v>
      </c>
      <c r="D1370">
        <v>-8</v>
      </c>
      <c r="E1370">
        <v>-8</v>
      </c>
      <c r="F1370">
        <v>2</v>
      </c>
    </row>
    <row r="1371" spans="1:6" x14ac:dyDescent="0.25">
      <c r="A1371">
        <v>-1</v>
      </c>
      <c r="C1371">
        <v>-1</v>
      </c>
      <c r="D1371">
        <v>-8</v>
      </c>
      <c r="E1371">
        <v>-8</v>
      </c>
      <c r="F1371">
        <v>2</v>
      </c>
    </row>
    <row r="1372" spans="1:6" x14ac:dyDescent="0.25">
      <c r="A1372">
        <v>2</v>
      </c>
      <c r="C1372">
        <v>2</v>
      </c>
      <c r="D1372">
        <v>-8</v>
      </c>
      <c r="E1372">
        <v>-8</v>
      </c>
      <c r="F1372">
        <v>2</v>
      </c>
    </row>
    <row r="1373" spans="1:6" x14ac:dyDescent="0.25">
      <c r="A1373">
        <v>3</v>
      </c>
      <c r="C1373">
        <v>3</v>
      </c>
      <c r="D1373">
        <v>-8</v>
      </c>
      <c r="E1373">
        <v>-8</v>
      </c>
      <c r="F1373">
        <v>2</v>
      </c>
    </row>
    <row r="1374" spans="1:6" x14ac:dyDescent="0.25">
      <c r="A1374">
        <v>8</v>
      </c>
      <c r="C1374">
        <v>8</v>
      </c>
      <c r="D1374">
        <v>-8</v>
      </c>
      <c r="E1374">
        <v>-8</v>
      </c>
      <c r="F1374">
        <v>2</v>
      </c>
    </row>
    <row r="1375" spans="1:6" x14ac:dyDescent="0.25">
      <c r="A1375">
        <v>5</v>
      </c>
      <c r="C1375">
        <v>5</v>
      </c>
      <c r="D1375">
        <v>-8</v>
      </c>
      <c r="E1375">
        <v>-8</v>
      </c>
      <c r="F1375">
        <v>2</v>
      </c>
    </row>
    <row r="1376" spans="1:6" x14ac:dyDescent="0.25">
      <c r="A1376">
        <v>-1</v>
      </c>
      <c r="C1376">
        <v>-1</v>
      </c>
      <c r="D1376">
        <v>-8</v>
      </c>
      <c r="E1376">
        <v>-8</v>
      </c>
      <c r="F1376">
        <v>2</v>
      </c>
    </row>
    <row r="1377" spans="1:6" x14ac:dyDescent="0.25">
      <c r="A1377">
        <v>3</v>
      </c>
      <c r="C1377">
        <v>3</v>
      </c>
      <c r="D1377">
        <v>-8</v>
      </c>
      <c r="E1377">
        <v>-8</v>
      </c>
      <c r="F1377">
        <v>2</v>
      </c>
    </row>
    <row r="1378" spans="1:6" x14ac:dyDescent="0.25">
      <c r="A1378">
        <v>-1</v>
      </c>
      <c r="C1378">
        <v>-1</v>
      </c>
      <c r="D1378">
        <v>-8</v>
      </c>
      <c r="E1378">
        <v>-8</v>
      </c>
      <c r="F1378">
        <v>2</v>
      </c>
    </row>
    <row r="1379" spans="1:6" x14ac:dyDescent="0.25">
      <c r="A1379">
        <v>-6</v>
      </c>
      <c r="C1379">
        <v>-6</v>
      </c>
      <c r="D1379">
        <v>-8</v>
      </c>
      <c r="E1379">
        <v>-8</v>
      </c>
      <c r="F1379">
        <v>2</v>
      </c>
    </row>
    <row r="1380" spans="1:6" x14ac:dyDescent="0.25">
      <c r="A1380">
        <v>3</v>
      </c>
      <c r="C1380">
        <v>3</v>
      </c>
      <c r="D1380">
        <v>-8</v>
      </c>
      <c r="E1380">
        <v>-8</v>
      </c>
      <c r="F1380">
        <v>2</v>
      </c>
    </row>
    <row r="1381" spans="1:6" x14ac:dyDescent="0.25">
      <c r="A1381">
        <v>-8</v>
      </c>
      <c r="C1381">
        <v>-8</v>
      </c>
      <c r="D1381">
        <v>-8</v>
      </c>
      <c r="E1381">
        <v>-8</v>
      </c>
      <c r="F1381">
        <v>2</v>
      </c>
    </row>
    <row r="1382" spans="1:6" x14ac:dyDescent="0.25">
      <c r="A1382">
        <v>-9</v>
      </c>
      <c r="C1382">
        <v>-9</v>
      </c>
      <c r="D1382">
        <v>-8</v>
      </c>
      <c r="E1382">
        <v>-8</v>
      </c>
      <c r="F1382">
        <v>2</v>
      </c>
    </row>
    <row r="1383" spans="1:6" x14ac:dyDescent="0.25">
      <c r="A1383">
        <v>10</v>
      </c>
      <c r="C1383">
        <v>10</v>
      </c>
      <c r="D1383">
        <v>-8</v>
      </c>
      <c r="E1383">
        <v>-8</v>
      </c>
      <c r="F1383">
        <v>2</v>
      </c>
    </row>
    <row r="1384" spans="1:6" x14ac:dyDescent="0.25">
      <c r="A1384">
        <v>-2</v>
      </c>
      <c r="C1384">
        <v>-2</v>
      </c>
      <c r="D1384">
        <v>-8</v>
      </c>
      <c r="E1384">
        <v>-8</v>
      </c>
      <c r="F1384">
        <v>2</v>
      </c>
    </row>
    <row r="1385" spans="1:6" x14ac:dyDescent="0.25">
      <c r="A1385">
        <v>7</v>
      </c>
      <c r="C1385">
        <v>7</v>
      </c>
      <c r="D1385">
        <v>-8</v>
      </c>
      <c r="E1385">
        <v>-8</v>
      </c>
      <c r="F1385">
        <v>2</v>
      </c>
    </row>
    <row r="1386" spans="1:6" x14ac:dyDescent="0.25">
      <c r="A1386">
        <v>8</v>
      </c>
      <c r="C1386">
        <v>8</v>
      </c>
      <c r="D1386">
        <v>-8</v>
      </c>
      <c r="E1386">
        <v>-8</v>
      </c>
      <c r="F1386">
        <v>2</v>
      </c>
    </row>
    <row r="1387" spans="1:6" x14ac:dyDescent="0.25">
      <c r="A1387">
        <v>4</v>
      </c>
      <c r="C1387">
        <v>4</v>
      </c>
      <c r="D1387">
        <v>-8</v>
      </c>
      <c r="E1387">
        <v>-8</v>
      </c>
      <c r="F1387">
        <v>2</v>
      </c>
    </row>
    <row r="1388" spans="1:6" x14ac:dyDescent="0.25">
      <c r="A1388">
        <v>7</v>
      </c>
      <c r="C1388">
        <v>7</v>
      </c>
      <c r="D1388">
        <v>-8</v>
      </c>
      <c r="E1388">
        <v>-8</v>
      </c>
      <c r="F1388">
        <v>2</v>
      </c>
    </row>
    <row r="1389" spans="1:6" x14ac:dyDescent="0.25">
      <c r="A1389">
        <v>-5</v>
      </c>
      <c r="C1389">
        <v>-5</v>
      </c>
      <c r="D1389">
        <v>-8</v>
      </c>
      <c r="E1389">
        <v>-8</v>
      </c>
      <c r="F1389">
        <v>2</v>
      </c>
    </row>
    <row r="1390" spans="1:6" x14ac:dyDescent="0.25">
      <c r="A1390">
        <v>6</v>
      </c>
      <c r="C1390">
        <v>6</v>
      </c>
      <c r="D1390">
        <v>-8</v>
      </c>
      <c r="E1390">
        <v>-8</v>
      </c>
      <c r="F1390">
        <v>2</v>
      </c>
    </row>
    <row r="1391" spans="1:6" x14ac:dyDescent="0.25">
      <c r="A1391">
        <v>-5</v>
      </c>
      <c r="C1391">
        <v>-5</v>
      </c>
      <c r="D1391">
        <v>-8</v>
      </c>
      <c r="E1391">
        <v>-8</v>
      </c>
      <c r="F1391">
        <v>2</v>
      </c>
    </row>
    <row r="1392" spans="1:6" x14ac:dyDescent="0.25">
      <c r="A1392">
        <v>-2</v>
      </c>
      <c r="C1392">
        <v>-2</v>
      </c>
      <c r="D1392">
        <v>-8</v>
      </c>
      <c r="E1392">
        <v>-8</v>
      </c>
      <c r="F1392">
        <v>2</v>
      </c>
    </row>
    <row r="1393" spans="1:6" x14ac:dyDescent="0.25">
      <c r="A1393">
        <v>-3</v>
      </c>
      <c r="C1393">
        <v>-3</v>
      </c>
      <c r="D1393">
        <v>-8</v>
      </c>
      <c r="E1393">
        <v>-8</v>
      </c>
      <c r="F1393">
        <v>2</v>
      </c>
    </row>
    <row r="1394" spans="1:6" x14ac:dyDescent="0.25">
      <c r="A1394">
        <v>-7</v>
      </c>
      <c r="C1394">
        <v>-7</v>
      </c>
      <c r="D1394">
        <v>-8</v>
      </c>
      <c r="E1394">
        <v>-8</v>
      </c>
      <c r="F1394">
        <v>2</v>
      </c>
    </row>
    <row r="1395" spans="1:6" x14ac:dyDescent="0.25">
      <c r="A1395">
        <v>-2</v>
      </c>
      <c r="C1395">
        <v>-2</v>
      </c>
      <c r="D1395">
        <v>-8</v>
      </c>
      <c r="E1395">
        <v>-8</v>
      </c>
      <c r="F1395">
        <v>2</v>
      </c>
    </row>
    <row r="1396" spans="1:6" x14ac:dyDescent="0.25">
      <c r="A1396">
        <v>-3</v>
      </c>
      <c r="C1396">
        <v>-3</v>
      </c>
      <c r="D1396">
        <v>-8</v>
      </c>
      <c r="E1396">
        <v>-8</v>
      </c>
      <c r="F1396">
        <v>2</v>
      </c>
    </row>
    <row r="1397" spans="1:6" x14ac:dyDescent="0.25">
      <c r="A1397">
        <v>-10</v>
      </c>
      <c r="C1397">
        <v>-10</v>
      </c>
      <c r="D1397">
        <v>-8</v>
      </c>
      <c r="E1397">
        <v>-8</v>
      </c>
      <c r="F1397">
        <v>2</v>
      </c>
    </row>
    <row r="1398" spans="1:6" x14ac:dyDescent="0.25">
      <c r="A1398">
        <v>2</v>
      </c>
      <c r="C1398">
        <v>2</v>
      </c>
      <c r="D1398">
        <v>-8</v>
      </c>
      <c r="E1398">
        <v>-8</v>
      </c>
      <c r="F1398">
        <v>2</v>
      </c>
    </row>
    <row r="1399" spans="1:6" x14ac:dyDescent="0.25">
      <c r="A1399">
        <v>-1</v>
      </c>
      <c r="C1399">
        <v>-1</v>
      </c>
      <c r="D1399">
        <v>-8</v>
      </c>
      <c r="E1399">
        <v>-8</v>
      </c>
      <c r="F1399">
        <v>2</v>
      </c>
    </row>
    <row r="1400" spans="1:6" x14ac:dyDescent="0.25">
      <c r="A1400">
        <v>1</v>
      </c>
      <c r="C1400">
        <v>1</v>
      </c>
      <c r="D1400">
        <v>-8</v>
      </c>
      <c r="E1400">
        <v>-8</v>
      </c>
      <c r="F1400">
        <v>2</v>
      </c>
    </row>
    <row r="1401" spans="1:6" x14ac:dyDescent="0.25">
      <c r="A1401">
        <v>-5</v>
      </c>
      <c r="C1401">
        <v>-5</v>
      </c>
      <c r="D1401">
        <v>-8</v>
      </c>
      <c r="E1401">
        <v>-8</v>
      </c>
      <c r="F1401">
        <v>2</v>
      </c>
    </row>
    <row r="1402" spans="1:6" x14ac:dyDescent="0.25">
      <c r="A1402">
        <v>8</v>
      </c>
      <c r="C1402">
        <v>8</v>
      </c>
      <c r="D1402">
        <v>-8</v>
      </c>
      <c r="E1402">
        <v>-8</v>
      </c>
      <c r="F1402">
        <v>2</v>
      </c>
    </row>
    <row r="1403" spans="1:6" x14ac:dyDescent="0.25">
      <c r="A1403">
        <v>4</v>
      </c>
      <c r="C1403">
        <v>4</v>
      </c>
      <c r="D1403">
        <v>-8</v>
      </c>
      <c r="E1403">
        <v>-8</v>
      </c>
      <c r="F1403">
        <v>2</v>
      </c>
    </row>
    <row r="1404" spans="1:6" x14ac:dyDescent="0.25">
      <c r="A1404">
        <v>2</v>
      </c>
      <c r="C1404">
        <v>2</v>
      </c>
      <c r="D1404">
        <v>-8</v>
      </c>
      <c r="E1404">
        <v>-8</v>
      </c>
      <c r="F1404">
        <v>2</v>
      </c>
    </row>
    <row r="1405" spans="1:6" x14ac:dyDescent="0.25">
      <c r="A1405">
        <v>6</v>
      </c>
      <c r="C1405">
        <v>6</v>
      </c>
      <c r="D1405">
        <v>-8</v>
      </c>
      <c r="E1405">
        <v>-8</v>
      </c>
      <c r="F1405">
        <v>2</v>
      </c>
    </row>
    <row r="1406" spans="1:6" x14ac:dyDescent="0.25">
      <c r="A1406">
        <v>9</v>
      </c>
      <c r="C1406">
        <v>9</v>
      </c>
      <c r="D1406">
        <v>-8</v>
      </c>
      <c r="E1406">
        <v>-8</v>
      </c>
      <c r="F1406">
        <v>2</v>
      </c>
    </row>
    <row r="1407" spans="1:6" x14ac:dyDescent="0.25">
      <c r="A1407">
        <v>-7</v>
      </c>
      <c r="C1407">
        <v>-7</v>
      </c>
      <c r="D1407">
        <v>-8</v>
      </c>
      <c r="E1407">
        <v>-8</v>
      </c>
      <c r="F1407">
        <v>2</v>
      </c>
    </row>
    <row r="1408" spans="1:6" x14ac:dyDescent="0.25">
      <c r="A1408">
        <v>3</v>
      </c>
      <c r="C1408">
        <v>3</v>
      </c>
      <c r="D1408">
        <v>-8</v>
      </c>
      <c r="E1408">
        <v>-8</v>
      </c>
      <c r="F1408">
        <v>2</v>
      </c>
    </row>
    <row r="1409" spans="1:6" x14ac:dyDescent="0.25">
      <c r="A1409">
        <v>-6</v>
      </c>
      <c r="C1409">
        <v>-6</v>
      </c>
      <c r="D1409">
        <v>-8</v>
      </c>
      <c r="E1409">
        <v>-8</v>
      </c>
      <c r="F1409">
        <v>2</v>
      </c>
    </row>
    <row r="1410" spans="1:6" x14ac:dyDescent="0.25">
      <c r="A1410">
        <v>-7</v>
      </c>
      <c r="C1410">
        <v>-7</v>
      </c>
      <c r="D1410">
        <v>-8</v>
      </c>
      <c r="E1410">
        <v>-8</v>
      </c>
      <c r="F1410">
        <v>2</v>
      </c>
    </row>
    <row r="1411" spans="1:6" x14ac:dyDescent="0.25">
      <c r="A1411">
        <v>-9</v>
      </c>
      <c r="C1411">
        <v>-9</v>
      </c>
      <c r="D1411">
        <v>-8</v>
      </c>
      <c r="E1411">
        <v>-8</v>
      </c>
      <c r="F1411">
        <v>2</v>
      </c>
    </row>
    <row r="1412" spans="1:6" x14ac:dyDescent="0.25">
      <c r="A1412">
        <v>4</v>
      </c>
      <c r="C1412">
        <v>4</v>
      </c>
      <c r="D1412">
        <v>-8</v>
      </c>
      <c r="E1412">
        <v>-8</v>
      </c>
      <c r="F1412">
        <v>2</v>
      </c>
    </row>
    <row r="1413" spans="1:6" x14ac:dyDescent="0.25">
      <c r="A1413">
        <v>-4</v>
      </c>
      <c r="C1413">
        <v>-4</v>
      </c>
      <c r="D1413">
        <v>-8</v>
      </c>
      <c r="E1413">
        <v>-8</v>
      </c>
      <c r="F1413">
        <v>2</v>
      </c>
    </row>
    <row r="1414" spans="1:6" x14ac:dyDescent="0.25">
      <c r="A1414">
        <v>-9</v>
      </c>
      <c r="C1414">
        <v>-9</v>
      </c>
      <c r="D1414">
        <v>-8</v>
      </c>
      <c r="E1414">
        <v>-8</v>
      </c>
      <c r="F1414">
        <v>2</v>
      </c>
    </row>
    <row r="1415" spans="1:6" x14ac:dyDescent="0.25">
      <c r="A1415">
        <v>7</v>
      </c>
      <c r="C1415">
        <v>7</v>
      </c>
      <c r="D1415">
        <v>-8</v>
      </c>
      <c r="E1415">
        <v>-8</v>
      </c>
      <c r="F1415">
        <v>2</v>
      </c>
    </row>
    <row r="1416" spans="1:6" x14ac:dyDescent="0.25">
      <c r="A1416">
        <v>-2</v>
      </c>
      <c r="C1416">
        <v>-2</v>
      </c>
      <c r="D1416">
        <v>-8</v>
      </c>
      <c r="E1416">
        <v>-8</v>
      </c>
      <c r="F1416">
        <v>2</v>
      </c>
    </row>
    <row r="1417" spans="1:6" x14ac:dyDescent="0.25">
      <c r="A1417">
        <v>-4</v>
      </c>
      <c r="C1417">
        <v>-4</v>
      </c>
      <c r="D1417">
        <v>-8</v>
      </c>
      <c r="E1417">
        <v>-8</v>
      </c>
      <c r="F1417">
        <v>2</v>
      </c>
    </row>
    <row r="1418" spans="1:6" x14ac:dyDescent="0.25">
      <c r="A1418">
        <v>-2</v>
      </c>
      <c r="C1418">
        <v>-2</v>
      </c>
      <c r="D1418">
        <v>-8</v>
      </c>
      <c r="E1418">
        <v>-8</v>
      </c>
      <c r="F1418">
        <v>2</v>
      </c>
    </row>
    <row r="1419" spans="1:6" x14ac:dyDescent="0.25">
      <c r="A1419">
        <v>-7</v>
      </c>
      <c r="C1419">
        <v>-7</v>
      </c>
      <c r="D1419">
        <v>-8</v>
      </c>
      <c r="E1419">
        <v>-8</v>
      </c>
      <c r="F1419">
        <v>2</v>
      </c>
    </row>
    <row r="1420" spans="1:6" x14ac:dyDescent="0.25">
      <c r="A1420">
        <v>2</v>
      </c>
      <c r="C1420">
        <v>2</v>
      </c>
      <c r="D1420">
        <v>-8</v>
      </c>
      <c r="E1420">
        <v>-8</v>
      </c>
      <c r="F1420">
        <v>2</v>
      </c>
    </row>
    <row r="1421" spans="1:6" x14ac:dyDescent="0.25">
      <c r="A1421">
        <v>-7</v>
      </c>
      <c r="C1421">
        <v>-7</v>
      </c>
      <c r="D1421">
        <v>-8</v>
      </c>
      <c r="E1421">
        <v>-8</v>
      </c>
      <c r="F1421">
        <v>2</v>
      </c>
    </row>
    <row r="1422" spans="1:6" x14ac:dyDescent="0.25">
      <c r="A1422">
        <v>-3</v>
      </c>
      <c r="C1422">
        <v>-3</v>
      </c>
      <c r="D1422">
        <v>-8</v>
      </c>
      <c r="E1422">
        <v>-8</v>
      </c>
      <c r="F1422">
        <v>2</v>
      </c>
    </row>
    <row r="1423" spans="1:6" x14ac:dyDescent="0.25">
      <c r="A1423">
        <v>-8</v>
      </c>
      <c r="C1423">
        <v>-8</v>
      </c>
      <c r="D1423">
        <v>-8</v>
      </c>
      <c r="E1423">
        <v>-8</v>
      </c>
      <c r="F1423">
        <v>2</v>
      </c>
    </row>
    <row r="1424" spans="1:6" x14ac:dyDescent="0.25">
      <c r="A1424">
        <v>-6</v>
      </c>
      <c r="C1424">
        <v>-6</v>
      </c>
      <c r="D1424">
        <v>-8</v>
      </c>
      <c r="E1424">
        <v>-8</v>
      </c>
      <c r="F1424">
        <v>2</v>
      </c>
    </row>
    <row r="1425" spans="1:6" x14ac:dyDescent="0.25">
      <c r="A1425">
        <v>2</v>
      </c>
      <c r="C1425">
        <v>2</v>
      </c>
      <c r="D1425">
        <v>-8</v>
      </c>
      <c r="E1425">
        <v>-8</v>
      </c>
      <c r="F1425">
        <v>2</v>
      </c>
    </row>
    <row r="1426" spans="1:6" x14ac:dyDescent="0.25">
      <c r="A1426">
        <v>-2</v>
      </c>
      <c r="C1426">
        <v>-2</v>
      </c>
      <c r="D1426">
        <v>-8</v>
      </c>
      <c r="E1426">
        <v>-8</v>
      </c>
      <c r="F1426">
        <v>2</v>
      </c>
    </row>
    <row r="1427" spans="1:6" x14ac:dyDescent="0.25">
      <c r="A1427">
        <v>2</v>
      </c>
      <c r="C1427">
        <v>2</v>
      </c>
      <c r="D1427">
        <v>-8</v>
      </c>
      <c r="E1427">
        <v>-8</v>
      </c>
      <c r="F1427">
        <v>2</v>
      </c>
    </row>
    <row r="1428" spans="1:6" x14ac:dyDescent="0.25">
      <c r="A1428">
        <v>-3</v>
      </c>
      <c r="C1428">
        <v>-3</v>
      </c>
      <c r="D1428">
        <v>-8</v>
      </c>
      <c r="E1428">
        <v>-8</v>
      </c>
      <c r="F1428">
        <v>2</v>
      </c>
    </row>
    <row r="1429" spans="1:6" x14ac:dyDescent="0.25">
      <c r="A1429">
        <v>1</v>
      </c>
      <c r="C1429">
        <v>1</v>
      </c>
      <c r="D1429">
        <v>-8</v>
      </c>
      <c r="E1429">
        <v>-8</v>
      </c>
      <c r="F1429">
        <v>2</v>
      </c>
    </row>
    <row r="1430" spans="1:6" x14ac:dyDescent="0.25">
      <c r="A1430">
        <v>-2</v>
      </c>
      <c r="C1430">
        <v>-2</v>
      </c>
      <c r="D1430">
        <v>-8</v>
      </c>
      <c r="E1430">
        <v>-8</v>
      </c>
      <c r="F1430">
        <v>2</v>
      </c>
    </row>
    <row r="1431" spans="1:6" x14ac:dyDescent="0.25">
      <c r="A1431">
        <v>-7</v>
      </c>
      <c r="C1431">
        <v>-7</v>
      </c>
      <c r="D1431">
        <v>-8</v>
      </c>
      <c r="E1431">
        <v>-8</v>
      </c>
      <c r="F1431">
        <v>2</v>
      </c>
    </row>
    <row r="1432" spans="1:6" x14ac:dyDescent="0.25">
      <c r="A1432">
        <v>-4</v>
      </c>
      <c r="C1432">
        <v>-4</v>
      </c>
      <c r="D1432">
        <v>-8</v>
      </c>
      <c r="E1432">
        <v>-8</v>
      </c>
      <c r="F1432">
        <v>2</v>
      </c>
    </row>
    <row r="1433" spans="1:6" x14ac:dyDescent="0.25">
      <c r="A1433">
        <v>-10</v>
      </c>
      <c r="C1433">
        <v>-10</v>
      </c>
      <c r="D1433">
        <v>-8</v>
      </c>
      <c r="E1433">
        <v>-8</v>
      </c>
      <c r="F1433">
        <v>2</v>
      </c>
    </row>
    <row r="1434" spans="1:6" x14ac:dyDescent="0.25">
      <c r="A1434">
        <v>-2</v>
      </c>
      <c r="C1434">
        <v>-2</v>
      </c>
      <c r="D1434">
        <v>-8</v>
      </c>
      <c r="E1434">
        <v>-8</v>
      </c>
      <c r="F1434">
        <v>2</v>
      </c>
    </row>
    <row r="1435" spans="1:6" x14ac:dyDescent="0.25">
      <c r="A1435">
        <v>-7</v>
      </c>
      <c r="C1435">
        <v>-7</v>
      </c>
      <c r="D1435">
        <v>-8</v>
      </c>
      <c r="E1435">
        <v>-8</v>
      </c>
      <c r="F1435">
        <v>2</v>
      </c>
    </row>
    <row r="1436" spans="1:6" x14ac:dyDescent="0.25">
      <c r="A1436">
        <v>1</v>
      </c>
      <c r="C1436">
        <v>1</v>
      </c>
      <c r="D1436">
        <v>-8</v>
      </c>
      <c r="E1436">
        <v>-8</v>
      </c>
      <c r="F1436">
        <v>2</v>
      </c>
    </row>
    <row r="1437" spans="1:6" x14ac:dyDescent="0.25">
      <c r="A1437">
        <v>10</v>
      </c>
      <c r="C1437">
        <v>10</v>
      </c>
      <c r="D1437">
        <v>-8</v>
      </c>
      <c r="E1437">
        <v>-8</v>
      </c>
      <c r="F1437">
        <v>2</v>
      </c>
    </row>
    <row r="1438" spans="1:6" x14ac:dyDescent="0.25">
      <c r="A1438">
        <v>-7</v>
      </c>
      <c r="C1438">
        <v>-7</v>
      </c>
      <c r="D1438">
        <v>-8</v>
      </c>
      <c r="E1438">
        <v>-8</v>
      </c>
      <c r="F1438">
        <v>2</v>
      </c>
    </row>
    <row r="1439" spans="1:6" x14ac:dyDescent="0.25">
      <c r="A1439">
        <v>0</v>
      </c>
      <c r="C1439">
        <v>0</v>
      </c>
      <c r="D1439">
        <v>-8</v>
      </c>
      <c r="E1439">
        <v>-8</v>
      </c>
      <c r="F1439">
        <v>2</v>
      </c>
    </row>
    <row r="1440" spans="1:6" x14ac:dyDescent="0.25">
      <c r="A1440">
        <v>6</v>
      </c>
      <c r="C1440">
        <v>6</v>
      </c>
      <c r="D1440">
        <v>-8</v>
      </c>
      <c r="E1440">
        <v>-8</v>
      </c>
      <c r="F1440">
        <v>2</v>
      </c>
    </row>
    <row r="1441" spans="1:6" x14ac:dyDescent="0.25">
      <c r="A1441">
        <v>2</v>
      </c>
      <c r="C1441">
        <v>2</v>
      </c>
      <c r="D1441">
        <v>-8</v>
      </c>
      <c r="E1441">
        <v>-8</v>
      </c>
      <c r="F1441">
        <v>2</v>
      </c>
    </row>
    <row r="1442" spans="1:6" x14ac:dyDescent="0.25">
      <c r="A1442">
        <v>-7</v>
      </c>
      <c r="C1442">
        <v>-7</v>
      </c>
      <c r="D1442">
        <v>-8</v>
      </c>
      <c r="E1442">
        <v>-8</v>
      </c>
      <c r="F1442">
        <v>2</v>
      </c>
    </row>
    <row r="1443" spans="1:6" x14ac:dyDescent="0.25">
      <c r="A1443">
        <v>10</v>
      </c>
      <c r="C1443">
        <v>10</v>
      </c>
      <c r="D1443">
        <v>-8</v>
      </c>
      <c r="E1443">
        <v>-8</v>
      </c>
      <c r="F1443">
        <v>2</v>
      </c>
    </row>
    <row r="1444" spans="1:6" x14ac:dyDescent="0.25">
      <c r="A1444">
        <v>-8</v>
      </c>
      <c r="C1444">
        <v>-8</v>
      </c>
      <c r="D1444">
        <v>-8</v>
      </c>
      <c r="E1444">
        <v>-8</v>
      </c>
      <c r="F1444">
        <v>2</v>
      </c>
    </row>
    <row r="1445" spans="1:6" x14ac:dyDescent="0.25">
      <c r="A1445">
        <v>-1</v>
      </c>
      <c r="C1445">
        <v>-1</v>
      </c>
      <c r="D1445">
        <v>-8</v>
      </c>
      <c r="E1445">
        <v>-8</v>
      </c>
      <c r="F1445">
        <v>2</v>
      </c>
    </row>
    <row r="1446" spans="1:6" x14ac:dyDescent="0.25">
      <c r="A1446">
        <v>10</v>
      </c>
      <c r="C1446">
        <v>10</v>
      </c>
      <c r="D1446">
        <v>-8</v>
      </c>
      <c r="E1446">
        <v>-8</v>
      </c>
      <c r="F1446">
        <v>2</v>
      </c>
    </row>
    <row r="1447" spans="1:6" x14ac:dyDescent="0.25">
      <c r="A1447">
        <v>7</v>
      </c>
      <c r="C1447">
        <v>7</v>
      </c>
      <c r="D1447">
        <v>-8</v>
      </c>
      <c r="E1447">
        <v>-8</v>
      </c>
      <c r="F1447">
        <v>2</v>
      </c>
    </row>
    <row r="1448" spans="1:6" x14ac:dyDescent="0.25">
      <c r="A1448">
        <v>-9</v>
      </c>
      <c r="C1448">
        <v>-9</v>
      </c>
      <c r="D1448">
        <v>-8</v>
      </c>
      <c r="E1448">
        <v>-8</v>
      </c>
      <c r="F1448">
        <v>2</v>
      </c>
    </row>
    <row r="1449" spans="1:6" x14ac:dyDescent="0.25">
      <c r="A1449">
        <v>8</v>
      </c>
      <c r="C1449">
        <v>8</v>
      </c>
      <c r="D1449">
        <v>-8</v>
      </c>
      <c r="E1449">
        <v>-8</v>
      </c>
      <c r="F1449">
        <v>2</v>
      </c>
    </row>
    <row r="1450" spans="1:6" x14ac:dyDescent="0.25">
      <c r="A1450">
        <v>10</v>
      </c>
      <c r="C1450">
        <v>10</v>
      </c>
      <c r="D1450">
        <v>-8</v>
      </c>
      <c r="E1450">
        <v>-8</v>
      </c>
      <c r="F1450">
        <v>2</v>
      </c>
    </row>
    <row r="1451" spans="1:6" x14ac:dyDescent="0.25">
      <c r="A1451">
        <v>-1</v>
      </c>
      <c r="C1451">
        <v>-1</v>
      </c>
      <c r="D1451">
        <v>-8</v>
      </c>
      <c r="E1451">
        <v>-8</v>
      </c>
      <c r="F1451">
        <v>2</v>
      </c>
    </row>
    <row r="1452" spans="1:6" x14ac:dyDescent="0.25">
      <c r="A1452">
        <v>10</v>
      </c>
      <c r="C1452">
        <v>10</v>
      </c>
      <c r="D1452">
        <v>-8</v>
      </c>
      <c r="E1452">
        <v>-8</v>
      </c>
      <c r="F1452">
        <v>2</v>
      </c>
    </row>
    <row r="1453" spans="1:6" x14ac:dyDescent="0.25">
      <c r="A1453">
        <v>4</v>
      </c>
      <c r="C1453">
        <v>4</v>
      </c>
      <c r="D1453">
        <v>-8</v>
      </c>
      <c r="E1453">
        <v>-8</v>
      </c>
      <c r="F1453">
        <v>2</v>
      </c>
    </row>
    <row r="1454" spans="1:6" x14ac:dyDescent="0.25">
      <c r="A1454">
        <v>9</v>
      </c>
      <c r="C1454">
        <v>9</v>
      </c>
      <c r="D1454">
        <v>-8</v>
      </c>
      <c r="E1454">
        <v>-8</v>
      </c>
      <c r="F1454">
        <v>2</v>
      </c>
    </row>
    <row r="1455" spans="1:6" x14ac:dyDescent="0.25">
      <c r="A1455">
        <v>-7</v>
      </c>
      <c r="C1455">
        <v>-7</v>
      </c>
      <c r="D1455">
        <v>-8</v>
      </c>
      <c r="E1455">
        <v>-8</v>
      </c>
      <c r="F1455">
        <v>2</v>
      </c>
    </row>
    <row r="1456" spans="1:6" x14ac:dyDescent="0.25">
      <c r="A1456">
        <v>3</v>
      </c>
      <c r="C1456">
        <v>3</v>
      </c>
      <c r="D1456">
        <v>-8</v>
      </c>
      <c r="E1456">
        <v>-8</v>
      </c>
      <c r="F1456">
        <v>2</v>
      </c>
    </row>
    <row r="1457" spans="1:6" x14ac:dyDescent="0.25">
      <c r="A1457">
        <v>-7</v>
      </c>
      <c r="C1457">
        <v>-7</v>
      </c>
      <c r="D1457">
        <v>-8</v>
      </c>
      <c r="E1457">
        <v>-8</v>
      </c>
      <c r="F1457">
        <v>2</v>
      </c>
    </row>
    <row r="1458" spans="1:6" x14ac:dyDescent="0.25">
      <c r="A1458">
        <v>-1</v>
      </c>
      <c r="C1458">
        <v>-1</v>
      </c>
      <c r="D1458">
        <v>-8</v>
      </c>
      <c r="E1458">
        <v>-8</v>
      </c>
      <c r="F1458">
        <v>2</v>
      </c>
    </row>
    <row r="1459" spans="1:6" x14ac:dyDescent="0.25">
      <c r="A1459">
        <v>-2</v>
      </c>
      <c r="C1459">
        <v>-2</v>
      </c>
      <c r="D1459">
        <v>-8</v>
      </c>
      <c r="E1459">
        <v>-8</v>
      </c>
      <c r="F1459">
        <v>2</v>
      </c>
    </row>
    <row r="1460" spans="1:6" x14ac:dyDescent="0.25">
      <c r="A1460">
        <v>-4</v>
      </c>
      <c r="C1460">
        <v>-4</v>
      </c>
      <c r="D1460">
        <v>-8</v>
      </c>
      <c r="E1460">
        <v>-8</v>
      </c>
      <c r="F1460">
        <v>2</v>
      </c>
    </row>
    <row r="1461" spans="1:6" x14ac:dyDescent="0.25">
      <c r="A1461">
        <v>-9</v>
      </c>
      <c r="C1461">
        <v>-9</v>
      </c>
      <c r="D1461">
        <v>-8</v>
      </c>
      <c r="E1461">
        <v>-8</v>
      </c>
      <c r="F1461">
        <v>2</v>
      </c>
    </row>
    <row r="1462" spans="1:6" x14ac:dyDescent="0.25">
      <c r="A1462">
        <v>-2</v>
      </c>
      <c r="C1462">
        <v>-2</v>
      </c>
      <c r="D1462">
        <v>-8</v>
      </c>
      <c r="E1462">
        <v>-8</v>
      </c>
      <c r="F1462">
        <v>2</v>
      </c>
    </row>
    <row r="1463" spans="1:6" x14ac:dyDescent="0.25">
      <c r="A1463">
        <v>-2</v>
      </c>
      <c r="C1463">
        <v>-2</v>
      </c>
      <c r="D1463">
        <v>-8</v>
      </c>
      <c r="E1463">
        <v>-8</v>
      </c>
      <c r="F1463">
        <v>2</v>
      </c>
    </row>
    <row r="1464" spans="1:6" x14ac:dyDescent="0.25">
      <c r="A1464">
        <v>7</v>
      </c>
      <c r="C1464">
        <v>7</v>
      </c>
      <c r="D1464">
        <v>-8</v>
      </c>
      <c r="E1464">
        <v>-8</v>
      </c>
      <c r="F1464">
        <v>2</v>
      </c>
    </row>
    <row r="1465" spans="1:6" x14ac:dyDescent="0.25">
      <c r="A1465">
        <v>9</v>
      </c>
      <c r="C1465">
        <v>9</v>
      </c>
      <c r="D1465">
        <v>-8</v>
      </c>
      <c r="E1465">
        <v>-8</v>
      </c>
      <c r="F1465">
        <v>2</v>
      </c>
    </row>
    <row r="1466" spans="1:6" x14ac:dyDescent="0.25">
      <c r="A1466">
        <v>7</v>
      </c>
      <c r="C1466">
        <v>7</v>
      </c>
      <c r="D1466">
        <v>-8</v>
      </c>
      <c r="E1466">
        <v>-8</v>
      </c>
      <c r="F1466">
        <v>2</v>
      </c>
    </row>
    <row r="1467" spans="1:6" x14ac:dyDescent="0.25">
      <c r="A1467">
        <v>-1</v>
      </c>
      <c r="C1467">
        <v>-1</v>
      </c>
      <c r="D1467">
        <v>-8</v>
      </c>
      <c r="E1467">
        <v>-8</v>
      </c>
      <c r="F1467">
        <v>2</v>
      </c>
    </row>
    <row r="1468" spans="1:6" x14ac:dyDescent="0.25">
      <c r="A1468">
        <v>2</v>
      </c>
      <c r="C1468">
        <v>2</v>
      </c>
      <c r="D1468">
        <v>-8</v>
      </c>
      <c r="E1468">
        <v>-8</v>
      </c>
      <c r="F1468">
        <v>2</v>
      </c>
    </row>
    <row r="1469" spans="1:6" x14ac:dyDescent="0.25">
      <c r="A1469">
        <v>-6</v>
      </c>
      <c r="C1469">
        <v>-6</v>
      </c>
      <c r="D1469">
        <v>-8</v>
      </c>
      <c r="E1469">
        <v>-8</v>
      </c>
      <c r="F1469">
        <v>2</v>
      </c>
    </row>
    <row r="1470" spans="1:6" x14ac:dyDescent="0.25">
      <c r="A1470">
        <v>0</v>
      </c>
      <c r="C1470">
        <v>0</v>
      </c>
      <c r="D1470">
        <v>-8</v>
      </c>
      <c r="E1470">
        <v>-8</v>
      </c>
      <c r="F1470">
        <v>2</v>
      </c>
    </row>
    <row r="1471" spans="1:6" x14ac:dyDescent="0.25">
      <c r="A1471">
        <v>-7</v>
      </c>
      <c r="C1471">
        <v>-7</v>
      </c>
      <c r="D1471">
        <v>-8</v>
      </c>
      <c r="E1471">
        <v>-8</v>
      </c>
      <c r="F1471">
        <v>2</v>
      </c>
    </row>
    <row r="1472" spans="1:6" x14ac:dyDescent="0.25">
      <c r="A1472">
        <v>7</v>
      </c>
      <c r="C1472">
        <v>7</v>
      </c>
      <c r="D1472">
        <v>-8</v>
      </c>
      <c r="E1472">
        <v>-8</v>
      </c>
      <c r="F1472">
        <v>2</v>
      </c>
    </row>
    <row r="1473" spans="1:6" x14ac:dyDescent="0.25">
      <c r="A1473">
        <v>6</v>
      </c>
      <c r="C1473">
        <v>6</v>
      </c>
      <c r="D1473">
        <v>-8</v>
      </c>
      <c r="E1473">
        <v>-8</v>
      </c>
      <c r="F1473">
        <v>2</v>
      </c>
    </row>
    <row r="1474" spans="1:6" x14ac:dyDescent="0.25">
      <c r="A1474">
        <v>-9</v>
      </c>
      <c r="C1474">
        <v>-9</v>
      </c>
      <c r="D1474">
        <v>-8</v>
      </c>
      <c r="E1474">
        <v>-8</v>
      </c>
      <c r="F1474">
        <v>2</v>
      </c>
    </row>
    <row r="1475" spans="1:6" x14ac:dyDescent="0.25">
      <c r="A1475">
        <v>7</v>
      </c>
      <c r="C1475">
        <v>7</v>
      </c>
      <c r="D1475">
        <v>-8</v>
      </c>
      <c r="E1475">
        <v>-8</v>
      </c>
      <c r="F1475">
        <v>2</v>
      </c>
    </row>
    <row r="1476" spans="1:6" x14ac:dyDescent="0.25">
      <c r="A1476">
        <v>6</v>
      </c>
      <c r="C1476">
        <v>6</v>
      </c>
      <c r="D1476">
        <v>-8</v>
      </c>
      <c r="E1476">
        <v>-8</v>
      </c>
      <c r="F1476">
        <v>2</v>
      </c>
    </row>
    <row r="1477" spans="1:6" x14ac:dyDescent="0.25">
      <c r="A1477">
        <v>8</v>
      </c>
      <c r="C1477">
        <v>8</v>
      </c>
      <c r="D1477">
        <v>-8</v>
      </c>
      <c r="E1477">
        <v>-8</v>
      </c>
      <c r="F1477">
        <v>2</v>
      </c>
    </row>
    <row r="1478" spans="1:6" x14ac:dyDescent="0.25">
      <c r="A1478">
        <v>-10</v>
      </c>
      <c r="C1478">
        <v>-10</v>
      </c>
      <c r="D1478">
        <v>-8</v>
      </c>
      <c r="E1478">
        <v>-8</v>
      </c>
      <c r="F1478">
        <v>2</v>
      </c>
    </row>
    <row r="1479" spans="1:6" x14ac:dyDescent="0.25">
      <c r="A1479">
        <v>9</v>
      </c>
      <c r="C1479">
        <v>9</v>
      </c>
      <c r="D1479">
        <v>-8</v>
      </c>
      <c r="E1479">
        <v>-8</v>
      </c>
      <c r="F1479">
        <v>2</v>
      </c>
    </row>
    <row r="1480" spans="1:6" x14ac:dyDescent="0.25">
      <c r="A1480">
        <v>-4</v>
      </c>
      <c r="C1480">
        <v>-4</v>
      </c>
      <c r="D1480">
        <v>-8</v>
      </c>
      <c r="E1480">
        <v>-8</v>
      </c>
      <c r="F1480">
        <v>2</v>
      </c>
    </row>
    <row r="1481" spans="1:6" x14ac:dyDescent="0.25">
      <c r="A1481">
        <v>1</v>
      </c>
      <c r="C1481">
        <v>1</v>
      </c>
      <c r="D1481">
        <v>-8</v>
      </c>
      <c r="E1481">
        <v>-8</v>
      </c>
      <c r="F1481">
        <v>2</v>
      </c>
    </row>
    <row r="1482" spans="1:6" x14ac:dyDescent="0.25">
      <c r="A1482">
        <v>-3</v>
      </c>
      <c r="C1482">
        <v>-3</v>
      </c>
      <c r="D1482">
        <v>-8</v>
      </c>
      <c r="E1482">
        <v>-8</v>
      </c>
      <c r="F1482">
        <v>2</v>
      </c>
    </row>
    <row r="1483" spans="1:6" x14ac:dyDescent="0.25">
      <c r="A1483">
        <v>4</v>
      </c>
      <c r="C1483">
        <v>4</v>
      </c>
      <c r="D1483">
        <v>-8</v>
      </c>
      <c r="E1483">
        <v>-8</v>
      </c>
      <c r="F1483">
        <v>2</v>
      </c>
    </row>
    <row r="1484" spans="1:6" x14ac:dyDescent="0.25">
      <c r="A1484">
        <v>-9</v>
      </c>
      <c r="C1484">
        <v>-9</v>
      </c>
      <c r="D1484">
        <v>-8</v>
      </c>
      <c r="E1484">
        <v>-8</v>
      </c>
      <c r="F1484">
        <v>2</v>
      </c>
    </row>
    <row r="1485" spans="1:6" x14ac:dyDescent="0.25">
      <c r="A1485">
        <v>9</v>
      </c>
      <c r="C1485">
        <v>9</v>
      </c>
      <c r="D1485">
        <v>-8</v>
      </c>
      <c r="E1485">
        <v>-8</v>
      </c>
      <c r="F1485">
        <v>2</v>
      </c>
    </row>
    <row r="1486" spans="1:6" x14ac:dyDescent="0.25">
      <c r="A1486">
        <v>-1</v>
      </c>
      <c r="C1486">
        <v>-1</v>
      </c>
      <c r="D1486">
        <v>-8</v>
      </c>
      <c r="E1486">
        <v>-8</v>
      </c>
      <c r="F1486">
        <v>2</v>
      </c>
    </row>
    <row r="1487" spans="1:6" x14ac:dyDescent="0.25">
      <c r="A1487">
        <v>0</v>
      </c>
      <c r="C1487">
        <v>0</v>
      </c>
      <c r="D1487">
        <v>-8</v>
      </c>
      <c r="E1487">
        <v>-8</v>
      </c>
      <c r="F1487">
        <v>2</v>
      </c>
    </row>
    <row r="1488" spans="1:6" x14ac:dyDescent="0.25">
      <c r="A1488">
        <v>4</v>
      </c>
      <c r="C1488">
        <v>4</v>
      </c>
      <c r="D1488">
        <v>-8</v>
      </c>
      <c r="E1488">
        <v>-8</v>
      </c>
      <c r="F1488">
        <v>2</v>
      </c>
    </row>
    <row r="1489" spans="1:6" x14ac:dyDescent="0.25">
      <c r="A1489">
        <v>-6</v>
      </c>
      <c r="C1489">
        <v>-6</v>
      </c>
      <c r="D1489">
        <v>-8</v>
      </c>
      <c r="E1489">
        <v>-8</v>
      </c>
      <c r="F1489">
        <v>2</v>
      </c>
    </row>
    <row r="1490" spans="1:6" x14ac:dyDescent="0.25">
      <c r="A1490">
        <v>-2</v>
      </c>
      <c r="C1490">
        <v>-2</v>
      </c>
      <c r="D1490">
        <v>-8</v>
      </c>
      <c r="E1490">
        <v>-8</v>
      </c>
      <c r="F1490">
        <v>2</v>
      </c>
    </row>
    <row r="1491" spans="1:6" x14ac:dyDescent="0.25">
      <c r="A1491">
        <v>-1</v>
      </c>
      <c r="C1491">
        <v>-1</v>
      </c>
      <c r="D1491">
        <v>-8</v>
      </c>
      <c r="E1491">
        <v>-8</v>
      </c>
      <c r="F1491">
        <v>2</v>
      </c>
    </row>
    <row r="1492" spans="1:6" x14ac:dyDescent="0.25">
      <c r="A1492">
        <v>3</v>
      </c>
      <c r="C1492">
        <v>3</v>
      </c>
      <c r="D1492">
        <v>-8</v>
      </c>
      <c r="E1492">
        <v>-8</v>
      </c>
      <c r="F1492">
        <v>2</v>
      </c>
    </row>
    <row r="1493" spans="1:6" x14ac:dyDescent="0.25">
      <c r="A1493">
        <v>-4</v>
      </c>
      <c r="C1493">
        <v>-4</v>
      </c>
      <c r="D1493">
        <v>-8</v>
      </c>
      <c r="E1493">
        <v>-8</v>
      </c>
      <c r="F1493">
        <v>2</v>
      </c>
    </row>
    <row r="1494" spans="1:6" x14ac:dyDescent="0.25">
      <c r="A1494">
        <v>-6</v>
      </c>
      <c r="C1494">
        <v>-6</v>
      </c>
      <c r="D1494">
        <v>-8</v>
      </c>
      <c r="E1494">
        <v>-8</v>
      </c>
      <c r="F1494">
        <v>2</v>
      </c>
    </row>
    <row r="1495" spans="1:6" x14ac:dyDescent="0.25">
      <c r="A1495">
        <v>-6</v>
      </c>
      <c r="C1495">
        <v>-6</v>
      </c>
      <c r="D1495">
        <v>-8</v>
      </c>
      <c r="E1495">
        <v>-8</v>
      </c>
      <c r="F1495">
        <v>2</v>
      </c>
    </row>
    <row r="1496" spans="1:6" x14ac:dyDescent="0.25">
      <c r="A1496">
        <v>4</v>
      </c>
      <c r="C1496">
        <v>4</v>
      </c>
      <c r="D1496">
        <v>-8</v>
      </c>
      <c r="E1496">
        <v>-8</v>
      </c>
      <c r="F1496">
        <v>2</v>
      </c>
    </row>
    <row r="1497" spans="1:6" x14ac:dyDescent="0.25">
      <c r="A1497">
        <v>6</v>
      </c>
      <c r="C1497">
        <v>6</v>
      </c>
      <c r="D1497">
        <v>-8</v>
      </c>
      <c r="E1497">
        <v>-8</v>
      </c>
      <c r="F1497">
        <v>2</v>
      </c>
    </row>
    <row r="1498" spans="1:6" x14ac:dyDescent="0.25">
      <c r="A1498">
        <v>-4</v>
      </c>
      <c r="C1498">
        <v>-4</v>
      </c>
      <c r="D1498">
        <v>-8</v>
      </c>
      <c r="E1498">
        <v>-8</v>
      </c>
      <c r="F1498">
        <v>2</v>
      </c>
    </row>
    <row r="1499" spans="1:6" x14ac:dyDescent="0.25">
      <c r="A1499">
        <v>-4</v>
      </c>
      <c r="C1499">
        <v>-4</v>
      </c>
      <c r="D1499">
        <v>-8</v>
      </c>
      <c r="E1499">
        <v>-8</v>
      </c>
      <c r="F1499">
        <v>2</v>
      </c>
    </row>
    <row r="1500" spans="1:6" x14ac:dyDescent="0.25">
      <c r="A1500">
        <v>-8</v>
      </c>
      <c r="C1500">
        <v>-8</v>
      </c>
      <c r="D1500">
        <v>-8</v>
      </c>
      <c r="E1500">
        <v>-8</v>
      </c>
      <c r="F1500">
        <v>2</v>
      </c>
    </row>
    <row r="1501" spans="1:6" x14ac:dyDescent="0.25">
      <c r="A1501">
        <v>3</v>
      </c>
      <c r="C1501">
        <v>3</v>
      </c>
      <c r="D1501">
        <v>-8</v>
      </c>
      <c r="E1501">
        <v>-8</v>
      </c>
      <c r="F1501">
        <v>2</v>
      </c>
    </row>
    <row r="1502" spans="1:6" x14ac:dyDescent="0.25">
      <c r="A1502">
        <v>-8</v>
      </c>
      <c r="C1502">
        <v>-8</v>
      </c>
      <c r="D1502">
        <v>-8</v>
      </c>
      <c r="E1502">
        <v>-8</v>
      </c>
      <c r="F1502">
        <v>2</v>
      </c>
    </row>
    <row r="1503" spans="1:6" x14ac:dyDescent="0.25">
      <c r="A1503">
        <v>-2</v>
      </c>
      <c r="C1503">
        <v>-2</v>
      </c>
      <c r="D1503">
        <v>-8</v>
      </c>
      <c r="E1503">
        <v>-8</v>
      </c>
      <c r="F1503">
        <v>2</v>
      </c>
    </row>
    <row r="1504" spans="1:6" x14ac:dyDescent="0.25">
      <c r="A1504">
        <v>-4</v>
      </c>
      <c r="C1504">
        <v>-4</v>
      </c>
      <c r="D1504">
        <v>-8</v>
      </c>
      <c r="E1504">
        <v>-8</v>
      </c>
      <c r="F1504">
        <v>2</v>
      </c>
    </row>
    <row r="1505" spans="1:6" x14ac:dyDescent="0.25">
      <c r="A1505">
        <v>2</v>
      </c>
      <c r="C1505">
        <v>2</v>
      </c>
      <c r="D1505">
        <v>-8</v>
      </c>
      <c r="E1505">
        <v>-8</v>
      </c>
      <c r="F1505">
        <v>2</v>
      </c>
    </row>
    <row r="1506" spans="1:6" x14ac:dyDescent="0.25">
      <c r="A1506">
        <v>-5</v>
      </c>
      <c r="C1506">
        <v>-5</v>
      </c>
      <c r="D1506">
        <v>-8</v>
      </c>
      <c r="E1506">
        <v>-8</v>
      </c>
      <c r="F1506">
        <v>2</v>
      </c>
    </row>
    <row r="1507" spans="1:6" x14ac:dyDescent="0.25">
      <c r="A1507">
        <v>-7</v>
      </c>
      <c r="C1507">
        <v>-7</v>
      </c>
      <c r="D1507">
        <v>-8</v>
      </c>
      <c r="E1507">
        <v>-8</v>
      </c>
      <c r="F1507">
        <v>2</v>
      </c>
    </row>
    <row r="1508" spans="1:6" x14ac:dyDescent="0.25">
      <c r="A1508">
        <v>-10</v>
      </c>
      <c r="C1508">
        <v>-10</v>
      </c>
      <c r="D1508">
        <v>-8</v>
      </c>
      <c r="E1508">
        <v>-8</v>
      </c>
      <c r="F1508">
        <v>2</v>
      </c>
    </row>
    <row r="1509" spans="1:6" x14ac:dyDescent="0.25">
      <c r="A1509">
        <v>-7</v>
      </c>
      <c r="C1509">
        <v>-7</v>
      </c>
      <c r="D1509">
        <v>-8</v>
      </c>
      <c r="E1509">
        <v>-8</v>
      </c>
      <c r="F1509">
        <v>2</v>
      </c>
    </row>
    <row r="1510" spans="1:6" x14ac:dyDescent="0.25">
      <c r="A1510">
        <v>-5</v>
      </c>
      <c r="C1510">
        <v>-5</v>
      </c>
      <c r="D1510">
        <v>-8</v>
      </c>
      <c r="E1510">
        <v>-8</v>
      </c>
      <c r="F1510">
        <v>2</v>
      </c>
    </row>
    <row r="1511" spans="1:6" x14ac:dyDescent="0.25">
      <c r="A1511">
        <v>3</v>
      </c>
      <c r="C1511">
        <v>3</v>
      </c>
      <c r="D1511">
        <v>-8</v>
      </c>
      <c r="E1511">
        <v>-8</v>
      </c>
      <c r="F1511">
        <v>2</v>
      </c>
    </row>
    <row r="1512" spans="1:6" x14ac:dyDescent="0.25">
      <c r="A1512">
        <v>-3</v>
      </c>
      <c r="C1512">
        <v>-3</v>
      </c>
      <c r="D1512">
        <v>-8</v>
      </c>
      <c r="E1512">
        <v>-8</v>
      </c>
      <c r="F1512">
        <v>2</v>
      </c>
    </row>
    <row r="1513" spans="1:6" x14ac:dyDescent="0.25">
      <c r="A1513">
        <v>-7</v>
      </c>
      <c r="C1513">
        <v>-7</v>
      </c>
      <c r="D1513">
        <v>-8</v>
      </c>
      <c r="E1513">
        <v>-8</v>
      </c>
      <c r="F1513">
        <v>2</v>
      </c>
    </row>
    <row r="1514" spans="1:6" x14ac:dyDescent="0.25">
      <c r="A1514">
        <v>-3</v>
      </c>
      <c r="C1514">
        <v>-3</v>
      </c>
      <c r="D1514">
        <v>-8</v>
      </c>
      <c r="E1514">
        <v>-8</v>
      </c>
      <c r="F1514">
        <v>2</v>
      </c>
    </row>
    <row r="1515" spans="1:6" x14ac:dyDescent="0.25">
      <c r="A1515">
        <v>-2</v>
      </c>
      <c r="C1515">
        <v>-2</v>
      </c>
      <c r="D1515">
        <v>-8</v>
      </c>
      <c r="E1515">
        <v>-8</v>
      </c>
      <c r="F1515">
        <v>2</v>
      </c>
    </row>
    <row r="1516" spans="1:6" x14ac:dyDescent="0.25">
      <c r="A1516">
        <v>-1</v>
      </c>
      <c r="C1516">
        <v>-1</v>
      </c>
      <c r="D1516">
        <v>-8</v>
      </c>
      <c r="E1516">
        <v>-8</v>
      </c>
      <c r="F1516">
        <v>2</v>
      </c>
    </row>
    <row r="1517" spans="1:6" x14ac:dyDescent="0.25">
      <c r="A1517">
        <v>5</v>
      </c>
      <c r="C1517">
        <v>5</v>
      </c>
      <c r="D1517">
        <v>-8</v>
      </c>
      <c r="E1517">
        <v>-8</v>
      </c>
      <c r="F1517">
        <v>2</v>
      </c>
    </row>
    <row r="1518" spans="1:6" x14ac:dyDescent="0.25">
      <c r="A1518">
        <v>-7</v>
      </c>
      <c r="C1518">
        <v>-7</v>
      </c>
      <c r="D1518">
        <v>-8</v>
      </c>
      <c r="E1518">
        <v>-8</v>
      </c>
      <c r="F1518">
        <v>2</v>
      </c>
    </row>
    <row r="1519" spans="1:6" x14ac:dyDescent="0.25">
      <c r="A1519">
        <v>-10</v>
      </c>
      <c r="C1519">
        <v>-10</v>
      </c>
      <c r="D1519">
        <v>-8</v>
      </c>
      <c r="E1519">
        <v>-8</v>
      </c>
      <c r="F1519">
        <v>2</v>
      </c>
    </row>
    <row r="1520" spans="1:6" x14ac:dyDescent="0.25">
      <c r="A1520">
        <v>2</v>
      </c>
      <c r="C1520">
        <v>2</v>
      </c>
      <c r="D1520">
        <v>-8</v>
      </c>
      <c r="E1520">
        <v>-8</v>
      </c>
      <c r="F1520">
        <v>2</v>
      </c>
    </row>
    <row r="1521" spans="1:6" x14ac:dyDescent="0.25">
      <c r="A1521">
        <v>-2</v>
      </c>
      <c r="C1521">
        <v>-2</v>
      </c>
      <c r="D1521">
        <v>-8</v>
      </c>
      <c r="E1521">
        <v>-8</v>
      </c>
      <c r="F1521">
        <v>2</v>
      </c>
    </row>
    <row r="1522" spans="1:6" x14ac:dyDescent="0.25">
      <c r="A1522">
        <v>3</v>
      </c>
      <c r="C1522">
        <v>3</v>
      </c>
      <c r="D1522">
        <v>-8</v>
      </c>
      <c r="E1522">
        <v>-8</v>
      </c>
      <c r="F1522">
        <v>2</v>
      </c>
    </row>
    <row r="1523" spans="1:6" x14ac:dyDescent="0.25">
      <c r="A1523">
        <v>8</v>
      </c>
      <c r="C1523">
        <v>8</v>
      </c>
      <c r="D1523">
        <v>-8</v>
      </c>
      <c r="E1523">
        <v>-8</v>
      </c>
      <c r="F1523">
        <v>2</v>
      </c>
    </row>
    <row r="1524" spans="1:6" x14ac:dyDescent="0.25">
      <c r="A1524">
        <v>-1</v>
      </c>
      <c r="C1524">
        <v>-1</v>
      </c>
      <c r="D1524">
        <v>-8</v>
      </c>
      <c r="E1524">
        <v>-8</v>
      </c>
      <c r="F1524">
        <v>2</v>
      </c>
    </row>
    <row r="1525" spans="1:6" x14ac:dyDescent="0.25">
      <c r="A1525">
        <v>3</v>
      </c>
      <c r="C1525">
        <v>3</v>
      </c>
      <c r="D1525">
        <v>-8</v>
      </c>
      <c r="E1525">
        <v>-8</v>
      </c>
      <c r="F1525">
        <v>2</v>
      </c>
    </row>
    <row r="1526" spans="1:6" x14ac:dyDescent="0.25">
      <c r="A1526">
        <v>5</v>
      </c>
      <c r="C1526">
        <v>5</v>
      </c>
      <c r="D1526">
        <v>-8</v>
      </c>
      <c r="E1526">
        <v>-8</v>
      </c>
      <c r="F1526">
        <v>2</v>
      </c>
    </row>
    <row r="1527" spans="1:6" x14ac:dyDescent="0.25">
      <c r="A1527">
        <v>-8</v>
      </c>
      <c r="C1527">
        <v>-8</v>
      </c>
      <c r="D1527">
        <v>-8</v>
      </c>
      <c r="E1527">
        <v>-8</v>
      </c>
      <c r="F1527">
        <v>2</v>
      </c>
    </row>
    <row r="1528" spans="1:6" x14ac:dyDescent="0.25">
      <c r="A1528">
        <v>-10</v>
      </c>
      <c r="C1528">
        <v>-10</v>
      </c>
      <c r="D1528">
        <v>-8</v>
      </c>
      <c r="E1528">
        <v>-8</v>
      </c>
      <c r="F1528">
        <v>2</v>
      </c>
    </row>
    <row r="1529" spans="1:6" x14ac:dyDescent="0.25">
      <c r="A1529">
        <v>0</v>
      </c>
      <c r="C1529">
        <v>0</v>
      </c>
      <c r="D1529">
        <v>-8</v>
      </c>
      <c r="E1529">
        <v>-8</v>
      </c>
      <c r="F1529">
        <v>2</v>
      </c>
    </row>
    <row r="1530" spans="1:6" x14ac:dyDescent="0.25">
      <c r="A1530">
        <v>-6</v>
      </c>
      <c r="C1530">
        <v>-6</v>
      </c>
      <c r="D1530">
        <v>-8</v>
      </c>
      <c r="E1530">
        <v>-8</v>
      </c>
      <c r="F1530">
        <v>2</v>
      </c>
    </row>
    <row r="1531" spans="1:6" x14ac:dyDescent="0.25">
      <c r="A1531">
        <v>-8</v>
      </c>
      <c r="C1531">
        <v>-8</v>
      </c>
      <c r="D1531">
        <v>-8</v>
      </c>
      <c r="E1531">
        <v>-8</v>
      </c>
      <c r="F1531">
        <v>2</v>
      </c>
    </row>
    <row r="1532" spans="1:6" x14ac:dyDescent="0.25">
      <c r="A1532">
        <v>7</v>
      </c>
      <c r="C1532">
        <v>7</v>
      </c>
      <c r="D1532">
        <v>-8</v>
      </c>
      <c r="E1532">
        <v>-8</v>
      </c>
      <c r="F1532">
        <v>2</v>
      </c>
    </row>
    <row r="1533" spans="1:6" x14ac:dyDescent="0.25">
      <c r="A1533">
        <v>1</v>
      </c>
      <c r="C1533">
        <v>1</v>
      </c>
      <c r="D1533">
        <v>-8</v>
      </c>
      <c r="E1533">
        <v>-8</v>
      </c>
      <c r="F1533">
        <v>2</v>
      </c>
    </row>
    <row r="1534" spans="1:6" x14ac:dyDescent="0.25">
      <c r="A1534">
        <v>-4</v>
      </c>
      <c r="C1534">
        <v>-4</v>
      </c>
      <c r="D1534">
        <v>-8</v>
      </c>
      <c r="E1534">
        <v>-8</v>
      </c>
      <c r="F1534">
        <v>2</v>
      </c>
    </row>
    <row r="1535" spans="1:6" x14ac:dyDescent="0.25">
      <c r="A1535">
        <v>3</v>
      </c>
      <c r="C1535">
        <v>3</v>
      </c>
      <c r="D1535">
        <v>-8</v>
      </c>
      <c r="E1535">
        <v>-8</v>
      </c>
      <c r="F1535">
        <v>2</v>
      </c>
    </row>
    <row r="1536" spans="1:6" x14ac:dyDescent="0.25">
      <c r="A1536">
        <v>-6</v>
      </c>
      <c r="C1536">
        <v>-6</v>
      </c>
      <c r="D1536">
        <v>-8</v>
      </c>
      <c r="E1536">
        <v>-8</v>
      </c>
      <c r="F1536">
        <v>2</v>
      </c>
    </row>
    <row r="1537" spans="1:6" x14ac:dyDescent="0.25">
      <c r="A1537">
        <v>10</v>
      </c>
      <c r="C1537">
        <v>10</v>
      </c>
      <c r="D1537">
        <v>-8</v>
      </c>
      <c r="E1537">
        <v>-8</v>
      </c>
      <c r="F1537">
        <v>2</v>
      </c>
    </row>
    <row r="1538" spans="1:6" x14ac:dyDescent="0.25">
      <c r="A1538">
        <v>7</v>
      </c>
      <c r="C1538">
        <v>7</v>
      </c>
      <c r="D1538">
        <v>-8</v>
      </c>
      <c r="E1538">
        <v>-8</v>
      </c>
      <c r="F1538">
        <v>2</v>
      </c>
    </row>
    <row r="1539" spans="1:6" x14ac:dyDescent="0.25">
      <c r="A1539">
        <v>7</v>
      </c>
      <c r="C1539">
        <v>7</v>
      </c>
      <c r="D1539">
        <v>-8</v>
      </c>
      <c r="E1539">
        <v>-8</v>
      </c>
      <c r="F1539">
        <v>2</v>
      </c>
    </row>
    <row r="1540" spans="1:6" x14ac:dyDescent="0.25">
      <c r="A1540">
        <v>0</v>
      </c>
      <c r="C1540">
        <v>0</v>
      </c>
      <c r="D1540">
        <v>-8</v>
      </c>
      <c r="E1540">
        <v>-8</v>
      </c>
      <c r="F1540">
        <v>2</v>
      </c>
    </row>
    <row r="1541" spans="1:6" x14ac:dyDescent="0.25">
      <c r="A1541">
        <v>3</v>
      </c>
      <c r="C1541">
        <v>3</v>
      </c>
      <c r="D1541">
        <v>-8</v>
      </c>
      <c r="E1541">
        <v>-8</v>
      </c>
      <c r="F1541">
        <v>2</v>
      </c>
    </row>
    <row r="1542" spans="1:6" x14ac:dyDescent="0.25">
      <c r="A1542">
        <v>8</v>
      </c>
      <c r="C1542">
        <v>8</v>
      </c>
      <c r="D1542">
        <v>-8</v>
      </c>
      <c r="E1542">
        <v>-8</v>
      </c>
      <c r="F1542">
        <v>2</v>
      </c>
    </row>
    <row r="1543" spans="1:6" x14ac:dyDescent="0.25">
      <c r="A1543">
        <v>-10</v>
      </c>
      <c r="C1543">
        <v>-10</v>
      </c>
      <c r="D1543">
        <v>-8</v>
      </c>
      <c r="E1543">
        <v>-8</v>
      </c>
      <c r="F1543">
        <v>2</v>
      </c>
    </row>
    <row r="1544" spans="1:6" x14ac:dyDescent="0.25">
      <c r="A1544">
        <v>-4</v>
      </c>
      <c r="C1544">
        <v>-4</v>
      </c>
      <c r="D1544">
        <v>-8</v>
      </c>
      <c r="E1544">
        <v>-8</v>
      </c>
      <c r="F1544">
        <v>2</v>
      </c>
    </row>
    <row r="1545" spans="1:6" x14ac:dyDescent="0.25">
      <c r="A1545">
        <v>-6</v>
      </c>
      <c r="C1545">
        <v>-6</v>
      </c>
      <c r="D1545">
        <v>-8</v>
      </c>
      <c r="E1545">
        <v>-8</v>
      </c>
      <c r="F1545">
        <v>2</v>
      </c>
    </row>
    <row r="1546" spans="1:6" x14ac:dyDescent="0.25">
      <c r="A1546">
        <v>7</v>
      </c>
      <c r="C1546">
        <v>7</v>
      </c>
      <c r="D1546">
        <v>-8</v>
      </c>
      <c r="E1546">
        <v>-8</v>
      </c>
      <c r="F1546">
        <v>2</v>
      </c>
    </row>
    <row r="1547" spans="1:6" x14ac:dyDescent="0.25">
      <c r="A1547">
        <v>-3</v>
      </c>
      <c r="C1547">
        <v>-3</v>
      </c>
      <c r="D1547">
        <v>-8</v>
      </c>
      <c r="E1547">
        <v>-8</v>
      </c>
      <c r="F1547">
        <v>2</v>
      </c>
    </row>
    <row r="1548" spans="1:6" x14ac:dyDescent="0.25">
      <c r="A1548">
        <v>-7</v>
      </c>
      <c r="C1548">
        <v>-7</v>
      </c>
      <c r="D1548">
        <v>-8</v>
      </c>
      <c r="E1548">
        <v>-8</v>
      </c>
      <c r="F1548">
        <v>2</v>
      </c>
    </row>
    <row r="1549" spans="1:6" x14ac:dyDescent="0.25">
      <c r="A1549">
        <v>3</v>
      </c>
      <c r="C1549">
        <v>3</v>
      </c>
      <c r="D1549">
        <v>-8</v>
      </c>
      <c r="E1549">
        <v>-8</v>
      </c>
      <c r="F1549">
        <v>2</v>
      </c>
    </row>
    <row r="1550" spans="1:6" x14ac:dyDescent="0.25">
      <c r="A1550">
        <v>-3</v>
      </c>
      <c r="C1550">
        <v>-3</v>
      </c>
      <c r="D1550">
        <v>-8</v>
      </c>
      <c r="E1550">
        <v>-8</v>
      </c>
      <c r="F1550">
        <v>2</v>
      </c>
    </row>
    <row r="1551" spans="1:6" x14ac:dyDescent="0.25">
      <c r="A1551">
        <v>9</v>
      </c>
      <c r="C1551">
        <v>9</v>
      </c>
      <c r="D1551">
        <v>-8</v>
      </c>
      <c r="E1551">
        <v>-8</v>
      </c>
      <c r="F1551">
        <v>2</v>
      </c>
    </row>
    <row r="1552" spans="1:6" x14ac:dyDescent="0.25">
      <c r="A1552">
        <v>8</v>
      </c>
      <c r="C1552">
        <v>8</v>
      </c>
      <c r="D1552">
        <v>-8</v>
      </c>
      <c r="E1552">
        <v>-8</v>
      </c>
      <c r="F1552">
        <v>2</v>
      </c>
    </row>
    <row r="1553" spans="1:6" x14ac:dyDescent="0.25">
      <c r="A1553">
        <v>4</v>
      </c>
      <c r="C1553">
        <v>4</v>
      </c>
      <c r="D1553">
        <v>-8</v>
      </c>
      <c r="E1553">
        <v>-8</v>
      </c>
      <c r="F1553">
        <v>2</v>
      </c>
    </row>
    <row r="1554" spans="1:6" x14ac:dyDescent="0.25">
      <c r="A1554">
        <v>6</v>
      </c>
      <c r="C1554">
        <v>6</v>
      </c>
      <c r="D1554">
        <v>-8</v>
      </c>
      <c r="E1554">
        <v>-8</v>
      </c>
      <c r="F1554">
        <v>2</v>
      </c>
    </row>
    <row r="1555" spans="1:6" x14ac:dyDescent="0.25">
      <c r="A1555">
        <v>3</v>
      </c>
      <c r="C1555">
        <v>3</v>
      </c>
      <c r="D1555">
        <v>-8</v>
      </c>
      <c r="E1555">
        <v>-8</v>
      </c>
      <c r="F1555">
        <v>2</v>
      </c>
    </row>
    <row r="1556" spans="1:6" x14ac:dyDescent="0.25">
      <c r="A1556">
        <v>-4</v>
      </c>
      <c r="C1556">
        <v>-4</v>
      </c>
      <c r="D1556">
        <v>-8</v>
      </c>
      <c r="E1556">
        <v>-8</v>
      </c>
      <c r="F1556">
        <v>2</v>
      </c>
    </row>
    <row r="1557" spans="1:6" x14ac:dyDescent="0.25">
      <c r="A1557">
        <v>-7</v>
      </c>
      <c r="C1557">
        <v>-7</v>
      </c>
      <c r="D1557">
        <v>-8</v>
      </c>
      <c r="E1557">
        <v>-8</v>
      </c>
      <c r="F1557">
        <v>2</v>
      </c>
    </row>
    <row r="1558" spans="1:6" x14ac:dyDescent="0.25">
      <c r="A1558">
        <v>3</v>
      </c>
      <c r="C1558">
        <v>3</v>
      </c>
      <c r="D1558">
        <v>-8</v>
      </c>
      <c r="E1558">
        <v>-8</v>
      </c>
      <c r="F1558">
        <v>2</v>
      </c>
    </row>
    <row r="1559" spans="1:6" x14ac:dyDescent="0.25">
      <c r="A1559">
        <v>3</v>
      </c>
      <c r="C1559">
        <v>3</v>
      </c>
      <c r="D1559">
        <v>-8</v>
      </c>
      <c r="E1559">
        <v>-8</v>
      </c>
      <c r="F1559">
        <v>2</v>
      </c>
    </row>
    <row r="1560" spans="1:6" x14ac:dyDescent="0.25">
      <c r="A1560">
        <v>2</v>
      </c>
      <c r="C1560">
        <v>2</v>
      </c>
      <c r="D1560">
        <v>-8</v>
      </c>
      <c r="E1560">
        <v>-8</v>
      </c>
      <c r="F1560">
        <v>2</v>
      </c>
    </row>
    <row r="1561" spans="1:6" x14ac:dyDescent="0.25">
      <c r="A1561">
        <v>-9</v>
      </c>
      <c r="C1561">
        <v>-9</v>
      </c>
      <c r="D1561">
        <v>-8</v>
      </c>
      <c r="E1561">
        <v>-8</v>
      </c>
      <c r="F1561">
        <v>2</v>
      </c>
    </row>
    <row r="1562" spans="1:6" x14ac:dyDescent="0.25">
      <c r="A1562">
        <v>-5</v>
      </c>
      <c r="C1562">
        <v>-5</v>
      </c>
      <c r="D1562">
        <v>-8</v>
      </c>
      <c r="E1562">
        <v>-8</v>
      </c>
      <c r="F1562">
        <v>2</v>
      </c>
    </row>
    <row r="1563" spans="1:6" x14ac:dyDescent="0.25">
      <c r="A1563">
        <v>7</v>
      </c>
      <c r="C1563">
        <v>7</v>
      </c>
      <c r="D1563">
        <v>-8</v>
      </c>
      <c r="E1563">
        <v>-8</v>
      </c>
      <c r="F1563">
        <v>2</v>
      </c>
    </row>
    <row r="1564" spans="1:6" x14ac:dyDescent="0.25">
      <c r="A1564">
        <v>-2</v>
      </c>
      <c r="C1564">
        <v>-2</v>
      </c>
      <c r="D1564">
        <v>-8</v>
      </c>
      <c r="E1564">
        <v>-8</v>
      </c>
      <c r="F1564">
        <v>2</v>
      </c>
    </row>
    <row r="1565" spans="1:6" x14ac:dyDescent="0.25">
      <c r="A1565">
        <v>-1</v>
      </c>
      <c r="C1565">
        <v>-1</v>
      </c>
      <c r="D1565">
        <v>-8</v>
      </c>
      <c r="E1565">
        <v>-8</v>
      </c>
      <c r="F1565">
        <v>2</v>
      </c>
    </row>
    <row r="1566" spans="1:6" x14ac:dyDescent="0.25">
      <c r="A1566">
        <v>0</v>
      </c>
      <c r="C1566">
        <v>0</v>
      </c>
      <c r="D1566">
        <v>-8</v>
      </c>
      <c r="E1566">
        <v>-8</v>
      </c>
      <c r="F1566">
        <v>2</v>
      </c>
    </row>
    <row r="1567" spans="1:6" x14ac:dyDescent="0.25">
      <c r="A1567">
        <v>-7</v>
      </c>
      <c r="C1567">
        <v>-7</v>
      </c>
      <c r="D1567">
        <v>-8</v>
      </c>
      <c r="E1567">
        <v>-8</v>
      </c>
      <c r="F1567">
        <v>2</v>
      </c>
    </row>
    <row r="1568" spans="1:6" x14ac:dyDescent="0.25">
      <c r="A1568">
        <v>-3</v>
      </c>
      <c r="C1568">
        <v>-3</v>
      </c>
      <c r="D1568">
        <v>-8</v>
      </c>
      <c r="E1568">
        <v>-8</v>
      </c>
      <c r="F1568">
        <v>2</v>
      </c>
    </row>
    <row r="1569" spans="1:6" x14ac:dyDescent="0.25">
      <c r="A1569">
        <v>2</v>
      </c>
      <c r="C1569">
        <v>2</v>
      </c>
      <c r="D1569">
        <v>-8</v>
      </c>
      <c r="E1569">
        <v>-8</v>
      </c>
      <c r="F1569">
        <v>2</v>
      </c>
    </row>
    <row r="1570" spans="1:6" x14ac:dyDescent="0.25">
      <c r="A1570">
        <v>-5</v>
      </c>
      <c r="C1570">
        <v>-5</v>
      </c>
      <c r="D1570">
        <v>-8</v>
      </c>
      <c r="E1570">
        <v>-8</v>
      </c>
      <c r="F1570">
        <v>2</v>
      </c>
    </row>
    <row r="1571" spans="1:6" x14ac:dyDescent="0.25">
      <c r="A1571">
        <v>8</v>
      </c>
      <c r="C1571">
        <v>8</v>
      </c>
      <c r="D1571">
        <v>-8</v>
      </c>
      <c r="E1571">
        <v>-8</v>
      </c>
      <c r="F1571">
        <v>2</v>
      </c>
    </row>
    <row r="1572" spans="1:6" x14ac:dyDescent="0.25">
      <c r="A1572">
        <v>-7</v>
      </c>
      <c r="C1572">
        <v>-7</v>
      </c>
      <c r="D1572">
        <v>-8</v>
      </c>
      <c r="E1572">
        <v>-8</v>
      </c>
      <c r="F1572">
        <v>2</v>
      </c>
    </row>
    <row r="1573" spans="1:6" x14ac:dyDescent="0.25">
      <c r="A1573">
        <v>4</v>
      </c>
      <c r="C1573">
        <v>4</v>
      </c>
      <c r="D1573">
        <v>-8</v>
      </c>
      <c r="E1573">
        <v>-8</v>
      </c>
      <c r="F1573">
        <v>2</v>
      </c>
    </row>
    <row r="1574" spans="1:6" x14ac:dyDescent="0.25">
      <c r="A1574">
        <v>-10</v>
      </c>
      <c r="C1574">
        <v>-10</v>
      </c>
      <c r="D1574">
        <v>-8</v>
      </c>
      <c r="E1574">
        <v>-8</v>
      </c>
      <c r="F1574">
        <v>2</v>
      </c>
    </row>
    <row r="1575" spans="1:6" x14ac:dyDescent="0.25">
      <c r="A1575">
        <v>-10</v>
      </c>
      <c r="C1575">
        <v>-10</v>
      </c>
      <c r="D1575">
        <v>-8</v>
      </c>
      <c r="E1575">
        <v>-8</v>
      </c>
      <c r="F1575">
        <v>2</v>
      </c>
    </row>
    <row r="1576" spans="1:6" x14ac:dyDescent="0.25">
      <c r="A1576">
        <v>1</v>
      </c>
      <c r="C1576">
        <v>1</v>
      </c>
      <c r="D1576">
        <v>-8</v>
      </c>
      <c r="E1576">
        <v>-8</v>
      </c>
      <c r="F1576">
        <v>2</v>
      </c>
    </row>
    <row r="1577" spans="1:6" x14ac:dyDescent="0.25">
      <c r="A1577">
        <v>-6</v>
      </c>
      <c r="C1577">
        <v>-6</v>
      </c>
      <c r="D1577">
        <v>-8</v>
      </c>
      <c r="E1577">
        <v>-8</v>
      </c>
      <c r="F1577">
        <v>2</v>
      </c>
    </row>
    <row r="1578" spans="1:6" x14ac:dyDescent="0.25">
      <c r="A1578">
        <v>-2</v>
      </c>
      <c r="C1578">
        <v>-2</v>
      </c>
      <c r="D1578">
        <v>-8</v>
      </c>
      <c r="E1578">
        <v>-8</v>
      </c>
      <c r="F1578">
        <v>2</v>
      </c>
    </row>
    <row r="1579" spans="1:6" x14ac:dyDescent="0.25">
      <c r="A1579">
        <v>-3</v>
      </c>
      <c r="C1579">
        <v>-3</v>
      </c>
      <c r="D1579">
        <v>-8</v>
      </c>
      <c r="E1579">
        <v>-8</v>
      </c>
      <c r="F1579">
        <v>2</v>
      </c>
    </row>
    <row r="1580" spans="1:6" x14ac:dyDescent="0.25">
      <c r="A1580">
        <v>-1</v>
      </c>
      <c r="C1580">
        <v>-1</v>
      </c>
      <c r="D1580">
        <v>-8</v>
      </c>
      <c r="E1580">
        <v>-8</v>
      </c>
      <c r="F1580">
        <v>2</v>
      </c>
    </row>
    <row r="1581" spans="1:6" x14ac:dyDescent="0.25">
      <c r="A1581">
        <v>-9</v>
      </c>
      <c r="C1581">
        <v>-9</v>
      </c>
      <c r="D1581">
        <v>-8</v>
      </c>
      <c r="E1581">
        <v>-8</v>
      </c>
      <c r="F1581">
        <v>2</v>
      </c>
    </row>
    <row r="1582" spans="1:6" x14ac:dyDescent="0.25">
      <c r="A1582">
        <v>-1</v>
      </c>
      <c r="C1582">
        <v>-1</v>
      </c>
      <c r="D1582">
        <v>-8</v>
      </c>
      <c r="E1582">
        <v>-8</v>
      </c>
      <c r="F1582">
        <v>2</v>
      </c>
    </row>
    <row r="1583" spans="1:6" x14ac:dyDescent="0.25">
      <c r="A1583">
        <v>9</v>
      </c>
      <c r="C1583">
        <v>9</v>
      </c>
      <c r="D1583">
        <v>-8</v>
      </c>
      <c r="E1583">
        <v>-8</v>
      </c>
      <c r="F1583">
        <v>2</v>
      </c>
    </row>
    <row r="1584" spans="1:6" x14ac:dyDescent="0.25">
      <c r="A1584">
        <v>8</v>
      </c>
      <c r="C1584">
        <v>8</v>
      </c>
      <c r="D1584">
        <v>-8</v>
      </c>
      <c r="E1584">
        <v>-8</v>
      </c>
      <c r="F1584">
        <v>2</v>
      </c>
    </row>
    <row r="1585" spans="1:6" x14ac:dyDescent="0.25">
      <c r="A1585">
        <v>0</v>
      </c>
      <c r="C1585">
        <v>0</v>
      </c>
      <c r="D1585">
        <v>-8</v>
      </c>
      <c r="E1585">
        <v>-8</v>
      </c>
      <c r="F1585">
        <v>2</v>
      </c>
    </row>
    <row r="1586" spans="1:6" x14ac:dyDescent="0.25">
      <c r="A1586">
        <v>6</v>
      </c>
      <c r="C1586">
        <v>6</v>
      </c>
      <c r="D1586">
        <v>-8</v>
      </c>
      <c r="E1586">
        <v>-8</v>
      </c>
      <c r="F1586">
        <v>2</v>
      </c>
    </row>
    <row r="1587" spans="1:6" x14ac:dyDescent="0.25">
      <c r="A1587">
        <v>8</v>
      </c>
      <c r="C1587">
        <v>8</v>
      </c>
      <c r="D1587">
        <v>-8</v>
      </c>
      <c r="E1587">
        <v>-8</v>
      </c>
      <c r="F1587">
        <v>2</v>
      </c>
    </row>
    <row r="1588" spans="1:6" x14ac:dyDescent="0.25">
      <c r="A1588">
        <v>5</v>
      </c>
      <c r="C1588">
        <v>5</v>
      </c>
      <c r="D1588">
        <v>-8</v>
      </c>
      <c r="E1588">
        <v>-8</v>
      </c>
      <c r="F1588">
        <v>2</v>
      </c>
    </row>
    <row r="1589" spans="1:6" x14ac:dyDescent="0.25">
      <c r="A1589">
        <v>9</v>
      </c>
      <c r="C1589">
        <v>9</v>
      </c>
      <c r="D1589">
        <v>-8</v>
      </c>
      <c r="E1589">
        <v>-8</v>
      </c>
      <c r="F1589">
        <v>2</v>
      </c>
    </row>
    <row r="1590" spans="1:6" x14ac:dyDescent="0.25">
      <c r="A1590">
        <v>3</v>
      </c>
      <c r="C1590">
        <v>3</v>
      </c>
      <c r="D1590">
        <v>-8</v>
      </c>
      <c r="E1590">
        <v>-8</v>
      </c>
      <c r="F1590">
        <v>2</v>
      </c>
    </row>
    <row r="1591" spans="1:6" x14ac:dyDescent="0.25">
      <c r="A1591">
        <v>-9</v>
      </c>
      <c r="C1591">
        <v>-9</v>
      </c>
      <c r="D1591">
        <v>-8</v>
      </c>
      <c r="E1591">
        <v>-8</v>
      </c>
      <c r="F1591">
        <v>2</v>
      </c>
    </row>
    <row r="1592" spans="1:6" x14ac:dyDescent="0.25">
      <c r="A1592">
        <v>-4</v>
      </c>
      <c r="C1592">
        <v>-4</v>
      </c>
      <c r="D1592">
        <v>-8</v>
      </c>
      <c r="E1592">
        <v>-8</v>
      </c>
      <c r="F1592">
        <v>2</v>
      </c>
    </row>
    <row r="1593" spans="1:6" x14ac:dyDescent="0.25">
      <c r="A1593">
        <v>5</v>
      </c>
      <c r="C1593">
        <v>5</v>
      </c>
      <c r="D1593">
        <v>-8</v>
      </c>
      <c r="E1593">
        <v>-8</v>
      </c>
      <c r="F1593">
        <v>2</v>
      </c>
    </row>
    <row r="1594" spans="1:6" x14ac:dyDescent="0.25">
      <c r="A1594">
        <v>-8</v>
      </c>
      <c r="C1594">
        <v>-8</v>
      </c>
      <c r="D1594">
        <v>-8</v>
      </c>
      <c r="E1594">
        <v>-8</v>
      </c>
      <c r="F1594">
        <v>2</v>
      </c>
    </row>
    <row r="1595" spans="1:6" x14ac:dyDescent="0.25">
      <c r="A1595">
        <v>-4</v>
      </c>
      <c r="C1595">
        <v>-4</v>
      </c>
      <c r="D1595">
        <v>-8</v>
      </c>
      <c r="E1595">
        <v>-8</v>
      </c>
      <c r="F1595">
        <v>2</v>
      </c>
    </row>
    <row r="1596" spans="1:6" x14ac:dyDescent="0.25">
      <c r="A1596">
        <v>-6</v>
      </c>
      <c r="C1596">
        <v>-6</v>
      </c>
      <c r="D1596">
        <v>-8</v>
      </c>
      <c r="E1596">
        <v>-8</v>
      </c>
      <c r="F1596">
        <v>2</v>
      </c>
    </row>
    <row r="1597" spans="1:6" x14ac:dyDescent="0.25">
      <c r="A1597">
        <v>6</v>
      </c>
      <c r="C1597">
        <v>6</v>
      </c>
      <c r="D1597">
        <v>-8</v>
      </c>
      <c r="E1597">
        <v>-8</v>
      </c>
      <c r="F1597">
        <v>2</v>
      </c>
    </row>
    <row r="1598" spans="1:6" x14ac:dyDescent="0.25">
      <c r="A1598">
        <v>-1</v>
      </c>
      <c r="C1598">
        <v>-1</v>
      </c>
      <c r="D1598">
        <v>-8</v>
      </c>
      <c r="E1598">
        <v>-8</v>
      </c>
      <c r="F1598">
        <v>2</v>
      </c>
    </row>
    <row r="1599" spans="1:6" x14ac:dyDescent="0.25">
      <c r="A1599">
        <v>7</v>
      </c>
      <c r="C1599">
        <v>7</v>
      </c>
      <c r="D1599">
        <v>-8</v>
      </c>
      <c r="E1599">
        <v>-8</v>
      </c>
      <c r="F1599">
        <v>2</v>
      </c>
    </row>
    <row r="1600" spans="1:6" x14ac:dyDescent="0.25">
      <c r="A1600">
        <v>9</v>
      </c>
      <c r="C1600">
        <v>9</v>
      </c>
      <c r="D1600">
        <v>-8</v>
      </c>
      <c r="E1600">
        <v>-8</v>
      </c>
      <c r="F1600">
        <v>2</v>
      </c>
    </row>
    <row r="1601" spans="1:6" x14ac:dyDescent="0.25">
      <c r="A1601">
        <v>-2</v>
      </c>
      <c r="C1601">
        <v>-2</v>
      </c>
      <c r="D1601">
        <v>-8</v>
      </c>
      <c r="E1601">
        <v>-8</v>
      </c>
      <c r="F1601">
        <v>2</v>
      </c>
    </row>
    <row r="1602" spans="1:6" x14ac:dyDescent="0.25">
      <c r="A1602">
        <v>-9</v>
      </c>
      <c r="C1602">
        <v>-9</v>
      </c>
      <c r="D1602">
        <v>-8</v>
      </c>
      <c r="E1602">
        <v>-8</v>
      </c>
      <c r="F1602">
        <v>2</v>
      </c>
    </row>
    <row r="1603" spans="1:6" x14ac:dyDescent="0.25">
      <c r="A1603">
        <v>-10</v>
      </c>
      <c r="C1603">
        <v>-10</v>
      </c>
      <c r="D1603">
        <v>-8</v>
      </c>
      <c r="E1603">
        <v>-8</v>
      </c>
      <c r="F1603">
        <v>2</v>
      </c>
    </row>
    <row r="1604" spans="1:6" x14ac:dyDescent="0.25">
      <c r="A1604">
        <v>-3</v>
      </c>
      <c r="C1604">
        <v>-3</v>
      </c>
      <c r="D1604">
        <v>-8</v>
      </c>
      <c r="E1604">
        <v>-8</v>
      </c>
      <c r="F1604">
        <v>2</v>
      </c>
    </row>
    <row r="1605" spans="1:6" x14ac:dyDescent="0.25">
      <c r="A1605">
        <v>7</v>
      </c>
      <c r="C1605">
        <v>7</v>
      </c>
      <c r="D1605">
        <v>-8</v>
      </c>
      <c r="E1605">
        <v>-8</v>
      </c>
      <c r="F1605">
        <v>2</v>
      </c>
    </row>
    <row r="1606" spans="1:6" x14ac:dyDescent="0.25">
      <c r="A1606">
        <v>-6</v>
      </c>
      <c r="C1606">
        <v>-6</v>
      </c>
      <c r="D1606">
        <v>-8</v>
      </c>
      <c r="E1606">
        <v>-8</v>
      </c>
      <c r="F1606">
        <v>2</v>
      </c>
    </row>
    <row r="1607" spans="1:6" x14ac:dyDescent="0.25">
      <c r="A1607">
        <v>-7</v>
      </c>
      <c r="C1607">
        <v>-7</v>
      </c>
      <c r="D1607">
        <v>-8</v>
      </c>
      <c r="E1607">
        <v>-8</v>
      </c>
      <c r="F1607">
        <v>2</v>
      </c>
    </row>
    <row r="1608" spans="1:6" x14ac:dyDescent="0.25">
      <c r="A1608">
        <v>0</v>
      </c>
      <c r="C1608">
        <v>0</v>
      </c>
      <c r="D1608">
        <v>-8</v>
      </c>
      <c r="E1608">
        <v>-8</v>
      </c>
      <c r="F1608">
        <v>2</v>
      </c>
    </row>
    <row r="1609" spans="1:6" x14ac:dyDescent="0.25">
      <c r="A1609">
        <v>1</v>
      </c>
      <c r="C1609">
        <v>1</v>
      </c>
      <c r="D1609">
        <v>-8</v>
      </c>
      <c r="E1609">
        <v>-8</v>
      </c>
      <c r="F1609">
        <v>2</v>
      </c>
    </row>
    <row r="1610" spans="1:6" x14ac:dyDescent="0.25">
      <c r="A1610">
        <v>8</v>
      </c>
      <c r="C1610">
        <v>8</v>
      </c>
      <c r="D1610">
        <v>-8</v>
      </c>
      <c r="E1610">
        <v>-8</v>
      </c>
      <c r="F1610">
        <v>2</v>
      </c>
    </row>
    <row r="1611" spans="1:6" x14ac:dyDescent="0.25">
      <c r="A1611">
        <v>-6</v>
      </c>
      <c r="C1611">
        <v>-6</v>
      </c>
      <c r="D1611">
        <v>-8</v>
      </c>
      <c r="E1611">
        <v>-8</v>
      </c>
      <c r="F1611">
        <v>2</v>
      </c>
    </row>
    <row r="1612" spans="1:6" x14ac:dyDescent="0.25">
      <c r="A1612">
        <v>-8</v>
      </c>
      <c r="C1612">
        <v>-8</v>
      </c>
      <c r="D1612">
        <v>-8</v>
      </c>
      <c r="E1612">
        <v>-8</v>
      </c>
      <c r="F1612">
        <v>2</v>
      </c>
    </row>
    <row r="1613" spans="1:6" x14ac:dyDescent="0.25">
      <c r="A1613">
        <v>8</v>
      </c>
      <c r="C1613">
        <v>8</v>
      </c>
      <c r="D1613">
        <v>-8</v>
      </c>
      <c r="E1613">
        <v>-8</v>
      </c>
      <c r="F1613">
        <v>2</v>
      </c>
    </row>
    <row r="1614" spans="1:6" x14ac:dyDescent="0.25">
      <c r="A1614">
        <v>-9</v>
      </c>
      <c r="C1614">
        <v>-9</v>
      </c>
      <c r="D1614">
        <v>-8</v>
      </c>
      <c r="E1614">
        <v>-8</v>
      </c>
      <c r="F1614">
        <v>2</v>
      </c>
    </row>
    <row r="1615" spans="1:6" x14ac:dyDescent="0.25">
      <c r="A1615">
        <v>4</v>
      </c>
      <c r="C1615">
        <v>4</v>
      </c>
      <c r="D1615">
        <v>-8</v>
      </c>
      <c r="E1615">
        <v>-8</v>
      </c>
      <c r="F1615">
        <v>2</v>
      </c>
    </row>
    <row r="1616" spans="1:6" x14ac:dyDescent="0.25">
      <c r="A1616">
        <v>-1</v>
      </c>
      <c r="C1616">
        <v>-1</v>
      </c>
      <c r="D1616">
        <v>-8</v>
      </c>
      <c r="E1616">
        <v>-8</v>
      </c>
      <c r="F1616">
        <v>2</v>
      </c>
    </row>
    <row r="1617" spans="1:6" x14ac:dyDescent="0.25">
      <c r="A1617">
        <v>6</v>
      </c>
      <c r="C1617">
        <v>6</v>
      </c>
      <c r="D1617">
        <v>-8</v>
      </c>
      <c r="E1617">
        <v>-8</v>
      </c>
      <c r="F1617">
        <v>2</v>
      </c>
    </row>
    <row r="1618" spans="1:6" x14ac:dyDescent="0.25">
      <c r="A1618">
        <v>6</v>
      </c>
      <c r="C1618">
        <v>6</v>
      </c>
      <c r="D1618">
        <v>-8</v>
      </c>
      <c r="E1618">
        <v>-8</v>
      </c>
      <c r="F1618">
        <v>2</v>
      </c>
    </row>
    <row r="1619" spans="1:6" x14ac:dyDescent="0.25">
      <c r="A1619">
        <v>3</v>
      </c>
      <c r="C1619">
        <v>3</v>
      </c>
      <c r="D1619">
        <v>-8</v>
      </c>
      <c r="E1619">
        <v>-8</v>
      </c>
      <c r="F1619">
        <v>2</v>
      </c>
    </row>
    <row r="1620" spans="1:6" x14ac:dyDescent="0.25">
      <c r="A1620">
        <v>4</v>
      </c>
      <c r="C1620">
        <v>4</v>
      </c>
      <c r="D1620">
        <v>-8</v>
      </c>
      <c r="E1620">
        <v>-8</v>
      </c>
      <c r="F1620">
        <v>2</v>
      </c>
    </row>
    <row r="1621" spans="1:6" x14ac:dyDescent="0.25">
      <c r="A1621">
        <v>-4</v>
      </c>
      <c r="C1621">
        <v>-4</v>
      </c>
      <c r="D1621">
        <v>-8</v>
      </c>
      <c r="E1621">
        <v>-8</v>
      </c>
      <c r="F1621">
        <v>2</v>
      </c>
    </row>
    <row r="1622" spans="1:6" x14ac:dyDescent="0.25">
      <c r="A1622">
        <v>7</v>
      </c>
      <c r="C1622">
        <v>7</v>
      </c>
      <c r="D1622">
        <v>-8</v>
      </c>
      <c r="E1622">
        <v>-8</v>
      </c>
      <c r="F1622">
        <v>2</v>
      </c>
    </row>
    <row r="1623" spans="1:6" x14ac:dyDescent="0.25">
      <c r="A1623">
        <v>0</v>
      </c>
      <c r="C1623">
        <v>0</v>
      </c>
      <c r="D1623">
        <v>-8</v>
      </c>
      <c r="E1623">
        <v>-8</v>
      </c>
      <c r="F1623">
        <v>2</v>
      </c>
    </row>
    <row r="1624" spans="1:6" x14ac:dyDescent="0.25">
      <c r="A1624">
        <v>5</v>
      </c>
      <c r="C1624">
        <v>5</v>
      </c>
      <c r="D1624">
        <v>-8</v>
      </c>
      <c r="E1624">
        <v>-8</v>
      </c>
      <c r="F1624">
        <v>2</v>
      </c>
    </row>
    <row r="1625" spans="1:6" x14ac:dyDescent="0.25">
      <c r="A1625">
        <v>-10</v>
      </c>
      <c r="C1625">
        <v>-10</v>
      </c>
      <c r="D1625">
        <v>-8</v>
      </c>
      <c r="E1625">
        <v>-8</v>
      </c>
      <c r="F1625">
        <v>2</v>
      </c>
    </row>
    <row r="1626" spans="1:6" x14ac:dyDescent="0.25">
      <c r="A1626">
        <v>-10</v>
      </c>
      <c r="C1626">
        <v>-10</v>
      </c>
      <c r="D1626">
        <v>-8</v>
      </c>
      <c r="E1626">
        <v>-8</v>
      </c>
      <c r="F1626">
        <v>2</v>
      </c>
    </row>
    <row r="1627" spans="1:6" x14ac:dyDescent="0.25">
      <c r="A1627">
        <v>-2</v>
      </c>
      <c r="C1627">
        <v>-2</v>
      </c>
      <c r="D1627">
        <v>-8</v>
      </c>
      <c r="E1627">
        <v>-8</v>
      </c>
      <c r="F1627">
        <v>2</v>
      </c>
    </row>
    <row r="1628" spans="1:6" x14ac:dyDescent="0.25">
      <c r="A1628">
        <v>10</v>
      </c>
      <c r="C1628">
        <v>10</v>
      </c>
      <c r="D1628">
        <v>-8</v>
      </c>
      <c r="E1628">
        <v>-8</v>
      </c>
      <c r="F1628">
        <v>2</v>
      </c>
    </row>
    <row r="1629" spans="1:6" x14ac:dyDescent="0.25">
      <c r="A1629">
        <v>6</v>
      </c>
      <c r="C1629">
        <v>6</v>
      </c>
      <c r="D1629">
        <v>-8</v>
      </c>
      <c r="E1629">
        <v>-8</v>
      </c>
      <c r="F1629">
        <v>2</v>
      </c>
    </row>
    <row r="1630" spans="1:6" x14ac:dyDescent="0.25">
      <c r="A1630">
        <v>-4</v>
      </c>
      <c r="C1630">
        <v>-4</v>
      </c>
      <c r="D1630">
        <v>-8</v>
      </c>
      <c r="E1630">
        <v>-8</v>
      </c>
      <c r="F1630">
        <v>2</v>
      </c>
    </row>
    <row r="1631" spans="1:6" x14ac:dyDescent="0.25">
      <c r="A1631">
        <v>-7</v>
      </c>
      <c r="C1631">
        <v>-7</v>
      </c>
      <c r="D1631">
        <v>-8</v>
      </c>
      <c r="E1631">
        <v>-8</v>
      </c>
      <c r="F1631">
        <v>2</v>
      </c>
    </row>
    <row r="1632" spans="1:6" x14ac:dyDescent="0.25">
      <c r="A1632">
        <v>6</v>
      </c>
      <c r="C1632">
        <v>6</v>
      </c>
      <c r="D1632">
        <v>-8</v>
      </c>
      <c r="E1632">
        <v>-8</v>
      </c>
      <c r="F1632">
        <v>2</v>
      </c>
    </row>
    <row r="1633" spans="1:6" x14ac:dyDescent="0.25">
      <c r="A1633">
        <v>7</v>
      </c>
      <c r="C1633">
        <v>7</v>
      </c>
      <c r="D1633">
        <v>-8</v>
      </c>
      <c r="E1633">
        <v>-8</v>
      </c>
      <c r="F1633">
        <v>2</v>
      </c>
    </row>
    <row r="1634" spans="1:6" x14ac:dyDescent="0.25">
      <c r="A1634">
        <v>-4</v>
      </c>
      <c r="C1634">
        <v>-4</v>
      </c>
      <c r="D1634">
        <v>-8</v>
      </c>
      <c r="E1634">
        <v>-8</v>
      </c>
      <c r="F1634">
        <v>2</v>
      </c>
    </row>
    <row r="1635" spans="1:6" x14ac:dyDescent="0.25">
      <c r="A1635">
        <v>-6</v>
      </c>
      <c r="C1635">
        <v>-6</v>
      </c>
      <c r="D1635">
        <v>-8</v>
      </c>
      <c r="E1635">
        <v>-8</v>
      </c>
      <c r="F1635">
        <v>2</v>
      </c>
    </row>
    <row r="1636" spans="1:6" x14ac:dyDescent="0.25">
      <c r="A1636">
        <v>-8</v>
      </c>
      <c r="C1636">
        <v>-8</v>
      </c>
      <c r="D1636">
        <v>-8</v>
      </c>
      <c r="E1636">
        <v>-8</v>
      </c>
      <c r="F1636">
        <v>2</v>
      </c>
    </row>
    <row r="1637" spans="1:6" x14ac:dyDescent="0.25">
      <c r="A1637">
        <v>-8</v>
      </c>
      <c r="C1637">
        <v>-8</v>
      </c>
      <c r="D1637">
        <v>-8</v>
      </c>
      <c r="E1637">
        <v>-8</v>
      </c>
      <c r="F1637">
        <v>2</v>
      </c>
    </row>
    <row r="1638" spans="1:6" x14ac:dyDescent="0.25">
      <c r="A1638">
        <v>3</v>
      </c>
      <c r="C1638">
        <v>3</v>
      </c>
      <c r="D1638">
        <v>-8</v>
      </c>
      <c r="E1638">
        <v>-8</v>
      </c>
      <c r="F1638">
        <v>2</v>
      </c>
    </row>
    <row r="1639" spans="1:6" x14ac:dyDescent="0.25">
      <c r="A1639">
        <v>-10</v>
      </c>
      <c r="C1639">
        <v>-10</v>
      </c>
      <c r="D1639">
        <v>-8</v>
      </c>
      <c r="E1639">
        <v>-8</v>
      </c>
      <c r="F1639">
        <v>2</v>
      </c>
    </row>
    <row r="1640" spans="1:6" x14ac:dyDescent="0.25">
      <c r="A1640">
        <v>-8</v>
      </c>
      <c r="C1640">
        <v>-8</v>
      </c>
      <c r="D1640">
        <v>-8</v>
      </c>
      <c r="E1640">
        <v>-8</v>
      </c>
      <c r="F1640">
        <v>2</v>
      </c>
    </row>
    <row r="1641" spans="1:6" x14ac:dyDescent="0.25">
      <c r="A1641">
        <v>3</v>
      </c>
      <c r="C1641">
        <v>3</v>
      </c>
      <c r="D1641">
        <v>-8</v>
      </c>
      <c r="E1641">
        <v>-8</v>
      </c>
      <c r="F1641">
        <v>2</v>
      </c>
    </row>
    <row r="1642" spans="1:6" x14ac:dyDescent="0.25">
      <c r="A1642">
        <v>3</v>
      </c>
      <c r="C1642">
        <v>3</v>
      </c>
      <c r="D1642">
        <v>-8</v>
      </c>
      <c r="E1642">
        <v>-8</v>
      </c>
      <c r="F1642">
        <v>2</v>
      </c>
    </row>
    <row r="1643" spans="1:6" x14ac:dyDescent="0.25">
      <c r="A1643">
        <v>-6</v>
      </c>
      <c r="C1643">
        <v>-6</v>
      </c>
      <c r="D1643">
        <v>-8</v>
      </c>
      <c r="E1643">
        <v>-8</v>
      </c>
      <c r="F1643">
        <v>2</v>
      </c>
    </row>
    <row r="1644" spans="1:6" x14ac:dyDescent="0.25">
      <c r="A1644">
        <v>1</v>
      </c>
      <c r="C1644">
        <v>1</v>
      </c>
      <c r="D1644">
        <v>-8</v>
      </c>
      <c r="E1644">
        <v>-8</v>
      </c>
      <c r="F1644">
        <v>2</v>
      </c>
    </row>
    <row r="1645" spans="1:6" x14ac:dyDescent="0.25">
      <c r="A1645">
        <v>0</v>
      </c>
      <c r="C1645">
        <v>0</v>
      </c>
      <c r="D1645">
        <v>-8</v>
      </c>
      <c r="E1645">
        <v>-8</v>
      </c>
      <c r="F1645">
        <v>2</v>
      </c>
    </row>
    <row r="1646" spans="1:6" x14ac:dyDescent="0.25">
      <c r="A1646">
        <v>1</v>
      </c>
      <c r="C1646">
        <v>1</v>
      </c>
      <c r="D1646">
        <v>-8</v>
      </c>
      <c r="E1646">
        <v>-8</v>
      </c>
      <c r="F1646">
        <v>2</v>
      </c>
    </row>
    <row r="1647" spans="1:6" x14ac:dyDescent="0.25">
      <c r="A1647">
        <v>-1</v>
      </c>
      <c r="C1647">
        <v>-1</v>
      </c>
      <c r="D1647">
        <v>-8</v>
      </c>
      <c r="E1647">
        <v>-8</v>
      </c>
      <c r="F1647">
        <v>2</v>
      </c>
    </row>
    <row r="1648" spans="1:6" x14ac:dyDescent="0.25">
      <c r="A1648">
        <v>-2</v>
      </c>
      <c r="C1648">
        <v>-2</v>
      </c>
      <c r="D1648">
        <v>-8</v>
      </c>
      <c r="E1648">
        <v>-8</v>
      </c>
      <c r="F1648">
        <v>2</v>
      </c>
    </row>
    <row r="1649" spans="1:6" x14ac:dyDescent="0.25">
      <c r="A1649">
        <v>6</v>
      </c>
      <c r="C1649">
        <v>6</v>
      </c>
      <c r="D1649">
        <v>-8</v>
      </c>
      <c r="E1649">
        <v>-8</v>
      </c>
      <c r="F1649">
        <v>2</v>
      </c>
    </row>
    <row r="1650" spans="1:6" x14ac:dyDescent="0.25">
      <c r="A1650">
        <v>-4</v>
      </c>
      <c r="C1650">
        <v>-4</v>
      </c>
      <c r="D1650">
        <v>-8</v>
      </c>
      <c r="E1650">
        <v>-8</v>
      </c>
      <c r="F1650">
        <v>2</v>
      </c>
    </row>
    <row r="1651" spans="1:6" x14ac:dyDescent="0.25">
      <c r="A1651">
        <v>-9</v>
      </c>
      <c r="C1651">
        <v>-9</v>
      </c>
      <c r="D1651">
        <v>-8</v>
      </c>
      <c r="E1651">
        <v>-8</v>
      </c>
      <c r="F1651">
        <v>2</v>
      </c>
    </row>
    <row r="1652" spans="1:6" x14ac:dyDescent="0.25">
      <c r="A1652">
        <v>-8</v>
      </c>
      <c r="C1652">
        <v>-8</v>
      </c>
      <c r="D1652">
        <v>-8</v>
      </c>
      <c r="E1652">
        <v>-8</v>
      </c>
      <c r="F1652">
        <v>2</v>
      </c>
    </row>
    <row r="1653" spans="1:6" x14ac:dyDescent="0.25">
      <c r="A1653">
        <v>6</v>
      </c>
      <c r="C1653">
        <v>6</v>
      </c>
      <c r="D1653">
        <v>-8</v>
      </c>
      <c r="E1653">
        <v>-8</v>
      </c>
      <c r="F1653">
        <v>2</v>
      </c>
    </row>
    <row r="1654" spans="1:6" x14ac:dyDescent="0.25">
      <c r="A1654">
        <v>-10</v>
      </c>
      <c r="C1654">
        <v>-10</v>
      </c>
      <c r="D1654">
        <v>-8</v>
      </c>
      <c r="E1654">
        <v>-8</v>
      </c>
      <c r="F1654">
        <v>2</v>
      </c>
    </row>
    <row r="1655" spans="1:6" x14ac:dyDescent="0.25">
      <c r="A1655">
        <v>8</v>
      </c>
      <c r="C1655">
        <v>8</v>
      </c>
      <c r="D1655">
        <v>-8</v>
      </c>
      <c r="E1655">
        <v>-8</v>
      </c>
      <c r="F1655">
        <v>2</v>
      </c>
    </row>
    <row r="1656" spans="1:6" x14ac:dyDescent="0.25">
      <c r="A1656">
        <v>-8</v>
      </c>
      <c r="C1656">
        <v>-8</v>
      </c>
      <c r="D1656">
        <v>-8</v>
      </c>
      <c r="E1656">
        <v>-8</v>
      </c>
      <c r="F1656">
        <v>2</v>
      </c>
    </row>
    <row r="1657" spans="1:6" x14ac:dyDescent="0.25">
      <c r="A1657">
        <v>-2</v>
      </c>
      <c r="C1657">
        <v>-2</v>
      </c>
      <c r="D1657">
        <v>-8</v>
      </c>
      <c r="E1657">
        <v>-8</v>
      </c>
      <c r="F1657">
        <v>2</v>
      </c>
    </row>
    <row r="1658" spans="1:6" x14ac:dyDescent="0.25">
      <c r="A1658">
        <v>-10</v>
      </c>
      <c r="C1658">
        <v>-10</v>
      </c>
      <c r="D1658">
        <v>-8</v>
      </c>
      <c r="E1658">
        <v>-8</v>
      </c>
      <c r="F1658">
        <v>2</v>
      </c>
    </row>
    <row r="1659" spans="1:6" x14ac:dyDescent="0.25">
      <c r="A1659">
        <v>6</v>
      </c>
      <c r="C1659">
        <v>6</v>
      </c>
      <c r="D1659">
        <v>-8</v>
      </c>
      <c r="E1659">
        <v>-8</v>
      </c>
      <c r="F1659">
        <v>2</v>
      </c>
    </row>
    <row r="1660" spans="1:6" x14ac:dyDescent="0.25">
      <c r="A1660">
        <v>-1</v>
      </c>
      <c r="C1660">
        <v>-1</v>
      </c>
      <c r="D1660">
        <v>-8</v>
      </c>
      <c r="E1660">
        <v>-8</v>
      </c>
      <c r="F1660">
        <v>2</v>
      </c>
    </row>
    <row r="1661" spans="1:6" x14ac:dyDescent="0.25">
      <c r="A1661">
        <v>-2</v>
      </c>
      <c r="C1661">
        <v>-2</v>
      </c>
      <c r="D1661">
        <v>-8</v>
      </c>
      <c r="E1661">
        <v>-8</v>
      </c>
      <c r="F1661">
        <v>2</v>
      </c>
    </row>
    <row r="1662" spans="1:6" x14ac:dyDescent="0.25">
      <c r="A1662">
        <v>4</v>
      </c>
      <c r="C1662">
        <v>4</v>
      </c>
      <c r="D1662">
        <v>-8</v>
      </c>
      <c r="E1662">
        <v>-8</v>
      </c>
      <c r="F1662">
        <v>2</v>
      </c>
    </row>
    <row r="1663" spans="1:6" x14ac:dyDescent="0.25">
      <c r="A1663">
        <v>7</v>
      </c>
      <c r="C1663">
        <v>7</v>
      </c>
      <c r="D1663">
        <v>-8</v>
      </c>
      <c r="E1663">
        <v>-8</v>
      </c>
      <c r="F1663">
        <v>2</v>
      </c>
    </row>
    <row r="1664" spans="1:6" x14ac:dyDescent="0.25">
      <c r="A1664">
        <v>4</v>
      </c>
      <c r="C1664">
        <v>4</v>
      </c>
      <c r="D1664">
        <v>-8</v>
      </c>
      <c r="E1664">
        <v>-8</v>
      </c>
      <c r="F1664">
        <v>2</v>
      </c>
    </row>
    <row r="1665" spans="1:6" x14ac:dyDescent="0.25">
      <c r="A1665">
        <v>3</v>
      </c>
      <c r="C1665">
        <v>3</v>
      </c>
      <c r="D1665">
        <v>-8</v>
      </c>
      <c r="E1665">
        <v>-8</v>
      </c>
      <c r="F1665">
        <v>2</v>
      </c>
    </row>
    <row r="1666" spans="1:6" x14ac:dyDescent="0.25">
      <c r="A1666">
        <v>1</v>
      </c>
      <c r="C1666">
        <v>1</v>
      </c>
      <c r="D1666">
        <v>-8</v>
      </c>
      <c r="E1666">
        <v>-8</v>
      </c>
      <c r="F1666">
        <v>2</v>
      </c>
    </row>
    <row r="1667" spans="1:6" x14ac:dyDescent="0.25">
      <c r="A1667">
        <v>6</v>
      </c>
      <c r="C1667">
        <v>6</v>
      </c>
      <c r="D1667">
        <v>-8</v>
      </c>
      <c r="E1667">
        <v>-8</v>
      </c>
      <c r="F1667">
        <v>2</v>
      </c>
    </row>
    <row r="1668" spans="1:6" x14ac:dyDescent="0.25">
      <c r="A1668">
        <v>9</v>
      </c>
      <c r="C1668">
        <v>9</v>
      </c>
      <c r="D1668">
        <v>-8</v>
      </c>
      <c r="E1668">
        <v>-8</v>
      </c>
      <c r="F1668">
        <v>2</v>
      </c>
    </row>
    <row r="1669" spans="1:6" x14ac:dyDescent="0.25">
      <c r="A1669">
        <v>0</v>
      </c>
      <c r="C1669">
        <v>0</v>
      </c>
      <c r="D1669">
        <v>-8</v>
      </c>
      <c r="E1669">
        <v>-8</v>
      </c>
      <c r="F1669">
        <v>2</v>
      </c>
    </row>
    <row r="1670" spans="1:6" x14ac:dyDescent="0.25">
      <c r="A1670">
        <v>2</v>
      </c>
      <c r="C1670">
        <v>2</v>
      </c>
      <c r="D1670">
        <v>-8</v>
      </c>
      <c r="E1670">
        <v>-8</v>
      </c>
      <c r="F1670">
        <v>2</v>
      </c>
    </row>
    <row r="1671" spans="1:6" x14ac:dyDescent="0.25">
      <c r="A1671">
        <v>-1</v>
      </c>
      <c r="C1671">
        <v>-1</v>
      </c>
      <c r="D1671">
        <v>-8</v>
      </c>
      <c r="E1671">
        <v>-8</v>
      </c>
      <c r="F1671">
        <v>2</v>
      </c>
    </row>
    <row r="1672" spans="1:6" x14ac:dyDescent="0.25">
      <c r="A1672">
        <v>9</v>
      </c>
      <c r="C1672">
        <v>9</v>
      </c>
      <c r="D1672">
        <v>-8</v>
      </c>
      <c r="E1672">
        <v>-8</v>
      </c>
      <c r="F1672">
        <v>2</v>
      </c>
    </row>
    <row r="1673" spans="1:6" x14ac:dyDescent="0.25">
      <c r="A1673">
        <v>4</v>
      </c>
      <c r="C1673">
        <v>4</v>
      </c>
      <c r="D1673">
        <v>-8</v>
      </c>
      <c r="E1673">
        <v>-8</v>
      </c>
      <c r="F1673">
        <v>2</v>
      </c>
    </row>
    <row r="1674" spans="1:6" x14ac:dyDescent="0.25">
      <c r="A1674">
        <v>-6</v>
      </c>
      <c r="C1674">
        <v>-6</v>
      </c>
      <c r="D1674">
        <v>-8</v>
      </c>
      <c r="E1674">
        <v>-8</v>
      </c>
      <c r="F1674">
        <v>2</v>
      </c>
    </row>
    <row r="1675" spans="1:6" x14ac:dyDescent="0.25">
      <c r="A1675">
        <v>2</v>
      </c>
      <c r="C1675">
        <v>2</v>
      </c>
      <c r="D1675">
        <v>-8</v>
      </c>
      <c r="E1675">
        <v>-8</v>
      </c>
      <c r="F1675">
        <v>2</v>
      </c>
    </row>
    <row r="1676" spans="1:6" x14ac:dyDescent="0.25">
      <c r="A1676">
        <v>4</v>
      </c>
      <c r="C1676">
        <v>4</v>
      </c>
      <c r="D1676">
        <v>-8</v>
      </c>
      <c r="E1676">
        <v>-8</v>
      </c>
      <c r="F1676">
        <v>2</v>
      </c>
    </row>
    <row r="1677" spans="1:6" x14ac:dyDescent="0.25">
      <c r="A1677">
        <v>-9</v>
      </c>
      <c r="C1677">
        <v>-9</v>
      </c>
      <c r="D1677">
        <v>-8</v>
      </c>
      <c r="E1677">
        <v>-8</v>
      </c>
      <c r="F1677">
        <v>2</v>
      </c>
    </row>
    <row r="1678" spans="1:6" x14ac:dyDescent="0.25">
      <c r="A1678">
        <v>-8</v>
      </c>
      <c r="C1678">
        <v>-8</v>
      </c>
      <c r="D1678">
        <v>-8</v>
      </c>
      <c r="E1678">
        <v>-8</v>
      </c>
      <c r="F1678">
        <v>2</v>
      </c>
    </row>
    <row r="1679" spans="1:6" x14ac:dyDescent="0.25">
      <c r="A1679">
        <v>6</v>
      </c>
      <c r="C1679">
        <v>6</v>
      </c>
      <c r="D1679">
        <v>-8</v>
      </c>
      <c r="E1679">
        <v>-8</v>
      </c>
      <c r="F1679">
        <v>2</v>
      </c>
    </row>
    <row r="1680" spans="1:6" x14ac:dyDescent="0.25">
      <c r="A1680">
        <v>2</v>
      </c>
      <c r="C1680">
        <v>2</v>
      </c>
      <c r="D1680">
        <v>-8</v>
      </c>
      <c r="E1680">
        <v>-8</v>
      </c>
      <c r="F1680">
        <v>2</v>
      </c>
    </row>
    <row r="1681" spans="1:6" x14ac:dyDescent="0.25">
      <c r="A1681">
        <v>-8</v>
      </c>
      <c r="C1681">
        <v>-8</v>
      </c>
      <c r="D1681">
        <v>-8</v>
      </c>
      <c r="E1681">
        <v>-8</v>
      </c>
      <c r="F1681">
        <v>2</v>
      </c>
    </row>
    <row r="1682" spans="1:6" x14ac:dyDescent="0.25">
      <c r="A1682">
        <v>-6</v>
      </c>
      <c r="C1682">
        <v>-6</v>
      </c>
      <c r="D1682">
        <v>-8</v>
      </c>
      <c r="E1682">
        <v>-8</v>
      </c>
      <c r="F1682">
        <v>2</v>
      </c>
    </row>
    <row r="1683" spans="1:6" x14ac:dyDescent="0.25">
      <c r="A1683">
        <v>10</v>
      </c>
      <c r="C1683">
        <v>10</v>
      </c>
      <c r="D1683">
        <v>-8</v>
      </c>
      <c r="E1683">
        <v>-8</v>
      </c>
      <c r="F1683">
        <v>2</v>
      </c>
    </row>
    <row r="1684" spans="1:6" x14ac:dyDescent="0.25">
      <c r="A1684">
        <v>1</v>
      </c>
      <c r="C1684">
        <v>1</v>
      </c>
      <c r="D1684">
        <v>-8</v>
      </c>
      <c r="E1684">
        <v>-8</v>
      </c>
      <c r="F1684">
        <v>2</v>
      </c>
    </row>
    <row r="1685" spans="1:6" x14ac:dyDescent="0.25">
      <c r="A1685">
        <v>-5</v>
      </c>
      <c r="C1685">
        <v>-5</v>
      </c>
      <c r="D1685">
        <v>-8</v>
      </c>
      <c r="E1685">
        <v>-8</v>
      </c>
      <c r="F1685">
        <v>2</v>
      </c>
    </row>
    <row r="1686" spans="1:6" x14ac:dyDescent="0.25">
      <c r="A1686">
        <v>-6</v>
      </c>
      <c r="C1686">
        <v>-6</v>
      </c>
      <c r="D1686">
        <v>-8</v>
      </c>
      <c r="E1686">
        <v>-8</v>
      </c>
      <c r="F1686">
        <v>2</v>
      </c>
    </row>
    <row r="1687" spans="1:6" x14ac:dyDescent="0.25">
      <c r="A1687">
        <v>-1</v>
      </c>
      <c r="C1687">
        <v>-1</v>
      </c>
      <c r="D1687">
        <v>-8</v>
      </c>
      <c r="E1687">
        <v>-8</v>
      </c>
      <c r="F1687">
        <v>2</v>
      </c>
    </row>
    <row r="1688" spans="1:6" x14ac:dyDescent="0.25">
      <c r="A1688">
        <v>-8</v>
      </c>
      <c r="C1688">
        <v>-8</v>
      </c>
      <c r="D1688">
        <v>-8</v>
      </c>
      <c r="E1688">
        <v>-8</v>
      </c>
      <c r="F1688">
        <v>2</v>
      </c>
    </row>
    <row r="1689" spans="1:6" x14ac:dyDescent="0.25">
      <c r="A1689">
        <v>-4</v>
      </c>
      <c r="C1689">
        <v>-4</v>
      </c>
      <c r="D1689">
        <v>-8</v>
      </c>
      <c r="E1689">
        <v>-8</v>
      </c>
      <c r="F1689">
        <v>2</v>
      </c>
    </row>
    <row r="1690" spans="1:6" x14ac:dyDescent="0.25">
      <c r="A1690">
        <v>3</v>
      </c>
      <c r="C1690">
        <v>3</v>
      </c>
      <c r="D1690">
        <v>-8</v>
      </c>
      <c r="E1690">
        <v>-8</v>
      </c>
      <c r="F1690">
        <v>2</v>
      </c>
    </row>
    <row r="1691" spans="1:6" x14ac:dyDescent="0.25">
      <c r="A1691">
        <v>0</v>
      </c>
      <c r="C1691">
        <v>0</v>
      </c>
      <c r="D1691">
        <v>-8</v>
      </c>
      <c r="E1691">
        <v>-8</v>
      </c>
      <c r="F1691">
        <v>2</v>
      </c>
    </row>
    <row r="1692" spans="1:6" x14ac:dyDescent="0.25">
      <c r="A1692">
        <v>5</v>
      </c>
      <c r="C1692">
        <v>5</v>
      </c>
      <c r="D1692">
        <v>-8</v>
      </c>
      <c r="E1692">
        <v>-8</v>
      </c>
      <c r="F1692">
        <v>2</v>
      </c>
    </row>
    <row r="1693" spans="1:6" x14ac:dyDescent="0.25">
      <c r="A1693">
        <v>-1</v>
      </c>
      <c r="C1693">
        <v>-1</v>
      </c>
      <c r="D1693">
        <v>-8</v>
      </c>
      <c r="E1693">
        <v>-8</v>
      </c>
      <c r="F1693">
        <v>2</v>
      </c>
    </row>
    <row r="1694" spans="1:6" x14ac:dyDescent="0.25">
      <c r="A1694">
        <v>-8</v>
      </c>
      <c r="C1694">
        <v>-8</v>
      </c>
      <c r="D1694">
        <v>-8</v>
      </c>
      <c r="E1694">
        <v>-8</v>
      </c>
      <c r="F1694">
        <v>2</v>
      </c>
    </row>
    <row r="1695" spans="1:6" x14ac:dyDescent="0.25">
      <c r="A1695">
        <v>-9</v>
      </c>
      <c r="C1695">
        <v>-9</v>
      </c>
      <c r="D1695">
        <v>-8</v>
      </c>
      <c r="E1695">
        <v>-8</v>
      </c>
      <c r="F1695">
        <v>2</v>
      </c>
    </row>
    <row r="1696" spans="1:6" x14ac:dyDescent="0.25">
      <c r="A1696">
        <v>1</v>
      </c>
      <c r="C1696">
        <v>1</v>
      </c>
      <c r="D1696">
        <v>-8</v>
      </c>
      <c r="E1696">
        <v>-8</v>
      </c>
      <c r="F1696">
        <v>2</v>
      </c>
    </row>
    <row r="1697" spans="1:6" x14ac:dyDescent="0.25">
      <c r="A1697">
        <v>-9</v>
      </c>
      <c r="C1697">
        <v>-9</v>
      </c>
      <c r="D1697">
        <v>-8</v>
      </c>
      <c r="E1697">
        <v>-8</v>
      </c>
      <c r="F1697">
        <v>2</v>
      </c>
    </row>
    <row r="1698" spans="1:6" x14ac:dyDescent="0.25">
      <c r="A1698">
        <v>-2</v>
      </c>
      <c r="C1698">
        <v>-2</v>
      </c>
      <c r="D1698">
        <v>-8</v>
      </c>
      <c r="E1698">
        <v>-8</v>
      </c>
      <c r="F1698">
        <v>2</v>
      </c>
    </row>
    <row r="1699" spans="1:6" x14ac:dyDescent="0.25">
      <c r="A1699">
        <v>3</v>
      </c>
      <c r="C1699">
        <v>3</v>
      </c>
      <c r="D1699">
        <v>-8</v>
      </c>
      <c r="E1699">
        <v>-8</v>
      </c>
      <c r="F1699">
        <v>2</v>
      </c>
    </row>
    <row r="1700" spans="1:6" x14ac:dyDescent="0.25">
      <c r="A1700">
        <v>9</v>
      </c>
      <c r="C1700">
        <v>9</v>
      </c>
      <c r="D1700">
        <v>-8</v>
      </c>
      <c r="E1700">
        <v>-8</v>
      </c>
      <c r="F1700">
        <v>2</v>
      </c>
    </row>
    <row r="1701" spans="1:6" x14ac:dyDescent="0.25">
      <c r="A1701">
        <v>-5</v>
      </c>
      <c r="C1701">
        <v>-5</v>
      </c>
      <c r="D1701">
        <v>-8</v>
      </c>
      <c r="E1701">
        <v>-8</v>
      </c>
      <c r="F1701">
        <v>2</v>
      </c>
    </row>
    <row r="1702" spans="1:6" x14ac:dyDescent="0.25">
      <c r="A1702">
        <v>5</v>
      </c>
      <c r="C1702">
        <v>5</v>
      </c>
      <c r="D1702">
        <v>-8</v>
      </c>
      <c r="E1702">
        <v>-8</v>
      </c>
      <c r="F1702">
        <v>2</v>
      </c>
    </row>
    <row r="1703" spans="1:6" x14ac:dyDescent="0.25">
      <c r="A1703">
        <v>-3</v>
      </c>
      <c r="C1703">
        <v>-3</v>
      </c>
      <c r="D1703">
        <v>-8</v>
      </c>
      <c r="E1703">
        <v>-8</v>
      </c>
      <c r="F1703">
        <v>2</v>
      </c>
    </row>
    <row r="1704" spans="1:6" x14ac:dyDescent="0.25">
      <c r="A1704">
        <v>5</v>
      </c>
      <c r="C1704">
        <v>5</v>
      </c>
      <c r="D1704">
        <v>-8</v>
      </c>
      <c r="E1704">
        <v>-8</v>
      </c>
      <c r="F1704">
        <v>2</v>
      </c>
    </row>
    <row r="1705" spans="1:6" x14ac:dyDescent="0.25">
      <c r="A1705">
        <v>8</v>
      </c>
      <c r="C1705">
        <v>8</v>
      </c>
      <c r="D1705">
        <v>-8</v>
      </c>
      <c r="E1705">
        <v>-8</v>
      </c>
      <c r="F1705">
        <v>2</v>
      </c>
    </row>
    <row r="1706" spans="1:6" x14ac:dyDescent="0.25">
      <c r="A1706">
        <v>4</v>
      </c>
      <c r="C1706">
        <v>4</v>
      </c>
      <c r="D1706">
        <v>-8</v>
      </c>
      <c r="E1706">
        <v>-8</v>
      </c>
      <c r="F1706">
        <v>2</v>
      </c>
    </row>
    <row r="1707" spans="1:6" x14ac:dyDescent="0.25">
      <c r="A1707">
        <v>9</v>
      </c>
      <c r="C1707">
        <v>9</v>
      </c>
      <c r="D1707">
        <v>-8</v>
      </c>
      <c r="E1707">
        <v>-8</v>
      </c>
      <c r="F1707">
        <v>2</v>
      </c>
    </row>
    <row r="1708" spans="1:6" x14ac:dyDescent="0.25">
      <c r="A1708">
        <v>4</v>
      </c>
      <c r="C1708">
        <v>4</v>
      </c>
      <c r="D1708">
        <v>-8</v>
      </c>
      <c r="E1708">
        <v>-8</v>
      </c>
      <c r="F1708">
        <v>2</v>
      </c>
    </row>
    <row r="1709" spans="1:6" x14ac:dyDescent="0.25">
      <c r="A1709">
        <v>9</v>
      </c>
      <c r="C1709">
        <v>9</v>
      </c>
      <c r="D1709">
        <v>-8</v>
      </c>
      <c r="E1709">
        <v>-8</v>
      </c>
      <c r="F1709">
        <v>2</v>
      </c>
    </row>
    <row r="1710" spans="1:6" x14ac:dyDescent="0.25">
      <c r="A1710">
        <v>4</v>
      </c>
      <c r="C1710">
        <v>4</v>
      </c>
      <c r="D1710">
        <v>-8</v>
      </c>
      <c r="E1710">
        <v>-8</v>
      </c>
      <c r="F1710">
        <v>2</v>
      </c>
    </row>
    <row r="1711" spans="1:6" x14ac:dyDescent="0.25">
      <c r="A1711">
        <v>0</v>
      </c>
      <c r="C1711">
        <v>0</v>
      </c>
      <c r="D1711">
        <v>-8</v>
      </c>
      <c r="E1711">
        <v>-8</v>
      </c>
      <c r="F1711">
        <v>2</v>
      </c>
    </row>
    <row r="1712" spans="1:6" x14ac:dyDescent="0.25">
      <c r="A1712">
        <v>-3</v>
      </c>
      <c r="C1712">
        <v>-3</v>
      </c>
      <c r="D1712">
        <v>-8</v>
      </c>
      <c r="E1712">
        <v>-8</v>
      </c>
      <c r="F1712">
        <v>2</v>
      </c>
    </row>
    <row r="1713" spans="1:6" x14ac:dyDescent="0.25">
      <c r="A1713">
        <v>8</v>
      </c>
      <c r="C1713">
        <v>8</v>
      </c>
      <c r="D1713">
        <v>-8</v>
      </c>
      <c r="E1713">
        <v>-8</v>
      </c>
      <c r="F1713">
        <v>2</v>
      </c>
    </row>
    <row r="1714" spans="1:6" x14ac:dyDescent="0.25">
      <c r="A1714">
        <v>-5</v>
      </c>
      <c r="C1714">
        <v>-5</v>
      </c>
      <c r="D1714">
        <v>-8</v>
      </c>
      <c r="E1714">
        <v>-8</v>
      </c>
      <c r="F1714">
        <v>2</v>
      </c>
    </row>
    <row r="1715" spans="1:6" x14ac:dyDescent="0.25">
      <c r="A1715">
        <v>-7</v>
      </c>
      <c r="C1715">
        <v>-7</v>
      </c>
      <c r="D1715">
        <v>-8</v>
      </c>
      <c r="E1715">
        <v>-8</v>
      </c>
      <c r="F1715">
        <v>2</v>
      </c>
    </row>
    <row r="1716" spans="1:6" x14ac:dyDescent="0.25">
      <c r="A1716">
        <v>9</v>
      </c>
      <c r="C1716">
        <v>9</v>
      </c>
      <c r="D1716">
        <v>-8</v>
      </c>
      <c r="E1716">
        <v>-8</v>
      </c>
      <c r="F1716">
        <v>2</v>
      </c>
    </row>
    <row r="1717" spans="1:6" x14ac:dyDescent="0.25">
      <c r="A1717">
        <v>2</v>
      </c>
      <c r="C1717">
        <v>2</v>
      </c>
      <c r="D1717">
        <v>-8</v>
      </c>
      <c r="E1717">
        <v>-8</v>
      </c>
      <c r="F1717">
        <v>2</v>
      </c>
    </row>
    <row r="1718" spans="1:6" x14ac:dyDescent="0.25">
      <c r="A1718">
        <v>5</v>
      </c>
      <c r="C1718">
        <v>5</v>
      </c>
      <c r="D1718">
        <v>-8</v>
      </c>
      <c r="E1718">
        <v>-8</v>
      </c>
      <c r="F1718">
        <v>2</v>
      </c>
    </row>
    <row r="1719" spans="1:6" x14ac:dyDescent="0.25">
      <c r="A1719">
        <v>3</v>
      </c>
      <c r="C1719">
        <v>3</v>
      </c>
      <c r="D1719">
        <v>-8</v>
      </c>
      <c r="E1719">
        <v>-8</v>
      </c>
      <c r="F1719">
        <v>2</v>
      </c>
    </row>
    <row r="1720" spans="1:6" x14ac:dyDescent="0.25">
      <c r="A1720">
        <v>4</v>
      </c>
      <c r="C1720">
        <v>4</v>
      </c>
      <c r="D1720">
        <v>-8</v>
      </c>
      <c r="E1720">
        <v>-8</v>
      </c>
      <c r="F1720">
        <v>2</v>
      </c>
    </row>
    <row r="1721" spans="1:6" x14ac:dyDescent="0.25">
      <c r="A1721">
        <v>-8</v>
      </c>
      <c r="C1721">
        <v>-8</v>
      </c>
      <c r="D1721">
        <v>-8</v>
      </c>
      <c r="E1721">
        <v>-8</v>
      </c>
      <c r="F1721">
        <v>2</v>
      </c>
    </row>
    <row r="1722" spans="1:6" x14ac:dyDescent="0.25">
      <c r="A1722">
        <v>-10</v>
      </c>
      <c r="C1722">
        <v>-10</v>
      </c>
      <c r="D1722">
        <v>-8</v>
      </c>
      <c r="E1722">
        <v>-8</v>
      </c>
      <c r="F1722">
        <v>2</v>
      </c>
    </row>
    <row r="1723" spans="1:6" x14ac:dyDescent="0.25">
      <c r="A1723">
        <v>4</v>
      </c>
      <c r="C1723">
        <v>4</v>
      </c>
      <c r="D1723">
        <v>-8</v>
      </c>
      <c r="E1723">
        <v>-8</v>
      </c>
      <c r="F1723">
        <v>2</v>
      </c>
    </row>
    <row r="1724" spans="1:6" x14ac:dyDescent="0.25">
      <c r="A1724">
        <v>-9</v>
      </c>
      <c r="C1724">
        <v>-9</v>
      </c>
      <c r="D1724">
        <v>-8</v>
      </c>
      <c r="E1724">
        <v>-8</v>
      </c>
      <c r="F1724">
        <v>2</v>
      </c>
    </row>
    <row r="1725" spans="1:6" x14ac:dyDescent="0.25">
      <c r="A1725">
        <v>-5</v>
      </c>
      <c r="C1725">
        <v>-5</v>
      </c>
      <c r="D1725">
        <v>-8</v>
      </c>
      <c r="E1725">
        <v>-8</v>
      </c>
      <c r="F1725">
        <v>2</v>
      </c>
    </row>
    <row r="1726" spans="1:6" x14ac:dyDescent="0.25">
      <c r="A1726">
        <v>-4</v>
      </c>
      <c r="C1726">
        <v>-4</v>
      </c>
      <c r="D1726">
        <v>-8</v>
      </c>
      <c r="E1726">
        <v>-8</v>
      </c>
      <c r="F1726">
        <v>2</v>
      </c>
    </row>
    <row r="1727" spans="1:6" x14ac:dyDescent="0.25">
      <c r="A1727">
        <v>-8</v>
      </c>
      <c r="C1727">
        <v>-8</v>
      </c>
      <c r="D1727">
        <v>-8</v>
      </c>
      <c r="E1727">
        <v>-8</v>
      </c>
      <c r="F1727">
        <v>2</v>
      </c>
    </row>
    <row r="1728" spans="1:6" x14ac:dyDescent="0.25">
      <c r="A1728">
        <v>-3</v>
      </c>
      <c r="C1728">
        <v>-3</v>
      </c>
      <c r="D1728">
        <v>-8</v>
      </c>
      <c r="E1728">
        <v>-8</v>
      </c>
      <c r="F1728">
        <v>2</v>
      </c>
    </row>
    <row r="1729" spans="1:6" x14ac:dyDescent="0.25">
      <c r="A1729">
        <v>9</v>
      </c>
      <c r="C1729">
        <v>9</v>
      </c>
      <c r="D1729">
        <v>-8</v>
      </c>
      <c r="E1729">
        <v>-8</v>
      </c>
      <c r="F1729">
        <v>2</v>
      </c>
    </row>
    <row r="1730" spans="1:6" x14ac:dyDescent="0.25">
      <c r="A1730">
        <v>-5</v>
      </c>
      <c r="C1730">
        <v>-5</v>
      </c>
      <c r="D1730">
        <v>-8</v>
      </c>
      <c r="E1730">
        <v>-8</v>
      </c>
      <c r="F1730">
        <v>2</v>
      </c>
    </row>
    <row r="1731" spans="1:6" x14ac:dyDescent="0.25">
      <c r="A1731">
        <v>-4</v>
      </c>
      <c r="C1731">
        <v>-4</v>
      </c>
      <c r="D1731">
        <v>-8</v>
      </c>
      <c r="E1731">
        <v>-8</v>
      </c>
      <c r="F1731">
        <v>2</v>
      </c>
    </row>
    <row r="1732" spans="1:6" x14ac:dyDescent="0.25">
      <c r="A1732">
        <v>-6</v>
      </c>
      <c r="C1732">
        <v>-6</v>
      </c>
      <c r="D1732">
        <v>-8</v>
      </c>
      <c r="E1732">
        <v>-8</v>
      </c>
      <c r="F1732">
        <v>2</v>
      </c>
    </row>
    <row r="1733" spans="1:6" x14ac:dyDescent="0.25">
      <c r="A1733">
        <v>-1</v>
      </c>
      <c r="C1733">
        <v>-1</v>
      </c>
      <c r="D1733">
        <v>-8</v>
      </c>
      <c r="E1733">
        <v>-8</v>
      </c>
      <c r="F1733">
        <v>2</v>
      </c>
    </row>
    <row r="1734" spans="1:6" x14ac:dyDescent="0.25">
      <c r="A1734">
        <v>-3</v>
      </c>
      <c r="C1734">
        <v>-3</v>
      </c>
      <c r="D1734">
        <v>-8</v>
      </c>
      <c r="E1734">
        <v>-8</v>
      </c>
      <c r="F1734">
        <v>2</v>
      </c>
    </row>
    <row r="1735" spans="1:6" x14ac:dyDescent="0.25">
      <c r="A1735">
        <v>8</v>
      </c>
      <c r="C1735">
        <v>8</v>
      </c>
      <c r="D1735">
        <v>-8</v>
      </c>
      <c r="E1735">
        <v>-8</v>
      </c>
      <c r="F1735">
        <v>2</v>
      </c>
    </row>
    <row r="1736" spans="1:6" x14ac:dyDescent="0.25">
      <c r="A1736">
        <v>6</v>
      </c>
      <c r="C1736">
        <v>6</v>
      </c>
      <c r="D1736">
        <v>-8</v>
      </c>
      <c r="E1736">
        <v>-8</v>
      </c>
      <c r="F1736">
        <v>2</v>
      </c>
    </row>
    <row r="1737" spans="1:6" x14ac:dyDescent="0.25">
      <c r="A1737">
        <v>9</v>
      </c>
      <c r="C1737">
        <v>9</v>
      </c>
      <c r="D1737">
        <v>-8</v>
      </c>
      <c r="E1737">
        <v>-8</v>
      </c>
      <c r="F1737">
        <v>2</v>
      </c>
    </row>
    <row r="1738" spans="1:6" x14ac:dyDescent="0.25">
      <c r="A1738">
        <v>7</v>
      </c>
      <c r="C1738">
        <v>7</v>
      </c>
      <c r="D1738">
        <v>-8</v>
      </c>
      <c r="E1738">
        <v>-8</v>
      </c>
      <c r="F1738">
        <v>2</v>
      </c>
    </row>
    <row r="1739" spans="1:6" x14ac:dyDescent="0.25">
      <c r="A1739">
        <v>2</v>
      </c>
      <c r="C1739">
        <v>2</v>
      </c>
      <c r="D1739">
        <v>-8</v>
      </c>
      <c r="E1739">
        <v>-8</v>
      </c>
      <c r="F1739">
        <v>2</v>
      </c>
    </row>
    <row r="1740" spans="1:6" x14ac:dyDescent="0.25">
      <c r="A1740">
        <v>7</v>
      </c>
      <c r="C1740">
        <v>7</v>
      </c>
      <c r="D1740">
        <v>-8</v>
      </c>
      <c r="E1740">
        <v>-8</v>
      </c>
      <c r="F1740">
        <v>2</v>
      </c>
    </row>
    <row r="1741" spans="1:6" x14ac:dyDescent="0.25">
      <c r="A1741">
        <v>-7</v>
      </c>
      <c r="C1741">
        <v>-7</v>
      </c>
      <c r="D1741">
        <v>-8</v>
      </c>
      <c r="E1741">
        <v>-8</v>
      </c>
      <c r="F1741">
        <v>2</v>
      </c>
    </row>
    <row r="1742" spans="1:6" x14ac:dyDescent="0.25">
      <c r="A1742">
        <v>-5</v>
      </c>
      <c r="C1742">
        <v>-5</v>
      </c>
      <c r="D1742">
        <v>-8</v>
      </c>
      <c r="E1742">
        <v>-8</v>
      </c>
      <c r="F1742">
        <v>2</v>
      </c>
    </row>
    <row r="1743" spans="1:6" x14ac:dyDescent="0.25">
      <c r="A1743">
        <v>10</v>
      </c>
      <c r="C1743">
        <v>10</v>
      </c>
      <c r="D1743">
        <v>-8</v>
      </c>
      <c r="E1743">
        <v>-8</v>
      </c>
      <c r="F1743">
        <v>2</v>
      </c>
    </row>
    <row r="1744" spans="1:6" x14ac:dyDescent="0.25">
      <c r="A1744">
        <v>9</v>
      </c>
      <c r="C1744">
        <v>9</v>
      </c>
      <c r="D1744">
        <v>-8</v>
      </c>
      <c r="E1744">
        <v>-8</v>
      </c>
      <c r="F1744">
        <v>2</v>
      </c>
    </row>
    <row r="1745" spans="1:6" x14ac:dyDescent="0.25">
      <c r="A1745">
        <v>5</v>
      </c>
      <c r="C1745">
        <v>5</v>
      </c>
      <c r="D1745">
        <v>-8</v>
      </c>
      <c r="E1745">
        <v>-8</v>
      </c>
      <c r="F1745">
        <v>2</v>
      </c>
    </row>
    <row r="1746" spans="1:6" x14ac:dyDescent="0.25">
      <c r="A1746">
        <v>-5</v>
      </c>
      <c r="C1746">
        <v>-5</v>
      </c>
      <c r="D1746">
        <v>-8</v>
      </c>
      <c r="E1746">
        <v>-8</v>
      </c>
      <c r="F1746">
        <v>2</v>
      </c>
    </row>
    <row r="1747" spans="1:6" x14ac:dyDescent="0.25">
      <c r="A1747">
        <v>-2</v>
      </c>
      <c r="C1747">
        <v>-2</v>
      </c>
      <c r="D1747">
        <v>-8</v>
      </c>
      <c r="E1747">
        <v>-8</v>
      </c>
      <c r="F1747">
        <v>2</v>
      </c>
    </row>
    <row r="1748" spans="1:6" x14ac:dyDescent="0.25">
      <c r="A1748">
        <v>3</v>
      </c>
      <c r="C1748">
        <v>3</v>
      </c>
      <c r="D1748">
        <v>-8</v>
      </c>
      <c r="E1748">
        <v>-8</v>
      </c>
      <c r="F1748">
        <v>2</v>
      </c>
    </row>
    <row r="1749" spans="1:6" x14ac:dyDescent="0.25">
      <c r="A1749">
        <v>-7</v>
      </c>
      <c r="C1749">
        <v>-7</v>
      </c>
      <c r="D1749">
        <v>-8</v>
      </c>
      <c r="E1749">
        <v>-8</v>
      </c>
      <c r="F1749">
        <v>2</v>
      </c>
    </row>
    <row r="1750" spans="1:6" x14ac:dyDescent="0.25">
      <c r="A1750">
        <v>-3</v>
      </c>
      <c r="C1750">
        <v>-3</v>
      </c>
      <c r="D1750">
        <v>-8</v>
      </c>
      <c r="E1750">
        <v>-8</v>
      </c>
      <c r="F1750">
        <v>2</v>
      </c>
    </row>
    <row r="1751" spans="1:6" x14ac:dyDescent="0.25">
      <c r="A1751">
        <v>5</v>
      </c>
      <c r="C1751">
        <v>5</v>
      </c>
      <c r="D1751">
        <v>-8</v>
      </c>
      <c r="E1751">
        <v>-8</v>
      </c>
      <c r="F1751">
        <v>2</v>
      </c>
    </row>
    <row r="1752" spans="1:6" x14ac:dyDescent="0.25">
      <c r="A1752">
        <v>-2</v>
      </c>
      <c r="C1752">
        <v>-2</v>
      </c>
      <c r="D1752">
        <v>-8</v>
      </c>
      <c r="E1752">
        <v>-8</v>
      </c>
      <c r="F1752">
        <v>2</v>
      </c>
    </row>
    <row r="1753" spans="1:6" x14ac:dyDescent="0.25">
      <c r="A1753">
        <v>-5</v>
      </c>
      <c r="C1753">
        <v>-5</v>
      </c>
      <c r="D1753">
        <v>-8</v>
      </c>
      <c r="E1753">
        <v>-8</v>
      </c>
      <c r="F1753">
        <v>2</v>
      </c>
    </row>
    <row r="1754" spans="1:6" x14ac:dyDescent="0.25">
      <c r="A1754">
        <v>4</v>
      </c>
      <c r="C1754">
        <v>4</v>
      </c>
      <c r="D1754">
        <v>-8</v>
      </c>
      <c r="E1754">
        <v>-8</v>
      </c>
      <c r="F1754">
        <v>2</v>
      </c>
    </row>
    <row r="1755" spans="1:6" x14ac:dyDescent="0.25">
      <c r="A1755">
        <v>-9</v>
      </c>
      <c r="C1755">
        <v>-9</v>
      </c>
      <c r="D1755">
        <v>-8</v>
      </c>
      <c r="E1755">
        <v>-8</v>
      </c>
      <c r="F1755">
        <v>2</v>
      </c>
    </row>
    <row r="1756" spans="1:6" x14ac:dyDescent="0.25">
      <c r="A1756">
        <v>-7</v>
      </c>
      <c r="C1756">
        <v>-7</v>
      </c>
      <c r="D1756">
        <v>-8</v>
      </c>
      <c r="E1756">
        <v>-8</v>
      </c>
      <c r="F1756">
        <v>2</v>
      </c>
    </row>
    <row r="1757" spans="1:6" x14ac:dyDescent="0.25">
      <c r="A1757">
        <v>7</v>
      </c>
      <c r="C1757">
        <v>7</v>
      </c>
      <c r="D1757">
        <v>-8</v>
      </c>
      <c r="E1757">
        <v>-8</v>
      </c>
      <c r="F1757">
        <v>2</v>
      </c>
    </row>
    <row r="1758" spans="1:6" x14ac:dyDescent="0.25">
      <c r="A1758">
        <v>0</v>
      </c>
      <c r="C1758">
        <v>0</v>
      </c>
      <c r="D1758">
        <v>-8</v>
      </c>
      <c r="E1758">
        <v>-8</v>
      </c>
      <c r="F1758">
        <v>2</v>
      </c>
    </row>
    <row r="1759" spans="1:6" x14ac:dyDescent="0.25">
      <c r="A1759">
        <v>8</v>
      </c>
      <c r="C1759">
        <v>8</v>
      </c>
      <c r="D1759">
        <v>-8</v>
      </c>
      <c r="E1759">
        <v>-8</v>
      </c>
      <c r="F1759">
        <v>2</v>
      </c>
    </row>
    <row r="1760" spans="1:6" x14ac:dyDescent="0.25">
      <c r="A1760">
        <v>2</v>
      </c>
      <c r="C1760">
        <v>2</v>
      </c>
      <c r="D1760">
        <v>-8</v>
      </c>
      <c r="E1760">
        <v>-8</v>
      </c>
      <c r="F1760">
        <v>2</v>
      </c>
    </row>
    <row r="1761" spans="1:6" x14ac:dyDescent="0.25">
      <c r="A1761">
        <v>-2</v>
      </c>
      <c r="C1761">
        <v>-2</v>
      </c>
      <c r="D1761">
        <v>-8</v>
      </c>
      <c r="E1761">
        <v>-8</v>
      </c>
      <c r="F1761">
        <v>2</v>
      </c>
    </row>
    <row r="1762" spans="1:6" x14ac:dyDescent="0.25">
      <c r="A1762">
        <v>5</v>
      </c>
      <c r="C1762">
        <v>5</v>
      </c>
      <c r="D1762">
        <v>-8</v>
      </c>
      <c r="E1762">
        <v>-8</v>
      </c>
      <c r="F1762">
        <v>2</v>
      </c>
    </row>
    <row r="1763" spans="1:6" x14ac:dyDescent="0.25">
      <c r="A1763">
        <v>6</v>
      </c>
      <c r="C1763">
        <v>6</v>
      </c>
      <c r="D1763">
        <v>-8</v>
      </c>
      <c r="E1763">
        <v>-8</v>
      </c>
      <c r="F1763">
        <v>2</v>
      </c>
    </row>
    <row r="1764" spans="1:6" x14ac:dyDescent="0.25">
      <c r="A1764">
        <v>4</v>
      </c>
      <c r="C1764">
        <v>4</v>
      </c>
      <c r="D1764">
        <v>-8</v>
      </c>
      <c r="E1764">
        <v>-8</v>
      </c>
      <c r="F1764">
        <v>2</v>
      </c>
    </row>
    <row r="1765" spans="1:6" x14ac:dyDescent="0.25">
      <c r="A1765">
        <v>1</v>
      </c>
      <c r="C1765">
        <v>1</v>
      </c>
      <c r="D1765">
        <v>-8</v>
      </c>
      <c r="E1765">
        <v>-8</v>
      </c>
      <c r="F1765">
        <v>2</v>
      </c>
    </row>
    <row r="1766" spans="1:6" x14ac:dyDescent="0.25">
      <c r="A1766">
        <v>-3</v>
      </c>
      <c r="C1766">
        <v>-3</v>
      </c>
      <c r="D1766">
        <v>-8</v>
      </c>
      <c r="E1766">
        <v>-8</v>
      </c>
      <c r="F1766">
        <v>2</v>
      </c>
    </row>
    <row r="1767" spans="1:6" x14ac:dyDescent="0.25">
      <c r="A1767">
        <v>-3</v>
      </c>
      <c r="C1767">
        <v>-3</v>
      </c>
      <c r="D1767">
        <v>-8</v>
      </c>
      <c r="E1767">
        <v>-8</v>
      </c>
      <c r="F1767">
        <v>2</v>
      </c>
    </row>
    <row r="1768" spans="1:6" x14ac:dyDescent="0.25">
      <c r="A1768">
        <v>-10</v>
      </c>
      <c r="C1768">
        <v>-10</v>
      </c>
      <c r="D1768">
        <v>-8</v>
      </c>
      <c r="E1768">
        <v>-8</v>
      </c>
      <c r="F1768">
        <v>2</v>
      </c>
    </row>
    <row r="1769" spans="1:6" x14ac:dyDescent="0.25">
      <c r="A1769">
        <v>-7</v>
      </c>
      <c r="C1769">
        <v>-7</v>
      </c>
      <c r="D1769">
        <v>-8</v>
      </c>
      <c r="E1769">
        <v>-8</v>
      </c>
      <c r="F1769">
        <v>2</v>
      </c>
    </row>
    <row r="1770" spans="1:6" x14ac:dyDescent="0.25">
      <c r="A1770">
        <v>5</v>
      </c>
      <c r="C1770">
        <v>5</v>
      </c>
      <c r="D1770">
        <v>-8</v>
      </c>
      <c r="E1770">
        <v>-8</v>
      </c>
      <c r="F1770">
        <v>2</v>
      </c>
    </row>
    <row r="1771" spans="1:6" x14ac:dyDescent="0.25">
      <c r="A1771">
        <v>-9</v>
      </c>
      <c r="C1771">
        <v>-9</v>
      </c>
      <c r="D1771">
        <v>-8</v>
      </c>
      <c r="E1771">
        <v>-8</v>
      </c>
      <c r="F1771">
        <v>2</v>
      </c>
    </row>
    <row r="1772" spans="1:6" x14ac:dyDescent="0.25">
      <c r="A1772">
        <v>8</v>
      </c>
      <c r="C1772">
        <v>8</v>
      </c>
      <c r="D1772">
        <v>-8</v>
      </c>
      <c r="E1772">
        <v>-8</v>
      </c>
      <c r="F1772">
        <v>2</v>
      </c>
    </row>
    <row r="1773" spans="1:6" x14ac:dyDescent="0.25">
      <c r="A1773">
        <v>10</v>
      </c>
      <c r="C1773">
        <v>10</v>
      </c>
      <c r="D1773">
        <v>-8</v>
      </c>
      <c r="E1773">
        <v>-8</v>
      </c>
      <c r="F1773">
        <v>2</v>
      </c>
    </row>
    <row r="1774" spans="1:6" x14ac:dyDescent="0.25">
      <c r="A1774">
        <v>9</v>
      </c>
      <c r="C1774">
        <v>9</v>
      </c>
      <c r="D1774">
        <v>-8</v>
      </c>
      <c r="E1774">
        <v>-8</v>
      </c>
      <c r="F1774">
        <v>2</v>
      </c>
    </row>
    <row r="1775" spans="1:6" x14ac:dyDescent="0.25">
      <c r="A1775">
        <v>-4</v>
      </c>
      <c r="C1775">
        <v>-4</v>
      </c>
      <c r="D1775">
        <v>-8</v>
      </c>
      <c r="E1775">
        <v>-8</v>
      </c>
      <c r="F1775">
        <v>2</v>
      </c>
    </row>
    <row r="1776" spans="1:6" x14ac:dyDescent="0.25">
      <c r="A1776">
        <v>5</v>
      </c>
      <c r="C1776">
        <v>5</v>
      </c>
      <c r="D1776">
        <v>-8</v>
      </c>
      <c r="E1776">
        <v>-8</v>
      </c>
      <c r="F1776">
        <v>2</v>
      </c>
    </row>
    <row r="1777" spans="1:6" x14ac:dyDescent="0.25">
      <c r="A1777">
        <v>-8</v>
      </c>
      <c r="C1777">
        <v>-8</v>
      </c>
      <c r="D1777">
        <v>-8</v>
      </c>
      <c r="E1777">
        <v>-8</v>
      </c>
      <c r="F1777">
        <v>2</v>
      </c>
    </row>
    <row r="1778" spans="1:6" x14ac:dyDescent="0.25">
      <c r="A1778">
        <v>-10</v>
      </c>
      <c r="C1778">
        <v>-10</v>
      </c>
      <c r="D1778">
        <v>-8</v>
      </c>
      <c r="E1778">
        <v>-8</v>
      </c>
      <c r="F1778">
        <v>2</v>
      </c>
    </row>
    <row r="1779" spans="1:6" x14ac:dyDescent="0.25">
      <c r="A1779">
        <v>5</v>
      </c>
      <c r="C1779">
        <v>5</v>
      </c>
      <c r="D1779">
        <v>-8</v>
      </c>
      <c r="E1779">
        <v>-8</v>
      </c>
      <c r="F1779">
        <v>2</v>
      </c>
    </row>
    <row r="1780" spans="1:6" x14ac:dyDescent="0.25">
      <c r="A1780">
        <v>-6</v>
      </c>
      <c r="C1780">
        <v>-6</v>
      </c>
      <c r="D1780">
        <v>-8</v>
      </c>
      <c r="E1780">
        <v>-8</v>
      </c>
      <c r="F1780">
        <v>2</v>
      </c>
    </row>
    <row r="1781" spans="1:6" x14ac:dyDescent="0.25">
      <c r="A1781">
        <v>7</v>
      </c>
      <c r="C1781">
        <v>7</v>
      </c>
      <c r="D1781">
        <v>-8</v>
      </c>
      <c r="E1781">
        <v>-8</v>
      </c>
      <c r="F1781">
        <v>2</v>
      </c>
    </row>
    <row r="1782" spans="1:6" x14ac:dyDescent="0.25">
      <c r="A1782">
        <v>-5</v>
      </c>
      <c r="C1782">
        <v>-5</v>
      </c>
      <c r="D1782">
        <v>-8</v>
      </c>
      <c r="E1782">
        <v>-8</v>
      </c>
      <c r="F1782">
        <v>2</v>
      </c>
    </row>
    <row r="1783" spans="1:6" x14ac:dyDescent="0.25">
      <c r="A1783">
        <v>4</v>
      </c>
      <c r="C1783">
        <v>4</v>
      </c>
      <c r="D1783">
        <v>-8</v>
      </c>
      <c r="E1783">
        <v>-8</v>
      </c>
      <c r="F1783">
        <v>2</v>
      </c>
    </row>
    <row r="1784" spans="1:6" x14ac:dyDescent="0.25">
      <c r="A1784">
        <v>-3</v>
      </c>
      <c r="C1784">
        <v>-3</v>
      </c>
      <c r="D1784">
        <v>-8</v>
      </c>
      <c r="E1784">
        <v>-8</v>
      </c>
      <c r="F1784">
        <v>2</v>
      </c>
    </row>
    <row r="1785" spans="1:6" x14ac:dyDescent="0.25">
      <c r="A1785">
        <v>-5</v>
      </c>
      <c r="C1785">
        <v>-5</v>
      </c>
      <c r="D1785">
        <v>-8</v>
      </c>
      <c r="E1785">
        <v>-8</v>
      </c>
      <c r="F1785">
        <v>2</v>
      </c>
    </row>
    <row r="1786" spans="1:6" x14ac:dyDescent="0.25">
      <c r="A1786">
        <v>5</v>
      </c>
      <c r="C1786">
        <v>5</v>
      </c>
      <c r="D1786">
        <v>-8</v>
      </c>
      <c r="E1786">
        <v>-8</v>
      </c>
      <c r="F1786">
        <v>2</v>
      </c>
    </row>
    <row r="1787" spans="1:6" x14ac:dyDescent="0.25">
      <c r="A1787">
        <v>-3</v>
      </c>
      <c r="C1787">
        <v>-3</v>
      </c>
      <c r="D1787">
        <v>-8</v>
      </c>
      <c r="E1787">
        <v>-8</v>
      </c>
      <c r="F1787">
        <v>2</v>
      </c>
    </row>
    <row r="1788" spans="1:6" x14ac:dyDescent="0.25">
      <c r="A1788">
        <v>9</v>
      </c>
      <c r="C1788">
        <v>9</v>
      </c>
      <c r="D1788">
        <v>-8</v>
      </c>
      <c r="E1788">
        <v>-8</v>
      </c>
      <c r="F1788">
        <v>2</v>
      </c>
    </row>
    <row r="1789" spans="1:6" x14ac:dyDescent="0.25">
      <c r="A1789">
        <v>8</v>
      </c>
      <c r="C1789">
        <v>8</v>
      </c>
      <c r="D1789">
        <v>-8</v>
      </c>
      <c r="E1789">
        <v>-8</v>
      </c>
      <c r="F1789">
        <v>2</v>
      </c>
    </row>
    <row r="1790" spans="1:6" x14ac:dyDescent="0.25">
      <c r="A1790">
        <v>7</v>
      </c>
      <c r="C1790">
        <v>7</v>
      </c>
      <c r="D1790">
        <v>-8</v>
      </c>
      <c r="E1790">
        <v>-8</v>
      </c>
      <c r="F1790">
        <v>2</v>
      </c>
    </row>
    <row r="1791" spans="1:6" x14ac:dyDescent="0.25">
      <c r="A1791">
        <v>7</v>
      </c>
      <c r="C1791">
        <v>7</v>
      </c>
      <c r="D1791">
        <v>-8</v>
      </c>
      <c r="E1791">
        <v>-8</v>
      </c>
      <c r="F1791">
        <v>2</v>
      </c>
    </row>
    <row r="1792" spans="1:6" x14ac:dyDescent="0.25">
      <c r="A1792">
        <v>-7</v>
      </c>
      <c r="C1792">
        <v>-7</v>
      </c>
      <c r="D1792">
        <v>-8</v>
      </c>
      <c r="E1792">
        <v>-8</v>
      </c>
      <c r="F1792">
        <v>2</v>
      </c>
    </row>
    <row r="1793" spans="1:6" x14ac:dyDescent="0.25">
      <c r="A1793">
        <v>2</v>
      </c>
      <c r="C1793">
        <v>2</v>
      </c>
      <c r="D1793">
        <v>-8</v>
      </c>
      <c r="E1793">
        <v>-8</v>
      </c>
      <c r="F1793">
        <v>2</v>
      </c>
    </row>
    <row r="1794" spans="1:6" x14ac:dyDescent="0.25">
      <c r="A1794">
        <v>-4</v>
      </c>
      <c r="C1794">
        <v>-4</v>
      </c>
      <c r="D1794">
        <v>-8</v>
      </c>
      <c r="E1794">
        <v>-8</v>
      </c>
      <c r="F1794">
        <v>2</v>
      </c>
    </row>
    <row r="1795" spans="1:6" x14ac:dyDescent="0.25">
      <c r="A1795">
        <v>-6</v>
      </c>
      <c r="C1795">
        <v>-6</v>
      </c>
      <c r="D1795">
        <v>-8</v>
      </c>
      <c r="E1795">
        <v>-8</v>
      </c>
      <c r="F1795">
        <v>2</v>
      </c>
    </row>
    <row r="1796" spans="1:6" x14ac:dyDescent="0.25">
      <c r="A1796">
        <v>-3</v>
      </c>
      <c r="C1796">
        <v>-3</v>
      </c>
      <c r="D1796">
        <v>-8</v>
      </c>
      <c r="E1796">
        <v>-8</v>
      </c>
      <c r="F1796">
        <v>2</v>
      </c>
    </row>
    <row r="1797" spans="1:6" x14ac:dyDescent="0.25">
      <c r="A1797">
        <v>10</v>
      </c>
      <c r="C1797">
        <v>10</v>
      </c>
      <c r="D1797">
        <v>-8</v>
      </c>
      <c r="E1797">
        <v>-8</v>
      </c>
      <c r="F1797">
        <v>2</v>
      </c>
    </row>
    <row r="1798" spans="1:6" x14ac:dyDescent="0.25">
      <c r="A1798">
        <v>-2</v>
      </c>
      <c r="C1798">
        <v>-2</v>
      </c>
      <c r="D1798">
        <v>-8</v>
      </c>
      <c r="E1798">
        <v>-8</v>
      </c>
      <c r="F1798">
        <v>2</v>
      </c>
    </row>
    <row r="1799" spans="1:6" x14ac:dyDescent="0.25">
      <c r="A1799">
        <v>10</v>
      </c>
      <c r="C1799">
        <v>10</v>
      </c>
      <c r="D1799">
        <v>-8</v>
      </c>
      <c r="E1799">
        <v>-8</v>
      </c>
      <c r="F1799">
        <v>2</v>
      </c>
    </row>
    <row r="1800" spans="1:6" x14ac:dyDescent="0.25">
      <c r="A1800">
        <v>-9</v>
      </c>
      <c r="C1800">
        <v>-9</v>
      </c>
      <c r="D1800">
        <v>-8</v>
      </c>
      <c r="E1800">
        <v>-8</v>
      </c>
      <c r="F1800">
        <v>2</v>
      </c>
    </row>
    <row r="1801" spans="1:6" x14ac:dyDescent="0.25">
      <c r="A1801">
        <v>-5</v>
      </c>
      <c r="C1801">
        <v>-5</v>
      </c>
      <c r="D1801">
        <v>-8</v>
      </c>
      <c r="E1801">
        <v>-8</v>
      </c>
      <c r="F1801">
        <v>2</v>
      </c>
    </row>
    <row r="1802" spans="1:6" x14ac:dyDescent="0.25">
      <c r="A1802">
        <v>2</v>
      </c>
      <c r="C1802">
        <v>2</v>
      </c>
      <c r="D1802">
        <v>-8</v>
      </c>
      <c r="E1802">
        <v>-8</v>
      </c>
      <c r="F1802">
        <v>2</v>
      </c>
    </row>
    <row r="1803" spans="1:6" x14ac:dyDescent="0.25">
      <c r="A1803">
        <v>-10</v>
      </c>
      <c r="C1803">
        <v>-10</v>
      </c>
      <c r="D1803">
        <v>-8</v>
      </c>
      <c r="E1803">
        <v>-8</v>
      </c>
      <c r="F1803">
        <v>2</v>
      </c>
    </row>
    <row r="1804" spans="1:6" x14ac:dyDescent="0.25">
      <c r="A1804">
        <v>-7</v>
      </c>
      <c r="C1804">
        <v>-7</v>
      </c>
      <c r="D1804">
        <v>-8</v>
      </c>
      <c r="E1804">
        <v>-8</v>
      </c>
      <c r="F1804">
        <v>2</v>
      </c>
    </row>
    <row r="1805" spans="1:6" x14ac:dyDescent="0.25">
      <c r="A1805">
        <v>3</v>
      </c>
      <c r="C1805">
        <v>3</v>
      </c>
      <c r="D1805">
        <v>-8</v>
      </c>
      <c r="E1805">
        <v>-8</v>
      </c>
      <c r="F1805">
        <v>2</v>
      </c>
    </row>
    <row r="1806" spans="1:6" x14ac:dyDescent="0.25">
      <c r="A1806">
        <v>-1</v>
      </c>
      <c r="C1806">
        <v>-1</v>
      </c>
      <c r="D1806">
        <v>-8</v>
      </c>
      <c r="E1806">
        <v>-8</v>
      </c>
      <c r="F1806">
        <v>2</v>
      </c>
    </row>
    <row r="1807" spans="1:6" x14ac:dyDescent="0.25">
      <c r="A1807">
        <v>2</v>
      </c>
      <c r="C1807">
        <v>2</v>
      </c>
      <c r="D1807">
        <v>-8</v>
      </c>
      <c r="E1807">
        <v>-8</v>
      </c>
      <c r="F1807">
        <v>2</v>
      </c>
    </row>
    <row r="1808" spans="1:6" x14ac:dyDescent="0.25">
      <c r="A1808">
        <v>-3</v>
      </c>
      <c r="C1808">
        <v>-3</v>
      </c>
      <c r="D1808">
        <v>-8</v>
      </c>
      <c r="E1808">
        <v>-8</v>
      </c>
      <c r="F1808">
        <v>2</v>
      </c>
    </row>
    <row r="1809" spans="1:6" x14ac:dyDescent="0.25">
      <c r="A1809">
        <v>-1</v>
      </c>
      <c r="C1809">
        <v>-1</v>
      </c>
      <c r="D1809">
        <v>-8</v>
      </c>
      <c r="E1809">
        <v>-8</v>
      </c>
      <c r="F1809">
        <v>2</v>
      </c>
    </row>
    <row r="1810" spans="1:6" x14ac:dyDescent="0.25">
      <c r="A1810">
        <v>8</v>
      </c>
      <c r="C1810">
        <v>8</v>
      </c>
      <c r="D1810">
        <v>-8</v>
      </c>
      <c r="E1810">
        <v>-8</v>
      </c>
      <c r="F1810">
        <v>2</v>
      </c>
    </row>
    <row r="1811" spans="1:6" x14ac:dyDescent="0.25">
      <c r="A1811">
        <v>-4</v>
      </c>
      <c r="C1811">
        <v>-4</v>
      </c>
      <c r="D1811">
        <v>-8</v>
      </c>
      <c r="E1811">
        <v>-8</v>
      </c>
      <c r="F1811">
        <v>2</v>
      </c>
    </row>
    <row r="1812" spans="1:6" x14ac:dyDescent="0.25">
      <c r="A1812">
        <v>7</v>
      </c>
      <c r="C1812">
        <v>7</v>
      </c>
      <c r="D1812">
        <v>-8</v>
      </c>
      <c r="E1812">
        <v>-8</v>
      </c>
      <c r="F1812">
        <v>2</v>
      </c>
    </row>
    <row r="1813" spans="1:6" x14ac:dyDescent="0.25">
      <c r="A1813">
        <v>8</v>
      </c>
      <c r="C1813">
        <v>8</v>
      </c>
      <c r="D1813">
        <v>-8</v>
      </c>
      <c r="E1813">
        <v>-8</v>
      </c>
      <c r="F1813">
        <v>2</v>
      </c>
    </row>
    <row r="1814" spans="1:6" x14ac:dyDescent="0.25">
      <c r="A1814">
        <v>-6</v>
      </c>
      <c r="C1814">
        <v>-6</v>
      </c>
      <c r="D1814">
        <v>-8</v>
      </c>
      <c r="E1814">
        <v>-8</v>
      </c>
      <c r="F1814">
        <v>2</v>
      </c>
    </row>
    <row r="1815" spans="1:6" x14ac:dyDescent="0.25">
      <c r="A1815">
        <v>-4</v>
      </c>
      <c r="C1815">
        <v>-4</v>
      </c>
      <c r="D1815">
        <v>-8</v>
      </c>
      <c r="E1815">
        <v>-8</v>
      </c>
      <c r="F1815">
        <v>2</v>
      </c>
    </row>
    <row r="1816" spans="1:6" x14ac:dyDescent="0.25">
      <c r="A1816">
        <v>-8</v>
      </c>
      <c r="C1816">
        <v>-8</v>
      </c>
      <c r="D1816">
        <v>-8</v>
      </c>
      <c r="E1816">
        <v>-8</v>
      </c>
      <c r="F1816">
        <v>2</v>
      </c>
    </row>
    <row r="1817" spans="1:6" x14ac:dyDescent="0.25">
      <c r="A1817">
        <v>-1</v>
      </c>
      <c r="C1817">
        <v>-1</v>
      </c>
      <c r="D1817">
        <v>-8</v>
      </c>
      <c r="E1817">
        <v>-8</v>
      </c>
      <c r="F1817">
        <v>2</v>
      </c>
    </row>
    <row r="1818" spans="1:6" x14ac:dyDescent="0.25">
      <c r="A1818">
        <v>-1</v>
      </c>
      <c r="C1818">
        <v>-1</v>
      </c>
      <c r="D1818">
        <v>-8</v>
      </c>
      <c r="E1818">
        <v>-8</v>
      </c>
      <c r="F1818">
        <v>2</v>
      </c>
    </row>
    <row r="1819" spans="1:6" x14ac:dyDescent="0.25">
      <c r="A1819">
        <v>0</v>
      </c>
      <c r="C1819">
        <v>0</v>
      </c>
      <c r="D1819">
        <v>-8</v>
      </c>
      <c r="E1819">
        <v>-8</v>
      </c>
      <c r="F1819">
        <v>2</v>
      </c>
    </row>
    <row r="1820" spans="1:6" x14ac:dyDescent="0.25">
      <c r="A1820">
        <v>-9</v>
      </c>
      <c r="C1820">
        <v>-9</v>
      </c>
      <c r="D1820">
        <v>-8</v>
      </c>
      <c r="E1820">
        <v>-8</v>
      </c>
      <c r="F1820">
        <v>2</v>
      </c>
    </row>
    <row r="1821" spans="1:6" x14ac:dyDescent="0.25">
      <c r="A1821">
        <v>-2</v>
      </c>
      <c r="C1821">
        <v>-2</v>
      </c>
      <c r="D1821">
        <v>-8</v>
      </c>
      <c r="E1821">
        <v>-8</v>
      </c>
      <c r="F1821">
        <v>2</v>
      </c>
    </row>
    <row r="1822" spans="1:6" x14ac:dyDescent="0.25">
      <c r="A1822">
        <v>-1</v>
      </c>
      <c r="C1822">
        <v>-1</v>
      </c>
      <c r="D1822">
        <v>-8</v>
      </c>
      <c r="E1822">
        <v>-8</v>
      </c>
      <c r="F1822">
        <v>2</v>
      </c>
    </row>
    <row r="1823" spans="1:6" x14ac:dyDescent="0.25">
      <c r="A1823">
        <v>-8</v>
      </c>
      <c r="C1823">
        <v>-8</v>
      </c>
      <c r="D1823">
        <v>-8</v>
      </c>
      <c r="E1823">
        <v>-8</v>
      </c>
      <c r="F1823">
        <v>2</v>
      </c>
    </row>
    <row r="1824" spans="1:6" x14ac:dyDescent="0.25">
      <c r="A1824">
        <v>4</v>
      </c>
      <c r="C1824">
        <v>4</v>
      </c>
      <c r="D1824">
        <v>-8</v>
      </c>
      <c r="E1824">
        <v>-8</v>
      </c>
      <c r="F1824">
        <v>2</v>
      </c>
    </row>
    <row r="1825" spans="1:6" x14ac:dyDescent="0.25">
      <c r="A1825">
        <v>2</v>
      </c>
      <c r="C1825">
        <v>2</v>
      </c>
      <c r="D1825">
        <v>-8</v>
      </c>
      <c r="E1825">
        <v>-8</v>
      </c>
      <c r="F1825">
        <v>2</v>
      </c>
    </row>
    <row r="1826" spans="1:6" x14ac:dyDescent="0.25">
      <c r="A1826">
        <v>5</v>
      </c>
      <c r="C1826">
        <v>5</v>
      </c>
      <c r="D1826">
        <v>-7</v>
      </c>
      <c r="E1826">
        <v>-7</v>
      </c>
      <c r="F1826">
        <v>2</v>
      </c>
    </row>
    <row r="1827" spans="1:6" x14ac:dyDescent="0.25">
      <c r="A1827">
        <v>8</v>
      </c>
      <c r="C1827">
        <v>8</v>
      </c>
      <c r="D1827">
        <v>-7</v>
      </c>
      <c r="E1827">
        <v>-7</v>
      </c>
      <c r="F1827">
        <v>2</v>
      </c>
    </row>
    <row r="1828" spans="1:6" x14ac:dyDescent="0.25">
      <c r="A1828">
        <v>-2</v>
      </c>
      <c r="C1828">
        <v>-2</v>
      </c>
      <c r="D1828">
        <v>-7</v>
      </c>
      <c r="E1828">
        <v>-7</v>
      </c>
      <c r="F1828">
        <v>2</v>
      </c>
    </row>
    <row r="1829" spans="1:6" x14ac:dyDescent="0.25">
      <c r="A1829">
        <v>-1</v>
      </c>
      <c r="C1829">
        <v>-1</v>
      </c>
      <c r="D1829">
        <v>-7</v>
      </c>
      <c r="E1829">
        <v>-7</v>
      </c>
      <c r="F1829">
        <v>2</v>
      </c>
    </row>
    <row r="1830" spans="1:6" x14ac:dyDescent="0.25">
      <c r="A1830">
        <v>-3</v>
      </c>
      <c r="C1830">
        <v>-3</v>
      </c>
      <c r="D1830">
        <v>-7</v>
      </c>
      <c r="E1830">
        <v>-7</v>
      </c>
      <c r="F1830">
        <v>2</v>
      </c>
    </row>
    <row r="1831" spans="1:6" x14ac:dyDescent="0.25">
      <c r="A1831">
        <v>3</v>
      </c>
      <c r="C1831">
        <v>3</v>
      </c>
      <c r="D1831">
        <v>-7</v>
      </c>
      <c r="E1831">
        <v>-7</v>
      </c>
      <c r="F1831">
        <v>2</v>
      </c>
    </row>
    <row r="1832" spans="1:6" x14ac:dyDescent="0.25">
      <c r="A1832">
        <v>-3</v>
      </c>
      <c r="C1832">
        <v>-3</v>
      </c>
      <c r="D1832">
        <v>-7</v>
      </c>
      <c r="E1832">
        <v>-7</v>
      </c>
      <c r="F1832">
        <v>2</v>
      </c>
    </row>
    <row r="1833" spans="1:6" x14ac:dyDescent="0.25">
      <c r="A1833">
        <v>4</v>
      </c>
      <c r="C1833">
        <v>4</v>
      </c>
      <c r="D1833">
        <v>-7</v>
      </c>
      <c r="E1833">
        <v>-7</v>
      </c>
      <c r="F1833">
        <v>2</v>
      </c>
    </row>
    <row r="1834" spans="1:6" x14ac:dyDescent="0.25">
      <c r="A1834">
        <v>-3</v>
      </c>
      <c r="C1834">
        <v>-3</v>
      </c>
      <c r="D1834">
        <v>-7</v>
      </c>
      <c r="E1834">
        <v>-7</v>
      </c>
      <c r="F1834">
        <v>2</v>
      </c>
    </row>
    <row r="1835" spans="1:6" x14ac:dyDescent="0.25">
      <c r="A1835">
        <v>-2</v>
      </c>
      <c r="C1835">
        <v>-2</v>
      </c>
      <c r="D1835">
        <v>-7</v>
      </c>
      <c r="E1835">
        <v>-7</v>
      </c>
      <c r="F1835">
        <v>2</v>
      </c>
    </row>
    <row r="1836" spans="1:6" x14ac:dyDescent="0.25">
      <c r="A1836">
        <v>4</v>
      </c>
      <c r="C1836">
        <v>4</v>
      </c>
      <c r="D1836">
        <v>-7</v>
      </c>
      <c r="E1836">
        <v>-7</v>
      </c>
      <c r="F1836">
        <v>2</v>
      </c>
    </row>
    <row r="1837" spans="1:6" x14ac:dyDescent="0.25">
      <c r="A1837">
        <v>4</v>
      </c>
      <c r="C1837">
        <v>4</v>
      </c>
      <c r="D1837">
        <v>-7</v>
      </c>
      <c r="E1837">
        <v>-7</v>
      </c>
      <c r="F1837">
        <v>2</v>
      </c>
    </row>
    <row r="1838" spans="1:6" x14ac:dyDescent="0.25">
      <c r="A1838">
        <v>-1</v>
      </c>
      <c r="C1838">
        <v>-1</v>
      </c>
      <c r="D1838">
        <v>-7</v>
      </c>
      <c r="E1838">
        <v>-7</v>
      </c>
      <c r="F1838">
        <v>2</v>
      </c>
    </row>
    <row r="1839" spans="1:6" x14ac:dyDescent="0.25">
      <c r="A1839">
        <v>4</v>
      </c>
      <c r="C1839">
        <v>4</v>
      </c>
      <c r="D1839">
        <v>-7</v>
      </c>
      <c r="E1839">
        <v>-7</v>
      </c>
      <c r="F1839">
        <v>2</v>
      </c>
    </row>
    <row r="1840" spans="1:6" x14ac:dyDescent="0.25">
      <c r="A1840">
        <v>2</v>
      </c>
      <c r="C1840">
        <v>2</v>
      </c>
      <c r="D1840">
        <v>-7</v>
      </c>
      <c r="E1840">
        <v>-7</v>
      </c>
      <c r="F1840">
        <v>2</v>
      </c>
    </row>
    <row r="1841" spans="1:6" x14ac:dyDescent="0.25">
      <c r="A1841">
        <v>-9</v>
      </c>
      <c r="C1841">
        <v>-9</v>
      </c>
      <c r="D1841">
        <v>-7</v>
      </c>
      <c r="E1841">
        <v>-7</v>
      </c>
      <c r="F1841">
        <v>2</v>
      </c>
    </row>
    <row r="1842" spans="1:6" x14ac:dyDescent="0.25">
      <c r="A1842">
        <v>6</v>
      </c>
      <c r="C1842">
        <v>6</v>
      </c>
      <c r="D1842">
        <v>-7</v>
      </c>
      <c r="E1842">
        <v>-7</v>
      </c>
      <c r="F1842">
        <v>2</v>
      </c>
    </row>
    <row r="1843" spans="1:6" x14ac:dyDescent="0.25">
      <c r="A1843">
        <v>-1</v>
      </c>
      <c r="C1843">
        <v>-1</v>
      </c>
      <c r="D1843">
        <v>-7</v>
      </c>
      <c r="E1843">
        <v>-7</v>
      </c>
      <c r="F1843">
        <v>2</v>
      </c>
    </row>
    <row r="1844" spans="1:6" x14ac:dyDescent="0.25">
      <c r="A1844">
        <v>5</v>
      </c>
      <c r="C1844">
        <v>5</v>
      </c>
      <c r="D1844">
        <v>-7</v>
      </c>
      <c r="E1844">
        <v>-7</v>
      </c>
      <c r="F1844">
        <v>2</v>
      </c>
    </row>
    <row r="1845" spans="1:6" x14ac:dyDescent="0.25">
      <c r="A1845">
        <v>-4</v>
      </c>
      <c r="C1845">
        <v>-4</v>
      </c>
      <c r="D1845">
        <v>-7</v>
      </c>
      <c r="E1845">
        <v>-7</v>
      </c>
      <c r="F1845">
        <v>2</v>
      </c>
    </row>
    <row r="1846" spans="1:6" x14ac:dyDescent="0.25">
      <c r="A1846">
        <v>-4</v>
      </c>
      <c r="C1846">
        <v>-4</v>
      </c>
      <c r="D1846">
        <v>-7</v>
      </c>
      <c r="E1846">
        <v>-7</v>
      </c>
      <c r="F1846">
        <v>2</v>
      </c>
    </row>
    <row r="1847" spans="1:6" x14ac:dyDescent="0.25">
      <c r="A1847">
        <v>-7</v>
      </c>
      <c r="C1847">
        <v>-7</v>
      </c>
      <c r="D1847">
        <v>-7</v>
      </c>
      <c r="E1847">
        <v>-7</v>
      </c>
      <c r="F1847">
        <v>2</v>
      </c>
    </row>
    <row r="1848" spans="1:6" x14ac:dyDescent="0.25">
      <c r="A1848">
        <v>-2</v>
      </c>
      <c r="C1848">
        <v>-2</v>
      </c>
      <c r="D1848">
        <v>-7</v>
      </c>
      <c r="E1848">
        <v>-7</v>
      </c>
      <c r="F1848">
        <v>2</v>
      </c>
    </row>
    <row r="1849" spans="1:6" x14ac:dyDescent="0.25">
      <c r="A1849">
        <v>8</v>
      </c>
      <c r="C1849">
        <v>8</v>
      </c>
      <c r="D1849">
        <v>-7</v>
      </c>
      <c r="E1849">
        <v>-7</v>
      </c>
      <c r="F1849">
        <v>2</v>
      </c>
    </row>
    <row r="1850" spans="1:6" x14ac:dyDescent="0.25">
      <c r="A1850">
        <v>-4</v>
      </c>
      <c r="C1850">
        <v>-4</v>
      </c>
      <c r="D1850">
        <v>-7</v>
      </c>
      <c r="E1850">
        <v>-7</v>
      </c>
      <c r="F1850">
        <v>2</v>
      </c>
    </row>
    <row r="1851" spans="1:6" x14ac:dyDescent="0.25">
      <c r="A1851">
        <v>-1</v>
      </c>
      <c r="C1851">
        <v>-1</v>
      </c>
      <c r="D1851">
        <v>-7</v>
      </c>
      <c r="E1851">
        <v>-7</v>
      </c>
      <c r="F1851">
        <v>2</v>
      </c>
    </row>
    <row r="1852" spans="1:6" x14ac:dyDescent="0.25">
      <c r="A1852">
        <v>7</v>
      </c>
      <c r="C1852">
        <v>7</v>
      </c>
      <c r="D1852">
        <v>-7</v>
      </c>
      <c r="E1852">
        <v>-7</v>
      </c>
      <c r="F1852">
        <v>2</v>
      </c>
    </row>
    <row r="1853" spans="1:6" x14ac:dyDescent="0.25">
      <c r="A1853">
        <v>-5</v>
      </c>
      <c r="C1853">
        <v>-5</v>
      </c>
      <c r="D1853">
        <v>-7</v>
      </c>
      <c r="E1853">
        <v>-7</v>
      </c>
      <c r="F1853">
        <v>2</v>
      </c>
    </row>
    <row r="1854" spans="1:6" x14ac:dyDescent="0.25">
      <c r="A1854">
        <v>7</v>
      </c>
      <c r="C1854">
        <v>7</v>
      </c>
      <c r="D1854">
        <v>-7</v>
      </c>
      <c r="E1854">
        <v>-7</v>
      </c>
      <c r="F1854">
        <v>2</v>
      </c>
    </row>
    <row r="1855" spans="1:6" x14ac:dyDescent="0.25">
      <c r="A1855">
        <v>7</v>
      </c>
      <c r="C1855">
        <v>7</v>
      </c>
      <c r="D1855">
        <v>-7</v>
      </c>
      <c r="E1855">
        <v>-7</v>
      </c>
      <c r="F1855">
        <v>2</v>
      </c>
    </row>
    <row r="1856" spans="1:6" x14ac:dyDescent="0.25">
      <c r="A1856">
        <v>8</v>
      </c>
      <c r="C1856">
        <v>8</v>
      </c>
      <c r="D1856">
        <v>-7</v>
      </c>
      <c r="E1856">
        <v>-7</v>
      </c>
      <c r="F1856">
        <v>2</v>
      </c>
    </row>
    <row r="1857" spans="1:6" x14ac:dyDescent="0.25">
      <c r="A1857">
        <v>1</v>
      </c>
      <c r="C1857">
        <v>1</v>
      </c>
      <c r="D1857">
        <v>-7</v>
      </c>
      <c r="E1857">
        <v>-7</v>
      </c>
      <c r="F1857">
        <v>2</v>
      </c>
    </row>
    <row r="1858" spans="1:6" x14ac:dyDescent="0.25">
      <c r="A1858">
        <v>-6</v>
      </c>
      <c r="C1858">
        <v>-6</v>
      </c>
      <c r="D1858">
        <v>-7</v>
      </c>
      <c r="E1858">
        <v>-7</v>
      </c>
      <c r="F1858">
        <v>2</v>
      </c>
    </row>
    <row r="1859" spans="1:6" x14ac:dyDescent="0.25">
      <c r="A1859">
        <v>1</v>
      </c>
      <c r="C1859">
        <v>1</v>
      </c>
      <c r="D1859">
        <v>-7</v>
      </c>
      <c r="E1859">
        <v>-7</v>
      </c>
      <c r="F1859">
        <v>2</v>
      </c>
    </row>
    <row r="1860" spans="1:6" x14ac:dyDescent="0.25">
      <c r="A1860">
        <v>-6</v>
      </c>
      <c r="C1860">
        <v>-6</v>
      </c>
      <c r="D1860">
        <v>-7</v>
      </c>
      <c r="E1860">
        <v>-7</v>
      </c>
      <c r="F1860">
        <v>2</v>
      </c>
    </row>
    <row r="1861" spans="1:6" x14ac:dyDescent="0.25">
      <c r="A1861">
        <v>0</v>
      </c>
      <c r="C1861">
        <v>0</v>
      </c>
      <c r="D1861">
        <v>-7</v>
      </c>
      <c r="E1861">
        <v>-7</v>
      </c>
      <c r="F1861">
        <v>2</v>
      </c>
    </row>
    <row r="1862" spans="1:6" x14ac:dyDescent="0.25">
      <c r="A1862">
        <v>-4</v>
      </c>
      <c r="C1862">
        <v>-4</v>
      </c>
      <c r="D1862">
        <v>-7</v>
      </c>
      <c r="E1862">
        <v>-7</v>
      </c>
      <c r="F1862">
        <v>2</v>
      </c>
    </row>
    <row r="1863" spans="1:6" x14ac:dyDescent="0.25">
      <c r="A1863">
        <v>-2</v>
      </c>
      <c r="C1863">
        <v>-2</v>
      </c>
      <c r="D1863">
        <v>-7</v>
      </c>
      <c r="E1863">
        <v>-7</v>
      </c>
      <c r="F1863">
        <v>2</v>
      </c>
    </row>
    <row r="1864" spans="1:6" x14ac:dyDescent="0.25">
      <c r="A1864">
        <v>4</v>
      </c>
      <c r="C1864">
        <v>4</v>
      </c>
      <c r="D1864">
        <v>-7</v>
      </c>
      <c r="E1864">
        <v>-7</v>
      </c>
      <c r="F1864">
        <v>2</v>
      </c>
    </row>
    <row r="1865" spans="1:6" x14ac:dyDescent="0.25">
      <c r="A1865">
        <v>-7</v>
      </c>
      <c r="C1865">
        <v>-7</v>
      </c>
      <c r="D1865">
        <v>-7</v>
      </c>
      <c r="E1865">
        <v>-7</v>
      </c>
      <c r="F1865">
        <v>2</v>
      </c>
    </row>
    <row r="1866" spans="1:6" x14ac:dyDescent="0.25">
      <c r="A1866">
        <v>-7</v>
      </c>
      <c r="C1866">
        <v>-7</v>
      </c>
      <c r="D1866">
        <v>-7</v>
      </c>
      <c r="E1866">
        <v>-7</v>
      </c>
      <c r="F1866">
        <v>2</v>
      </c>
    </row>
    <row r="1867" spans="1:6" x14ac:dyDescent="0.25">
      <c r="A1867">
        <v>2</v>
      </c>
      <c r="C1867">
        <v>2</v>
      </c>
      <c r="D1867">
        <v>-7</v>
      </c>
      <c r="E1867">
        <v>-7</v>
      </c>
      <c r="F1867">
        <v>2</v>
      </c>
    </row>
    <row r="1868" spans="1:6" x14ac:dyDescent="0.25">
      <c r="A1868">
        <v>-8</v>
      </c>
      <c r="C1868">
        <v>-8</v>
      </c>
      <c r="D1868">
        <v>-7</v>
      </c>
      <c r="E1868">
        <v>-7</v>
      </c>
      <c r="F1868">
        <v>2</v>
      </c>
    </row>
    <row r="1869" spans="1:6" x14ac:dyDescent="0.25">
      <c r="A1869">
        <v>10</v>
      </c>
      <c r="C1869">
        <v>10</v>
      </c>
      <c r="D1869">
        <v>-7</v>
      </c>
      <c r="E1869">
        <v>-7</v>
      </c>
      <c r="F1869">
        <v>2</v>
      </c>
    </row>
    <row r="1870" spans="1:6" x14ac:dyDescent="0.25">
      <c r="A1870">
        <v>-7</v>
      </c>
      <c r="C1870">
        <v>-7</v>
      </c>
      <c r="D1870">
        <v>-7</v>
      </c>
      <c r="E1870">
        <v>-7</v>
      </c>
      <c r="F1870">
        <v>2</v>
      </c>
    </row>
    <row r="1871" spans="1:6" x14ac:dyDescent="0.25">
      <c r="A1871">
        <v>6</v>
      </c>
      <c r="C1871">
        <v>6</v>
      </c>
      <c r="D1871">
        <v>-7</v>
      </c>
      <c r="E1871">
        <v>-7</v>
      </c>
      <c r="F1871">
        <v>2</v>
      </c>
    </row>
    <row r="1872" spans="1:6" x14ac:dyDescent="0.25">
      <c r="A1872">
        <v>-10</v>
      </c>
      <c r="C1872">
        <v>-10</v>
      </c>
      <c r="D1872">
        <v>-7</v>
      </c>
      <c r="E1872">
        <v>-7</v>
      </c>
      <c r="F1872">
        <v>3</v>
      </c>
    </row>
    <row r="1873" spans="1:6" x14ac:dyDescent="0.25">
      <c r="A1873">
        <v>-1</v>
      </c>
      <c r="C1873">
        <v>-1</v>
      </c>
      <c r="D1873">
        <v>-7</v>
      </c>
      <c r="E1873">
        <v>-7</v>
      </c>
      <c r="F1873">
        <v>3</v>
      </c>
    </row>
    <row r="1874" spans="1:6" x14ac:dyDescent="0.25">
      <c r="A1874">
        <v>-8</v>
      </c>
      <c r="C1874">
        <v>-8</v>
      </c>
      <c r="D1874">
        <v>-7</v>
      </c>
      <c r="E1874">
        <v>-7</v>
      </c>
      <c r="F1874">
        <v>3</v>
      </c>
    </row>
    <row r="1875" spans="1:6" x14ac:dyDescent="0.25">
      <c r="A1875">
        <v>8</v>
      </c>
      <c r="C1875">
        <v>8</v>
      </c>
      <c r="D1875">
        <v>-7</v>
      </c>
      <c r="E1875">
        <v>-7</v>
      </c>
      <c r="F1875">
        <v>3</v>
      </c>
    </row>
    <row r="1876" spans="1:6" x14ac:dyDescent="0.25">
      <c r="A1876">
        <v>9</v>
      </c>
      <c r="C1876">
        <v>9</v>
      </c>
      <c r="D1876">
        <v>-7</v>
      </c>
      <c r="E1876">
        <v>-7</v>
      </c>
      <c r="F1876">
        <v>3</v>
      </c>
    </row>
    <row r="1877" spans="1:6" x14ac:dyDescent="0.25">
      <c r="A1877">
        <v>5</v>
      </c>
      <c r="C1877">
        <v>5</v>
      </c>
      <c r="D1877">
        <v>-7</v>
      </c>
      <c r="E1877">
        <v>-7</v>
      </c>
      <c r="F1877">
        <v>3</v>
      </c>
    </row>
    <row r="1878" spans="1:6" x14ac:dyDescent="0.25">
      <c r="A1878">
        <v>-1</v>
      </c>
      <c r="C1878">
        <v>-1</v>
      </c>
      <c r="D1878">
        <v>-7</v>
      </c>
      <c r="E1878">
        <v>-7</v>
      </c>
      <c r="F1878">
        <v>3</v>
      </c>
    </row>
    <row r="1879" spans="1:6" x14ac:dyDescent="0.25">
      <c r="A1879">
        <v>1</v>
      </c>
      <c r="C1879">
        <v>1</v>
      </c>
      <c r="D1879">
        <v>-7</v>
      </c>
      <c r="E1879">
        <v>-7</v>
      </c>
      <c r="F1879">
        <v>3</v>
      </c>
    </row>
    <row r="1880" spans="1:6" x14ac:dyDescent="0.25">
      <c r="A1880">
        <v>-4</v>
      </c>
      <c r="C1880">
        <v>-4</v>
      </c>
      <c r="D1880">
        <v>-7</v>
      </c>
      <c r="E1880">
        <v>-7</v>
      </c>
      <c r="F1880">
        <v>3</v>
      </c>
    </row>
    <row r="1881" spans="1:6" x14ac:dyDescent="0.25">
      <c r="A1881">
        <v>-5</v>
      </c>
      <c r="C1881">
        <v>-5</v>
      </c>
      <c r="D1881">
        <v>-7</v>
      </c>
      <c r="E1881">
        <v>-7</v>
      </c>
      <c r="F1881">
        <v>3</v>
      </c>
    </row>
    <row r="1882" spans="1:6" x14ac:dyDescent="0.25">
      <c r="A1882">
        <v>-4</v>
      </c>
      <c r="C1882">
        <v>-4</v>
      </c>
      <c r="D1882">
        <v>-7</v>
      </c>
      <c r="E1882">
        <v>-7</v>
      </c>
      <c r="F1882">
        <v>3</v>
      </c>
    </row>
    <row r="1883" spans="1:6" x14ac:dyDescent="0.25">
      <c r="A1883">
        <v>0</v>
      </c>
      <c r="C1883">
        <v>0</v>
      </c>
      <c r="D1883">
        <v>-7</v>
      </c>
      <c r="E1883">
        <v>-7</v>
      </c>
      <c r="F1883">
        <v>3</v>
      </c>
    </row>
    <row r="1884" spans="1:6" x14ac:dyDescent="0.25">
      <c r="A1884">
        <v>2</v>
      </c>
      <c r="C1884">
        <v>2</v>
      </c>
      <c r="D1884">
        <v>-7</v>
      </c>
      <c r="E1884">
        <v>-7</v>
      </c>
      <c r="F1884">
        <v>3</v>
      </c>
    </row>
    <row r="1885" spans="1:6" x14ac:dyDescent="0.25">
      <c r="A1885">
        <v>-8</v>
      </c>
      <c r="C1885">
        <v>-8</v>
      </c>
      <c r="D1885">
        <v>-7</v>
      </c>
      <c r="E1885">
        <v>-7</v>
      </c>
      <c r="F1885">
        <v>3</v>
      </c>
    </row>
    <row r="1886" spans="1:6" x14ac:dyDescent="0.25">
      <c r="A1886">
        <v>5</v>
      </c>
      <c r="C1886">
        <v>5</v>
      </c>
      <c r="D1886">
        <v>-7</v>
      </c>
      <c r="E1886">
        <v>-7</v>
      </c>
      <c r="F1886">
        <v>3</v>
      </c>
    </row>
    <row r="1887" spans="1:6" x14ac:dyDescent="0.25">
      <c r="A1887">
        <v>3</v>
      </c>
      <c r="C1887">
        <v>3</v>
      </c>
      <c r="D1887">
        <v>-7</v>
      </c>
      <c r="E1887">
        <v>-7</v>
      </c>
      <c r="F1887">
        <v>3</v>
      </c>
    </row>
    <row r="1888" spans="1:6" x14ac:dyDescent="0.25">
      <c r="A1888">
        <v>-2</v>
      </c>
      <c r="C1888">
        <v>-2</v>
      </c>
      <c r="D1888">
        <v>-7</v>
      </c>
      <c r="E1888">
        <v>-7</v>
      </c>
      <c r="F1888">
        <v>3</v>
      </c>
    </row>
    <row r="1889" spans="1:6" x14ac:dyDescent="0.25">
      <c r="A1889">
        <v>5</v>
      </c>
      <c r="C1889">
        <v>5</v>
      </c>
      <c r="D1889">
        <v>-7</v>
      </c>
      <c r="E1889">
        <v>-7</v>
      </c>
      <c r="F1889">
        <v>3</v>
      </c>
    </row>
    <row r="1890" spans="1:6" x14ac:dyDescent="0.25">
      <c r="A1890">
        <v>0</v>
      </c>
      <c r="C1890">
        <v>0</v>
      </c>
      <c r="D1890">
        <v>-7</v>
      </c>
      <c r="E1890">
        <v>-7</v>
      </c>
      <c r="F1890">
        <v>3</v>
      </c>
    </row>
    <row r="1891" spans="1:6" x14ac:dyDescent="0.25">
      <c r="A1891">
        <v>-6</v>
      </c>
      <c r="C1891">
        <v>-6</v>
      </c>
      <c r="D1891">
        <v>-7</v>
      </c>
      <c r="E1891">
        <v>-7</v>
      </c>
      <c r="F1891">
        <v>3</v>
      </c>
    </row>
    <row r="1892" spans="1:6" x14ac:dyDescent="0.25">
      <c r="A1892">
        <v>6</v>
      </c>
      <c r="C1892">
        <v>6</v>
      </c>
      <c r="D1892">
        <v>-7</v>
      </c>
      <c r="E1892">
        <v>-7</v>
      </c>
      <c r="F1892">
        <v>3</v>
      </c>
    </row>
    <row r="1893" spans="1:6" x14ac:dyDescent="0.25">
      <c r="A1893">
        <v>-1</v>
      </c>
      <c r="C1893">
        <v>-1</v>
      </c>
      <c r="D1893">
        <v>-7</v>
      </c>
      <c r="E1893">
        <v>-7</v>
      </c>
      <c r="F1893">
        <v>3</v>
      </c>
    </row>
    <row r="1894" spans="1:6" x14ac:dyDescent="0.25">
      <c r="A1894">
        <v>-4</v>
      </c>
      <c r="C1894">
        <v>-4</v>
      </c>
      <c r="D1894">
        <v>-7</v>
      </c>
      <c r="E1894">
        <v>-7</v>
      </c>
      <c r="F1894">
        <v>3</v>
      </c>
    </row>
    <row r="1895" spans="1:6" x14ac:dyDescent="0.25">
      <c r="A1895">
        <v>7</v>
      </c>
      <c r="C1895">
        <v>7</v>
      </c>
      <c r="D1895">
        <v>-7</v>
      </c>
      <c r="E1895">
        <v>-7</v>
      </c>
      <c r="F1895">
        <v>3</v>
      </c>
    </row>
    <row r="1896" spans="1:6" x14ac:dyDescent="0.25">
      <c r="A1896">
        <v>10</v>
      </c>
      <c r="C1896">
        <v>10</v>
      </c>
      <c r="D1896">
        <v>-7</v>
      </c>
      <c r="E1896">
        <v>-7</v>
      </c>
      <c r="F1896">
        <v>3</v>
      </c>
    </row>
    <row r="1897" spans="1:6" x14ac:dyDescent="0.25">
      <c r="A1897">
        <v>1</v>
      </c>
      <c r="C1897">
        <v>1</v>
      </c>
      <c r="D1897">
        <v>-7</v>
      </c>
      <c r="E1897">
        <v>-7</v>
      </c>
      <c r="F1897">
        <v>3</v>
      </c>
    </row>
    <row r="1898" spans="1:6" x14ac:dyDescent="0.25">
      <c r="A1898">
        <v>-1</v>
      </c>
      <c r="C1898">
        <v>-1</v>
      </c>
      <c r="D1898">
        <v>-7</v>
      </c>
      <c r="E1898">
        <v>-7</v>
      </c>
      <c r="F1898">
        <v>3</v>
      </c>
    </row>
    <row r="1899" spans="1:6" x14ac:dyDescent="0.25">
      <c r="A1899">
        <v>-10</v>
      </c>
      <c r="C1899">
        <v>-10</v>
      </c>
      <c r="D1899">
        <v>-7</v>
      </c>
      <c r="E1899">
        <v>-7</v>
      </c>
      <c r="F1899">
        <v>3</v>
      </c>
    </row>
    <row r="1900" spans="1:6" x14ac:dyDescent="0.25">
      <c r="A1900">
        <v>-8</v>
      </c>
      <c r="C1900">
        <v>-8</v>
      </c>
      <c r="D1900">
        <v>-7</v>
      </c>
      <c r="E1900">
        <v>-7</v>
      </c>
      <c r="F1900">
        <v>3</v>
      </c>
    </row>
    <row r="1901" spans="1:6" x14ac:dyDescent="0.25">
      <c r="A1901">
        <v>5</v>
      </c>
      <c r="C1901">
        <v>5</v>
      </c>
      <c r="D1901">
        <v>-7</v>
      </c>
      <c r="E1901">
        <v>-7</v>
      </c>
      <c r="F1901">
        <v>3</v>
      </c>
    </row>
    <row r="1902" spans="1:6" x14ac:dyDescent="0.25">
      <c r="A1902">
        <v>-6</v>
      </c>
      <c r="C1902">
        <v>-6</v>
      </c>
      <c r="D1902">
        <v>-7</v>
      </c>
      <c r="E1902">
        <v>-7</v>
      </c>
      <c r="F1902">
        <v>3</v>
      </c>
    </row>
    <row r="1903" spans="1:6" x14ac:dyDescent="0.25">
      <c r="A1903">
        <v>4</v>
      </c>
      <c r="C1903">
        <v>4</v>
      </c>
      <c r="D1903">
        <v>-7</v>
      </c>
      <c r="E1903">
        <v>-7</v>
      </c>
      <c r="F1903">
        <v>3</v>
      </c>
    </row>
    <row r="1904" spans="1:6" x14ac:dyDescent="0.25">
      <c r="A1904">
        <v>8</v>
      </c>
      <c r="C1904">
        <v>8</v>
      </c>
      <c r="D1904">
        <v>-7</v>
      </c>
      <c r="E1904">
        <v>-7</v>
      </c>
      <c r="F1904">
        <v>3</v>
      </c>
    </row>
    <row r="1905" spans="1:6" x14ac:dyDescent="0.25">
      <c r="A1905">
        <v>-4</v>
      </c>
      <c r="C1905">
        <v>-4</v>
      </c>
      <c r="D1905">
        <v>-7</v>
      </c>
      <c r="E1905">
        <v>-7</v>
      </c>
      <c r="F1905">
        <v>3</v>
      </c>
    </row>
    <row r="1906" spans="1:6" x14ac:dyDescent="0.25">
      <c r="A1906">
        <v>7</v>
      </c>
      <c r="C1906">
        <v>7</v>
      </c>
      <c r="D1906">
        <v>-7</v>
      </c>
      <c r="E1906">
        <v>-7</v>
      </c>
      <c r="F1906">
        <v>3</v>
      </c>
    </row>
    <row r="1907" spans="1:6" x14ac:dyDescent="0.25">
      <c r="A1907">
        <v>-3</v>
      </c>
      <c r="C1907">
        <v>-3</v>
      </c>
      <c r="D1907">
        <v>-7</v>
      </c>
      <c r="E1907">
        <v>-7</v>
      </c>
      <c r="F1907">
        <v>3</v>
      </c>
    </row>
    <row r="1908" spans="1:6" x14ac:dyDescent="0.25">
      <c r="A1908">
        <v>-3</v>
      </c>
      <c r="C1908">
        <v>-3</v>
      </c>
      <c r="D1908">
        <v>-7</v>
      </c>
      <c r="E1908">
        <v>-7</v>
      </c>
      <c r="F1908">
        <v>3</v>
      </c>
    </row>
    <row r="1909" spans="1:6" x14ac:dyDescent="0.25">
      <c r="A1909">
        <v>-2</v>
      </c>
      <c r="C1909">
        <v>-2</v>
      </c>
      <c r="D1909">
        <v>-7</v>
      </c>
      <c r="E1909">
        <v>-7</v>
      </c>
      <c r="F1909">
        <v>3</v>
      </c>
    </row>
    <row r="1910" spans="1:6" x14ac:dyDescent="0.25">
      <c r="A1910">
        <v>10</v>
      </c>
      <c r="C1910">
        <v>10</v>
      </c>
      <c r="D1910">
        <v>-7</v>
      </c>
      <c r="E1910">
        <v>-7</v>
      </c>
      <c r="F1910">
        <v>3</v>
      </c>
    </row>
    <row r="1911" spans="1:6" x14ac:dyDescent="0.25">
      <c r="A1911">
        <v>1</v>
      </c>
      <c r="C1911">
        <v>1</v>
      </c>
      <c r="D1911">
        <v>-7</v>
      </c>
      <c r="E1911">
        <v>-7</v>
      </c>
      <c r="F1911">
        <v>3</v>
      </c>
    </row>
    <row r="1912" spans="1:6" x14ac:dyDescent="0.25">
      <c r="A1912">
        <v>-5</v>
      </c>
      <c r="C1912">
        <v>-5</v>
      </c>
      <c r="D1912">
        <v>-7</v>
      </c>
      <c r="E1912">
        <v>-7</v>
      </c>
      <c r="F1912">
        <v>3</v>
      </c>
    </row>
    <row r="1913" spans="1:6" x14ac:dyDescent="0.25">
      <c r="A1913">
        <v>-2</v>
      </c>
      <c r="C1913">
        <v>-2</v>
      </c>
      <c r="D1913">
        <v>-7</v>
      </c>
      <c r="E1913">
        <v>-7</v>
      </c>
      <c r="F1913">
        <v>3</v>
      </c>
    </row>
    <row r="1914" spans="1:6" x14ac:dyDescent="0.25">
      <c r="A1914">
        <v>-5</v>
      </c>
      <c r="C1914">
        <v>-5</v>
      </c>
      <c r="D1914">
        <v>-7</v>
      </c>
      <c r="E1914">
        <v>-7</v>
      </c>
      <c r="F1914">
        <v>3</v>
      </c>
    </row>
    <row r="1915" spans="1:6" x14ac:dyDescent="0.25">
      <c r="A1915">
        <v>-5</v>
      </c>
      <c r="C1915">
        <v>-5</v>
      </c>
      <c r="D1915">
        <v>-7</v>
      </c>
      <c r="E1915">
        <v>-7</v>
      </c>
      <c r="F1915">
        <v>3</v>
      </c>
    </row>
    <row r="1916" spans="1:6" x14ac:dyDescent="0.25">
      <c r="A1916">
        <v>-1</v>
      </c>
      <c r="C1916">
        <v>-1</v>
      </c>
      <c r="D1916">
        <v>-7</v>
      </c>
      <c r="E1916">
        <v>-7</v>
      </c>
      <c r="F1916">
        <v>3</v>
      </c>
    </row>
    <row r="1917" spans="1:6" x14ac:dyDescent="0.25">
      <c r="A1917">
        <v>8</v>
      </c>
      <c r="C1917">
        <v>8</v>
      </c>
      <c r="D1917">
        <v>-7</v>
      </c>
      <c r="E1917">
        <v>-7</v>
      </c>
      <c r="F1917">
        <v>3</v>
      </c>
    </row>
    <row r="1918" spans="1:6" x14ac:dyDescent="0.25">
      <c r="A1918">
        <v>6</v>
      </c>
      <c r="C1918">
        <v>6</v>
      </c>
      <c r="D1918">
        <v>-7</v>
      </c>
      <c r="E1918">
        <v>-7</v>
      </c>
      <c r="F1918">
        <v>3</v>
      </c>
    </row>
    <row r="1919" spans="1:6" x14ac:dyDescent="0.25">
      <c r="A1919">
        <v>-8</v>
      </c>
      <c r="C1919">
        <v>-8</v>
      </c>
      <c r="D1919">
        <v>-7</v>
      </c>
      <c r="E1919">
        <v>-7</v>
      </c>
      <c r="F1919">
        <v>3</v>
      </c>
    </row>
    <row r="1920" spans="1:6" x14ac:dyDescent="0.25">
      <c r="A1920">
        <v>-4</v>
      </c>
      <c r="C1920">
        <v>-4</v>
      </c>
      <c r="D1920">
        <v>-7</v>
      </c>
      <c r="E1920">
        <v>-7</v>
      </c>
      <c r="F1920">
        <v>3</v>
      </c>
    </row>
    <row r="1921" spans="1:6" x14ac:dyDescent="0.25">
      <c r="A1921">
        <v>-4</v>
      </c>
      <c r="C1921">
        <v>-4</v>
      </c>
      <c r="D1921">
        <v>-7</v>
      </c>
      <c r="E1921">
        <v>-7</v>
      </c>
      <c r="F1921">
        <v>3</v>
      </c>
    </row>
    <row r="1922" spans="1:6" x14ac:dyDescent="0.25">
      <c r="A1922">
        <v>-5</v>
      </c>
      <c r="C1922">
        <v>-5</v>
      </c>
      <c r="D1922">
        <v>-7</v>
      </c>
      <c r="E1922">
        <v>-7</v>
      </c>
      <c r="F1922">
        <v>3</v>
      </c>
    </row>
    <row r="1923" spans="1:6" x14ac:dyDescent="0.25">
      <c r="A1923">
        <v>-8</v>
      </c>
      <c r="C1923">
        <v>-8</v>
      </c>
      <c r="D1923">
        <v>-7</v>
      </c>
      <c r="E1923">
        <v>-7</v>
      </c>
      <c r="F1923">
        <v>3</v>
      </c>
    </row>
    <row r="1924" spans="1:6" x14ac:dyDescent="0.25">
      <c r="A1924">
        <v>-10</v>
      </c>
      <c r="C1924">
        <v>-10</v>
      </c>
      <c r="D1924">
        <v>-7</v>
      </c>
      <c r="E1924">
        <v>-7</v>
      </c>
      <c r="F1924">
        <v>3</v>
      </c>
    </row>
    <row r="1925" spans="1:6" x14ac:dyDescent="0.25">
      <c r="A1925">
        <v>-9</v>
      </c>
      <c r="C1925">
        <v>-9</v>
      </c>
      <c r="D1925">
        <v>-7</v>
      </c>
      <c r="E1925">
        <v>-7</v>
      </c>
      <c r="F1925">
        <v>3</v>
      </c>
    </row>
    <row r="1926" spans="1:6" x14ac:dyDescent="0.25">
      <c r="A1926">
        <v>-3</v>
      </c>
      <c r="C1926">
        <v>-3</v>
      </c>
      <c r="D1926">
        <v>-7</v>
      </c>
      <c r="E1926">
        <v>-7</v>
      </c>
      <c r="F1926">
        <v>3</v>
      </c>
    </row>
    <row r="1927" spans="1:6" x14ac:dyDescent="0.25">
      <c r="A1927">
        <v>7</v>
      </c>
      <c r="C1927">
        <v>7</v>
      </c>
      <c r="D1927">
        <v>-7</v>
      </c>
      <c r="E1927">
        <v>-7</v>
      </c>
      <c r="F1927">
        <v>3</v>
      </c>
    </row>
    <row r="1928" spans="1:6" x14ac:dyDescent="0.25">
      <c r="A1928">
        <v>-8</v>
      </c>
      <c r="C1928">
        <v>-8</v>
      </c>
      <c r="D1928">
        <v>-7</v>
      </c>
      <c r="E1928">
        <v>-7</v>
      </c>
      <c r="F1928">
        <v>3</v>
      </c>
    </row>
    <row r="1929" spans="1:6" x14ac:dyDescent="0.25">
      <c r="A1929">
        <v>-1</v>
      </c>
      <c r="C1929">
        <v>-1</v>
      </c>
      <c r="D1929">
        <v>-7</v>
      </c>
      <c r="E1929">
        <v>-7</v>
      </c>
      <c r="F1929">
        <v>3</v>
      </c>
    </row>
    <row r="1930" spans="1:6" x14ac:dyDescent="0.25">
      <c r="A1930">
        <v>6</v>
      </c>
      <c r="C1930">
        <v>6</v>
      </c>
      <c r="D1930">
        <v>-7</v>
      </c>
      <c r="E1930">
        <v>-7</v>
      </c>
      <c r="F1930">
        <v>3</v>
      </c>
    </row>
    <row r="1931" spans="1:6" x14ac:dyDescent="0.25">
      <c r="A1931">
        <v>4</v>
      </c>
      <c r="C1931">
        <v>4</v>
      </c>
      <c r="D1931">
        <v>-7</v>
      </c>
      <c r="E1931">
        <v>-7</v>
      </c>
      <c r="F1931">
        <v>3</v>
      </c>
    </row>
    <row r="1932" spans="1:6" x14ac:dyDescent="0.25">
      <c r="A1932">
        <v>6</v>
      </c>
      <c r="C1932">
        <v>6</v>
      </c>
      <c r="D1932">
        <v>-7</v>
      </c>
      <c r="E1932">
        <v>-7</v>
      </c>
      <c r="F1932">
        <v>3</v>
      </c>
    </row>
    <row r="1933" spans="1:6" x14ac:dyDescent="0.25">
      <c r="A1933">
        <v>10</v>
      </c>
      <c r="C1933">
        <v>10</v>
      </c>
      <c r="D1933">
        <v>-7</v>
      </c>
      <c r="E1933">
        <v>-7</v>
      </c>
      <c r="F1933">
        <v>3</v>
      </c>
    </row>
    <row r="1934" spans="1:6" x14ac:dyDescent="0.25">
      <c r="A1934">
        <v>1</v>
      </c>
      <c r="C1934">
        <v>1</v>
      </c>
      <c r="D1934">
        <v>-7</v>
      </c>
      <c r="E1934">
        <v>-7</v>
      </c>
      <c r="F1934">
        <v>3</v>
      </c>
    </row>
    <row r="1935" spans="1:6" x14ac:dyDescent="0.25">
      <c r="A1935">
        <v>6</v>
      </c>
      <c r="C1935">
        <v>6</v>
      </c>
      <c r="D1935">
        <v>-7</v>
      </c>
      <c r="E1935">
        <v>-7</v>
      </c>
      <c r="F1935">
        <v>3</v>
      </c>
    </row>
    <row r="1936" spans="1:6" x14ac:dyDescent="0.25">
      <c r="A1936">
        <v>5</v>
      </c>
      <c r="C1936">
        <v>5</v>
      </c>
      <c r="D1936">
        <v>-7</v>
      </c>
      <c r="E1936">
        <v>-7</v>
      </c>
      <c r="F1936">
        <v>3</v>
      </c>
    </row>
    <row r="1937" spans="1:6" x14ac:dyDescent="0.25">
      <c r="A1937">
        <v>-1</v>
      </c>
      <c r="C1937">
        <v>-1</v>
      </c>
      <c r="D1937">
        <v>-7</v>
      </c>
      <c r="E1937">
        <v>-7</v>
      </c>
      <c r="F1937">
        <v>3</v>
      </c>
    </row>
    <row r="1938" spans="1:6" x14ac:dyDescent="0.25">
      <c r="A1938">
        <v>-4</v>
      </c>
      <c r="C1938">
        <v>-4</v>
      </c>
      <c r="D1938">
        <v>-7</v>
      </c>
      <c r="E1938">
        <v>-7</v>
      </c>
      <c r="F1938">
        <v>3</v>
      </c>
    </row>
    <row r="1939" spans="1:6" x14ac:dyDescent="0.25">
      <c r="A1939">
        <v>1</v>
      </c>
      <c r="C1939">
        <v>1</v>
      </c>
      <c r="D1939">
        <v>-7</v>
      </c>
      <c r="E1939">
        <v>-7</v>
      </c>
      <c r="F1939">
        <v>3</v>
      </c>
    </row>
    <row r="1940" spans="1:6" x14ac:dyDescent="0.25">
      <c r="A1940">
        <v>8</v>
      </c>
      <c r="C1940">
        <v>8</v>
      </c>
      <c r="D1940">
        <v>-7</v>
      </c>
      <c r="E1940">
        <v>-7</v>
      </c>
      <c r="F1940">
        <v>3</v>
      </c>
    </row>
    <row r="1941" spans="1:6" x14ac:dyDescent="0.25">
      <c r="A1941">
        <v>4</v>
      </c>
      <c r="C1941">
        <v>4</v>
      </c>
      <c r="D1941">
        <v>-7</v>
      </c>
      <c r="E1941">
        <v>-7</v>
      </c>
      <c r="F1941">
        <v>3</v>
      </c>
    </row>
    <row r="1942" spans="1:6" x14ac:dyDescent="0.25">
      <c r="A1942">
        <v>6</v>
      </c>
      <c r="C1942">
        <v>6</v>
      </c>
      <c r="D1942">
        <v>-7</v>
      </c>
      <c r="E1942">
        <v>-7</v>
      </c>
      <c r="F1942">
        <v>3</v>
      </c>
    </row>
    <row r="1943" spans="1:6" x14ac:dyDescent="0.25">
      <c r="A1943">
        <v>-3</v>
      </c>
      <c r="C1943">
        <v>-3</v>
      </c>
      <c r="D1943">
        <v>-7</v>
      </c>
      <c r="E1943">
        <v>-7</v>
      </c>
      <c r="F1943">
        <v>3</v>
      </c>
    </row>
    <row r="1944" spans="1:6" x14ac:dyDescent="0.25">
      <c r="A1944">
        <v>0</v>
      </c>
      <c r="C1944">
        <v>0</v>
      </c>
      <c r="D1944">
        <v>-7</v>
      </c>
      <c r="E1944">
        <v>-7</v>
      </c>
      <c r="F1944">
        <v>3</v>
      </c>
    </row>
    <row r="1945" spans="1:6" x14ac:dyDescent="0.25">
      <c r="A1945">
        <v>-3</v>
      </c>
      <c r="C1945">
        <v>-3</v>
      </c>
      <c r="D1945">
        <v>-7</v>
      </c>
      <c r="E1945">
        <v>-7</v>
      </c>
      <c r="F1945">
        <v>3</v>
      </c>
    </row>
    <row r="1946" spans="1:6" x14ac:dyDescent="0.25">
      <c r="A1946">
        <v>0</v>
      </c>
      <c r="C1946">
        <v>0</v>
      </c>
      <c r="D1946">
        <v>-7</v>
      </c>
      <c r="E1946">
        <v>-7</v>
      </c>
      <c r="F1946">
        <v>3</v>
      </c>
    </row>
    <row r="1947" spans="1:6" x14ac:dyDescent="0.25">
      <c r="A1947">
        <v>4</v>
      </c>
      <c r="C1947">
        <v>4</v>
      </c>
      <c r="D1947">
        <v>-7</v>
      </c>
      <c r="E1947">
        <v>-7</v>
      </c>
      <c r="F1947">
        <v>3</v>
      </c>
    </row>
    <row r="1948" spans="1:6" x14ac:dyDescent="0.25">
      <c r="A1948">
        <v>-5</v>
      </c>
      <c r="C1948">
        <v>-5</v>
      </c>
      <c r="D1948">
        <v>-7</v>
      </c>
      <c r="E1948">
        <v>-7</v>
      </c>
      <c r="F1948">
        <v>3</v>
      </c>
    </row>
    <row r="1949" spans="1:6" x14ac:dyDescent="0.25">
      <c r="A1949">
        <v>0</v>
      </c>
      <c r="C1949">
        <v>0</v>
      </c>
      <c r="D1949">
        <v>-7</v>
      </c>
      <c r="E1949">
        <v>-7</v>
      </c>
      <c r="F1949">
        <v>3</v>
      </c>
    </row>
    <row r="1950" spans="1:6" x14ac:dyDescent="0.25">
      <c r="A1950">
        <v>-2</v>
      </c>
      <c r="C1950">
        <v>-2</v>
      </c>
      <c r="D1950">
        <v>-7</v>
      </c>
      <c r="E1950">
        <v>-7</v>
      </c>
      <c r="F1950">
        <v>3</v>
      </c>
    </row>
    <row r="1951" spans="1:6" x14ac:dyDescent="0.25">
      <c r="A1951">
        <v>6</v>
      </c>
      <c r="C1951">
        <v>6</v>
      </c>
      <c r="D1951">
        <v>-7</v>
      </c>
      <c r="E1951">
        <v>-7</v>
      </c>
      <c r="F1951">
        <v>3</v>
      </c>
    </row>
    <row r="1952" spans="1:6" x14ac:dyDescent="0.25">
      <c r="A1952">
        <v>-4</v>
      </c>
      <c r="C1952">
        <v>-4</v>
      </c>
      <c r="D1952">
        <v>-7</v>
      </c>
      <c r="E1952">
        <v>-7</v>
      </c>
      <c r="F1952">
        <v>3</v>
      </c>
    </row>
    <row r="1953" spans="1:6" x14ac:dyDescent="0.25">
      <c r="A1953">
        <v>-4</v>
      </c>
      <c r="C1953">
        <v>-4</v>
      </c>
      <c r="D1953">
        <v>-7</v>
      </c>
      <c r="E1953">
        <v>-7</v>
      </c>
      <c r="F1953">
        <v>3</v>
      </c>
    </row>
    <row r="1954" spans="1:6" x14ac:dyDescent="0.25">
      <c r="A1954">
        <v>4</v>
      </c>
      <c r="C1954">
        <v>4</v>
      </c>
      <c r="D1954">
        <v>-7</v>
      </c>
      <c r="E1954">
        <v>-7</v>
      </c>
      <c r="F1954">
        <v>3</v>
      </c>
    </row>
    <row r="1955" spans="1:6" x14ac:dyDescent="0.25">
      <c r="A1955">
        <v>-1</v>
      </c>
      <c r="C1955">
        <v>-1</v>
      </c>
      <c r="D1955">
        <v>-7</v>
      </c>
      <c r="E1955">
        <v>-7</v>
      </c>
      <c r="F1955">
        <v>3</v>
      </c>
    </row>
    <row r="1956" spans="1:6" x14ac:dyDescent="0.25">
      <c r="A1956">
        <v>-7</v>
      </c>
      <c r="C1956">
        <v>-7</v>
      </c>
      <c r="D1956">
        <v>-7</v>
      </c>
      <c r="E1956">
        <v>-7</v>
      </c>
      <c r="F1956">
        <v>3</v>
      </c>
    </row>
    <row r="1957" spans="1:6" x14ac:dyDescent="0.25">
      <c r="A1957">
        <v>5</v>
      </c>
      <c r="C1957">
        <v>5</v>
      </c>
      <c r="D1957">
        <v>-7</v>
      </c>
      <c r="E1957">
        <v>-7</v>
      </c>
      <c r="F1957">
        <v>3</v>
      </c>
    </row>
    <row r="1958" spans="1:6" x14ac:dyDescent="0.25">
      <c r="A1958">
        <v>-2</v>
      </c>
      <c r="C1958">
        <v>-2</v>
      </c>
      <c r="D1958">
        <v>-7</v>
      </c>
      <c r="E1958">
        <v>-7</v>
      </c>
      <c r="F1958">
        <v>3</v>
      </c>
    </row>
    <row r="1959" spans="1:6" x14ac:dyDescent="0.25">
      <c r="A1959">
        <v>10</v>
      </c>
      <c r="C1959">
        <v>10</v>
      </c>
      <c r="D1959">
        <v>-7</v>
      </c>
      <c r="E1959">
        <v>-7</v>
      </c>
      <c r="F1959">
        <v>3</v>
      </c>
    </row>
    <row r="1960" spans="1:6" x14ac:dyDescent="0.25">
      <c r="A1960">
        <v>-2</v>
      </c>
      <c r="C1960">
        <v>-2</v>
      </c>
      <c r="D1960">
        <v>-7</v>
      </c>
      <c r="E1960">
        <v>-7</v>
      </c>
      <c r="F1960">
        <v>3</v>
      </c>
    </row>
    <row r="1961" spans="1:6" x14ac:dyDescent="0.25">
      <c r="A1961">
        <v>4</v>
      </c>
      <c r="C1961">
        <v>4</v>
      </c>
      <c r="D1961">
        <v>-7</v>
      </c>
      <c r="E1961">
        <v>-7</v>
      </c>
      <c r="F1961">
        <v>3</v>
      </c>
    </row>
    <row r="1962" spans="1:6" x14ac:dyDescent="0.25">
      <c r="A1962">
        <v>9</v>
      </c>
      <c r="C1962">
        <v>9</v>
      </c>
      <c r="D1962">
        <v>-7</v>
      </c>
      <c r="E1962">
        <v>-7</v>
      </c>
      <c r="F1962">
        <v>3</v>
      </c>
    </row>
    <row r="1963" spans="1:6" x14ac:dyDescent="0.25">
      <c r="A1963">
        <v>4</v>
      </c>
      <c r="C1963">
        <v>4</v>
      </c>
      <c r="D1963">
        <v>-7</v>
      </c>
      <c r="E1963">
        <v>-7</v>
      </c>
      <c r="F1963">
        <v>3</v>
      </c>
    </row>
    <row r="1964" spans="1:6" x14ac:dyDescent="0.25">
      <c r="A1964">
        <v>5</v>
      </c>
      <c r="C1964">
        <v>5</v>
      </c>
      <c r="D1964">
        <v>-7</v>
      </c>
      <c r="E1964">
        <v>-7</v>
      </c>
      <c r="F1964">
        <v>3</v>
      </c>
    </row>
    <row r="1965" spans="1:6" x14ac:dyDescent="0.25">
      <c r="A1965">
        <v>0</v>
      </c>
      <c r="C1965">
        <v>0</v>
      </c>
      <c r="D1965">
        <v>-7</v>
      </c>
      <c r="E1965">
        <v>-7</v>
      </c>
      <c r="F1965">
        <v>3</v>
      </c>
    </row>
    <row r="1966" spans="1:6" x14ac:dyDescent="0.25">
      <c r="A1966">
        <v>2</v>
      </c>
      <c r="C1966">
        <v>2</v>
      </c>
      <c r="D1966">
        <v>-7</v>
      </c>
      <c r="E1966">
        <v>-7</v>
      </c>
      <c r="F1966">
        <v>3</v>
      </c>
    </row>
    <row r="1967" spans="1:6" x14ac:dyDescent="0.25">
      <c r="A1967">
        <v>10</v>
      </c>
      <c r="C1967">
        <v>10</v>
      </c>
      <c r="D1967">
        <v>-7</v>
      </c>
      <c r="E1967">
        <v>-7</v>
      </c>
      <c r="F1967">
        <v>3</v>
      </c>
    </row>
    <row r="1968" spans="1:6" x14ac:dyDescent="0.25">
      <c r="A1968">
        <v>-6</v>
      </c>
      <c r="C1968">
        <v>-6</v>
      </c>
      <c r="D1968">
        <v>-7</v>
      </c>
      <c r="E1968">
        <v>-7</v>
      </c>
      <c r="F1968">
        <v>3</v>
      </c>
    </row>
    <row r="1969" spans="1:6" x14ac:dyDescent="0.25">
      <c r="A1969">
        <v>-2</v>
      </c>
      <c r="C1969">
        <v>-2</v>
      </c>
      <c r="D1969">
        <v>-7</v>
      </c>
      <c r="E1969">
        <v>-7</v>
      </c>
      <c r="F1969">
        <v>3</v>
      </c>
    </row>
    <row r="1970" spans="1:6" x14ac:dyDescent="0.25">
      <c r="A1970">
        <v>-6</v>
      </c>
      <c r="C1970">
        <v>-6</v>
      </c>
      <c r="D1970">
        <v>-7</v>
      </c>
      <c r="E1970">
        <v>-7</v>
      </c>
      <c r="F1970">
        <v>3</v>
      </c>
    </row>
    <row r="1971" spans="1:6" x14ac:dyDescent="0.25">
      <c r="A1971">
        <v>3</v>
      </c>
      <c r="C1971">
        <v>3</v>
      </c>
      <c r="D1971">
        <v>-7</v>
      </c>
      <c r="E1971">
        <v>-7</v>
      </c>
      <c r="F1971">
        <v>3</v>
      </c>
    </row>
    <row r="1972" spans="1:6" x14ac:dyDescent="0.25">
      <c r="A1972">
        <v>8</v>
      </c>
      <c r="C1972">
        <v>8</v>
      </c>
      <c r="D1972">
        <v>-7</v>
      </c>
      <c r="E1972">
        <v>-7</v>
      </c>
      <c r="F1972">
        <v>3</v>
      </c>
    </row>
    <row r="1973" spans="1:6" x14ac:dyDescent="0.25">
      <c r="A1973">
        <v>10</v>
      </c>
      <c r="C1973">
        <v>10</v>
      </c>
      <c r="D1973">
        <v>-7</v>
      </c>
      <c r="E1973">
        <v>-7</v>
      </c>
      <c r="F1973">
        <v>3</v>
      </c>
    </row>
    <row r="1974" spans="1:6" x14ac:dyDescent="0.25">
      <c r="A1974">
        <v>-9</v>
      </c>
      <c r="C1974">
        <v>-9</v>
      </c>
      <c r="D1974">
        <v>-7</v>
      </c>
      <c r="E1974">
        <v>-7</v>
      </c>
      <c r="F1974">
        <v>3</v>
      </c>
    </row>
    <row r="1975" spans="1:6" x14ac:dyDescent="0.25">
      <c r="A1975">
        <v>2</v>
      </c>
      <c r="C1975">
        <v>2</v>
      </c>
      <c r="D1975">
        <v>-7</v>
      </c>
      <c r="E1975">
        <v>-7</v>
      </c>
      <c r="F1975">
        <v>3</v>
      </c>
    </row>
    <row r="1976" spans="1:6" x14ac:dyDescent="0.25">
      <c r="A1976">
        <v>4</v>
      </c>
      <c r="C1976">
        <v>4</v>
      </c>
      <c r="D1976">
        <v>-7</v>
      </c>
      <c r="E1976">
        <v>-7</v>
      </c>
      <c r="F1976">
        <v>3</v>
      </c>
    </row>
    <row r="1977" spans="1:6" x14ac:dyDescent="0.25">
      <c r="A1977">
        <v>-3</v>
      </c>
      <c r="C1977">
        <v>-3</v>
      </c>
      <c r="D1977">
        <v>-7</v>
      </c>
      <c r="E1977">
        <v>-7</v>
      </c>
      <c r="F1977">
        <v>3</v>
      </c>
    </row>
    <row r="1978" spans="1:6" x14ac:dyDescent="0.25">
      <c r="A1978">
        <v>4</v>
      </c>
      <c r="C1978">
        <v>4</v>
      </c>
      <c r="D1978">
        <v>-7</v>
      </c>
      <c r="E1978">
        <v>-7</v>
      </c>
      <c r="F1978">
        <v>3</v>
      </c>
    </row>
    <row r="1979" spans="1:6" x14ac:dyDescent="0.25">
      <c r="A1979">
        <v>-4</v>
      </c>
      <c r="C1979">
        <v>-4</v>
      </c>
      <c r="D1979">
        <v>-7</v>
      </c>
      <c r="E1979">
        <v>-7</v>
      </c>
      <c r="F1979">
        <v>3</v>
      </c>
    </row>
    <row r="1980" spans="1:6" x14ac:dyDescent="0.25">
      <c r="A1980">
        <v>5</v>
      </c>
      <c r="C1980">
        <v>5</v>
      </c>
      <c r="D1980">
        <v>-7</v>
      </c>
      <c r="E1980">
        <v>-7</v>
      </c>
      <c r="F1980">
        <v>3</v>
      </c>
    </row>
    <row r="1981" spans="1:6" x14ac:dyDescent="0.25">
      <c r="A1981">
        <v>-4</v>
      </c>
      <c r="C1981">
        <v>-4</v>
      </c>
      <c r="D1981">
        <v>-7</v>
      </c>
      <c r="E1981">
        <v>-7</v>
      </c>
      <c r="F1981">
        <v>3</v>
      </c>
    </row>
    <row r="1982" spans="1:6" x14ac:dyDescent="0.25">
      <c r="A1982">
        <v>0</v>
      </c>
      <c r="C1982">
        <v>0</v>
      </c>
      <c r="D1982">
        <v>-7</v>
      </c>
      <c r="E1982">
        <v>-7</v>
      </c>
      <c r="F1982">
        <v>3</v>
      </c>
    </row>
    <row r="1983" spans="1:6" x14ac:dyDescent="0.25">
      <c r="A1983">
        <v>8</v>
      </c>
      <c r="C1983">
        <v>8</v>
      </c>
      <c r="D1983">
        <v>-7</v>
      </c>
      <c r="E1983">
        <v>-7</v>
      </c>
      <c r="F1983">
        <v>3</v>
      </c>
    </row>
    <row r="1984" spans="1:6" x14ac:dyDescent="0.25">
      <c r="A1984">
        <v>1</v>
      </c>
      <c r="C1984">
        <v>1</v>
      </c>
      <c r="D1984">
        <v>-7</v>
      </c>
      <c r="E1984">
        <v>-7</v>
      </c>
      <c r="F1984">
        <v>3</v>
      </c>
    </row>
    <row r="1985" spans="1:6" x14ac:dyDescent="0.25">
      <c r="A1985">
        <v>6</v>
      </c>
      <c r="C1985">
        <v>6</v>
      </c>
      <c r="D1985">
        <v>-7</v>
      </c>
      <c r="E1985">
        <v>-7</v>
      </c>
      <c r="F1985">
        <v>3</v>
      </c>
    </row>
    <row r="1986" spans="1:6" x14ac:dyDescent="0.25">
      <c r="A1986">
        <v>-8</v>
      </c>
      <c r="C1986">
        <v>-8</v>
      </c>
      <c r="D1986">
        <v>-7</v>
      </c>
      <c r="E1986">
        <v>-7</v>
      </c>
      <c r="F1986">
        <v>3</v>
      </c>
    </row>
    <row r="1987" spans="1:6" x14ac:dyDescent="0.25">
      <c r="A1987">
        <v>8</v>
      </c>
      <c r="C1987">
        <v>8</v>
      </c>
      <c r="D1987">
        <v>-7</v>
      </c>
      <c r="E1987">
        <v>-7</v>
      </c>
      <c r="F1987">
        <v>3</v>
      </c>
    </row>
    <row r="1988" spans="1:6" x14ac:dyDescent="0.25">
      <c r="A1988">
        <v>5</v>
      </c>
      <c r="C1988">
        <v>5</v>
      </c>
      <c r="D1988">
        <v>-7</v>
      </c>
      <c r="E1988">
        <v>-7</v>
      </c>
      <c r="F1988">
        <v>3</v>
      </c>
    </row>
    <row r="1989" spans="1:6" x14ac:dyDescent="0.25">
      <c r="A1989">
        <v>2</v>
      </c>
      <c r="C1989">
        <v>2</v>
      </c>
      <c r="D1989">
        <v>-7</v>
      </c>
      <c r="E1989">
        <v>-7</v>
      </c>
      <c r="F1989">
        <v>3</v>
      </c>
    </row>
    <row r="1990" spans="1:6" x14ac:dyDescent="0.25">
      <c r="A1990">
        <v>-7</v>
      </c>
      <c r="C1990">
        <v>-7</v>
      </c>
      <c r="D1990">
        <v>-7</v>
      </c>
      <c r="E1990">
        <v>-7</v>
      </c>
      <c r="F1990">
        <v>3</v>
      </c>
    </row>
    <row r="1991" spans="1:6" x14ac:dyDescent="0.25">
      <c r="A1991">
        <v>-7</v>
      </c>
      <c r="C1991">
        <v>-7</v>
      </c>
      <c r="D1991">
        <v>-7</v>
      </c>
      <c r="E1991">
        <v>-7</v>
      </c>
      <c r="F1991">
        <v>3</v>
      </c>
    </row>
    <row r="1992" spans="1:6" x14ac:dyDescent="0.25">
      <c r="A1992">
        <v>7</v>
      </c>
      <c r="C1992">
        <v>7</v>
      </c>
      <c r="D1992">
        <v>-7</v>
      </c>
      <c r="E1992">
        <v>-7</v>
      </c>
      <c r="F1992">
        <v>3</v>
      </c>
    </row>
    <row r="1993" spans="1:6" x14ac:dyDescent="0.25">
      <c r="A1993">
        <v>8</v>
      </c>
      <c r="C1993">
        <v>8</v>
      </c>
      <c r="D1993">
        <v>-7</v>
      </c>
      <c r="E1993">
        <v>-7</v>
      </c>
      <c r="F1993">
        <v>3</v>
      </c>
    </row>
    <row r="1994" spans="1:6" x14ac:dyDescent="0.25">
      <c r="A1994">
        <v>-6</v>
      </c>
      <c r="C1994">
        <v>-6</v>
      </c>
      <c r="D1994">
        <v>-7</v>
      </c>
      <c r="E1994">
        <v>-7</v>
      </c>
      <c r="F1994">
        <v>3</v>
      </c>
    </row>
    <row r="1995" spans="1:6" x14ac:dyDescent="0.25">
      <c r="A1995">
        <v>-5</v>
      </c>
      <c r="C1995">
        <v>-5</v>
      </c>
      <c r="D1995">
        <v>-7</v>
      </c>
      <c r="E1995">
        <v>-7</v>
      </c>
      <c r="F1995">
        <v>3</v>
      </c>
    </row>
    <row r="1996" spans="1:6" x14ac:dyDescent="0.25">
      <c r="A1996">
        <v>-9</v>
      </c>
      <c r="C1996">
        <v>-9</v>
      </c>
      <c r="D1996">
        <v>-7</v>
      </c>
      <c r="E1996">
        <v>-7</v>
      </c>
      <c r="F1996">
        <v>3</v>
      </c>
    </row>
    <row r="1997" spans="1:6" x14ac:dyDescent="0.25">
      <c r="A1997">
        <v>-5</v>
      </c>
      <c r="C1997">
        <v>-5</v>
      </c>
      <c r="D1997">
        <v>-7</v>
      </c>
      <c r="E1997">
        <v>-7</v>
      </c>
      <c r="F1997">
        <v>3</v>
      </c>
    </row>
    <row r="1998" spans="1:6" x14ac:dyDescent="0.25">
      <c r="A1998">
        <v>7</v>
      </c>
      <c r="C1998">
        <v>7</v>
      </c>
      <c r="D1998">
        <v>-7</v>
      </c>
      <c r="E1998">
        <v>-7</v>
      </c>
      <c r="F1998">
        <v>3</v>
      </c>
    </row>
    <row r="1999" spans="1:6" x14ac:dyDescent="0.25">
      <c r="A1999">
        <v>-10</v>
      </c>
      <c r="C1999">
        <v>-10</v>
      </c>
      <c r="D1999">
        <v>-7</v>
      </c>
      <c r="E1999">
        <v>-7</v>
      </c>
      <c r="F1999">
        <v>3</v>
      </c>
    </row>
    <row r="2000" spans="1:6" x14ac:dyDescent="0.25">
      <c r="A2000">
        <v>-1</v>
      </c>
      <c r="C2000">
        <v>-1</v>
      </c>
      <c r="D2000">
        <v>-7</v>
      </c>
      <c r="E2000">
        <v>-7</v>
      </c>
      <c r="F2000">
        <v>3</v>
      </c>
    </row>
    <row r="2001" spans="1:6" x14ac:dyDescent="0.25">
      <c r="A2001">
        <v>-2</v>
      </c>
      <c r="C2001">
        <v>-2</v>
      </c>
      <c r="D2001">
        <v>-7</v>
      </c>
      <c r="E2001">
        <v>-7</v>
      </c>
      <c r="F2001">
        <v>3</v>
      </c>
    </row>
    <row r="2002" spans="1:6" x14ac:dyDescent="0.25">
      <c r="A2002">
        <v>8</v>
      </c>
      <c r="C2002">
        <v>8</v>
      </c>
      <c r="D2002">
        <v>-7</v>
      </c>
      <c r="E2002">
        <v>-7</v>
      </c>
      <c r="F2002">
        <v>3</v>
      </c>
    </row>
    <row r="2003" spans="1:6" x14ac:dyDescent="0.25">
      <c r="A2003">
        <v>-5</v>
      </c>
      <c r="C2003">
        <v>-5</v>
      </c>
      <c r="D2003">
        <v>-7</v>
      </c>
      <c r="E2003">
        <v>-7</v>
      </c>
      <c r="F2003">
        <v>3</v>
      </c>
    </row>
    <row r="2004" spans="1:6" x14ac:dyDescent="0.25">
      <c r="A2004">
        <v>10</v>
      </c>
      <c r="C2004">
        <v>10</v>
      </c>
      <c r="D2004">
        <v>-7</v>
      </c>
      <c r="E2004">
        <v>-7</v>
      </c>
      <c r="F2004">
        <v>3</v>
      </c>
    </row>
    <row r="2005" spans="1:6" x14ac:dyDescent="0.25">
      <c r="A2005">
        <v>-3</v>
      </c>
      <c r="C2005">
        <v>-3</v>
      </c>
      <c r="D2005">
        <v>-7</v>
      </c>
      <c r="E2005">
        <v>-7</v>
      </c>
      <c r="F2005">
        <v>3</v>
      </c>
    </row>
    <row r="2006" spans="1:6" x14ac:dyDescent="0.25">
      <c r="A2006">
        <v>4</v>
      </c>
      <c r="C2006">
        <v>4</v>
      </c>
      <c r="D2006">
        <v>-7</v>
      </c>
      <c r="E2006">
        <v>-7</v>
      </c>
      <c r="F2006">
        <v>3</v>
      </c>
    </row>
    <row r="2007" spans="1:6" x14ac:dyDescent="0.25">
      <c r="A2007">
        <v>-2</v>
      </c>
      <c r="C2007">
        <v>-2</v>
      </c>
      <c r="D2007">
        <v>-7</v>
      </c>
      <c r="E2007">
        <v>-7</v>
      </c>
      <c r="F2007">
        <v>3</v>
      </c>
    </row>
    <row r="2008" spans="1:6" x14ac:dyDescent="0.25">
      <c r="A2008">
        <v>-2</v>
      </c>
      <c r="C2008">
        <v>-2</v>
      </c>
      <c r="D2008">
        <v>-7</v>
      </c>
      <c r="E2008">
        <v>-7</v>
      </c>
      <c r="F2008">
        <v>3</v>
      </c>
    </row>
    <row r="2009" spans="1:6" x14ac:dyDescent="0.25">
      <c r="A2009">
        <v>-10</v>
      </c>
      <c r="C2009">
        <v>-10</v>
      </c>
      <c r="D2009">
        <v>-7</v>
      </c>
      <c r="E2009">
        <v>-7</v>
      </c>
      <c r="F2009">
        <v>3</v>
      </c>
    </row>
    <row r="2010" spans="1:6" x14ac:dyDescent="0.25">
      <c r="A2010">
        <v>-1</v>
      </c>
      <c r="C2010">
        <v>-1</v>
      </c>
      <c r="D2010">
        <v>-7</v>
      </c>
      <c r="E2010">
        <v>-7</v>
      </c>
      <c r="F2010">
        <v>3</v>
      </c>
    </row>
    <row r="2011" spans="1:6" x14ac:dyDescent="0.25">
      <c r="A2011">
        <v>-5</v>
      </c>
      <c r="C2011">
        <v>-5</v>
      </c>
      <c r="D2011">
        <v>-7</v>
      </c>
      <c r="E2011">
        <v>-7</v>
      </c>
      <c r="F2011">
        <v>3</v>
      </c>
    </row>
    <row r="2012" spans="1:6" x14ac:dyDescent="0.25">
      <c r="A2012">
        <v>-7</v>
      </c>
      <c r="C2012">
        <v>-7</v>
      </c>
      <c r="D2012">
        <v>-7</v>
      </c>
      <c r="E2012">
        <v>-7</v>
      </c>
      <c r="F2012">
        <v>3</v>
      </c>
    </row>
    <row r="2013" spans="1:6" x14ac:dyDescent="0.25">
      <c r="A2013">
        <v>3</v>
      </c>
      <c r="C2013">
        <v>3</v>
      </c>
      <c r="D2013">
        <v>-7</v>
      </c>
      <c r="E2013">
        <v>-7</v>
      </c>
      <c r="F2013">
        <v>3</v>
      </c>
    </row>
    <row r="2014" spans="1:6" x14ac:dyDescent="0.25">
      <c r="A2014">
        <v>-1</v>
      </c>
      <c r="C2014">
        <v>-1</v>
      </c>
      <c r="D2014">
        <v>-7</v>
      </c>
      <c r="E2014">
        <v>-7</v>
      </c>
      <c r="F2014">
        <v>3</v>
      </c>
    </row>
    <row r="2015" spans="1:6" x14ac:dyDescent="0.25">
      <c r="A2015">
        <v>0</v>
      </c>
      <c r="C2015">
        <v>0</v>
      </c>
      <c r="D2015">
        <v>-7</v>
      </c>
      <c r="E2015">
        <v>-7</v>
      </c>
      <c r="F2015">
        <v>3</v>
      </c>
    </row>
    <row r="2016" spans="1:6" x14ac:dyDescent="0.25">
      <c r="A2016">
        <v>3</v>
      </c>
      <c r="C2016">
        <v>3</v>
      </c>
      <c r="D2016">
        <v>-7</v>
      </c>
      <c r="E2016">
        <v>-7</v>
      </c>
      <c r="F2016">
        <v>3</v>
      </c>
    </row>
    <row r="2017" spans="1:6" x14ac:dyDescent="0.25">
      <c r="A2017">
        <v>-1</v>
      </c>
      <c r="C2017">
        <v>-1</v>
      </c>
      <c r="D2017">
        <v>-7</v>
      </c>
      <c r="E2017">
        <v>-7</v>
      </c>
      <c r="F2017">
        <v>3</v>
      </c>
    </row>
    <row r="2018" spans="1:6" x14ac:dyDescent="0.25">
      <c r="A2018">
        <v>-4</v>
      </c>
      <c r="C2018">
        <v>-4</v>
      </c>
      <c r="D2018">
        <v>-7</v>
      </c>
      <c r="E2018">
        <v>-7</v>
      </c>
      <c r="F2018">
        <v>3</v>
      </c>
    </row>
    <row r="2019" spans="1:6" x14ac:dyDescent="0.25">
      <c r="A2019">
        <v>-4</v>
      </c>
      <c r="C2019">
        <v>-4</v>
      </c>
      <c r="D2019">
        <v>-7</v>
      </c>
      <c r="E2019">
        <v>-7</v>
      </c>
      <c r="F2019">
        <v>3</v>
      </c>
    </row>
    <row r="2020" spans="1:6" x14ac:dyDescent="0.25">
      <c r="A2020">
        <v>10</v>
      </c>
      <c r="C2020">
        <v>10</v>
      </c>
      <c r="D2020">
        <v>-7</v>
      </c>
      <c r="E2020">
        <v>-7</v>
      </c>
      <c r="F2020">
        <v>3</v>
      </c>
    </row>
    <row r="2021" spans="1:6" x14ac:dyDescent="0.25">
      <c r="A2021">
        <v>-3</v>
      </c>
      <c r="C2021">
        <v>-3</v>
      </c>
      <c r="D2021">
        <v>-7</v>
      </c>
      <c r="E2021">
        <v>-7</v>
      </c>
      <c r="F2021">
        <v>3</v>
      </c>
    </row>
    <row r="2022" spans="1:6" x14ac:dyDescent="0.25">
      <c r="A2022">
        <v>-8</v>
      </c>
      <c r="C2022">
        <v>-8</v>
      </c>
      <c r="D2022">
        <v>-7</v>
      </c>
      <c r="E2022">
        <v>-7</v>
      </c>
      <c r="F2022">
        <v>3</v>
      </c>
    </row>
    <row r="2023" spans="1:6" x14ac:dyDescent="0.25">
      <c r="A2023">
        <v>-5</v>
      </c>
      <c r="C2023">
        <v>-5</v>
      </c>
      <c r="D2023">
        <v>-7</v>
      </c>
      <c r="E2023">
        <v>-7</v>
      </c>
      <c r="F2023">
        <v>3</v>
      </c>
    </row>
    <row r="2024" spans="1:6" x14ac:dyDescent="0.25">
      <c r="A2024">
        <v>0</v>
      </c>
      <c r="C2024">
        <v>0</v>
      </c>
      <c r="D2024">
        <v>-7</v>
      </c>
      <c r="E2024">
        <v>-7</v>
      </c>
      <c r="F2024">
        <v>3</v>
      </c>
    </row>
    <row r="2025" spans="1:6" x14ac:dyDescent="0.25">
      <c r="A2025">
        <v>4</v>
      </c>
      <c r="C2025">
        <v>4</v>
      </c>
      <c r="D2025">
        <v>-7</v>
      </c>
      <c r="E2025">
        <v>-7</v>
      </c>
      <c r="F2025">
        <v>3</v>
      </c>
    </row>
    <row r="2026" spans="1:6" x14ac:dyDescent="0.25">
      <c r="A2026">
        <v>-10</v>
      </c>
      <c r="C2026">
        <v>-10</v>
      </c>
      <c r="D2026">
        <v>-7</v>
      </c>
      <c r="E2026">
        <v>-7</v>
      </c>
      <c r="F2026">
        <v>3</v>
      </c>
    </row>
    <row r="2027" spans="1:6" x14ac:dyDescent="0.25">
      <c r="A2027">
        <v>9</v>
      </c>
      <c r="C2027">
        <v>9</v>
      </c>
      <c r="D2027">
        <v>-7</v>
      </c>
      <c r="E2027">
        <v>-7</v>
      </c>
      <c r="F2027">
        <v>3</v>
      </c>
    </row>
    <row r="2028" spans="1:6" x14ac:dyDescent="0.25">
      <c r="A2028">
        <v>3</v>
      </c>
      <c r="C2028">
        <v>3</v>
      </c>
      <c r="D2028">
        <v>-7</v>
      </c>
      <c r="E2028">
        <v>-7</v>
      </c>
      <c r="F2028">
        <v>3</v>
      </c>
    </row>
    <row r="2029" spans="1:6" x14ac:dyDescent="0.25">
      <c r="A2029">
        <v>6</v>
      </c>
      <c r="C2029">
        <v>6</v>
      </c>
      <c r="D2029">
        <v>-7</v>
      </c>
      <c r="E2029">
        <v>-7</v>
      </c>
      <c r="F2029">
        <v>3</v>
      </c>
    </row>
    <row r="2030" spans="1:6" x14ac:dyDescent="0.25">
      <c r="A2030">
        <v>5</v>
      </c>
      <c r="C2030">
        <v>5</v>
      </c>
      <c r="D2030">
        <v>-7</v>
      </c>
      <c r="E2030">
        <v>-7</v>
      </c>
      <c r="F2030">
        <v>3</v>
      </c>
    </row>
    <row r="2031" spans="1:6" x14ac:dyDescent="0.25">
      <c r="A2031">
        <v>6</v>
      </c>
      <c r="C2031">
        <v>6</v>
      </c>
      <c r="D2031">
        <v>-7</v>
      </c>
      <c r="E2031">
        <v>-7</v>
      </c>
      <c r="F2031">
        <v>3</v>
      </c>
    </row>
    <row r="2032" spans="1:6" x14ac:dyDescent="0.25">
      <c r="A2032">
        <v>-6</v>
      </c>
      <c r="C2032">
        <v>-6</v>
      </c>
      <c r="D2032">
        <v>-7</v>
      </c>
      <c r="E2032">
        <v>-7</v>
      </c>
      <c r="F2032">
        <v>3</v>
      </c>
    </row>
    <row r="2033" spans="1:6" x14ac:dyDescent="0.25">
      <c r="A2033">
        <v>7</v>
      </c>
      <c r="C2033">
        <v>7</v>
      </c>
      <c r="D2033">
        <v>-7</v>
      </c>
      <c r="E2033">
        <v>-7</v>
      </c>
      <c r="F2033">
        <v>3</v>
      </c>
    </row>
    <row r="2034" spans="1:6" x14ac:dyDescent="0.25">
      <c r="A2034">
        <v>2</v>
      </c>
      <c r="C2034">
        <v>2</v>
      </c>
      <c r="D2034">
        <v>-7</v>
      </c>
      <c r="E2034">
        <v>-7</v>
      </c>
      <c r="F2034">
        <v>3</v>
      </c>
    </row>
    <row r="2035" spans="1:6" x14ac:dyDescent="0.25">
      <c r="A2035">
        <v>-10</v>
      </c>
      <c r="C2035">
        <v>-10</v>
      </c>
      <c r="D2035">
        <v>-7</v>
      </c>
      <c r="E2035">
        <v>-7</v>
      </c>
      <c r="F2035">
        <v>3</v>
      </c>
    </row>
    <row r="2036" spans="1:6" x14ac:dyDescent="0.25">
      <c r="A2036">
        <v>-1</v>
      </c>
      <c r="C2036">
        <v>-1</v>
      </c>
      <c r="D2036">
        <v>-7</v>
      </c>
      <c r="E2036">
        <v>-7</v>
      </c>
      <c r="F2036">
        <v>3</v>
      </c>
    </row>
    <row r="2037" spans="1:6" x14ac:dyDescent="0.25">
      <c r="A2037">
        <v>-3</v>
      </c>
      <c r="C2037">
        <v>-3</v>
      </c>
      <c r="D2037">
        <v>-7</v>
      </c>
      <c r="E2037">
        <v>-7</v>
      </c>
      <c r="F2037">
        <v>3</v>
      </c>
    </row>
    <row r="2038" spans="1:6" x14ac:dyDescent="0.25">
      <c r="A2038">
        <v>0</v>
      </c>
      <c r="C2038">
        <v>0</v>
      </c>
      <c r="D2038">
        <v>-7</v>
      </c>
      <c r="E2038">
        <v>-7</v>
      </c>
      <c r="F2038">
        <v>3</v>
      </c>
    </row>
    <row r="2039" spans="1:6" x14ac:dyDescent="0.25">
      <c r="A2039">
        <v>-1</v>
      </c>
      <c r="C2039">
        <v>-1</v>
      </c>
      <c r="D2039">
        <v>-7</v>
      </c>
      <c r="E2039">
        <v>-7</v>
      </c>
      <c r="F2039">
        <v>3</v>
      </c>
    </row>
    <row r="2040" spans="1:6" x14ac:dyDescent="0.25">
      <c r="A2040">
        <v>5</v>
      </c>
      <c r="C2040">
        <v>5</v>
      </c>
      <c r="D2040">
        <v>-7</v>
      </c>
      <c r="E2040">
        <v>-7</v>
      </c>
      <c r="F2040">
        <v>3</v>
      </c>
    </row>
    <row r="2041" spans="1:6" x14ac:dyDescent="0.25">
      <c r="A2041">
        <v>4</v>
      </c>
      <c r="C2041">
        <v>4</v>
      </c>
      <c r="D2041">
        <v>-7</v>
      </c>
      <c r="E2041">
        <v>-7</v>
      </c>
      <c r="F2041">
        <v>3</v>
      </c>
    </row>
    <row r="2042" spans="1:6" x14ac:dyDescent="0.25">
      <c r="A2042">
        <v>-9</v>
      </c>
      <c r="C2042">
        <v>-9</v>
      </c>
      <c r="D2042">
        <v>-7</v>
      </c>
      <c r="E2042">
        <v>-7</v>
      </c>
      <c r="F2042">
        <v>3</v>
      </c>
    </row>
    <row r="2043" spans="1:6" x14ac:dyDescent="0.25">
      <c r="A2043">
        <v>-9</v>
      </c>
      <c r="C2043">
        <v>-9</v>
      </c>
      <c r="D2043">
        <v>-7</v>
      </c>
      <c r="E2043">
        <v>-7</v>
      </c>
      <c r="F2043">
        <v>3</v>
      </c>
    </row>
    <row r="2044" spans="1:6" x14ac:dyDescent="0.25">
      <c r="A2044">
        <v>-3</v>
      </c>
      <c r="C2044">
        <v>-3</v>
      </c>
      <c r="D2044">
        <v>-7</v>
      </c>
      <c r="E2044">
        <v>-7</v>
      </c>
      <c r="F2044">
        <v>3</v>
      </c>
    </row>
    <row r="2045" spans="1:6" x14ac:dyDescent="0.25">
      <c r="A2045">
        <v>5</v>
      </c>
      <c r="C2045">
        <v>5</v>
      </c>
      <c r="D2045">
        <v>-7</v>
      </c>
      <c r="E2045">
        <v>-7</v>
      </c>
      <c r="F2045">
        <v>3</v>
      </c>
    </row>
    <row r="2046" spans="1:6" x14ac:dyDescent="0.25">
      <c r="A2046">
        <v>7</v>
      </c>
      <c r="C2046">
        <v>7</v>
      </c>
      <c r="D2046">
        <v>-7</v>
      </c>
      <c r="E2046">
        <v>-7</v>
      </c>
      <c r="F2046">
        <v>3</v>
      </c>
    </row>
    <row r="2047" spans="1:6" x14ac:dyDescent="0.25">
      <c r="A2047">
        <v>-9</v>
      </c>
      <c r="C2047">
        <v>-9</v>
      </c>
      <c r="D2047">
        <v>-7</v>
      </c>
      <c r="E2047">
        <v>-7</v>
      </c>
      <c r="F2047">
        <v>3</v>
      </c>
    </row>
    <row r="2048" spans="1:6" x14ac:dyDescent="0.25">
      <c r="A2048">
        <v>-10</v>
      </c>
      <c r="C2048">
        <v>-10</v>
      </c>
      <c r="D2048">
        <v>-7</v>
      </c>
      <c r="E2048">
        <v>-7</v>
      </c>
      <c r="F2048">
        <v>3</v>
      </c>
    </row>
    <row r="2049" spans="1:6" x14ac:dyDescent="0.25">
      <c r="A2049">
        <v>-10</v>
      </c>
      <c r="C2049">
        <v>-10</v>
      </c>
      <c r="D2049">
        <v>-7</v>
      </c>
      <c r="E2049">
        <v>-7</v>
      </c>
      <c r="F2049">
        <v>3</v>
      </c>
    </row>
    <row r="2050" spans="1:6" x14ac:dyDescent="0.25">
      <c r="A2050">
        <v>-9</v>
      </c>
      <c r="C2050">
        <v>-9</v>
      </c>
      <c r="D2050">
        <v>-7</v>
      </c>
      <c r="E2050">
        <v>-7</v>
      </c>
      <c r="F2050">
        <v>3</v>
      </c>
    </row>
    <row r="2051" spans="1:6" x14ac:dyDescent="0.25">
      <c r="A2051">
        <v>5</v>
      </c>
      <c r="C2051">
        <v>5</v>
      </c>
      <c r="D2051">
        <v>-7</v>
      </c>
      <c r="E2051">
        <v>-7</v>
      </c>
      <c r="F2051">
        <v>3</v>
      </c>
    </row>
    <row r="2052" spans="1:6" x14ac:dyDescent="0.25">
      <c r="A2052">
        <v>4</v>
      </c>
      <c r="C2052">
        <v>4</v>
      </c>
      <c r="D2052">
        <v>-7</v>
      </c>
      <c r="E2052">
        <v>-7</v>
      </c>
      <c r="F2052">
        <v>3</v>
      </c>
    </row>
    <row r="2053" spans="1:6" x14ac:dyDescent="0.25">
      <c r="A2053">
        <v>-4</v>
      </c>
      <c r="C2053">
        <v>-4</v>
      </c>
      <c r="D2053">
        <v>-7</v>
      </c>
      <c r="E2053">
        <v>-7</v>
      </c>
      <c r="F2053">
        <v>3</v>
      </c>
    </row>
    <row r="2054" spans="1:6" x14ac:dyDescent="0.25">
      <c r="A2054">
        <v>6</v>
      </c>
      <c r="C2054">
        <v>6</v>
      </c>
      <c r="D2054">
        <v>-7</v>
      </c>
      <c r="E2054">
        <v>-7</v>
      </c>
      <c r="F2054">
        <v>3</v>
      </c>
    </row>
    <row r="2055" spans="1:6" x14ac:dyDescent="0.25">
      <c r="A2055">
        <v>7</v>
      </c>
      <c r="C2055">
        <v>7</v>
      </c>
      <c r="D2055">
        <v>-7</v>
      </c>
      <c r="E2055">
        <v>-7</v>
      </c>
      <c r="F2055">
        <v>3</v>
      </c>
    </row>
    <row r="2056" spans="1:6" x14ac:dyDescent="0.25">
      <c r="A2056">
        <v>6</v>
      </c>
      <c r="C2056">
        <v>6</v>
      </c>
      <c r="D2056">
        <v>-7</v>
      </c>
      <c r="E2056">
        <v>-7</v>
      </c>
      <c r="F2056">
        <v>3</v>
      </c>
    </row>
    <row r="2057" spans="1:6" x14ac:dyDescent="0.25">
      <c r="A2057">
        <v>-4</v>
      </c>
      <c r="C2057">
        <v>-4</v>
      </c>
      <c r="D2057">
        <v>-7</v>
      </c>
      <c r="E2057">
        <v>-7</v>
      </c>
      <c r="F2057">
        <v>3</v>
      </c>
    </row>
    <row r="2058" spans="1:6" x14ac:dyDescent="0.25">
      <c r="A2058">
        <v>-8</v>
      </c>
      <c r="C2058">
        <v>-8</v>
      </c>
      <c r="D2058">
        <v>-7</v>
      </c>
      <c r="E2058">
        <v>-7</v>
      </c>
      <c r="F2058">
        <v>3</v>
      </c>
    </row>
    <row r="2059" spans="1:6" x14ac:dyDescent="0.25">
      <c r="A2059">
        <v>-1</v>
      </c>
      <c r="C2059">
        <v>-1</v>
      </c>
      <c r="D2059">
        <v>-7</v>
      </c>
      <c r="E2059">
        <v>-7</v>
      </c>
      <c r="F2059">
        <v>3</v>
      </c>
    </row>
    <row r="2060" spans="1:6" x14ac:dyDescent="0.25">
      <c r="A2060">
        <v>-3</v>
      </c>
      <c r="C2060">
        <v>-3</v>
      </c>
      <c r="D2060">
        <v>-7</v>
      </c>
      <c r="E2060">
        <v>-7</v>
      </c>
      <c r="F2060">
        <v>3</v>
      </c>
    </row>
    <row r="2061" spans="1:6" x14ac:dyDescent="0.25">
      <c r="A2061">
        <v>2</v>
      </c>
      <c r="C2061">
        <v>2</v>
      </c>
      <c r="D2061">
        <v>-7</v>
      </c>
      <c r="E2061">
        <v>-7</v>
      </c>
      <c r="F2061">
        <v>3</v>
      </c>
    </row>
    <row r="2062" spans="1:6" x14ac:dyDescent="0.25">
      <c r="A2062">
        <v>5</v>
      </c>
      <c r="C2062">
        <v>5</v>
      </c>
      <c r="D2062">
        <v>-7</v>
      </c>
      <c r="E2062">
        <v>-7</v>
      </c>
      <c r="F2062">
        <v>3</v>
      </c>
    </row>
    <row r="2063" spans="1:6" x14ac:dyDescent="0.25">
      <c r="A2063">
        <v>-7</v>
      </c>
      <c r="C2063">
        <v>-7</v>
      </c>
      <c r="D2063">
        <v>-7</v>
      </c>
      <c r="E2063">
        <v>-7</v>
      </c>
      <c r="F2063">
        <v>3</v>
      </c>
    </row>
    <row r="2064" spans="1:6" x14ac:dyDescent="0.25">
      <c r="A2064">
        <v>-2</v>
      </c>
      <c r="C2064">
        <v>-2</v>
      </c>
      <c r="D2064">
        <v>-7</v>
      </c>
      <c r="E2064">
        <v>-7</v>
      </c>
      <c r="F2064">
        <v>3</v>
      </c>
    </row>
    <row r="2065" spans="1:6" x14ac:dyDescent="0.25">
      <c r="A2065">
        <v>6</v>
      </c>
      <c r="C2065">
        <v>6</v>
      </c>
      <c r="D2065">
        <v>-7</v>
      </c>
      <c r="E2065">
        <v>-7</v>
      </c>
      <c r="F2065">
        <v>3</v>
      </c>
    </row>
    <row r="2066" spans="1:6" x14ac:dyDescent="0.25">
      <c r="A2066">
        <v>0</v>
      </c>
      <c r="C2066">
        <v>0</v>
      </c>
      <c r="D2066">
        <v>-7</v>
      </c>
      <c r="E2066">
        <v>-7</v>
      </c>
      <c r="F2066">
        <v>3</v>
      </c>
    </row>
    <row r="2067" spans="1:6" x14ac:dyDescent="0.25">
      <c r="A2067">
        <v>10</v>
      </c>
      <c r="C2067">
        <v>10</v>
      </c>
      <c r="D2067">
        <v>-7</v>
      </c>
      <c r="E2067">
        <v>-7</v>
      </c>
      <c r="F2067">
        <v>3</v>
      </c>
    </row>
    <row r="2068" spans="1:6" x14ac:dyDescent="0.25">
      <c r="A2068">
        <v>-6</v>
      </c>
      <c r="C2068">
        <v>-6</v>
      </c>
      <c r="D2068">
        <v>-7</v>
      </c>
      <c r="E2068">
        <v>-7</v>
      </c>
      <c r="F2068">
        <v>3</v>
      </c>
    </row>
    <row r="2069" spans="1:6" x14ac:dyDescent="0.25">
      <c r="A2069">
        <v>7</v>
      </c>
      <c r="C2069">
        <v>7</v>
      </c>
      <c r="D2069">
        <v>-7</v>
      </c>
      <c r="E2069">
        <v>-7</v>
      </c>
      <c r="F2069">
        <v>3</v>
      </c>
    </row>
    <row r="2070" spans="1:6" x14ac:dyDescent="0.25">
      <c r="A2070">
        <v>2</v>
      </c>
      <c r="C2070">
        <v>2</v>
      </c>
      <c r="D2070">
        <v>-7</v>
      </c>
      <c r="E2070">
        <v>-7</v>
      </c>
      <c r="F2070">
        <v>3</v>
      </c>
    </row>
    <row r="2071" spans="1:6" x14ac:dyDescent="0.25">
      <c r="A2071">
        <v>10</v>
      </c>
      <c r="C2071">
        <v>10</v>
      </c>
      <c r="D2071">
        <v>-7</v>
      </c>
      <c r="E2071">
        <v>-7</v>
      </c>
      <c r="F2071">
        <v>3</v>
      </c>
    </row>
    <row r="2072" spans="1:6" x14ac:dyDescent="0.25">
      <c r="A2072">
        <v>6</v>
      </c>
      <c r="C2072">
        <v>6</v>
      </c>
      <c r="D2072">
        <v>-7</v>
      </c>
      <c r="E2072">
        <v>-7</v>
      </c>
      <c r="F2072">
        <v>3</v>
      </c>
    </row>
    <row r="2073" spans="1:6" x14ac:dyDescent="0.25">
      <c r="A2073">
        <v>5</v>
      </c>
      <c r="C2073">
        <v>5</v>
      </c>
      <c r="D2073">
        <v>-7</v>
      </c>
      <c r="E2073">
        <v>-7</v>
      </c>
      <c r="F2073">
        <v>3</v>
      </c>
    </row>
    <row r="2074" spans="1:6" x14ac:dyDescent="0.25">
      <c r="A2074">
        <v>8</v>
      </c>
      <c r="C2074">
        <v>8</v>
      </c>
      <c r="D2074">
        <v>-7</v>
      </c>
      <c r="E2074">
        <v>-7</v>
      </c>
      <c r="F2074">
        <v>3</v>
      </c>
    </row>
    <row r="2075" spans="1:6" x14ac:dyDescent="0.25">
      <c r="A2075">
        <v>9</v>
      </c>
      <c r="C2075">
        <v>9</v>
      </c>
      <c r="D2075">
        <v>-7</v>
      </c>
      <c r="E2075">
        <v>-7</v>
      </c>
      <c r="F2075">
        <v>3</v>
      </c>
    </row>
    <row r="2076" spans="1:6" x14ac:dyDescent="0.25">
      <c r="A2076">
        <v>-5</v>
      </c>
      <c r="C2076">
        <v>-5</v>
      </c>
      <c r="D2076">
        <v>-7</v>
      </c>
      <c r="E2076">
        <v>-7</v>
      </c>
      <c r="F2076">
        <v>3</v>
      </c>
    </row>
    <row r="2077" spans="1:6" x14ac:dyDescent="0.25">
      <c r="A2077">
        <v>-8</v>
      </c>
      <c r="C2077">
        <v>-8</v>
      </c>
      <c r="D2077">
        <v>-7</v>
      </c>
      <c r="E2077">
        <v>-7</v>
      </c>
      <c r="F2077">
        <v>3</v>
      </c>
    </row>
    <row r="2078" spans="1:6" x14ac:dyDescent="0.25">
      <c r="A2078">
        <v>0</v>
      </c>
      <c r="C2078">
        <v>0</v>
      </c>
      <c r="D2078">
        <v>-7</v>
      </c>
      <c r="E2078">
        <v>-7</v>
      </c>
      <c r="F2078">
        <v>3</v>
      </c>
    </row>
    <row r="2079" spans="1:6" x14ac:dyDescent="0.25">
      <c r="A2079">
        <v>-3</v>
      </c>
      <c r="C2079">
        <v>-3</v>
      </c>
      <c r="D2079">
        <v>-7</v>
      </c>
      <c r="E2079">
        <v>-7</v>
      </c>
      <c r="F2079">
        <v>3</v>
      </c>
    </row>
    <row r="2080" spans="1:6" x14ac:dyDescent="0.25">
      <c r="A2080">
        <v>1</v>
      </c>
      <c r="C2080">
        <v>1</v>
      </c>
      <c r="D2080">
        <v>-7</v>
      </c>
      <c r="E2080">
        <v>-7</v>
      </c>
      <c r="F2080">
        <v>3</v>
      </c>
    </row>
    <row r="2081" spans="1:6" x14ac:dyDescent="0.25">
      <c r="A2081">
        <v>-6</v>
      </c>
      <c r="C2081">
        <v>-6</v>
      </c>
      <c r="D2081">
        <v>-7</v>
      </c>
      <c r="E2081">
        <v>-7</v>
      </c>
      <c r="F2081">
        <v>3</v>
      </c>
    </row>
    <row r="2082" spans="1:6" x14ac:dyDescent="0.25">
      <c r="A2082">
        <v>-8</v>
      </c>
      <c r="C2082">
        <v>-8</v>
      </c>
      <c r="D2082">
        <v>-7</v>
      </c>
      <c r="E2082">
        <v>-7</v>
      </c>
      <c r="F2082">
        <v>3</v>
      </c>
    </row>
    <row r="2083" spans="1:6" x14ac:dyDescent="0.25">
      <c r="A2083">
        <v>0</v>
      </c>
      <c r="C2083">
        <v>0</v>
      </c>
      <c r="D2083">
        <v>-7</v>
      </c>
      <c r="E2083">
        <v>-7</v>
      </c>
      <c r="F2083">
        <v>3</v>
      </c>
    </row>
    <row r="2084" spans="1:6" x14ac:dyDescent="0.25">
      <c r="A2084">
        <v>-4</v>
      </c>
      <c r="C2084">
        <v>-4</v>
      </c>
      <c r="D2084">
        <v>-7</v>
      </c>
      <c r="E2084">
        <v>-7</v>
      </c>
      <c r="F2084">
        <v>3</v>
      </c>
    </row>
    <row r="2085" spans="1:6" x14ac:dyDescent="0.25">
      <c r="A2085">
        <v>-9</v>
      </c>
      <c r="C2085">
        <v>-9</v>
      </c>
      <c r="D2085">
        <v>-7</v>
      </c>
      <c r="E2085">
        <v>-7</v>
      </c>
      <c r="F2085">
        <v>3</v>
      </c>
    </row>
    <row r="2086" spans="1:6" x14ac:dyDescent="0.25">
      <c r="A2086">
        <v>2</v>
      </c>
      <c r="C2086">
        <v>2</v>
      </c>
      <c r="D2086">
        <v>-7</v>
      </c>
      <c r="E2086">
        <v>-7</v>
      </c>
      <c r="F2086">
        <v>3</v>
      </c>
    </row>
    <row r="2087" spans="1:6" x14ac:dyDescent="0.25">
      <c r="A2087">
        <v>8</v>
      </c>
      <c r="C2087">
        <v>8</v>
      </c>
      <c r="D2087">
        <v>-7</v>
      </c>
      <c r="E2087">
        <v>-7</v>
      </c>
      <c r="F2087">
        <v>3</v>
      </c>
    </row>
    <row r="2088" spans="1:6" x14ac:dyDescent="0.25">
      <c r="A2088">
        <v>-9</v>
      </c>
      <c r="C2088">
        <v>-9</v>
      </c>
      <c r="D2088">
        <v>-7</v>
      </c>
      <c r="E2088">
        <v>-7</v>
      </c>
      <c r="F2088">
        <v>3</v>
      </c>
    </row>
    <row r="2089" spans="1:6" x14ac:dyDescent="0.25">
      <c r="A2089">
        <v>9</v>
      </c>
      <c r="C2089">
        <v>9</v>
      </c>
      <c r="D2089">
        <v>-7</v>
      </c>
      <c r="E2089">
        <v>-7</v>
      </c>
      <c r="F2089">
        <v>3</v>
      </c>
    </row>
    <row r="2090" spans="1:6" x14ac:dyDescent="0.25">
      <c r="A2090">
        <v>-1</v>
      </c>
      <c r="C2090">
        <v>-1</v>
      </c>
      <c r="D2090">
        <v>-7</v>
      </c>
      <c r="E2090">
        <v>-7</v>
      </c>
      <c r="F2090">
        <v>3</v>
      </c>
    </row>
    <row r="2091" spans="1:6" x14ac:dyDescent="0.25">
      <c r="A2091">
        <v>-3</v>
      </c>
      <c r="C2091">
        <v>-3</v>
      </c>
      <c r="D2091">
        <v>-7</v>
      </c>
      <c r="E2091">
        <v>-7</v>
      </c>
      <c r="F2091">
        <v>3</v>
      </c>
    </row>
    <row r="2092" spans="1:6" x14ac:dyDescent="0.25">
      <c r="A2092">
        <v>-10</v>
      </c>
      <c r="C2092">
        <v>-10</v>
      </c>
      <c r="D2092">
        <v>-7</v>
      </c>
      <c r="E2092">
        <v>-7</v>
      </c>
      <c r="F2092">
        <v>3</v>
      </c>
    </row>
    <row r="2093" spans="1:6" x14ac:dyDescent="0.25">
      <c r="A2093">
        <v>-2</v>
      </c>
      <c r="C2093">
        <v>-2</v>
      </c>
      <c r="D2093">
        <v>-7</v>
      </c>
      <c r="E2093">
        <v>-7</v>
      </c>
      <c r="F2093">
        <v>3</v>
      </c>
    </row>
    <row r="2094" spans="1:6" x14ac:dyDescent="0.25">
      <c r="A2094">
        <v>0</v>
      </c>
      <c r="C2094">
        <v>0</v>
      </c>
      <c r="D2094">
        <v>-7</v>
      </c>
      <c r="E2094">
        <v>-7</v>
      </c>
      <c r="F2094">
        <v>3</v>
      </c>
    </row>
    <row r="2095" spans="1:6" x14ac:dyDescent="0.25">
      <c r="A2095">
        <v>5</v>
      </c>
      <c r="C2095">
        <v>5</v>
      </c>
      <c r="D2095">
        <v>-7</v>
      </c>
      <c r="E2095">
        <v>-7</v>
      </c>
      <c r="F2095">
        <v>3</v>
      </c>
    </row>
    <row r="2096" spans="1:6" x14ac:dyDescent="0.25">
      <c r="A2096">
        <v>-2</v>
      </c>
      <c r="C2096">
        <v>-2</v>
      </c>
      <c r="D2096">
        <v>-7</v>
      </c>
      <c r="E2096">
        <v>-7</v>
      </c>
      <c r="F2096">
        <v>3</v>
      </c>
    </row>
    <row r="2097" spans="1:6" x14ac:dyDescent="0.25">
      <c r="A2097">
        <v>8</v>
      </c>
      <c r="C2097">
        <v>8</v>
      </c>
      <c r="D2097">
        <v>-7</v>
      </c>
      <c r="E2097">
        <v>-7</v>
      </c>
      <c r="F2097">
        <v>3</v>
      </c>
    </row>
    <row r="2098" spans="1:6" x14ac:dyDescent="0.25">
      <c r="A2098">
        <v>-8</v>
      </c>
      <c r="C2098">
        <v>-8</v>
      </c>
      <c r="D2098">
        <v>-7</v>
      </c>
      <c r="E2098">
        <v>-7</v>
      </c>
      <c r="F2098">
        <v>3</v>
      </c>
    </row>
    <row r="2099" spans="1:6" x14ac:dyDescent="0.25">
      <c r="A2099">
        <v>-7</v>
      </c>
      <c r="C2099">
        <v>-7</v>
      </c>
      <c r="D2099">
        <v>-7</v>
      </c>
      <c r="E2099">
        <v>-7</v>
      </c>
      <c r="F2099">
        <v>3</v>
      </c>
    </row>
    <row r="2100" spans="1:6" x14ac:dyDescent="0.25">
      <c r="A2100">
        <v>8</v>
      </c>
      <c r="C2100">
        <v>8</v>
      </c>
      <c r="D2100">
        <v>-7</v>
      </c>
      <c r="E2100">
        <v>-7</v>
      </c>
      <c r="F2100">
        <v>3</v>
      </c>
    </row>
    <row r="2101" spans="1:6" x14ac:dyDescent="0.25">
      <c r="A2101">
        <v>-8</v>
      </c>
      <c r="C2101">
        <v>-8</v>
      </c>
      <c r="D2101">
        <v>-7</v>
      </c>
      <c r="E2101">
        <v>-7</v>
      </c>
      <c r="F2101">
        <v>3</v>
      </c>
    </row>
    <row r="2102" spans="1:6" x14ac:dyDescent="0.25">
      <c r="A2102">
        <v>7</v>
      </c>
      <c r="C2102">
        <v>7</v>
      </c>
      <c r="D2102">
        <v>-7</v>
      </c>
      <c r="E2102">
        <v>-7</v>
      </c>
      <c r="F2102">
        <v>3</v>
      </c>
    </row>
    <row r="2103" spans="1:6" x14ac:dyDescent="0.25">
      <c r="A2103">
        <v>-3</v>
      </c>
      <c r="C2103">
        <v>-3</v>
      </c>
      <c r="D2103">
        <v>-7</v>
      </c>
      <c r="E2103">
        <v>-7</v>
      </c>
      <c r="F2103">
        <v>3</v>
      </c>
    </row>
    <row r="2104" spans="1:6" x14ac:dyDescent="0.25">
      <c r="A2104">
        <v>10</v>
      </c>
      <c r="C2104">
        <v>10</v>
      </c>
      <c r="D2104">
        <v>-7</v>
      </c>
      <c r="E2104">
        <v>-7</v>
      </c>
      <c r="F2104">
        <v>3</v>
      </c>
    </row>
    <row r="2105" spans="1:6" x14ac:dyDescent="0.25">
      <c r="A2105">
        <v>-1</v>
      </c>
      <c r="C2105">
        <v>-1</v>
      </c>
      <c r="D2105">
        <v>-7</v>
      </c>
      <c r="E2105">
        <v>-7</v>
      </c>
      <c r="F2105">
        <v>3</v>
      </c>
    </row>
    <row r="2106" spans="1:6" x14ac:dyDescent="0.25">
      <c r="A2106">
        <v>5</v>
      </c>
      <c r="C2106">
        <v>5</v>
      </c>
      <c r="D2106">
        <v>-7</v>
      </c>
      <c r="E2106">
        <v>-7</v>
      </c>
      <c r="F2106">
        <v>3</v>
      </c>
    </row>
    <row r="2107" spans="1:6" x14ac:dyDescent="0.25">
      <c r="A2107">
        <v>2</v>
      </c>
      <c r="C2107">
        <v>2</v>
      </c>
      <c r="D2107">
        <v>-7</v>
      </c>
      <c r="E2107">
        <v>-7</v>
      </c>
      <c r="F2107">
        <v>3</v>
      </c>
    </row>
    <row r="2108" spans="1:6" x14ac:dyDescent="0.25">
      <c r="A2108">
        <v>9</v>
      </c>
      <c r="C2108">
        <v>9</v>
      </c>
      <c r="D2108">
        <v>-7</v>
      </c>
      <c r="E2108">
        <v>-7</v>
      </c>
      <c r="F2108">
        <v>3</v>
      </c>
    </row>
    <row r="2109" spans="1:6" x14ac:dyDescent="0.25">
      <c r="A2109">
        <v>3</v>
      </c>
      <c r="C2109">
        <v>3</v>
      </c>
      <c r="D2109">
        <v>-7</v>
      </c>
      <c r="E2109">
        <v>-7</v>
      </c>
      <c r="F2109">
        <v>3</v>
      </c>
    </row>
    <row r="2110" spans="1:6" x14ac:dyDescent="0.25">
      <c r="A2110">
        <v>2</v>
      </c>
      <c r="C2110">
        <v>2</v>
      </c>
      <c r="D2110">
        <v>-7</v>
      </c>
      <c r="E2110">
        <v>-7</v>
      </c>
      <c r="F2110">
        <v>3</v>
      </c>
    </row>
    <row r="2111" spans="1:6" x14ac:dyDescent="0.25">
      <c r="A2111">
        <v>-6</v>
      </c>
      <c r="C2111">
        <v>-6</v>
      </c>
      <c r="D2111">
        <v>-7</v>
      </c>
      <c r="E2111">
        <v>-7</v>
      </c>
      <c r="F2111">
        <v>3</v>
      </c>
    </row>
    <row r="2112" spans="1:6" x14ac:dyDescent="0.25">
      <c r="A2112">
        <v>-3</v>
      </c>
      <c r="C2112">
        <v>-3</v>
      </c>
      <c r="D2112">
        <v>-7</v>
      </c>
      <c r="E2112">
        <v>-7</v>
      </c>
      <c r="F2112">
        <v>3</v>
      </c>
    </row>
    <row r="2113" spans="1:6" x14ac:dyDescent="0.25">
      <c r="A2113">
        <v>2</v>
      </c>
      <c r="C2113">
        <v>2</v>
      </c>
      <c r="D2113">
        <v>-7</v>
      </c>
      <c r="E2113">
        <v>-7</v>
      </c>
      <c r="F2113">
        <v>3</v>
      </c>
    </row>
    <row r="2114" spans="1:6" x14ac:dyDescent="0.25">
      <c r="A2114">
        <v>4</v>
      </c>
      <c r="C2114">
        <v>4</v>
      </c>
      <c r="D2114">
        <v>-7</v>
      </c>
      <c r="E2114">
        <v>-7</v>
      </c>
      <c r="F2114">
        <v>3</v>
      </c>
    </row>
    <row r="2115" spans="1:6" x14ac:dyDescent="0.25">
      <c r="A2115">
        <v>4</v>
      </c>
      <c r="C2115">
        <v>4</v>
      </c>
      <c r="D2115">
        <v>-7</v>
      </c>
      <c r="E2115">
        <v>-7</v>
      </c>
      <c r="F2115">
        <v>3</v>
      </c>
    </row>
    <row r="2116" spans="1:6" x14ac:dyDescent="0.25">
      <c r="A2116">
        <v>-4</v>
      </c>
      <c r="C2116">
        <v>-4</v>
      </c>
      <c r="D2116">
        <v>-7</v>
      </c>
      <c r="E2116">
        <v>-7</v>
      </c>
      <c r="F2116">
        <v>3</v>
      </c>
    </row>
    <row r="2117" spans="1:6" x14ac:dyDescent="0.25">
      <c r="A2117">
        <v>7</v>
      </c>
      <c r="C2117">
        <v>7</v>
      </c>
      <c r="D2117">
        <v>-7</v>
      </c>
      <c r="E2117">
        <v>-7</v>
      </c>
      <c r="F2117">
        <v>3</v>
      </c>
    </row>
    <row r="2118" spans="1:6" x14ac:dyDescent="0.25">
      <c r="A2118">
        <v>4</v>
      </c>
      <c r="C2118">
        <v>4</v>
      </c>
      <c r="D2118">
        <v>-7</v>
      </c>
      <c r="E2118">
        <v>-7</v>
      </c>
      <c r="F2118">
        <v>3</v>
      </c>
    </row>
    <row r="2119" spans="1:6" x14ac:dyDescent="0.25">
      <c r="A2119">
        <v>9</v>
      </c>
      <c r="C2119">
        <v>9</v>
      </c>
      <c r="D2119">
        <v>-7</v>
      </c>
      <c r="E2119">
        <v>-7</v>
      </c>
      <c r="F2119">
        <v>3</v>
      </c>
    </row>
    <row r="2120" spans="1:6" x14ac:dyDescent="0.25">
      <c r="A2120">
        <v>1</v>
      </c>
      <c r="C2120">
        <v>1</v>
      </c>
      <c r="D2120">
        <v>-7</v>
      </c>
      <c r="E2120">
        <v>-7</v>
      </c>
      <c r="F2120">
        <v>3</v>
      </c>
    </row>
    <row r="2121" spans="1:6" x14ac:dyDescent="0.25">
      <c r="A2121">
        <v>-4</v>
      </c>
      <c r="C2121">
        <v>-4</v>
      </c>
      <c r="D2121">
        <v>-7</v>
      </c>
      <c r="E2121">
        <v>-7</v>
      </c>
      <c r="F2121">
        <v>3</v>
      </c>
    </row>
    <row r="2122" spans="1:6" x14ac:dyDescent="0.25">
      <c r="A2122">
        <v>5</v>
      </c>
      <c r="C2122">
        <v>5</v>
      </c>
      <c r="D2122">
        <v>-7</v>
      </c>
      <c r="E2122">
        <v>-7</v>
      </c>
      <c r="F2122">
        <v>3</v>
      </c>
    </row>
    <row r="2123" spans="1:6" x14ac:dyDescent="0.25">
      <c r="A2123">
        <v>10</v>
      </c>
      <c r="C2123">
        <v>10</v>
      </c>
      <c r="D2123">
        <v>-7</v>
      </c>
      <c r="E2123">
        <v>-7</v>
      </c>
      <c r="F2123">
        <v>3</v>
      </c>
    </row>
    <row r="2124" spans="1:6" x14ac:dyDescent="0.25">
      <c r="A2124">
        <v>1</v>
      </c>
      <c r="C2124">
        <v>1</v>
      </c>
      <c r="D2124">
        <v>-7</v>
      </c>
      <c r="E2124">
        <v>-7</v>
      </c>
      <c r="F2124">
        <v>3</v>
      </c>
    </row>
    <row r="2125" spans="1:6" x14ac:dyDescent="0.25">
      <c r="A2125">
        <v>-3</v>
      </c>
      <c r="C2125">
        <v>-3</v>
      </c>
      <c r="D2125">
        <v>-7</v>
      </c>
      <c r="E2125">
        <v>-7</v>
      </c>
      <c r="F2125">
        <v>3</v>
      </c>
    </row>
    <row r="2126" spans="1:6" x14ac:dyDescent="0.25">
      <c r="A2126">
        <v>-5</v>
      </c>
      <c r="C2126">
        <v>-5</v>
      </c>
      <c r="D2126">
        <v>-7</v>
      </c>
      <c r="E2126">
        <v>-7</v>
      </c>
      <c r="F2126">
        <v>3</v>
      </c>
    </row>
    <row r="2127" spans="1:6" x14ac:dyDescent="0.25">
      <c r="A2127">
        <v>-5</v>
      </c>
      <c r="C2127">
        <v>-5</v>
      </c>
      <c r="D2127">
        <v>-7</v>
      </c>
      <c r="E2127">
        <v>-7</v>
      </c>
      <c r="F2127">
        <v>3</v>
      </c>
    </row>
    <row r="2128" spans="1:6" x14ac:dyDescent="0.25">
      <c r="A2128">
        <v>2</v>
      </c>
      <c r="C2128">
        <v>2</v>
      </c>
      <c r="D2128">
        <v>-7</v>
      </c>
      <c r="E2128">
        <v>-7</v>
      </c>
      <c r="F2128">
        <v>3</v>
      </c>
    </row>
    <row r="2129" spans="1:6" x14ac:dyDescent="0.25">
      <c r="A2129">
        <v>7</v>
      </c>
      <c r="C2129">
        <v>7</v>
      </c>
      <c r="D2129">
        <v>-7</v>
      </c>
      <c r="E2129">
        <v>-7</v>
      </c>
      <c r="F2129">
        <v>3</v>
      </c>
    </row>
    <row r="2130" spans="1:6" x14ac:dyDescent="0.25">
      <c r="A2130">
        <v>8</v>
      </c>
      <c r="C2130">
        <v>8</v>
      </c>
      <c r="D2130">
        <v>-7</v>
      </c>
      <c r="E2130">
        <v>-7</v>
      </c>
      <c r="F2130">
        <v>3</v>
      </c>
    </row>
    <row r="2131" spans="1:6" x14ac:dyDescent="0.25">
      <c r="A2131">
        <v>3</v>
      </c>
      <c r="C2131">
        <v>3</v>
      </c>
      <c r="D2131">
        <v>-7</v>
      </c>
      <c r="E2131">
        <v>-7</v>
      </c>
      <c r="F2131">
        <v>3</v>
      </c>
    </row>
    <row r="2132" spans="1:6" x14ac:dyDescent="0.25">
      <c r="A2132">
        <v>9</v>
      </c>
      <c r="C2132">
        <v>9</v>
      </c>
      <c r="D2132">
        <v>-7</v>
      </c>
      <c r="E2132">
        <v>-7</v>
      </c>
      <c r="F2132">
        <v>3</v>
      </c>
    </row>
    <row r="2133" spans="1:6" x14ac:dyDescent="0.25">
      <c r="A2133">
        <v>-4</v>
      </c>
      <c r="C2133">
        <v>-4</v>
      </c>
      <c r="D2133">
        <v>-7</v>
      </c>
      <c r="E2133">
        <v>-7</v>
      </c>
      <c r="F2133">
        <v>3</v>
      </c>
    </row>
    <row r="2134" spans="1:6" x14ac:dyDescent="0.25">
      <c r="A2134">
        <v>7</v>
      </c>
      <c r="C2134">
        <v>7</v>
      </c>
      <c r="D2134">
        <v>-7</v>
      </c>
      <c r="E2134">
        <v>-7</v>
      </c>
      <c r="F2134">
        <v>3</v>
      </c>
    </row>
    <row r="2135" spans="1:6" x14ac:dyDescent="0.25">
      <c r="A2135">
        <v>-5</v>
      </c>
      <c r="C2135">
        <v>-5</v>
      </c>
      <c r="D2135">
        <v>-7</v>
      </c>
      <c r="E2135">
        <v>-7</v>
      </c>
      <c r="F2135">
        <v>3</v>
      </c>
    </row>
    <row r="2136" spans="1:6" x14ac:dyDescent="0.25">
      <c r="A2136">
        <v>-6</v>
      </c>
      <c r="C2136">
        <v>-6</v>
      </c>
      <c r="D2136">
        <v>-7</v>
      </c>
      <c r="E2136">
        <v>-7</v>
      </c>
      <c r="F2136">
        <v>3</v>
      </c>
    </row>
    <row r="2137" spans="1:6" x14ac:dyDescent="0.25">
      <c r="A2137">
        <v>-3</v>
      </c>
      <c r="C2137">
        <v>-3</v>
      </c>
      <c r="D2137">
        <v>-7</v>
      </c>
      <c r="E2137">
        <v>-7</v>
      </c>
      <c r="F2137">
        <v>3</v>
      </c>
    </row>
    <row r="2138" spans="1:6" x14ac:dyDescent="0.25">
      <c r="A2138">
        <v>1</v>
      </c>
      <c r="C2138">
        <v>1</v>
      </c>
      <c r="D2138">
        <v>-7</v>
      </c>
      <c r="E2138">
        <v>-7</v>
      </c>
      <c r="F2138">
        <v>3</v>
      </c>
    </row>
    <row r="2139" spans="1:6" x14ac:dyDescent="0.25">
      <c r="A2139">
        <v>-5</v>
      </c>
      <c r="C2139">
        <v>-5</v>
      </c>
      <c r="D2139">
        <v>-7</v>
      </c>
      <c r="E2139">
        <v>-7</v>
      </c>
      <c r="F2139">
        <v>3</v>
      </c>
    </row>
    <row r="2140" spans="1:6" x14ac:dyDescent="0.25">
      <c r="A2140">
        <v>-1</v>
      </c>
      <c r="C2140">
        <v>-1</v>
      </c>
      <c r="D2140">
        <v>-7</v>
      </c>
      <c r="E2140">
        <v>-7</v>
      </c>
      <c r="F2140">
        <v>3</v>
      </c>
    </row>
    <row r="2141" spans="1:6" x14ac:dyDescent="0.25">
      <c r="A2141">
        <v>10</v>
      </c>
      <c r="C2141">
        <v>10</v>
      </c>
      <c r="D2141">
        <v>-7</v>
      </c>
      <c r="E2141">
        <v>-7</v>
      </c>
      <c r="F2141">
        <v>3</v>
      </c>
    </row>
    <row r="2142" spans="1:6" x14ac:dyDescent="0.25">
      <c r="A2142">
        <v>1</v>
      </c>
      <c r="C2142">
        <v>1</v>
      </c>
      <c r="D2142">
        <v>-7</v>
      </c>
      <c r="E2142">
        <v>-7</v>
      </c>
      <c r="F2142">
        <v>3</v>
      </c>
    </row>
    <row r="2143" spans="1:6" x14ac:dyDescent="0.25">
      <c r="A2143">
        <v>-5</v>
      </c>
      <c r="C2143">
        <v>-5</v>
      </c>
      <c r="D2143">
        <v>-7</v>
      </c>
      <c r="E2143">
        <v>-7</v>
      </c>
      <c r="F2143">
        <v>3</v>
      </c>
    </row>
    <row r="2144" spans="1:6" x14ac:dyDescent="0.25">
      <c r="A2144">
        <v>2</v>
      </c>
      <c r="C2144">
        <v>2</v>
      </c>
      <c r="D2144">
        <v>-7</v>
      </c>
      <c r="E2144">
        <v>-7</v>
      </c>
      <c r="F2144">
        <v>3</v>
      </c>
    </row>
    <row r="2145" spans="1:6" x14ac:dyDescent="0.25">
      <c r="A2145">
        <v>8</v>
      </c>
      <c r="C2145">
        <v>8</v>
      </c>
      <c r="D2145">
        <v>-7</v>
      </c>
      <c r="E2145">
        <v>-7</v>
      </c>
      <c r="F2145">
        <v>3</v>
      </c>
    </row>
    <row r="2146" spans="1:6" x14ac:dyDescent="0.25">
      <c r="A2146">
        <v>0</v>
      </c>
      <c r="C2146">
        <v>0</v>
      </c>
      <c r="D2146">
        <v>-7</v>
      </c>
      <c r="E2146">
        <v>-7</v>
      </c>
      <c r="F2146">
        <v>3</v>
      </c>
    </row>
    <row r="2147" spans="1:6" x14ac:dyDescent="0.25">
      <c r="A2147">
        <v>9</v>
      </c>
      <c r="C2147">
        <v>9</v>
      </c>
      <c r="D2147">
        <v>-7</v>
      </c>
      <c r="E2147">
        <v>-7</v>
      </c>
      <c r="F2147">
        <v>3</v>
      </c>
    </row>
    <row r="2148" spans="1:6" x14ac:dyDescent="0.25">
      <c r="A2148">
        <v>-1</v>
      </c>
      <c r="C2148">
        <v>-1</v>
      </c>
      <c r="D2148">
        <v>-7</v>
      </c>
      <c r="E2148">
        <v>-7</v>
      </c>
      <c r="F2148">
        <v>3</v>
      </c>
    </row>
    <row r="2149" spans="1:6" x14ac:dyDescent="0.25">
      <c r="A2149">
        <v>0</v>
      </c>
      <c r="C2149">
        <v>0</v>
      </c>
      <c r="D2149">
        <v>-7</v>
      </c>
      <c r="E2149">
        <v>-7</v>
      </c>
      <c r="F2149">
        <v>3</v>
      </c>
    </row>
    <row r="2150" spans="1:6" x14ac:dyDescent="0.25">
      <c r="A2150">
        <v>-8</v>
      </c>
      <c r="C2150">
        <v>-8</v>
      </c>
      <c r="D2150">
        <v>-7</v>
      </c>
      <c r="E2150">
        <v>-7</v>
      </c>
      <c r="F2150">
        <v>3</v>
      </c>
    </row>
    <row r="2151" spans="1:6" x14ac:dyDescent="0.25">
      <c r="A2151">
        <v>-4</v>
      </c>
      <c r="C2151">
        <v>-4</v>
      </c>
      <c r="D2151">
        <v>-7</v>
      </c>
      <c r="E2151">
        <v>-7</v>
      </c>
      <c r="F2151">
        <v>3</v>
      </c>
    </row>
    <row r="2152" spans="1:6" x14ac:dyDescent="0.25">
      <c r="A2152">
        <v>4</v>
      </c>
      <c r="C2152">
        <v>4</v>
      </c>
      <c r="D2152">
        <v>-7</v>
      </c>
      <c r="E2152">
        <v>-7</v>
      </c>
      <c r="F2152">
        <v>3</v>
      </c>
    </row>
    <row r="2153" spans="1:6" x14ac:dyDescent="0.25">
      <c r="A2153">
        <v>4</v>
      </c>
      <c r="C2153">
        <v>4</v>
      </c>
      <c r="D2153">
        <v>-7</v>
      </c>
      <c r="E2153">
        <v>-7</v>
      </c>
      <c r="F2153">
        <v>3</v>
      </c>
    </row>
    <row r="2154" spans="1:6" x14ac:dyDescent="0.25">
      <c r="A2154">
        <v>-5</v>
      </c>
      <c r="C2154">
        <v>-5</v>
      </c>
      <c r="D2154">
        <v>-7</v>
      </c>
      <c r="E2154">
        <v>-7</v>
      </c>
      <c r="F2154">
        <v>3</v>
      </c>
    </row>
    <row r="2155" spans="1:6" x14ac:dyDescent="0.25">
      <c r="A2155">
        <v>5</v>
      </c>
      <c r="C2155">
        <v>5</v>
      </c>
      <c r="D2155">
        <v>-7</v>
      </c>
      <c r="E2155">
        <v>-7</v>
      </c>
      <c r="F2155">
        <v>3</v>
      </c>
    </row>
    <row r="2156" spans="1:6" x14ac:dyDescent="0.25">
      <c r="A2156">
        <v>-5</v>
      </c>
      <c r="C2156">
        <v>-5</v>
      </c>
      <c r="D2156">
        <v>-7</v>
      </c>
      <c r="E2156">
        <v>-7</v>
      </c>
      <c r="F2156">
        <v>3</v>
      </c>
    </row>
    <row r="2157" spans="1:6" x14ac:dyDescent="0.25">
      <c r="A2157">
        <v>-5</v>
      </c>
      <c r="C2157">
        <v>-5</v>
      </c>
      <c r="D2157">
        <v>-7</v>
      </c>
      <c r="E2157">
        <v>-7</v>
      </c>
      <c r="F2157">
        <v>3</v>
      </c>
    </row>
    <row r="2158" spans="1:6" x14ac:dyDescent="0.25">
      <c r="A2158">
        <v>-2</v>
      </c>
      <c r="C2158">
        <v>-2</v>
      </c>
      <c r="D2158">
        <v>-7</v>
      </c>
      <c r="E2158">
        <v>-7</v>
      </c>
      <c r="F2158">
        <v>3</v>
      </c>
    </row>
    <row r="2159" spans="1:6" x14ac:dyDescent="0.25">
      <c r="A2159">
        <v>3</v>
      </c>
      <c r="C2159">
        <v>3</v>
      </c>
      <c r="D2159">
        <v>-7</v>
      </c>
      <c r="E2159">
        <v>-7</v>
      </c>
      <c r="F2159">
        <v>3</v>
      </c>
    </row>
    <row r="2160" spans="1:6" x14ac:dyDescent="0.25">
      <c r="A2160">
        <v>-3</v>
      </c>
      <c r="C2160">
        <v>-3</v>
      </c>
      <c r="D2160">
        <v>-7</v>
      </c>
      <c r="E2160">
        <v>-7</v>
      </c>
      <c r="F2160">
        <v>3</v>
      </c>
    </row>
    <row r="2161" spans="1:6" x14ac:dyDescent="0.25">
      <c r="A2161">
        <v>8</v>
      </c>
      <c r="C2161">
        <v>8</v>
      </c>
      <c r="D2161">
        <v>-7</v>
      </c>
      <c r="E2161">
        <v>-7</v>
      </c>
      <c r="F2161">
        <v>3</v>
      </c>
    </row>
    <row r="2162" spans="1:6" x14ac:dyDescent="0.25">
      <c r="A2162">
        <v>-6</v>
      </c>
      <c r="C2162">
        <v>-6</v>
      </c>
      <c r="D2162">
        <v>-7</v>
      </c>
      <c r="E2162">
        <v>-7</v>
      </c>
      <c r="F2162">
        <v>3</v>
      </c>
    </row>
    <row r="2163" spans="1:6" x14ac:dyDescent="0.25">
      <c r="A2163">
        <v>2</v>
      </c>
      <c r="C2163">
        <v>2</v>
      </c>
      <c r="D2163">
        <v>-7</v>
      </c>
      <c r="E2163">
        <v>-7</v>
      </c>
      <c r="F2163">
        <v>3</v>
      </c>
    </row>
    <row r="2164" spans="1:6" x14ac:dyDescent="0.25">
      <c r="A2164">
        <v>9</v>
      </c>
      <c r="C2164">
        <v>9</v>
      </c>
      <c r="D2164">
        <v>-7</v>
      </c>
      <c r="E2164">
        <v>-7</v>
      </c>
      <c r="F2164">
        <v>3</v>
      </c>
    </row>
    <row r="2165" spans="1:6" x14ac:dyDescent="0.25">
      <c r="A2165">
        <v>-7</v>
      </c>
      <c r="C2165">
        <v>-7</v>
      </c>
      <c r="D2165">
        <v>-7</v>
      </c>
      <c r="E2165">
        <v>-7</v>
      </c>
      <c r="F2165">
        <v>3</v>
      </c>
    </row>
    <row r="2166" spans="1:6" x14ac:dyDescent="0.25">
      <c r="A2166">
        <v>-9</v>
      </c>
      <c r="C2166">
        <v>-9</v>
      </c>
      <c r="D2166">
        <v>-7</v>
      </c>
      <c r="E2166">
        <v>-7</v>
      </c>
      <c r="F2166">
        <v>3</v>
      </c>
    </row>
    <row r="2167" spans="1:6" x14ac:dyDescent="0.25">
      <c r="A2167">
        <v>4</v>
      </c>
      <c r="C2167">
        <v>4</v>
      </c>
      <c r="D2167">
        <v>-7</v>
      </c>
      <c r="E2167">
        <v>-7</v>
      </c>
      <c r="F2167">
        <v>3</v>
      </c>
    </row>
    <row r="2168" spans="1:6" x14ac:dyDescent="0.25">
      <c r="A2168">
        <v>5</v>
      </c>
      <c r="C2168">
        <v>5</v>
      </c>
      <c r="D2168">
        <v>-7</v>
      </c>
      <c r="E2168">
        <v>-7</v>
      </c>
      <c r="F2168">
        <v>3</v>
      </c>
    </row>
    <row r="2169" spans="1:6" x14ac:dyDescent="0.25">
      <c r="A2169">
        <v>-6</v>
      </c>
      <c r="C2169">
        <v>-6</v>
      </c>
      <c r="D2169">
        <v>-7</v>
      </c>
      <c r="E2169">
        <v>-7</v>
      </c>
      <c r="F2169">
        <v>3</v>
      </c>
    </row>
    <row r="2170" spans="1:6" x14ac:dyDescent="0.25">
      <c r="A2170">
        <v>-5</v>
      </c>
      <c r="C2170">
        <v>-5</v>
      </c>
      <c r="D2170">
        <v>-7</v>
      </c>
      <c r="E2170">
        <v>-7</v>
      </c>
      <c r="F2170">
        <v>3</v>
      </c>
    </row>
    <row r="2171" spans="1:6" x14ac:dyDescent="0.25">
      <c r="A2171">
        <v>8</v>
      </c>
      <c r="C2171">
        <v>8</v>
      </c>
      <c r="D2171">
        <v>-7</v>
      </c>
      <c r="E2171">
        <v>-7</v>
      </c>
      <c r="F2171">
        <v>3</v>
      </c>
    </row>
    <row r="2172" spans="1:6" x14ac:dyDescent="0.25">
      <c r="A2172">
        <v>8</v>
      </c>
      <c r="C2172">
        <v>8</v>
      </c>
      <c r="D2172">
        <v>-7</v>
      </c>
      <c r="E2172">
        <v>-7</v>
      </c>
      <c r="F2172">
        <v>3</v>
      </c>
    </row>
    <row r="2173" spans="1:6" x14ac:dyDescent="0.25">
      <c r="A2173">
        <v>3</v>
      </c>
      <c r="C2173">
        <v>3</v>
      </c>
      <c r="D2173">
        <v>-7</v>
      </c>
      <c r="E2173">
        <v>-7</v>
      </c>
      <c r="F2173">
        <v>3</v>
      </c>
    </row>
    <row r="2174" spans="1:6" x14ac:dyDescent="0.25">
      <c r="A2174">
        <v>9</v>
      </c>
      <c r="C2174">
        <v>9</v>
      </c>
      <c r="D2174">
        <v>-7</v>
      </c>
      <c r="E2174">
        <v>-7</v>
      </c>
      <c r="F2174">
        <v>3</v>
      </c>
    </row>
    <row r="2175" spans="1:6" x14ac:dyDescent="0.25">
      <c r="A2175">
        <v>-10</v>
      </c>
      <c r="C2175">
        <v>-10</v>
      </c>
      <c r="D2175">
        <v>-7</v>
      </c>
      <c r="E2175">
        <v>-7</v>
      </c>
      <c r="F2175">
        <v>3</v>
      </c>
    </row>
    <row r="2176" spans="1:6" x14ac:dyDescent="0.25">
      <c r="A2176">
        <v>9</v>
      </c>
      <c r="C2176">
        <v>9</v>
      </c>
      <c r="D2176">
        <v>-7</v>
      </c>
      <c r="E2176">
        <v>-7</v>
      </c>
      <c r="F2176">
        <v>3</v>
      </c>
    </row>
    <row r="2177" spans="1:6" x14ac:dyDescent="0.25">
      <c r="A2177">
        <v>5</v>
      </c>
      <c r="C2177">
        <v>5</v>
      </c>
      <c r="D2177">
        <v>-7</v>
      </c>
      <c r="E2177">
        <v>-7</v>
      </c>
      <c r="F2177">
        <v>3</v>
      </c>
    </row>
    <row r="2178" spans="1:6" x14ac:dyDescent="0.25">
      <c r="A2178">
        <v>8</v>
      </c>
      <c r="C2178">
        <v>8</v>
      </c>
      <c r="D2178">
        <v>-7</v>
      </c>
      <c r="E2178">
        <v>-7</v>
      </c>
      <c r="F2178">
        <v>3</v>
      </c>
    </row>
    <row r="2179" spans="1:6" x14ac:dyDescent="0.25">
      <c r="A2179">
        <v>-7</v>
      </c>
      <c r="C2179">
        <v>-7</v>
      </c>
      <c r="D2179">
        <v>-7</v>
      </c>
      <c r="E2179">
        <v>-7</v>
      </c>
      <c r="F2179">
        <v>3</v>
      </c>
    </row>
    <row r="2180" spans="1:6" x14ac:dyDescent="0.25">
      <c r="A2180">
        <v>-10</v>
      </c>
      <c r="C2180">
        <v>-10</v>
      </c>
      <c r="D2180">
        <v>-7</v>
      </c>
      <c r="E2180">
        <v>-7</v>
      </c>
      <c r="F2180">
        <v>3</v>
      </c>
    </row>
    <row r="2181" spans="1:6" x14ac:dyDescent="0.25">
      <c r="A2181">
        <v>4</v>
      </c>
      <c r="C2181">
        <v>4</v>
      </c>
      <c r="D2181">
        <v>-7</v>
      </c>
      <c r="E2181">
        <v>-7</v>
      </c>
      <c r="F2181">
        <v>3</v>
      </c>
    </row>
    <row r="2182" spans="1:6" x14ac:dyDescent="0.25">
      <c r="A2182">
        <v>-10</v>
      </c>
      <c r="C2182">
        <v>-10</v>
      </c>
      <c r="D2182">
        <v>-7</v>
      </c>
      <c r="E2182">
        <v>-7</v>
      </c>
      <c r="F2182">
        <v>3</v>
      </c>
    </row>
    <row r="2183" spans="1:6" x14ac:dyDescent="0.25">
      <c r="A2183">
        <v>6</v>
      </c>
      <c r="C2183">
        <v>6</v>
      </c>
      <c r="D2183">
        <v>-7</v>
      </c>
      <c r="E2183">
        <v>-7</v>
      </c>
      <c r="F2183">
        <v>3</v>
      </c>
    </row>
    <row r="2184" spans="1:6" x14ac:dyDescent="0.25">
      <c r="A2184">
        <v>-9</v>
      </c>
      <c r="C2184">
        <v>-9</v>
      </c>
      <c r="D2184">
        <v>-7</v>
      </c>
      <c r="E2184">
        <v>-7</v>
      </c>
      <c r="F2184">
        <v>3</v>
      </c>
    </row>
    <row r="2185" spans="1:6" x14ac:dyDescent="0.25">
      <c r="A2185">
        <v>3</v>
      </c>
      <c r="C2185">
        <v>3</v>
      </c>
      <c r="D2185">
        <v>-7</v>
      </c>
      <c r="E2185">
        <v>-7</v>
      </c>
      <c r="F2185">
        <v>3</v>
      </c>
    </row>
    <row r="2186" spans="1:6" x14ac:dyDescent="0.25">
      <c r="A2186">
        <v>-3</v>
      </c>
      <c r="C2186">
        <v>-3</v>
      </c>
      <c r="D2186">
        <v>-7</v>
      </c>
      <c r="E2186">
        <v>-7</v>
      </c>
      <c r="F2186">
        <v>3</v>
      </c>
    </row>
    <row r="2187" spans="1:6" x14ac:dyDescent="0.25">
      <c r="A2187">
        <v>6</v>
      </c>
      <c r="C2187">
        <v>6</v>
      </c>
      <c r="D2187">
        <v>-7</v>
      </c>
      <c r="E2187">
        <v>-7</v>
      </c>
      <c r="F2187">
        <v>3</v>
      </c>
    </row>
    <row r="2188" spans="1:6" x14ac:dyDescent="0.25">
      <c r="A2188">
        <v>-1</v>
      </c>
      <c r="C2188">
        <v>-1</v>
      </c>
      <c r="D2188">
        <v>-7</v>
      </c>
      <c r="E2188">
        <v>-7</v>
      </c>
      <c r="F2188">
        <v>3</v>
      </c>
    </row>
    <row r="2189" spans="1:6" x14ac:dyDescent="0.25">
      <c r="A2189">
        <v>-6</v>
      </c>
      <c r="C2189">
        <v>-6</v>
      </c>
      <c r="D2189">
        <v>-7</v>
      </c>
      <c r="E2189">
        <v>-7</v>
      </c>
      <c r="F2189">
        <v>3</v>
      </c>
    </row>
    <row r="2190" spans="1:6" x14ac:dyDescent="0.25">
      <c r="A2190">
        <v>1</v>
      </c>
      <c r="C2190">
        <v>1</v>
      </c>
      <c r="D2190">
        <v>-7</v>
      </c>
      <c r="E2190">
        <v>-7</v>
      </c>
      <c r="F2190">
        <v>3</v>
      </c>
    </row>
    <row r="2191" spans="1:6" x14ac:dyDescent="0.25">
      <c r="A2191">
        <v>9</v>
      </c>
      <c r="C2191">
        <v>9</v>
      </c>
      <c r="D2191">
        <v>-7</v>
      </c>
      <c r="E2191">
        <v>-7</v>
      </c>
      <c r="F2191">
        <v>3</v>
      </c>
    </row>
    <row r="2192" spans="1:6" x14ac:dyDescent="0.25">
      <c r="A2192">
        <v>-5</v>
      </c>
      <c r="C2192">
        <v>-5</v>
      </c>
      <c r="D2192">
        <v>-7</v>
      </c>
      <c r="E2192">
        <v>-7</v>
      </c>
      <c r="F2192">
        <v>3</v>
      </c>
    </row>
    <row r="2193" spans="1:6" x14ac:dyDescent="0.25">
      <c r="A2193">
        <v>-5</v>
      </c>
      <c r="C2193">
        <v>-5</v>
      </c>
      <c r="D2193">
        <v>-7</v>
      </c>
      <c r="E2193">
        <v>-7</v>
      </c>
      <c r="F2193">
        <v>3</v>
      </c>
    </row>
    <row r="2194" spans="1:6" x14ac:dyDescent="0.25">
      <c r="A2194">
        <v>0</v>
      </c>
      <c r="C2194">
        <v>0</v>
      </c>
      <c r="D2194">
        <v>-7</v>
      </c>
      <c r="E2194">
        <v>-7</v>
      </c>
      <c r="F2194">
        <v>3</v>
      </c>
    </row>
    <row r="2195" spans="1:6" x14ac:dyDescent="0.25">
      <c r="A2195">
        <v>-7</v>
      </c>
      <c r="C2195">
        <v>-7</v>
      </c>
      <c r="D2195">
        <v>-7</v>
      </c>
      <c r="E2195">
        <v>-7</v>
      </c>
      <c r="F2195">
        <v>3</v>
      </c>
    </row>
    <row r="2196" spans="1:6" x14ac:dyDescent="0.25">
      <c r="A2196">
        <v>8</v>
      </c>
      <c r="C2196">
        <v>8</v>
      </c>
      <c r="D2196">
        <v>-7</v>
      </c>
      <c r="E2196">
        <v>-7</v>
      </c>
      <c r="F2196">
        <v>3</v>
      </c>
    </row>
    <row r="2197" spans="1:6" x14ac:dyDescent="0.25">
      <c r="A2197">
        <v>-5</v>
      </c>
      <c r="C2197">
        <v>-5</v>
      </c>
      <c r="D2197">
        <v>-7</v>
      </c>
      <c r="E2197">
        <v>-7</v>
      </c>
      <c r="F2197">
        <v>3</v>
      </c>
    </row>
    <row r="2198" spans="1:6" x14ac:dyDescent="0.25">
      <c r="A2198">
        <v>-5</v>
      </c>
      <c r="C2198">
        <v>-5</v>
      </c>
      <c r="D2198">
        <v>-7</v>
      </c>
      <c r="E2198">
        <v>-7</v>
      </c>
      <c r="F2198">
        <v>3</v>
      </c>
    </row>
    <row r="2199" spans="1:6" x14ac:dyDescent="0.25">
      <c r="A2199">
        <v>4</v>
      </c>
      <c r="C2199">
        <v>4</v>
      </c>
      <c r="D2199">
        <v>-7</v>
      </c>
      <c r="E2199">
        <v>-7</v>
      </c>
      <c r="F2199">
        <v>3</v>
      </c>
    </row>
    <row r="2200" spans="1:6" x14ac:dyDescent="0.25">
      <c r="A2200">
        <v>-2</v>
      </c>
      <c r="C2200">
        <v>-2</v>
      </c>
      <c r="D2200">
        <v>-7</v>
      </c>
      <c r="E2200">
        <v>-7</v>
      </c>
      <c r="F2200">
        <v>3</v>
      </c>
    </row>
    <row r="2201" spans="1:6" x14ac:dyDescent="0.25">
      <c r="A2201">
        <v>-7</v>
      </c>
      <c r="C2201">
        <v>-7</v>
      </c>
      <c r="D2201">
        <v>-7</v>
      </c>
      <c r="E2201">
        <v>-7</v>
      </c>
      <c r="F2201">
        <v>3</v>
      </c>
    </row>
    <row r="2202" spans="1:6" x14ac:dyDescent="0.25">
      <c r="A2202">
        <v>8</v>
      </c>
      <c r="C2202">
        <v>8</v>
      </c>
      <c r="D2202">
        <v>-7</v>
      </c>
      <c r="E2202">
        <v>-7</v>
      </c>
      <c r="F2202">
        <v>3</v>
      </c>
    </row>
    <row r="2203" spans="1:6" x14ac:dyDescent="0.25">
      <c r="A2203">
        <v>-10</v>
      </c>
      <c r="C2203">
        <v>-10</v>
      </c>
      <c r="D2203">
        <v>-7</v>
      </c>
      <c r="E2203">
        <v>-7</v>
      </c>
      <c r="F2203">
        <v>3</v>
      </c>
    </row>
    <row r="2204" spans="1:6" x14ac:dyDescent="0.25">
      <c r="A2204">
        <v>3</v>
      </c>
      <c r="C2204">
        <v>3</v>
      </c>
      <c r="D2204">
        <v>-7</v>
      </c>
      <c r="E2204">
        <v>-7</v>
      </c>
      <c r="F2204">
        <v>3</v>
      </c>
    </row>
    <row r="2205" spans="1:6" x14ac:dyDescent="0.25">
      <c r="A2205">
        <v>-3</v>
      </c>
      <c r="C2205">
        <v>-3</v>
      </c>
      <c r="D2205">
        <v>-7</v>
      </c>
      <c r="E2205">
        <v>-7</v>
      </c>
      <c r="F2205">
        <v>3</v>
      </c>
    </row>
    <row r="2206" spans="1:6" x14ac:dyDescent="0.25">
      <c r="A2206">
        <v>6</v>
      </c>
      <c r="C2206">
        <v>6</v>
      </c>
      <c r="D2206">
        <v>-7</v>
      </c>
      <c r="E2206">
        <v>-7</v>
      </c>
      <c r="F2206">
        <v>3</v>
      </c>
    </row>
    <row r="2207" spans="1:6" x14ac:dyDescent="0.25">
      <c r="A2207">
        <v>-10</v>
      </c>
      <c r="C2207">
        <v>-10</v>
      </c>
      <c r="D2207">
        <v>-7</v>
      </c>
      <c r="E2207">
        <v>-7</v>
      </c>
      <c r="F2207">
        <v>3</v>
      </c>
    </row>
    <row r="2208" spans="1:6" x14ac:dyDescent="0.25">
      <c r="A2208">
        <v>-9</v>
      </c>
      <c r="C2208">
        <v>-9</v>
      </c>
      <c r="D2208">
        <v>-7</v>
      </c>
      <c r="E2208">
        <v>-7</v>
      </c>
      <c r="F2208">
        <v>3</v>
      </c>
    </row>
    <row r="2209" spans="1:6" x14ac:dyDescent="0.25">
      <c r="A2209">
        <v>3</v>
      </c>
      <c r="C2209">
        <v>3</v>
      </c>
      <c r="D2209">
        <v>-7</v>
      </c>
      <c r="E2209">
        <v>-7</v>
      </c>
      <c r="F2209">
        <v>3</v>
      </c>
    </row>
    <row r="2210" spans="1:6" x14ac:dyDescent="0.25">
      <c r="A2210">
        <v>7</v>
      </c>
      <c r="C2210">
        <v>7</v>
      </c>
      <c r="D2210">
        <v>-7</v>
      </c>
      <c r="E2210">
        <v>-7</v>
      </c>
      <c r="F2210">
        <v>3</v>
      </c>
    </row>
    <row r="2211" spans="1:6" x14ac:dyDescent="0.25">
      <c r="A2211">
        <v>-5</v>
      </c>
      <c r="C2211">
        <v>-5</v>
      </c>
      <c r="D2211">
        <v>-7</v>
      </c>
      <c r="E2211">
        <v>-7</v>
      </c>
      <c r="F2211">
        <v>3</v>
      </c>
    </row>
    <row r="2212" spans="1:6" x14ac:dyDescent="0.25">
      <c r="A2212">
        <v>3</v>
      </c>
      <c r="C2212">
        <v>3</v>
      </c>
      <c r="D2212">
        <v>-7</v>
      </c>
      <c r="E2212">
        <v>-7</v>
      </c>
      <c r="F2212">
        <v>3</v>
      </c>
    </row>
    <row r="2213" spans="1:6" x14ac:dyDescent="0.25">
      <c r="A2213">
        <v>6</v>
      </c>
      <c r="C2213">
        <v>6</v>
      </c>
      <c r="D2213">
        <v>-7</v>
      </c>
      <c r="E2213">
        <v>-7</v>
      </c>
      <c r="F2213">
        <v>3</v>
      </c>
    </row>
    <row r="2214" spans="1:6" x14ac:dyDescent="0.25">
      <c r="A2214">
        <v>-3</v>
      </c>
      <c r="C2214">
        <v>-3</v>
      </c>
      <c r="D2214">
        <v>-7</v>
      </c>
      <c r="E2214">
        <v>-7</v>
      </c>
      <c r="F2214">
        <v>3</v>
      </c>
    </row>
    <row r="2215" spans="1:6" x14ac:dyDescent="0.25">
      <c r="A2215">
        <v>5</v>
      </c>
      <c r="C2215">
        <v>5</v>
      </c>
      <c r="D2215">
        <v>-7</v>
      </c>
      <c r="E2215">
        <v>-7</v>
      </c>
      <c r="F2215">
        <v>3</v>
      </c>
    </row>
    <row r="2216" spans="1:6" x14ac:dyDescent="0.25">
      <c r="A2216">
        <v>6</v>
      </c>
      <c r="C2216">
        <v>6</v>
      </c>
      <c r="D2216">
        <v>-7</v>
      </c>
      <c r="E2216">
        <v>-7</v>
      </c>
      <c r="F2216">
        <v>3</v>
      </c>
    </row>
    <row r="2217" spans="1:6" x14ac:dyDescent="0.25">
      <c r="A2217">
        <v>-6</v>
      </c>
      <c r="C2217">
        <v>-6</v>
      </c>
      <c r="D2217">
        <v>-7</v>
      </c>
      <c r="E2217">
        <v>-7</v>
      </c>
      <c r="F2217">
        <v>3</v>
      </c>
    </row>
    <row r="2218" spans="1:6" x14ac:dyDescent="0.25">
      <c r="A2218">
        <v>-10</v>
      </c>
      <c r="C2218">
        <v>-10</v>
      </c>
      <c r="D2218">
        <v>-7</v>
      </c>
      <c r="E2218">
        <v>-7</v>
      </c>
      <c r="F2218">
        <v>3</v>
      </c>
    </row>
    <row r="2219" spans="1:6" x14ac:dyDescent="0.25">
      <c r="A2219">
        <v>-10</v>
      </c>
      <c r="C2219">
        <v>-10</v>
      </c>
      <c r="D2219">
        <v>-7</v>
      </c>
      <c r="E2219">
        <v>-7</v>
      </c>
      <c r="F2219">
        <v>3</v>
      </c>
    </row>
    <row r="2220" spans="1:6" x14ac:dyDescent="0.25">
      <c r="A2220">
        <v>-7</v>
      </c>
      <c r="C2220">
        <v>-7</v>
      </c>
      <c r="D2220">
        <v>-7</v>
      </c>
      <c r="E2220">
        <v>-7</v>
      </c>
      <c r="F2220">
        <v>3</v>
      </c>
    </row>
    <row r="2221" spans="1:6" x14ac:dyDescent="0.25">
      <c r="A2221">
        <v>-6</v>
      </c>
      <c r="C2221">
        <v>-6</v>
      </c>
      <c r="D2221">
        <v>-7</v>
      </c>
      <c r="E2221">
        <v>-7</v>
      </c>
      <c r="F2221">
        <v>3</v>
      </c>
    </row>
    <row r="2222" spans="1:6" x14ac:dyDescent="0.25">
      <c r="A2222">
        <v>-6</v>
      </c>
      <c r="C2222">
        <v>-6</v>
      </c>
      <c r="D2222">
        <v>-7</v>
      </c>
      <c r="E2222">
        <v>-7</v>
      </c>
      <c r="F2222">
        <v>3</v>
      </c>
    </row>
    <row r="2223" spans="1:6" x14ac:dyDescent="0.25">
      <c r="A2223">
        <v>2</v>
      </c>
      <c r="C2223">
        <v>2</v>
      </c>
      <c r="D2223">
        <v>-7</v>
      </c>
      <c r="E2223">
        <v>-7</v>
      </c>
      <c r="F2223">
        <v>3</v>
      </c>
    </row>
    <row r="2224" spans="1:6" x14ac:dyDescent="0.25">
      <c r="A2224">
        <v>1</v>
      </c>
      <c r="C2224">
        <v>1</v>
      </c>
      <c r="D2224">
        <v>-7</v>
      </c>
      <c r="E2224">
        <v>-7</v>
      </c>
      <c r="F2224">
        <v>3</v>
      </c>
    </row>
    <row r="2225" spans="1:6" x14ac:dyDescent="0.25">
      <c r="A2225">
        <v>9</v>
      </c>
      <c r="C2225">
        <v>9</v>
      </c>
      <c r="D2225">
        <v>-7</v>
      </c>
      <c r="E2225">
        <v>-7</v>
      </c>
      <c r="F2225">
        <v>3</v>
      </c>
    </row>
    <row r="2226" spans="1:6" x14ac:dyDescent="0.25">
      <c r="A2226">
        <v>4</v>
      </c>
      <c r="C2226">
        <v>4</v>
      </c>
      <c r="D2226">
        <v>-7</v>
      </c>
      <c r="E2226">
        <v>-7</v>
      </c>
      <c r="F2226">
        <v>3</v>
      </c>
    </row>
    <row r="2227" spans="1:6" x14ac:dyDescent="0.25">
      <c r="A2227">
        <v>-5</v>
      </c>
      <c r="C2227">
        <v>-5</v>
      </c>
      <c r="D2227">
        <v>-7</v>
      </c>
      <c r="E2227">
        <v>-7</v>
      </c>
      <c r="F2227">
        <v>3</v>
      </c>
    </row>
    <row r="2228" spans="1:6" x14ac:dyDescent="0.25">
      <c r="A2228">
        <v>3</v>
      </c>
      <c r="C2228">
        <v>3</v>
      </c>
      <c r="D2228">
        <v>-7</v>
      </c>
      <c r="E2228">
        <v>-7</v>
      </c>
      <c r="F2228">
        <v>3</v>
      </c>
    </row>
    <row r="2229" spans="1:6" x14ac:dyDescent="0.25">
      <c r="A2229">
        <v>-5</v>
      </c>
      <c r="C2229">
        <v>-5</v>
      </c>
      <c r="D2229">
        <v>-7</v>
      </c>
      <c r="E2229">
        <v>-7</v>
      </c>
      <c r="F2229">
        <v>3</v>
      </c>
    </row>
    <row r="2230" spans="1:6" x14ac:dyDescent="0.25">
      <c r="A2230">
        <v>3</v>
      </c>
      <c r="C2230">
        <v>3</v>
      </c>
      <c r="D2230">
        <v>-7</v>
      </c>
      <c r="E2230">
        <v>-7</v>
      </c>
      <c r="F2230">
        <v>3</v>
      </c>
    </row>
    <row r="2231" spans="1:6" x14ac:dyDescent="0.25">
      <c r="A2231">
        <v>-2</v>
      </c>
      <c r="C2231">
        <v>-2</v>
      </c>
      <c r="D2231">
        <v>-7</v>
      </c>
      <c r="E2231">
        <v>-7</v>
      </c>
      <c r="F2231">
        <v>3</v>
      </c>
    </row>
    <row r="2232" spans="1:6" x14ac:dyDescent="0.25">
      <c r="A2232">
        <v>-6</v>
      </c>
      <c r="C2232">
        <v>-6</v>
      </c>
      <c r="D2232">
        <v>-7</v>
      </c>
      <c r="E2232">
        <v>-7</v>
      </c>
      <c r="F2232">
        <v>3</v>
      </c>
    </row>
    <row r="2233" spans="1:6" x14ac:dyDescent="0.25">
      <c r="A2233">
        <v>3</v>
      </c>
      <c r="C2233">
        <v>3</v>
      </c>
      <c r="D2233">
        <v>-7</v>
      </c>
      <c r="E2233">
        <v>-7</v>
      </c>
      <c r="F2233">
        <v>3</v>
      </c>
    </row>
    <row r="2234" spans="1:6" x14ac:dyDescent="0.25">
      <c r="A2234">
        <v>4</v>
      </c>
      <c r="C2234">
        <v>4</v>
      </c>
      <c r="D2234">
        <v>-7</v>
      </c>
      <c r="E2234">
        <v>-7</v>
      </c>
      <c r="F2234">
        <v>3</v>
      </c>
    </row>
    <row r="2235" spans="1:6" x14ac:dyDescent="0.25">
      <c r="A2235">
        <v>4</v>
      </c>
      <c r="C2235">
        <v>4</v>
      </c>
      <c r="D2235">
        <v>-7</v>
      </c>
      <c r="E2235">
        <v>-7</v>
      </c>
      <c r="F2235">
        <v>3</v>
      </c>
    </row>
    <row r="2236" spans="1:6" x14ac:dyDescent="0.25">
      <c r="A2236">
        <v>3</v>
      </c>
      <c r="C2236">
        <v>3</v>
      </c>
      <c r="D2236">
        <v>-7</v>
      </c>
      <c r="E2236">
        <v>-7</v>
      </c>
      <c r="F2236">
        <v>3</v>
      </c>
    </row>
    <row r="2237" spans="1:6" x14ac:dyDescent="0.25">
      <c r="A2237">
        <v>10</v>
      </c>
      <c r="C2237">
        <v>10</v>
      </c>
      <c r="D2237">
        <v>-7</v>
      </c>
      <c r="E2237">
        <v>-7</v>
      </c>
      <c r="F2237">
        <v>3</v>
      </c>
    </row>
    <row r="2238" spans="1:6" x14ac:dyDescent="0.25">
      <c r="A2238">
        <v>-3</v>
      </c>
      <c r="C2238">
        <v>-3</v>
      </c>
      <c r="D2238">
        <v>-7</v>
      </c>
      <c r="E2238">
        <v>-7</v>
      </c>
      <c r="F2238">
        <v>3</v>
      </c>
    </row>
    <row r="2239" spans="1:6" x14ac:dyDescent="0.25">
      <c r="A2239">
        <v>6</v>
      </c>
      <c r="C2239">
        <v>6</v>
      </c>
      <c r="D2239">
        <v>-7</v>
      </c>
      <c r="E2239">
        <v>-7</v>
      </c>
      <c r="F2239">
        <v>3</v>
      </c>
    </row>
    <row r="2240" spans="1:6" x14ac:dyDescent="0.25">
      <c r="A2240">
        <v>3</v>
      </c>
      <c r="C2240">
        <v>3</v>
      </c>
      <c r="D2240">
        <v>-7</v>
      </c>
      <c r="E2240">
        <v>-7</v>
      </c>
      <c r="F2240">
        <v>3</v>
      </c>
    </row>
    <row r="2241" spans="1:6" x14ac:dyDescent="0.25">
      <c r="A2241">
        <v>0</v>
      </c>
      <c r="C2241">
        <v>0</v>
      </c>
      <c r="D2241">
        <v>-7</v>
      </c>
      <c r="E2241">
        <v>-7</v>
      </c>
      <c r="F2241">
        <v>3</v>
      </c>
    </row>
    <row r="2242" spans="1:6" x14ac:dyDescent="0.25">
      <c r="A2242">
        <v>-8</v>
      </c>
      <c r="C2242">
        <v>-8</v>
      </c>
      <c r="D2242">
        <v>-7</v>
      </c>
      <c r="E2242">
        <v>-7</v>
      </c>
      <c r="F2242">
        <v>3</v>
      </c>
    </row>
    <row r="2243" spans="1:6" x14ac:dyDescent="0.25">
      <c r="A2243">
        <v>9</v>
      </c>
      <c r="C2243">
        <v>9</v>
      </c>
      <c r="D2243">
        <v>-7</v>
      </c>
      <c r="E2243">
        <v>-7</v>
      </c>
      <c r="F2243">
        <v>3</v>
      </c>
    </row>
    <row r="2244" spans="1:6" x14ac:dyDescent="0.25">
      <c r="A2244">
        <v>-3</v>
      </c>
      <c r="C2244">
        <v>-3</v>
      </c>
      <c r="D2244">
        <v>-7</v>
      </c>
      <c r="E2244">
        <v>-7</v>
      </c>
      <c r="F2244">
        <v>3</v>
      </c>
    </row>
    <row r="2245" spans="1:6" x14ac:dyDescent="0.25">
      <c r="A2245">
        <v>3</v>
      </c>
      <c r="C2245">
        <v>3</v>
      </c>
      <c r="D2245">
        <v>-7</v>
      </c>
      <c r="E2245">
        <v>-7</v>
      </c>
      <c r="F2245">
        <v>3</v>
      </c>
    </row>
    <row r="2246" spans="1:6" x14ac:dyDescent="0.25">
      <c r="A2246">
        <v>5</v>
      </c>
      <c r="C2246">
        <v>5</v>
      </c>
      <c r="D2246">
        <v>-7</v>
      </c>
      <c r="E2246">
        <v>-7</v>
      </c>
      <c r="F2246">
        <v>3</v>
      </c>
    </row>
    <row r="2247" spans="1:6" x14ac:dyDescent="0.25">
      <c r="A2247">
        <v>-2</v>
      </c>
      <c r="C2247">
        <v>-2</v>
      </c>
      <c r="D2247">
        <v>-7</v>
      </c>
      <c r="E2247">
        <v>-7</v>
      </c>
      <c r="F2247">
        <v>3</v>
      </c>
    </row>
    <row r="2248" spans="1:6" x14ac:dyDescent="0.25">
      <c r="A2248">
        <v>10</v>
      </c>
      <c r="C2248">
        <v>10</v>
      </c>
      <c r="D2248">
        <v>-7</v>
      </c>
      <c r="E2248">
        <v>-7</v>
      </c>
      <c r="F2248">
        <v>3</v>
      </c>
    </row>
    <row r="2249" spans="1:6" x14ac:dyDescent="0.25">
      <c r="A2249">
        <v>10</v>
      </c>
      <c r="C2249">
        <v>10</v>
      </c>
      <c r="D2249">
        <v>-7</v>
      </c>
      <c r="E2249">
        <v>-7</v>
      </c>
      <c r="F2249">
        <v>3</v>
      </c>
    </row>
    <row r="2250" spans="1:6" x14ac:dyDescent="0.25">
      <c r="A2250">
        <v>-2</v>
      </c>
      <c r="C2250">
        <v>-2</v>
      </c>
      <c r="D2250">
        <v>-7</v>
      </c>
      <c r="E2250">
        <v>-7</v>
      </c>
      <c r="F2250">
        <v>3</v>
      </c>
    </row>
    <row r="2251" spans="1:6" x14ac:dyDescent="0.25">
      <c r="A2251">
        <v>-1</v>
      </c>
      <c r="C2251">
        <v>-1</v>
      </c>
      <c r="D2251">
        <v>-7</v>
      </c>
      <c r="E2251">
        <v>-7</v>
      </c>
      <c r="F2251">
        <v>3</v>
      </c>
    </row>
    <row r="2252" spans="1:6" x14ac:dyDescent="0.25">
      <c r="A2252">
        <v>-8</v>
      </c>
      <c r="C2252">
        <v>-8</v>
      </c>
      <c r="D2252">
        <v>-7</v>
      </c>
      <c r="E2252">
        <v>-7</v>
      </c>
      <c r="F2252">
        <v>3</v>
      </c>
    </row>
    <row r="2253" spans="1:6" x14ac:dyDescent="0.25">
      <c r="A2253">
        <v>-2</v>
      </c>
      <c r="C2253">
        <v>-2</v>
      </c>
      <c r="D2253">
        <v>-7</v>
      </c>
      <c r="E2253">
        <v>-7</v>
      </c>
      <c r="F2253">
        <v>3</v>
      </c>
    </row>
    <row r="2254" spans="1:6" x14ac:dyDescent="0.25">
      <c r="A2254">
        <v>6</v>
      </c>
      <c r="C2254">
        <v>6</v>
      </c>
      <c r="D2254">
        <v>-7</v>
      </c>
      <c r="E2254">
        <v>-7</v>
      </c>
      <c r="F2254">
        <v>3</v>
      </c>
    </row>
    <row r="2255" spans="1:6" x14ac:dyDescent="0.25">
      <c r="A2255">
        <v>-8</v>
      </c>
      <c r="C2255">
        <v>-8</v>
      </c>
      <c r="D2255">
        <v>-7</v>
      </c>
      <c r="E2255">
        <v>-7</v>
      </c>
      <c r="F2255">
        <v>3</v>
      </c>
    </row>
    <row r="2256" spans="1:6" x14ac:dyDescent="0.25">
      <c r="A2256">
        <v>-5</v>
      </c>
      <c r="C2256">
        <v>-5</v>
      </c>
      <c r="D2256">
        <v>-7</v>
      </c>
      <c r="E2256">
        <v>-7</v>
      </c>
      <c r="F2256">
        <v>3</v>
      </c>
    </row>
    <row r="2257" spans="1:6" x14ac:dyDescent="0.25">
      <c r="A2257">
        <v>-9</v>
      </c>
      <c r="C2257">
        <v>-9</v>
      </c>
      <c r="D2257">
        <v>-7</v>
      </c>
      <c r="E2257">
        <v>-7</v>
      </c>
      <c r="F2257">
        <v>3</v>
      </c>
    </row>
    <row r="2258" spans="1:6" x14ac:dyDescent="0.25">
      <c r="A2258">
        <v>-7</v>
      </c>
      <c r="C2258">
        <v>-7</v>
      </c>
      <c r="D2258">
        <v>-7</v>
      </c>
      <c r="E2258">
        <v>-7</v>
      </c>
      <c r="F2258">
        <v>3</v>
      </c>
    </row>
    <row r="2259" spans="1:6" x14ac:dyDescent="0.25">
      <c r="A2259">
        <v>2</v>
      </c>
      <c r="C2259">
        <v>2</v>
      </c>
      <c r="D2259">
        <v>-7</v>
      </c>
      <c r="E2259">
        <v>-7</v>
      </c>
      <c r="F2259">
        <v>3</v>
      </c>
    </row>
    <row r="2260" spans="1:6" x14ac:dyDescent="0.25">
      <c r="A2260">
        <v>2</v>
      </c>
      <c r="C2260">
        <v>2</v>
      </c>
      <c r="D2260">
        <v>-7</v>
      </c>
      <c r="E2260">
        <v>-7</v>
      </c>
      <c r="F2260">
        <v>3</v>
      </c>
    </row>
    <row r="2261" spans="1:6" x14ac:dyDescent="0.25">
      <c r="A2261">
        <v>5</v>
      </c>
      <c r="C2261">
        <v>5</v>
      </c>
      <c r="D2261">
        <v>-7</v>
      </c>
      <c r="E2261">
        <v>-7</v>
      </c>
      <c r="F2261">
        <v>3</v>
      </c>
    </row>
    <row r="2262" spans="1:6" x14ac:dyDescent="0.25">
      <c r="A2262">
        <v>10</v>
      </c>
      <c r="C2262">
        <v>10</v>
      </c>
      <c r="D2262">
        <v>-7</v>
      </c>
      <c r="E2262">
        <v>-7</v>
      </c>
      <c r="F2262">
        <v>3</v>
      </c>
    </row>
    <row r="2263" spans="1:6" x14ac:dyDescent="0.25">
      <c r="A2263">
        <v>-8</v>
      </c>
      <c r="C2263">
        <v>-8</v>
      </c>
      <c r="D2263">
        <v>-7</v>
      </c>
      <c r="E2263">
        <v>-7</v>
      </c>
      <c r="F2263">
        <v>3</v>
      </c>
    </row>
    <row r="2264" spans="1:6" x14ac:dyDescent="0.25">
      <c r="A2264">
        <v>4</v>
      </c>
      <c r="C2264">
        <v>4</v>
      </c>
      <c r="D2264">
        <v>-7</v>
      </c>
      <c r="E2264">
        <v>-7</v>
      </c>
      <c r="F2264">
        <v>3</v>
      </c>
    </row>
    <row r="2265" spans="1:6" x14ac:dyDescent="0.25">
      <c r="A2265">
        <v>6</v>
      </c>
      <c r="C2265">
        <v>6</v>
      </c>
      <c r="D2265">
        <v>-7</v>
      </c>
      <c r="E2265">
        <v>-7</v>
      </c>
      <c r="F2265">
        <v>3</v>
      </c>
    </row>
    <row r="2266" spans="1:6" x14ac:dyDescent="0.25">
      <c r="A2266">
        <v>-2</v>
      </c>
      <c r="C2266">
        <v>-2</v>
      </c>
      <c r="D2266">
        <v>-7</v>
      </c>
      <c r="E2266">
        <v>-7</v>
      </c>
      <c r="F2266">
        <v>3</v>
      </c>
    </row>
    <row r="2267" spans="1:6" x14ac:dyDescent="0.25">
      <c r="A2267">
        <v>1</v>
      </c>
      <c r="C2267">
        <v>1</v>
      </c>
      <c r="D2267">
        <v>-7</v>
      </c>
      <c r="E2267">
        <v>-7</v>
      </c>
      <c r="F2267">
        <v>3</v>
      </c>
    </row>
    <row r="2268" spans="1:6" x14ac:dyDescent="0.25">
      <c r="A2268">
        <v>1</v>
      </c>
      <c r="C2268">
        <v>1</v>
      </c>
      <c r="D2268">
        <v>-7</v>
      </c>
      <c r="E2268">
        <v>-7</v>
      </c>
      <c r="F2268">
        <v>3</v>
      </c>
    </row>
    <row r="2269" spans="1:6" x14ac:dyDescent="0.25">
      <c r="A2269">
        <v>-1</v>
      </c>
      <c r="C2269">
        <v>-1</v>
      </c>
      <c r="D2269">
        <v>-7</v>
      </c>
      <c r="E2269">
        <v>-7</v>
      </c>
      <c r="F2269">
        <v>3</v>
      </c>
    </row>
    <row r="2270" spans="1:6" x14ac:dyDescent="0.25">
      <c r="A2270">
        <v>10</v>
      </c>
      <c r="C2270">
        <v>10</v>
      </c>
      <c r="D2270">
        <v>-7</v>
      </c>
      <c r="E2270">
        <v>-7</v>
      </c>
      <c r="F2270">
        <v>3</v>
      </c>
    </row>
    <row r="2271" spans="1:6" x14ac:dyDescent="0.25">
      <c r="A2271">
        <v>-1</v>
      </c>
      <c r="C2271">
        <v>-1</v>
      </c>
      <c r="D2271">
        <v>-7</v>
      </c>
      <c r="E2271">
        <v>-7</v>
      </c>
      <c r="F2271">
        <v>3</v>
      </c>
    </row>
    <row r="2272" spans="1:6" x14ac:dyDescent="0.25">
      <c r="A2272">
        <v>-8</v>
      </c>
      <c r="C2272">
        <v>-8</v>
      </c>
      <c r="D2272">
        <v>-7</v>
      </c>
      <c r="E2272">
        <v>-7</v>
      </c>
      <c r="F2272">
        <v>3</v>
      </c>
    </row>
    <row r="2273" spans="1:6" x14ac:dyDescent="0.25">
      <c r="A2273">
        <v>10</v>
      </c>
      <c r="C2273">
        <v>10</v>
      </c>
      <c r="D2273">
        <v>-7</v>
      </c>
      <c r="E2273">
        <v>-7</v>
      </c>
      <c r="F2273">
        <v>3</v>
      </c>
    </row>
    <row r="2274" spans="1:6" x14ac:dyDescent="0.25">
      <c r="A2274">
        <v>0</v>
      </c>
      <c r="C2274">
        <v>0</v>
      </c>
      <c r="D2274">
        <v>-7</v>
      </c>
      <c r="E2274">
        <v>-7</v>
      </c>
      <c r="F2274">
        <v>3</v>
      </c>
    </row>
    <row r="2275" spans="1:6" x14ac:dyDescent="0.25">
      <c r="A2275">
        <v>3</v>
      </c>
      <c r="C2275">
        <v>3</v>
      </c>
      <c r="D2275">
        <v>-7</v>
      </c>
      <c r="E2275">
        <v>-7</v>
      </c>
      <c r="F2275">
        <v>3</v>
      </c>
    </row>
    <row r="2276" spans="1:6" x14ac:dyDescent="0.25">
      <c r="A2276">
        <v>-9</v>
      </c>
      <c r="C2276">
        <v>-9</v>
      </c>
      <c r="D2276">
        <v>-7</v>
      </c>
      <c r="E2276">
        <v>-7</v>
      </c>
      <c r="F2276">
        <v>3</v>
      </c>
    </row>
    <row r="2277" spans="1:6" x14ac:dyDescent="0.25">
      <c r="A2277">
        <v>9</v>
      </c>
      <c r="C2277">
        <v>9</v>
      </c>
      <c r="D2277">
        <v>-7</v>
      </c>
      <c r="E2277">
        <v>-7</v>
      </c>
      <c r="F2277">
        <v>3</v>
      </c>
    </row>
    <row r="2278" spans="1:6" x14ac:dyDescent="0.25">
      <c r="A2278">
        <v>1</v>
      </c>
      <c r="C2278">
        <v>1</v>
      </c>
      <c r="D2278">
        <v>-7</v>
      </c>
      <c r="E2278">
        <v>-7</v>
      </c>
      <c r="F2278">
        <v>3</v>
      </c>
    </row>
    <row r="2279" spans="1:6" x14ac:dyDescent="0.25">
      <c r="A2279">
        <v>-6</v>
      </c>
      <c r="C2279">
        <v>-6</v>
      </c>
      <c r="D2279">
        <v>-7</v>
      </c>
      <c r="E2279">
        <v>-7</v>
      </c>
      <c r="F2279">
        <v>3</v>
      </c>
    </row>
    <row r="2280" spans="1:6" x14ac:dyDescent="0.25">
      <c r="A2280">
        <v>-3</v>
      </c>
      <c r="C2280">
        <v>-3</v>
      </c>
      <c r="D2280">
        <v>-7</v>
      </c>
      <c r="E2280">
        <v>-7</v>
      </c>
      <c r="F2280">
        <v>3</v>
      </c>
    </row>
    <row r="2281" spans="1:6" x14ac:dyDescent="0.25">
      <c r="A2281">
        <v>10</v>
      </c>
      <c r="C2281">
        <v>10</v>
      </c>
      <c r="D2281">
        <v>-7</v>
      </c>
      <c r="E2281">
        <v>-7</v>
      </c>
      <c r="F2281">
        <v>3</v>
      </c>
    </row>
    <row r="2282" spans="1:6" x14ac:dyDescent="0.25">
      <c r="A2282">
        <v>7</v>
      </c>
      <c r="C2282">
        <v>7</v>
      </c>
      <c r="D2282">
        <v>-7</v>
      </c>
      <c r="E2282">
        <v>-7</v>
      </c>
      <c r="F2282">
        <v>3</v>
      </c>
    </row>
    <row r="2283" spans="1:6" x14ac:dyDescent="0.25">
      <c r="A2283">
        <v>-2</v>
      </c>
      <c r="C2283">
        <v>-2</v>
      </c>
      <c r="D2283">
        <v>-7</v>
      </c>
      <c r="E2283">
        <v>-7</v>
      </c>
      <c r="F2283">
        <v>3</v>
      </c>
    </row>
    <row r="2284" spans="1:6" x14ac:dyDescent="0.25">
      <c r="A2284">
        <v>-5</v>
      </c>
      <c r="C2284">
        <v>-5</v>
      </c>
      <c r="D2284">
        <v>-7</v>
      </c>
      <c r="E2284">
        <v>-7</v>
      </c>
      <c r="F2284">
        <v>3</v>
      </c>
    </row>
    <row r="2285" spans="1:6" x14ac:dyDescent="0.25">
      <c r="A2285">
        <v>3</v>
      </c>
      <c r="C2285">
        <v>3</v>
      </c>
      <c r="D2285">
        <v>-7</v>
      </c>
      <c r="E2285">
        <v>-7</v>
      </c>
      <c r="F2285">
        <v>3</v>
      </c>
    </row>
    <row r="2286" spans="1:6" x14ac:dyDescent="0.25">
      <c r="A2286">
        <v>6</v>
      </c>
      <c r="C2286">
        <v>6</v>
      </c>
      <c r="D2286">
        <v>-7</v>
      </c>
      <c r="E2286">
        <v>-7</v>
      </c>
      <c r="F2286">
        <v>3</v>
      </c>
    </row>
    <row r="2287" spans="1:6" x14ac:dyDescent="0.25">
      <c r="A2287">
        <v>5</v>
      </c>
      <c r="C2287">
        <v>5</v>
      </c>
      <c r="D2287">
        <v>-7</v>
      </c>
      <c r="E2287">
        <v>-7</v>
      </c>
      <c r="F2287">
        <v>3</v>
      </c>
    </row>
    <row r="2288" spans="1:6" x14ac:dyDescent="0.25">
      <c r="A2288">
        <v>0</v>
      </c>
      <c r="C2288">
        <v>0</v>
      </c>
      <c r="D2288">
        <v>-7</v>
      </c>
      <c r="E2288">
        <v>-7</v>
      </c>
      <c r="F2288">
        <v>3</v>
      </c>
    </row>
    <row r="2289" spans="1:6" x14ac:dyDescent="0.25">
      <c r="A2289">
        <v>-8</v>
      </c>
      <c r="C2289">
        <v>-8</v>
      </c>
      <c r="D2289">
        <v>-7</v>
      </c>
      <c r="E2289">
        <v>-7</v>
      </c>
      <c r="F2289">
        <v>3</v>
      </c>
    </row>
    <row r="2290" spans="1:6" x14ac:dyDescent="0.25">
      <c r="A2290">
        <v>6</v>
      </c>
      <c r="C2290">
        <v>6</v>
      </c>
      <c r="D2290">
        <v>-7</v>
      </c>
      <c r="E2290">
        <v>-7</v>
      </c>
      <c r="F2290">
        <v>3</v>
      </c>
    </row>
    <row r="2291" spans="1:6" x14ac:dyDescent="0.25">
      <c r="A2291">
        <v>-7</v>
      </c>
      <c r="C2291">
        <v>-7</v>
      </c>
      <c r="D2291">
        <v>-7</v>
      </c>
      <c r="E2291">
        <v>-7</v>
      </c>
      <c r="F2291">
        <v>3</v>
      </c>
    </row>
    <row r="2292" spans="1:6" x14ac:dyDescent="0.25">
      <c r="A2292">
        <v>7</v>
      </c>
      <c r="C2292">
        <v>7</v>
      </c>
      <c r="D2292">
        <v>-7</v>
      </c>
      <c r="E2292">
        <v>-7</v>
      </c>
      <c r="F2292">
        <v>3</v>
      </c>
    </row>
    <row r="2293" spans="1:6" x14ac:dyDescent="0.25">
      <c r="A2293">
        <v>-5</v>
      </c>
      <c r="C2293">
        <v>-5</v>
      </c>
      <c r="D2293">
        <v>-7</v>
      </c>
      <c r="E2293">
        <v>-7</v>
      </c>
      <c r="F2293">
        <v>3</v>
      </c>
    </row>
    <row r="2294" spans="1:6" x14ac:dyDescent="0.25">
      <c r="A2294">
        <v>-2</v>
      </c>
      <c r="C2294">
        <v>-2</v>
      </c>
      <c r="D2294">
        <v>-7</v>
      </c>
      <c r="E2294">
        <v>-7</v>
      </c>
      <c r="F2294">
        <v>3</v>
      </c>
    </row>
    <row r="2295" spans="1:6" x14ac:dyDescent="0.25">
      <c r="A2295">
        <v>-5</v>
      </c>
      <c r="C2295">
        <v>-5</v>
      </c>
      <c r="D2295">
        <v>-7</v>
      </c>
      <c r="E2295">
        <v>-7</v>
      </c>
      <c r="F2295">
        <v>3</v>
      </c>
    </row>
    <row r="2296" spans="1:6" x14ac:dyDescent="0.25">
      <c r="A2296">
        <v>-2</v>
      </c>
      <c r="C2296">
        <v>-2</v>
      </c>
      <c r="D2296">
        <v>-7</v>
      </c>
      <c r="E2296">
        <v>-7</v>
      </c>
      <c r="F2296">
        <v>3</v>
      </c>
    </row>
    <row r="2297" spans="1:6" x14ac:dyDescent="0.25">
      <c r="A2297">
        <v>-3</v>
      </c>
      <c r="C2297">
        <v>-3</v>
      </c>
      <c r="D2297">
        <v>-7</v>
      </c>
      <c r="E2297">
        <v>-7</v>
      </c>
      <c r="F2297">
        <v>3</v>
      </c>
    </row>
    <row r="2298" spans="1:6" x14ac:dyDescent="0.25">
      <c r="A2298">
        <v>6</v>
      </c>
      <c r="C2298">
        <v>6</v>
      </c>
      <c r="D2298">
        <v>-7</v>
      </c>
      <c r="E2298">
        <v>-7</v>
      </c>
      <c r="F2298">
        <v>3</v>
      </c>
    </row>
    <row r="2299" spans="1:6" x14ac:dyDescent="0.25">
      <c r="A2299">
        <v>0</v>
      </c>
      <c r="C2299">
        <v>0</v>
      </c>
      <c r="D2299">
        <v>-7</v>
      </c>
      <c r="E2299">
        <v>-7</v>
      </c>
      <c r="F2299">
        <v>3</v>
      </c>
    </row>
    <row r="2300" spans="1:6" x14ac:dyDescent="0.25">
      <c r="A2300">
        <v>-4</v>
      </c>
      <c r="C2300">
        <v>-4</v>
      </c>
      <c r="D2300">
        <v>-7</v>
      </c>
      <c r="E2300">
        <v>-7</v>
      </c>
      <c r="F2300">
        <v>3</v>
      </c>
    </row>
    <row r="2301" spans="1:6" x14ac:dyDescent="0.25">
      <c r="A2301">
        <v>-5</v>
      </c>
      <c r="C2301">
        <v>-5</v>
      </c>
      <c r="D2301">
        <v>-7</v>
      </c>
      <c r="E2301">
        <v>-7</v>
      </c>
      <c r="F2301">
        <v>3</v>
      </c>
    </row>
    <row r="2302" spans="1:6" x14ac:dyDescent="0.25">
      <c r="A2302">
        <v>3</v>
      </c>
      <c r="C2302">
        <v>3</v>
      </c>
      <c r="D2302">
        <v>-7</v>
      </c>
      <c r="E2302">
        <v>-7</v>
      </c>
      <c r="F2302">
        <v>3</v>
      </c>
    </row>
    <row r="2303" spans="1:6" x14ac:dyDescent="0.25">
      <c r="A2303">
        <v>0</v>
      </c>
      <c r="C2303">
        <v>0</v>
      </c>
      <c r="D2303">
        <v>-7</v>
      </c>
      <c r="E2303">
        <v>-7</v>
      </c>
      <c r="F2303">
        <v>3</v>
      </c>
    </row>
    <row r="2304" spans="1:6" x14ac:dyDescent="0.25">
      <c r="A2304">
        <v>-2</v>
      </c>
      <c r="C2304">
        <v>-2</v>
      </c>
      <c r="D2304">
        <v>-7</v>
      </c>
      <c r="E2304">
        <v>-7</v>
      </c>
      <c r="F2304">
        <v>3</v>
      </c>
    </row>
    <row r="2305" spans="1:6" x14ac:dyDescent="0.25">
      <c r="A2305">
        <v>-6</v>
      </c>
      <c r="C2305">
        <v>-6</v>
      </c>
      <c r="D2305">
        <v>-7</v>
      </c>
      <c r="E2305">
        <v>-7</v>
      </c>
      <c r="F2305">
        <v>3</v>
      </c>
    </row>
    <row r="2306" spans="1:6" x14ac:dyDescent="0.25">
      <c r="A2306">
        <v>-7</v>
      </c>
      <c r="C2306">
        <v>-7</v>
      </c>
      <c r="D2306">
        <v>-7</v>
      </c>
      <c r="E2306">
        <v>-7</v>
      </c>
      <c r="F2306">
        <v>3</v>
      </c>
    </row>
    <row r="2307" spans="1:6" x14ac:dyDescent="0.25">
      <c r="A2307">
        <v>7</v>
      </c>
      <c r="C2307">
        <v>7</v>
      </c>
      <c r="D2307">
        <v>-7</v>
      </c>
      <c r="E2307">
        <v>-7</v>
      </c>
      <c r="F2307">
        <v>3</v>
      </c>
    </row>
    <row r="2308" spans="1:6" x14ac:dyDescent="0.25">
      <c r="A2308">
        <v>4</v>
      </c>
      <c r="C2308">
        <v>4</v>
      </c>
      <c r="D2308">
        <v>-7</v>
      </c>
      <c r="E2308">
        <v>-7</v>
      </c>
      <c r="F2308">
        <v>3</v>
      </c>
    </row>
    <row r="2309" spans="1:6" x14ac:dyDescent="0.25">
      <c r="A2309">
        <v>-9</v>
      </c>
      <c r="C2309">
        <v>-9</v>
      </c>
      <c r="D2309">
        <v>-7</v>
      </c>
      <c r="E2309">
        <v>-7</v>
      </c>
      <c r="F2309">
        <v>3</v>
      </c>
    </row>
    <row r="2310" spans="1:6" x14ac:dyDescent="0.25">
      <c r="A2310">
        <v>-7</v>
      </c>
      <c r="C2310">
        <v>-7</v>
      </c>
      <c r="D2310">
        <v>-7</v>
      </c>
      <c r="E2310">
        <v>-7</v>
      </c>
      <c r="F2310">
        <v>3</v>
      </c>
    </row>
    <row r="2311" spans="1:6" x14ac:dyDescent="0.25">
      <c r="A2311">
        <v>-5</v>
      </c>
      <c r="C2311">
        <v>-5</v>
      </c>
      <c r="D2311">
        <v>-7</v>
      </c>
      <c r="E2311">
        <v>-7</v>
      </c>
      <c r="F2311">
        <v>3</v>
      </c>
    </row>
    <row r="2312" spans="1:6" x14ac:dyDescent="0.25">
      <c r="A2312">
        <v>-10</v>
      </c>
      <c r="C2312">
        <v>-10</v>
      </c>
      <c r="D2312">
        <v>-7</v>
      </c>
      <c r="E2312">
        <v>-7</v>
      </c>
      <c r="F2312">
        <v>3</v>
      </c>
    </row>
    <row r="2313" spans="1:6" x14ac:dyDescent="0.25">
      <c r="A2313">
        <v>6</v>
      </c>
      <c r="C2313">
        <v>6</v>
      </c>
      <c r="D2313">
        <v>-7</v>
      </c>
      <c r="E2313">
        <v>-7</v>
      </c>
      <c r="F2313">
        <v>3</v>
      </c>
    </row>
    <row r="2314" spans="1:6" x14ac:dyDescent="0.25">
      <c r="A2314">
        <v>-1</v>
      </c>
      <c r="C2314">
        <v>-1</v>
      </c>
      <c r="D2314">
        <v>-7</v>
      </c>
      <c r="E2314">
        <v>-7</v>
      </c>
      <c r="F2314">
        <v>3</v>
      </c>
    </row>
    <row r="2315" spans="1:6" x14ac:dyDescent="0.25">
      <c r="A2315">
        <v>-3</v>
      </c>
      <c r="C2315">
        <v>-3</v>
      </c>
      <c r="D2315">
        <v>-7</v>
      </c>
      <c r="E2315">
        <v>-7</v>
      </c>
      <c r="F2315">
        <v>3</v>
      </c>
    </row>
    <row r="2316" spans="1:6" x14ac:dyDescent="0.25">
      <c r="A2316">
        <v>8</v>
      </c>
      <c r="C2316">
        <v>8</v>
      </c>
      <c r="D2316">
        <v>-7</v>
      </c>
      <c r="E2316">
        <v>-7</v>
      </c>
      <c r="F2316">
        <v>3</v>
      </c>
    </row>
    <row r="2317" spans="1:6" x14ac:dyDescent="0.25">
      <c r="A2317">
        <v>4</v>
      </c>
      <c r="C2317">
        <v>4</v>
      </c>
      <c r="D2317">
        <v>-7</v>
      </c>
      <c r="E2317">
        <v>-7</v>
      </c>
      <c r="F2317">
        <v>3</v>
      </c>
    </row>
    <row r="2318" spans="1:6" x14ac:dyDescent="0.25">
      <c r="A2318">
        <v>-4</v>
      </c>
      <c r="C2318">
        <v>-4</v>
      </c>
      <c r="D2318">
        <v>-7</v>
      </c>
      <c r="E2318">
        <v>-7</v>
      </c>
      <c r="F2318">
        <v>3</v>
      </c>
    </row>
    <row r="2319" spans="1:6" x14ac:dyDescent="0.25">
      <c r="A2319">
        <v>7</v>
      </c>
      <c r="C2319">
        <v>7</v>
      </c>
      <c r="D2319">
        <v>-7</v>
      </c>
      <c r="E2319">
        <v>-7</v>
      </c>
      <c r="F2319">
        <v>3</v>
      </c>
    </row>
    <row r="2320" spans="1:6" x14ac:dyDescent="0.25">
      <c r="A2320">
        <v>-5</v>
      </c>
      <c r="C2320">
        <v>-5</v>
      </c>
      <c r="D2320">
        <v>-7</v>
      </c>
      <c r="E2320">
        <v>-7</v>
      </c>
      <c r="F2320">
        <v>3</v>
      </c>
    </row>
    <row r="2321" spans="1:6" x14ac:dyDescent="0.25">
      <c r="A2321">
        <v>-5</v>
      </c>
      <c r="C2321">
        <v>-5</v>
      </c>
      <c r="D2321">
        <v>-7</v>
      </c>
      <c r="E2321">
        <v>-7</v>
      </c>
      <c r="F2321">
        <v>3</v>
      </c>
    </row>
    <row r="2322" spans="1:6" x14ac:dyDescent="0.25">
      <c r="A2322">
        <v>10</v>
      </c>
      <c r="C2322">
        <v>10</v>
      </c>
      <c r="D2322">
        <v>-7</v>
      </c>
      <c r="E2322">
        <v>-7</v>
      </c>
      <c r="F2322">
        <v>3</v>
      </c>
    </row>
    <row r="2323" spans="1:6" x14ac:dyDescent="0.25">
      <c r="A2323">
        <v>6</v>
      </c>
      <c r="C2323">
        <v>6</v>
      </c>
      <c r="D2323">
        <v>-7</v>
      </c>
      <c r="E2323">
        <v>-7</v>
      </c>
      <c r="F2323">
        <v>3</v>
      </c>
    </row>
    <row r="2324" spans="1:6" x14ac:dyDescent="0.25">
      <c r="A2324">
        <v>-4</v>
      </c>
      <c r="C2324">
        <v>-4</v>
      </c>
      <c r="D2324">
        <v>-7</v>
      </c>
      <c r="E2324">
        <v>-7</v>
      </c>
      <c r="F2324">
        <v>3</v>
      </c>
    </row>
    <row r="2325" spans="1:6" x14ac:dyDescent="0.25">
      <c r="A2325">
        <v>-2</v>
      </c>
      <c r="C2325">
        <v>-2</v>
      </c>
      <c r="D2325">
        <v>-7</v>
      </c>
      <c r="E2325">
        <v>-7</v>
      </c>
      <c r="F2325">
        <v>3</v>
      </c>
    </row>
    <row r="2326" spans="1:6" x14ac:dyDescent="0.25">
      <c r="A2326">
        <v>9</v>
      </c>
      <c r="C2326">
        <v>9</v>
      </c>
      <c r="D2326">
        <v>-7</v>
      </c>
      <c r="E2326">
        <v>-7</v>
      </c>
      <c r="F2326">
        <v>3</v>
      </c>
    </row>
    <row r="2327" spans="1:6" x14ac:dyDescent="0.25">
      <c r="A2327">
        <v>8</v>
      </c>
      <c r="C2327">
        <v>8</v>
      </c>
      <c r="D2327">
        <v>-7</v>
      </c>
      <c r="E2327">
        <v>-7</v>
      </c>
      <c r="F2327">
        <v>3</v>
      </c>
    </row>
    <row r="2328" spans="1:6" x14ac:dyDescent="0.25">
      <c r="A2328">
        <v>9</v>
      </c>
      <c r="C2328">
        <v>9</v>
      </c>
      <c r="D2328">
        <v>-7</v>
      </c>
      <c r="E2328">
        <v>-7</v>
      </c>
      <c r="F2328">
        <v>3</v>
      </c>
    </row>
    <row r="2329" spans="1:6" x14ac:dyDescent="0.25">
      <c r="A2329">
        <v>-2</v>
      </c>
      <c r="C2329">
        <v>-2</v>
      </c>
      <c r="D2329">
        <v>-7</v>
      </c>
      <c r="E2329">
        <v>-7</v>
      </c>
      <c r="F2329">
        <v>3</v>
      </c>
    </row>
    <row r="2330" spans="1:6" x14ac:dyDescent="0.25">
      <c r="A2330">
        <v>4</v>
      </c>
      <c r="C2330">
        <v>4</v>
      </c>
      <c r="D2330">
        <v>-7</v>
      </c>
      <c r="E2330">
        <v>-7</v>
      </c>
      <c r="F2330">
        <v>3</v>
      </c>
    </row>
    <row r="2331" spans="1:6" x14ac:dyDescent="0.25">
      <c r="A2331">
        <v>-9</v>
      </c>
      <c r="C2331">
        <v>-9</v>
      </c>
      <c r="D2331">
        <v>-7</v>
      </c>
      <c r="E2331">
        <v>-7</v>
      </c>
      <c r="F2331">
        <v>3</v>
      </c>
    </row>
    <row r="2332" spans="1:6" x14ac:dyDescent="0.25">
      <c r="A2332">
        <v>1</v>
      </c>
      <c r="C2332">
        <v>1</v>
      </c>
      <c r="D2332">
        <v>-7</v>
      </c>
      <c r="E2332">
        <v>-7</v>
      </c>
      <c r="F2332">
        <v>3</v>
      </c>
    </row>
    <row r="2333" spans="1:6" x14ac:dyDescent="0.25">
      <c r="A2333">
        <v>0</v>
      </c>
      <c r="C2333">
        <v>0</v>
      </c>
      <c r="D2333">
        <v>-7</v>
      </c>
      <c r="E2333">
        <v>-7</v>
      </c>
      <c r="F2333">
        <v>3</v>
      </c>
    </row>
    <row r="2334" spans="1:6" x14ac:dyDescent="0.25">
      <c r="A2334">
        <v>8</v>
      </c>
      <c r="C2334">
        <v>8</v>
      </c>
      <c r="D2334">
        <v>-7</v>
      </c>
      <c r="E2334">
        <v>-7</v>
      </c>
      <c r="F2334">
        <v>3</v>
      </c>
    </row>
    <row r="2335" spans="1:6" x14ac:dyDescent="0.25">
      <c r="A2335">
        <v>-3</v>
      </c>
      <c r="C2335">
        <v>-3</v>
      </c>
      <c r="D2335">
        <v>-7</v>
      </c>
      <c r="E2335">
        <v>-7</v>
      </c>
      <c r="F2335">
        <v>3</v>
      </c>
    </row>
    <row r="2336" spans="1:6" x14ac:dyDescent="0.25">
      <c r="A2336">
        <v>8</v>
      </c>
      <c r="C2336">
        <v>8</v>
      </c>
      <c r="D2336">
        <v>-7</v>
      </c>
      <c r="E2336">
        <v>-7</v>
      </c>
      <c r="F2336">
        <v>3</v>
      </c>
    </row>
    <row r="2337" spans="1:6" x14ac:dyDescent="0.25">
      <c r="A2337">
        <v>-8</v>
      </c>
      <c r="C2337">
        <v>-8</v>
      </c>
      <c r="D2337">
        <v>-7</v>
      </c>
      <c r="E2337">
        <v>-7</v>
      </c>
      <c r="F2337">
        <v>3</v>
      </c>
    </row>
    <row r="2338" spans="1:6" x14ac:dyDescent="0.25">
      <c r="A2338">
        <v>-9</v>
      </c>
      <c r="C2338">
        <v>-9</v>
      </c>
      <c r="D2338">
        <v>-7</v>
      </c>
      <c r="E2338">
        <v>-7</v>
      </c>
      <c r="F2338">
        <v>3</v>
      </c>
    </row>
    <row r="2339" spans="1:6" x14ac:dyDescent="0.25">
      <c r="A2339">
        <v>2</v>
      </c>
      <c r="C2339">
        <v>2</v>
      </c>
      <c r="D2339">
        <v>-7</v>
      </c>
      <c r="E2339">
        <v>-7</v>
      </c>
      <c r="F2339">
        <v>3</v>
      </c>
    </row>
    <row r="2340" spans="1:6" x14ac:dyDescent="0.25">
      <c r="A2340">
        <v>1</v>
      </c>
      <c r="C2340">
        <v>1</v>
      </c>
      <c r="D2340">
        <v>-7</v>
      </c>
      <c r="E2340">
        <v>-7</v>
      </c>
      <c r="F2340">
        <v>3</v>
      </c>
    </row>
    <row r="2341" spans="1:6" x14ac:dyDescent="0.25">
      <c r="A2341">
        <v>8</v>
      </c>
      <c r="C2341">
        <v>8</v>
      </c>
      <c r="D2341">
        <v>-7</v>
      </c>
      <c r="E2341">
        <v>-7</v>
      </c>
      <c r="F2341">
        <v>3</v>
      </c>
    </row>
    <row r="2342" spans="1:6" x14ac:dyDescent="0.25">
      <c r="A2342">
        <v>2</v>
      </c>
      <c r="C2342">
        <v>2</v>
      </c>
      <c r="D2342">
        <v>-7</v>
      </c>
      <c r="E2342">
        <v>-7</v>
      </c>
      <c r="F2342">
        <v>3</v>
      </c>
    </row>
    <row r="2343" spans="1:6" x14ac:dyDescent="0.25">
      <c r="A2343">
        <v>2</v>
      </c>
      <c r="C2343">
        <v>2</v>
      </c>
      <c r="D2343">
        <v>-7</v>
      </c>
      <c r="E2343">
        <v>-7</v>
      </c>
      <c r="F2343">
        <v>3</v>
      </c>
    </row>
    <row r="2344" spans="1:6" x14ac:dyDescent="0.25">
      <c r="A2344">
        <v>2</v>
      </c>
      <c r="C2344">
        <v>2</v>
      </c>
      <c r="D2344">
        <v>-7</v>
      </c>
      <c r="E2344">
        <v>-7</v>
      </c>
      <c r="F2344">
        <v>3</v>
      </c>
    </row>
    <row r="2345" spans="1:6" x14ac:dyDescent="0.25">
      <c r="A2345">
        <v>4</v>
      </c>
      <c r="C2345">
        <v>4</v>
      </c>
      <c r="D2345">
        <v>-7</v>
      </c>
      <c r="E2345">
        <v>-7</v>
      </c>
      <c r="F2345">
        <v>3</v>
      </c>
    </row>
    <row r="2346" spans="1:6" x14ac:dyDescent="0.25">
      <c r="A2346">
        <v>-5</v>
      </c>
      <c r="C2346">
        <v>-5</v>
      </c>
      <c r="D2346">
        <v>-7</v>
      </c>
      <c r="E2346">
        <v>-7</v>
      </c>
      <c r="F2346">
        <v>3</v>
      </c>
    </row>
    <row r="2347" spans="1:6" x14ac:dyDescent="0.25">
      <c r="A2347">
        <v>-1</v>
      </c>
      <c r="C2347">
        <v>-1</v>
      </c>
      <c r="D2347">
        <v>-7</v>
      </c>
      <c r="E2347">
        <v>-7</v>
      </c>
      <c r="F2347">
        <v>3</v>
      </c>
    </row>
    <row r="2348" spans="1:6" x14ac:dyDescent="0.25">
      <c r="A2348">
        <v>-10</v>
      </c>
      <c r="C2348">
        <v>-10</v>
      </c>
      <c r="D2348">
        <v>-7</v>
      </c>
      <c r="E2348">
        <v>-7</v>
      </c>
      <c r="F2348">
        <v>3</v>
      </c>
    </row>
    <row r="2349" spans="1:6" x14ac:dyDescent="0.25">
      <c r="A2349">
        <v>-3</v>
      </c>
      <c r="C2349">
        <v>-3</v>
      </c>
      <c r="D2349">
        <v>-7</v>
      </c>
      <c r="E2349">
        <v>-7</v>
      </c>
      <c r="F2349">
        <v>3</v>
      </c>
    </row>
    <row r="2350" spans="1:6" x14ac:dyDescent="0.25">
      <c r="A2350">
        <v>10</v>
      </c>
      <c r="C2350">
        <v>10</v>
      </c>
      <c r="D2350">
        <v>-7</v>
      </c>
      <c r="E2350">
        <v>-7</v>
      </c>
      <c r="F2350">
        <v>3</v>
      </c>
    </row>
    <row r="2351" spans="1:6" x14ac:dyDescent="0.25">
      <c r="A2351">
        <v>-6</v>
      </c>
      <c r="C2351">
        <v>-6</v>
      </c>
      <c r="D2351">
        <v>-7</v>
      </c>
      <c r="E2351">
        <v>-7</v>
      </c>
      <c r="F2351">
        <v>3</v>
      </c>
    </row>
    <row r="2352" spans="1:6" x14ac:dyDescent="0.25">
      <c r="A2352">
        <v>-5</v>
      </c>
      <c r="C2352">
        <v>-5</v>
      </c>
      <c r="D2352">
        <v>-7</v>
      </c>
      <c r="E2352">
        <v>-7</v>
      </c>
      <c r="F2352">
        <v>3</v>
      </c>
    </row>
    <row r="2353" spans="1:6" x14ac:dyDescent="0.25">
      <c r="A2353">
        <v>8</v>
      </c>
      <c r="C2353">
        <v>8</v>
      </c>
      <c r="D2353">
        <v>-7</v>
      </c>
      <c r="E2353">
        <v>-7</v>
      </c>
      <c r="F2353">
        <v>3</v>
      </c>
    </row>
    <row r="2354" spans="1:6" x14ac:dyDescent="0.25">
      <c r="A2354">
        <v>-10</v>
      </c>
      <c r="C2354">
        <v>-10</v>
      </c>
      <c r="D2354">
        <v>-7</v>
      </c>
      <c r="E2354">
        <v>-7</v>
      </c>
      <c r="F2354">
        <v>3</v>
      </c>
    </row>
    <row r="2355" spans="1:6" x14ac:dyDescent="0.25">
      <c r="A2355">
        <v>-7</v>
      </c>
      <c r="C2355">
        <v>-7</v>
      </c>
      <c r="D2355">
        <v>-7</v>
      </c>
      <c r="E2355">
        <v>-7</v>
      </c>
      <c r="F2355">
        <v>3</v>
      </c>
    </row>
    <row r="2356" spans="1:6" x14ac:dyDescent="0.25">
      <c r="A2356">
        <v>-1</v>
      </c>
      <c r="C2356">
        <v>-1</v>
      </c>
      <c r="D2356">
        <v>-7</v>
      </c>
      <c r="E2356">
        <v>-7</v>
      </c>
      <c r="F2356">
        <v>3</v>
      </c>
    </row>
    <row r="2357" spans="1:6" x14ac:dyDescent="0.25">
      <c r="A2357">
        <v>-5</v>
      </c>
      <c r="C2357">
        <v>-5</v>
      </c>
      <c r="D2357">
        <v>-7</v>
      </c>
      <c r="E2357">
        <v>-7</v>
      </c>
      <c r="F2357">
        <v>3</v>
      </c>
    </row>
    <row r="2358" spans="1:6" x14ac:dyDescent="0.25">
      <c r="A2358">
        <v>-8</v>
      </c>
      <c r="C2358">
        <v>-8</v>
      </c>
      <c r="D2358">
        <v>-7</v>
      </c>
      <c r="E2358">
        <v>-7</v>
      </c>
      <c r="F2358">
        <v>3</v>
      </c>
    </row>
    <row r="2359" spans="1:6" x14ac:dyDescent="0.25">
      <c r="A2359">
        <v>-1</v>
      </c>
      <c r="C2359">
        <v>-1</v>
      </c>
      <c r="D2359">
        <v>-7</v>
      </c>
      <c r="E2359">
        <v>-7</v>
      </c>
      <c r="F2359">
        <v>3</v>
      </c>
    </row>
    <row r="2360" spans="1:6" x14ac:dyDescent="0.25">
      <c r="A2360">
        <v>-9</v>
      </c>
      <c r="C2360">
        <v>-9</v>
      </c>
      <c r="D2360">
        <v>-7</v>
      </c>
      <c r="E2360">
        <v>-7</v>
      </c>
      <c r="F2360">
        <v>3</v>
      </c>
    </row>
    <row r="2361" spans="1:6" x14ac:dyDescent="0.25">
      <c r="A2361">
        <v>-5</v>
      </c>
      <c r="C2361">
        <v>-5</v>
      </c>
      <c r="D2361">
        <v>-7</v>
      </c>
      <c r="E2361">
        <v>-7</v>
      </c>
      <c r="F2361">
        <v>3</v>
      </c>
    </row>
    <row r="2362" spans="1:6" x14ac:dyDescent="0.25">
      <c r="A2362">
        <v>-1</v>
      </c>
      <c r="C2362">
        <v>-1</v>
      </c>
      <c r="D2362">
        <v>-7</v>
      </c>
      <c r="E2362">
        <v>-7</v>
      </c>
      <c r="F2362">
        <v>3</v>
      </c>
    </row>
    <row r="2363" spans="1:6" x14ac:dyDescent="0.25">
      <c r="A2363">
        <v>2</v>
      </c>
      <c r="C2363">
        <v>2</v>
      </c>
      <c r="D2363">
        <v>-7</v>
      </c>
      <c r="E2363">
        <v>-7</v>
      </c>
      <c r="F2363">
        <v>3</v>
      </c>
    </row>
    <row r="2364" spans="1:6" x14ac:dyDescent="0.25">
      <c r="A2364">
        <v>-2</v>
      </c>
      <c r="C2364">
        <v>-2</v>
      </c>
      <c r="D2364">
        <v>-7</v>
      </c>
      <c r="E2364">
        <v>-7</v>
      </c>
      <c r="F2364">
        <v>3</v>
      </c>
    </row>
    <row r="2365" spans="1:6" x14ac:dyDescent="0.25">
      <c r="A2365">
        <v>-3</v>
      </c>
      <c r="C2365">
        <v>-3</v>
      </c>
      <c r="D2365">
        <v>-7</v>
      </c>
      <c r="E2365">
        <v>-7</v>
      </c>
      <c r="F2365">
        <v>3</v>
      </c>
    </row>
    <row r="2366" spans="1:6" x14ac:dyDescent="0.25">
      <c r="A2366">
        <v>-4</v>
      </c>
      <c r="C2366">
        <v>-4</v>
      </c>
      <c r="D2366">
        <v>-7</v>
      </c>
      <c r="E2366">
        <v>-7</v>
      </c>
      <c r="F2366">
        <v>3</v>
      </c>
    </row>
    <row r="2367" spans="1:6" x14ac:dyDescent="0.25">
      <c r="A2367">
        <v>4</v>
      </c>
      <c r="C2367">
        <v>4</v>
      </c>
      <c r="D2367">
        <v>-7</v>
      </c>
      <c r="E2367">
        <v>-7</v>
      </c>
      <c r="F2367">
        <v>3</v>
      </c>
    </row>
    <row r="2368" spans="1:6" x14ac:dyDescent="0.25">
      <c r="A2368">
        <v>1</v>
      </c>
      <c r="C2368">
        <v>1</v>
      </c>
      <c r="D2368">
        <v>-7</v>
      </c>
      <c r="E2368">
        <v>-7</v>
      </c>
      <c r="F2368">
        <v>3</v>
      </c>
    </row>
    <row r="2369" spans="1:6" x14ac:dyDescent="0.25">
      <c r="A2369">
        <v>9</v>
      </c>
      <c r="C2369">
        <v>9</v>
      </c>
      <c r="D2369">
        <v>-7</v>
      </c>
      <c r="E2369">
        <v>-7</v>
      </c>
      <c r="F2369">
        <v>3</v>
      </c>
    </row>
    <row r="2370" spans="1:6" x14ac:dyDescent="0.25">
      <c r="A2370">
        <v>-4</v>
      </c>
      <c r="C2370">
        <v>-4</v>
      </c>
      <c r="D2370">
        <v>-7</v>
      </c>
      <c r="E2370">
        <v>-7</v>
      </c>
      <c r="F2370">
        <v>3</v>
      </c>
    </row>
    <row r="2371" spans="1:6" x14ac:dyDescent="0.25">
      <c r="A2371">
        <v>1</v>
      </c>
      <c r="C2371">
        <v>1</v>
      </c>
      <c r="D2371">
        <v>-7</v>
      </c>
      <c r="E2371">
        <v>-7</v>
      </c>
      <c r="F2371">
        <v>3</v>
      </c>
    </row>
    <row r="2372" spans="1:6" x14ac:dyDescent="0.25">
      <c r="A2372">
        <v>9</v>
      </c>
      <c r="C2372">
        <v>9</v>
      </c>
      <c r="D2372">
        <v>-7</v>
      </c>
      <c r="E2372">
        <v>-7</v>
      </c>
      <c r="F2372">
        <v>3</v>
      </c>
    </row>
    <row r="2373" spans="1:6" x14ac:dyDescent="0.25">
      <c r="A2373">
        <v>9</v>
      </c>
      <c r="C2373">
        <v>9</v>
      </c>
      <c r="D2373">
        <v>-7</v>
      </c>
      <c r="E2373">
        <v>-7</v>
      </c>
      <c r="F2373">
        <v>3</v>
      </c>
    </row>
    <row r="2374" spans="1:6" x14ac:dyDescent="0.25">
      <c r="A2374">
        <v>2</v>
      </c>
      <c r="C2374">
        <v>2</v>
      </c>
      <c r="D2374">
        <v>-7</v>
      </c>
      <c r="E2374">
        <v>-7</v>
      </c>
      <c r="F2374">
        <v>3</v>
      </c>
    </row>
    <row r="2375" spans="1:6" x14ac:dyDescent="0.25">
      <c r="A2375">
        <v>4</v>
      </c>
      <c r="C2375">
        <v>4</v>
      </c>
      <c r="D2375">
        <v>-7</v>
      </c>
      <c r="E2375">
        <v>-7</v>
      </c>
      <c r="F2375">
        <v>3</v>
      </c>
    </row>
    <row r="2376" spans="1:6" x14ac:dyDescent="0.25">
      <c r="A2376">
        <v>8</v>
      </c>
      <c r="C2376">
        <v>8</v>
      </c>
      <c r="D2376">
        <v>-7</v>
      </c>
      <c r="E2376">
        <v>-7</v>
      </c>
      <c r="F2376">
        <v>3</v>
      </c>
    </row>
    <row r="2377" spans="1:6" x14ac:dyDescent="0.25">
      <c r="A2377">
        <v>9</v>
      </c>
      <c r="C2377">
        <v>9</v>
      </c>
      <c r="D2377">
        <v>-7</v>
      </c>
      <c r="E2377">
        <v>-7</v>
      </c>
      <c r="F2377">
        <v>3</v>
      </c>
    </row>
    <row r="2378" spans="1:6" x14ac:dyDescent="0.25">
      <c r="A2378">
        <v>1</v>
      </c>
      <c r="C2378">
        <v>1</v>
      </c>
      <c r="D2378">
        <v>-7</v>
      </c>
      <c r="E2378">
        <v>-7</v>
      </c>
      <c r="F2378">
        <v>3</v>
      </c>
    </row>
    <row r="2379" spans="1:6" x14ac:dyDescent="0.25">
      <c r="A2379">
        <v>0</v>
      </c>
      <c r="C2379">
        <v>0</v>
      </c>
      <c r="D2379">
        <v>-7</v>
      </c>
      <c r="E2379">
        <v>-7</v>
      </c>
      <c r="F2379">
        <v>3</v>
      </c>
    </row>
    <row r="2380" spans="1:6" x14ac:dyDescent="0.25">
      <c r="A2380">
        <v>-1</v>
      </c>
      <c r="C2380">
        <v>-1</v>
      </c>
      <c r="D2380">
        <v>-7</v>
      </c>
      <c r="E2380">
        <v>-7</v>
      </c>
      <c r="F2380">
        <v>3</v>
      </c>
    </row>
    <row r="2381" spans="1:6" x14ac:dyDescent="0.25">
      <c r="A2381">
        <v>10</v>
      </c>
      <c r="C2381">
        <v>10</v>
      </c>
      <c r="D2381">
        <v>-7</v>
      </c>
      <c r="E2381">
        <v>-7</v>
      </c>
      <c r="F2381">
        <v>3</v>
      </c>
    </row>
    <row r="2382" spans="1:6" x14ac:dyDescent="0.25">
      <c r="A2382">
        <v>10</v>
      </c>
      <c r="C2382">
        <v>10</v>
      </c>
      <c r="D2382">
        <v>-7</v>
      </c>
      <c r="E2382">
        <v>-7</v>
      </c>
      <c r="F2382">
        <v>3</v>
      </c>
    </row>
    <row r="2383" spans="1:6" x14ac:dyDescent="0.25">
      <c r="A2383">
        <v>8</v>
      </c>
      <c r="C2383">
        <v>8</v>
      </c>
      <c r="D2383">
        <v>-7</v>
      </c>
      <c r="E2383">
        <v>-7</v>
      </c>
      <c r="F2383">
        <v>3</v>
      </c>
    </row>
    <row r="2384" spans="1:6" x14ac:dyDescent="0.25">
      <c r="A2384">
        <v>-1</v>
      </c>
      <c r="C2384">
        <v>-1</v>
      </c>
      <c r="D2384">
        <v>-7</v>
      </c>
      <c r="E2384">
        <v>-7</v>
      </c>
      <c r="F2384">
        <v>3</v>
      </c>
    </row>
    <row r="2385" spans="1:6" x14ac:dyDescent="0.25">
      <c r="A2385">
        <v>10</v>
      </c>
      <c r="C2385">
        <v>10</v>
      </c>
      <c r="D2385">
        <v>-7</v>
      </c>
      <c r="E2385">
        <v>-7</v>
      </c>
      <c r="F2385">
        <v>3</v>
      </c>
    </row>
    <row r="2386" spans="1:6" x14ac:dyDescent="0.25">
      <c r="A2386">
        <v>-9</v>
      </c>
      <c r="C2386">
        <v>-9</v>
      </c>
      <c r="D2386">
        <v>-7</v>
      </c>
      <c r="E2386">
        <v>-7</v>
      </c>
      <c r="F2386">
        <v>3</v>
      </c>
    </row>
    <row r="2387" spans="1:6" x14ac:dyDescent="0.25">
      <c r="A2387">
        <v>7</v>
      </c>
      <c r="C2387">
        <v>7</v>
      </c>
      <c r="D2387">
        <v>-7</v>
      </c>
      <c r="E2387">
        <v>-7</v>
      </c>
      <c r="F2387">
        <v>3</v>
      </c>
    </row>
    <row r="2388" spans="1:6" x14ac:dyDescent="0.25">
      <c r="A2388">
        <v>-7</v>
      </c>
      <c r="C2388">
        <v>-7</v>
      </c>
      <c r="D2388">
        <v>-7</v>
      </c>
      <c r="E2388">
        <v>-7</v>
      </c>
      <c r="F2388">
        <v>3</v>
      </c>
    </row>
    <row r="2389" spans="1:6" x14ac:dyDescent="0.25">
      <c r="A2389">
        <v>-4</v>
      </c>
      <c r="C2389">
        <v>-4</v>
      </c>
      <c r="D2389">
        <v>-7</v>
      </c>
      <c r="E2389">
        <v>-7</v>
      </c>
      <c r="F2389">
        <v>3</v>
      </c>
    </row>
    <row r="2390" spans="1:6" x14ac:dyDescent="0.25">
      <c r="A2390">
        <v>9</v>
      </c>
      <c r="C2390">
        <v>9</v>
      </c>
      <c r="D2390">
        <v>-7</v>
      </c>
      <c r="E2390">
        <v>-7</v>
      </c>
      <c r="F2390">
        <v>3</v>
      </c>
    </row>
    <row r="2391" spans="1:6" x14ac:dyDescent="0.25">
      <c r="A2391">
        <v>-6</v>
      </c>
      <c r="C2391">
        <v>-6</v>
      </c>
      <c r="D2391">
        <v>-7</v>
      </c>
      <c r="E2391">
        <v>-7</v>
      </c>
      <c r="F2391">
        <v>3</v>
      </c>
    </row>
    <row r="2392" spans="1:6" x14ac:dyDescent="0.25">
      <c r="A2392">
        <v>0</v>
      </c>
      <c r="C2392">
        <v>0</v>
      </c>
      <c r="D2392">
        <v>-7</v>
      </c>
      <c r="E2392">
        <v>-7</v>
      </c>
      <c r="F2392">
        <v>3</v>
      </c>
    </row>
    <row r="2393" spans="1:6" x14ac:dyDescent="0.25">
      <c r="A2393">
        <v>-4</v>
      </c>
      <c r="C2393">
        <v>-4</v>
      </c>
      <c r="D2393">
        <v>-7</v>
      </c>
      <c r="E2393">
        <v>-7</v>
      </c>
      <c r="F2393">
        <v>3</v>
      </c>
    </row>
    <row r="2394" spans="1:6" x14ac:dyDescent="0.25">
      <c r="A2394">
        <v>1</v>
      </c>
      <c r="C2394">
        <v>1</v>
      </c>
      <c r="D2394">
        <v>-7</v>
      </c>
      <c r="E2394">
        <v>-7</v>
      </c>
      <c r="F2394">
        <v>3</v>
      </c>
    </row>
    <row r="2395" spans="1:6" x14ac:dyDescent="0.25">
      <c r="A2395">
        <v>-6</v>
      </c>
      <c r="C2395">
        <v>-6</v>
      </c>
      <c r="D2395">
        <v>-7</v>
      </c>
      <c r="E2395">
        <v>-7</v>
      </c>
      <c r="F2395">
        <v>3</v>
      </c>
    </row>
    <row r="2396" spans="1:6" x14ac:dyDescent="0.25">
      <c r="A2396">
        <v>-3</v>
      </c>
      <c r="C2396">
        <v>-3</v>
      </c>
      <c r="D2396">
        <v>-7</v>
      </c>
      <c r="E2396">
        <v>-7</v>
      </c>
      <c r="F2396">
        <v>3</v>
      </c>
    </row>
    <row r="2397" spans="1:6" x14ac:dyDescent="0.25">
      <c r="A2397">
        <v>1</v>
      </c>
      <c r="C2397">
        <v>1</v>
      </c>
      <c r="D2397">
        <v>-7</v>
      </c>
      <c r="E2397">
        <v>-7</v>
      </c>
      <c r="F2397">
        <v>3</v>
      </c>
    </row>
    <row r="2398" spans="1:6" x14ac:dyDescent="0.25">
      <c r="A2398">
        <v>-6</v>
      </c>
      <c r="C2398">
        <v>-6</v>
      </c>
      <c r="D2398">
        <v>-7</v>
      </c>
      <c r="E2398">
        <v>-7</v>
      </c>
      <c r="F2398">
        <v>3</v>
      </c>
    </row>
    <row r="2399" spans="1:6" x14ac:dyDescent="0.25">
      <c r="A2399">
        <v>-3</v>
      </c>
      <c r="C2399">
        <v>-3</v>
      </c>
      <c r="D2399">
        <v>-7</v>
      </c>
      <c r="E2399">
        <v>-7</v>
      </c>
      <c r="F2399">
        <v>3</v>
      </c>
    </row>
    <row r="2400" spans="1:6" x14ac:dyDescent="0.25">
      <c r="A2400">
        <v>0</v>
      </c>
      <c r="C2400">
        <v>0</v>
      </c>
      <c r="D2400">
        <v>-7</v>
      </c>
      <c r="E2400">
        <v>-7</v>
      </c>
      <c r="F2400">
        <v>3</v>
      </c>
    </row>
    <row r="2401" spans="1:6" x14ac:dyDescent="0.25">
      <c r="A2401">
        <v>5</v>
      </c>
      <c r="C2401">
        <v>5</v>
      </c>
      <c r="D2401">
        <v>-7</v>
      </c>
      <c r="E2401">
        <v>-7</v>
      </c>
      <c r="F2401">
        <v>3</v>
      </c>
    </row>
    <row r="2402" spans="1:6" x14ac:dyDescent="0.25">
      <c r="A2402">
        <v>10</v>
      </c>
      <c r="C2402">
        <v>10</v>
      </c>
      <c r="D2402">
        <v>-7</v>
      </c>
      <c r="E2402">
        <v>-7</v>
      </c>
      <c r="F2402">
        <v>3</v>
      </c>
    </row>
    <row r="2403" spans="1:6" x14ac:dyDescent="0.25">
      <c r="A2403">
        <v>-2</v>
      </c>
      <c r="C2403">
        <v>-2</v>
      </c>
      <c r="D2403">
        <v>-7</v>
      </c>
      <c r="E2403">
        <v>-7</v>
      </c>
      <c r="F2403">
        <v>3</v>
      </c>
    </row>
    <row r="2404" spans="1:6" x14ac:dyDescent="0.25">
      <c r="A2404">
        <v>-4</v>
      </c>
      <c r="C2404">
        <v>-4</v>
      </c>
      <c r="D2404">
        <v>-7</v>
      </c>
      <c r="E2404">
        <v>-7</v>
      </c>
      <c r="F2404">
        <v>3</v>
      </c>
    </row>
    <row r="2405" spans="1:6" x14ac:dyDescent="0.25">
      <c r="A2405">
        <v>7</v>
      </c>
      <c r="C2405">
        <v>7</v>
      </c>
      <c r="D2405">
        <v>-7</v>
      </c>
      <c r="E2405">
        <v>-7</v>
      </c>
      <c r="F2405">
        <v>3</v>
      </c>
    </row>
    <row r="2406" spans="1:6" x14ac:dyDescent="0.25">
      <c r="A2406">
        <v>3</v>
      </c>
      <c r="C2406">
        <v>3</v>
      </c>
      <c r="D2406">
        <v>-7</v>
      </c>
      <c r="E2406">
        <v>-7</v>
      </c>
      <c r="F2406">
        <v>3</v>
      </c>
    </row>
    <row r="2407" spans="1:6" x14ac:dyDescent="0.25">
      <c r="A2407">
        <v>7</v>
      </c>
      <c r="C2407">
        <v>7</v>
      </c>
      <c r="D2407">
        <v>-7</v>
      </c>
      <c r="E2407">
        <v>-7</v>
      </c>
      <c r="F2407">
        <v>3</v>
      </c>
    </row>
    <row r="2408" spans="1:6" x14ac:dyDescent="0.25">
      <c r="A2408">
        <v>9</v>
      </c>
      <c r="C2408">
        <v>9</v>
      </c>
      <c r="D2408">
        <v>-7</v>
      </c>
      <c r="E2408">
        <v>-7</v>
      </c>
      <c r="F2408">
        <v>3</v>
      </c>
    </row>
    <row r="2409" spans="1:6" x14ac:dyDescent="0.25">
      <c r="A2409">
        <v>-2</v>
      </c>
      <c r="C2409">
        <v>-2</v>
      </c>
      <c r="D2409">
        <v>-7</v>
      </c>
      <c r="E2409">
        <v>-7</v>
      </c>
      <c r="F2409">
        <v>3</v>
      </c>
    </row>
    <row r="2410" spans="1:6" x14ac:dyDescent="0.25">
      <c r="A2410">
        <v>4</v>
      </c>
      <c r="C2410">
        <v>4</v>
      </c>
      <c r="D2410">
        <v>-7</v>
      </c>
      <c r="E2410">
        <v>-7</v>
      </c>
      <c r="F2410">
        <v>3</v>
      </c>
    </row>
    <row r="2411" spans="1:6" x14ac:dyDescent="0.25">
      <c r="A2411">
        <v>-3</v>
      </c>
      <c r="C2411">
        <v>-3</v>
      </c>
      <c r="D2411">
        <v>-7</v>
      </c>
      <c r="E2411">
        <v>-7</v>
      </c>
      <c r="F2411">
        <v>3</v>
      </c>
    </row>
    <row r="2412" spans="1:6" x14ac:dyDescent="0.25">
      <c r="A2412">
        <v>-3</v>
      </c>
      <c r="C2412">
        <v>-3</v>
      </c>
      <c r="D2412">
        <v>-7</v>
      </c>
      <c r="E2412">
        <v>-7</v>
      </c>
      <c r="F2412">
        <v>3</v>
      </c>
    </row>
    <row r="2413" spans="1:6" x14ac:dyDescent="0.25">
      <c r="A2413">
        <v>10</v>
      </c>
      <c r="C2413">
        <v>10</v>
      </c>
      <c r="D2413">
        <v>-7</v>
      </c>
      <c r="E2413">
        <v>-7</v>
      </c>
      <c r="F2413">
        <v>3</v>
      </c>
    </row>
    <row r="2414" spans="1:6" x14ac:dyDescent="0.25">
      <c r="A2414">
        <v>7</v>
      </c>
      <c r="C2414">
        <v>7</v>
      </c>
      <c r="D2414">
        <v>-7</v>
      </c>
      <c r="E2414">
        <v>-7</v>
      </c>
      <c r="F2414">
        <v>3</v>
      </c>
    </row>
    <row r="2415" spans="1:6" x14ac:dyDescent="0.25">
      <c r="A2415">
        <v>-2</v>
      </c>
      <c r="C2415">
        <v>-2</v>
      </c>
      <c r="D2415">
        <v>-7</v>
      </c>
      <c r="E2415">
        <v>-7</v>
      </c>
      <c r="F2415">
        <v>3</v>
      </c>
    </row>
    <row r="2416" spans="1:6" x14ac:dyDescent="0.25">
      <c r="A2416">
        <v>3</v>
      </c>
      <c r="C2416">
        <v>3</v>
      </c>
      <c r="D2416">
        <v>-7</v>
      </c>
      <c r="E2416">
        <v>-7</v>
      </c>
      <c r="F2416">
        <v>3</v>
      </c>
    </row>
    <row r="2417" spans="1:6" x14ac:dyDescent="0.25">
      <c r="A2417">
        <v>-7</v>
      </c>
      <c r="C2417">
        <v>-7</v>
      </c>
      <c r="D2417">
        <v>-7</v>
      </c>
      <c r="E2417">
        <v>-7</v>
      </c>
      <c r="F2417">
        <v>3</v>
      </c>
    </row>
    <row r="2418" spans="1:6" x14ac:dyDescent="0.25">
      <c r="A2418">
        <v>-5</v>
      </c>
      <c r="C2418">
        <v>-5</v>
      </c>
      <c r="D2418">
        <v>-7</v>
      </c>
      <c r="E2418">
        <v>-7</v>
      </c>
      <c r="F2418">
        <v>3</v>
      </c>
    </row>
    <row r="2419" spans="1:6" x14ac:dyDescent="0.25">
      <c r="A2419">
        <v>8</v>
      </c>
      <c r="C2419">
        <v>8</v>
      </c>
      <c r="D2419">
        <v>-7</v>
      </c>
      <c r="E2419">
        <v>-7</v>
      </c>
      <c r="F2419">
        <v>3</v>
      </c>
    </row>
    <row r="2420" spans="1:6" x14ac:dyDescent="0.25">
      <c r="A2420">
        <v>10</v>
      </c>
      <c r="C2420">
        <v>10</v>
      </c>
      <c r="D2420">
        <v>-7</v>
      </c>
      <c r="E2420">
        <v>-7</v>
      </c>
      <c r="F2420">
        <v>3</v>
      </c>
    </row>
    <row r="2421" spans="1:6" x14ac:dyDescent="0.25">
      <c r="A2421">
        <v>-6</v>
      </c>
      <c r="C2421">
        <v>-6</v>
      </c>
      <c r="D2421">
        <v>-7</v>
      </c>
      <c r="E2421">
        <v>-7</v>
      </c>
      <c r="F2421">
        <v>3</v>
      </c>
    </row>
    <row r="2422" spans="1:6" x14ac:dyDescent="0.25">
      <c r="A2422">
        <v>-4</v>
      </c>
      <c r="C2422">
        <v>-4</v>
      </c>
      <c r="D2422">
        <v>-7</v>
      </c>
      <c r="E2422">
        <v>-7</v>
      </c>
      <c r="F2422">
        <v>3</v>
      </c>
    </row>
    <row r="2423" spans="1:6" x14ac:dyDescent="0.25">
      <c r="A2423">
        <v>9</v>
      </c>
      <c r="C2423">
        <v>9</v>
      </c>
      <c r="D2423">
        <v>-7</v>
      </c>
      <c r="E2423">
        <v>-7</v>
      </c>
      <c r="F2423">
        <v>3</v>
      </c>
    </row>
    <row r="2424" spans="1:6" x14ac:dyDescent="0.25">
      <c r="A2424">
        <v>9</v>
      </c>
      <c r="C2424">
        <v>9</v>
      </c>
      <c r="D2424">
        <v>-7</v>
      </c>
      <c r="E2424">
        <v>-7</v>
      </c>
      <c r="F2424">
        <v>3</v>
      </c>
    </row>
    <row r="2425" spans="1:6" x14ac:dyDescent="0.25">
      <c r="A2425">
        <v>3</v>
      </c>
      <c r="C2425">
        <v>3</v>
      </c>
      <c r="D2425">
        <v>-7</v>
      </c>
      <c r="E2425">
        <v>-7</v>
      </c>
      <c r="F2425">
        <v>3</v>
      </c>
    </row>
    <row r="2426" spans="1:6" x14ac:dyDescent="0.25">
      <c r="A2426">
        <v>-2</v>
      </c>
      <c r="C2426">
        <v>-2</v>
      </c>
      <c r="D2426">
        <v>-7</v>
      </c>
      <c r="E2426">
        <v>-7</v>
      </c>
      <c r="F2426">
        <v>3</v>
      </c>
    </row>
    <row r="2427" spans="1:6" x14ac:dyDescent="0.25">
      <c r="A2427">
        <v>-2</v>
      </c>
      <c r="C2427">
        <v>-2</v>
      </c>
      <c r="D2427">
        <v>-7</v>
      </c>
      <c r="E2427">
        <v>-7</v>
      </c>
      <c r="F2427">
        <v>3</v>
      </c>
    </row>
    <row r="2428" spans="1:6" x14ac:dyDescent="0.25">
      <c r="A2428">
        <v>-2</v>
      </c>
      <c r="C2428">
        <v>-2</v>
      </c>
      <c r="D2428">
        <v>-7</v>
      </c>
      <c r="E2428">
        <v>-7</v>
      </c>
      <c r="F2428">
        <v>3</v>
      </c>
    </row>
    <row r="2429" spans="1:6" x14ac:dyDescent="0.25">
      <c r="A2429">
        <v>-3</v>
      </c>
      <c r="C2429">
        <v>-3</v>
      </c>
      <c r="D2429">
        <v>-7</v>
      </c>
      <c r="E2429">
        <v>-7</v>
      </c>
      <c r="F2429">
        <v>3</v>
      </c>
    </row>
    <row r="2430" spans="1:6" x14ac:dyDescent="0.25">
      <c r="A2430">
        <v>9</v>
      </c>
      <c r="C2430">
        <v>9</v>
      </c>
      <c r="D2430">
        <v>-7</v>
      </c>
      <c r="E2430">
        <v>-7</v>
      </c>
      <c r="F2430">
        <v>3</v>
      </c>
    </row>
    <row r="2431" spans="1:6" x14ac:dyDescent="0.25">
      <c r="A2431">
        <v>3</v>
      </c>
      <c r="C2431">
        <v>3</v>
      </c>
      <c r="D2431">
        <v>-7</v>
      </c>
      <c r="E2431">
        <v>-7</v>
      </c>
      <c r="F2431">
        <v>3</v>
      </c>
    </row>
    <row r="2432" spans="1:6" x14ac:dyDescent="0.25">
      <c r="A2432">
        <v>-9</v>
      </c>
      <c r="C2432">
        <v>-9</v>
      </c>
      <c r="D2432">
        <v>-7</v>
      </c>
      <c r="E2432">
        <v>-7</v>
      </c>
      <c r="F2432">
        <v>3</v>
      </c>
    </row>
    <row r="2433" spans="1:6" x14ac:dyDescent="0.25">
      <c r="A2433">
        <v>2</v>
      </c>
      <c r="C2433">
        <v>2</v>
      </c>
      <c r="D2433">
        <v>-7</v>
      </c>
      <c r="E2433">
        <v>-7</v>
      </c>
      <c r="F2433">
        <v>3</v>
      </c>
    </row>
    <row r="2434" spans="1:6" x14ac:dyDescent="0.25">
      <c r="A2434">
        <v>-1</v>
      </c>
      <c r="C2434">
        <v>-1</v>
      </c>
      <c r="D2434">
        <v>-7</v>
      </c>
      <c r="E2434">
        <v>-7</v>
      </c>
      <c r="F2434">
        <v>3</v>
      </c>
    </row>
    <row r="2435" spans="1:6" x14ac:dyDescent="0.25">
      <c r="A2435">
        <v>9</v>
      </c>
      <c r="C2435">
        <v>9</v>
      </c>
      <c r="D2435">
        <v>-7</v>
      </c>
      <c r="E2435">
        <v>-7</v>
      </c>
      <c r="F2435">
        <v>3</v>
      </c>
    </row>
    <row r="2436" spans="1:6" x14ac:dyDescent="0.25">
      <c r="A2436">
        <v>-2</v>
      </c>
      <c r="C2436">
        <v>-2</v>
      </c>
      <c r="D2436">
        <v>-7</v>
      </c>
      <c r="E2436">
        <v>-7</v>
      </c>
      <c r="F2436">
        <v>3</v>
      </c>
    </row>
    <row r="2437" spans="1:6" x14ac:dyDescent="0.25">
      <c r="A2437">
        <v>1</v>
      </c>
      <c r="C2437">
        <v>1</v>
      </c>
      <c r="D2437">
        <v>-7</v>
      </c>
      <c r="E2437">
        <v>-7</v>
      </c>
      <c r="F2437">
        <v>3</v>
      </c>
    </row>
    <row r="2438" spans="1:6" x14ac:dyDescent="0.25">
      <c r="A2438">
        <v>0</v>
      </c>
      <c r="C2438">
        <v>0</v>
      </c>
      <c r="D2438">
        <v>-7</v>
      </c>
      <c r="E2438">
        <v>-7</v>
      </c>
      <c r="F2438">
        <v>3</v>
      </c>
    </row>
    <row r="2439" spans="1:6" x14ac:dyDescent="0.25">
      <c r="A2439">
        <v>8</v>
      </c>
      <c r="C2439">
        <v>8</v>
      </c>
      <c r="D2439">
        <v>-7</v>
      </c>
      <c r="E2439">
        <v>-7</v>
      </c>
      <c r="F2439">
        <v>3</v>
      </c>
    </row>
    <row r="2440" spans="1:6" x14ac:dyDescent="0.25">
      <c r="A2440">
        <v>-4</v>
      </c>
      <c r="C2440">
        <v>-4</v>
      </c>
      <c r="D2440">
        <v>-7</v>
      </c>
      <c r="E2440">
        <v>-7</v>
      </c>
      <c r="F2440">
        <v>3</v>
      </c>
    </row>
    <row r="2441" spans="1:6" x14ac:dyDescent="0.25">
      <c r="A2441">
        <v>-9</v>
      </c>
      <c r="C2441">
        <v>-9</v>
      </c>
      <c r="D2441">
        <v>-7</v>
      </c>
      <c r="E2441">
        <v>-7</v>
      </c>
      <c r="F2441">
        <v>3</v>
      </c>
    </row>
    <row r="2442" spans="1:6" x14ac:dyDescent="0.25">
      <c r="A2442">
        <v>-4</v>
      </c>
      <c r="C2442">
        <v>-4</v>
      </c>
      <c r="D2442">
        <v>-7</v>
      </c>
      <c r="E2442">
        <v>-7</v>
      </c>
      <c r="F2442">
        <v>3</v>
      </c>
    </row>
    <row r="2443" spans="1:6" x14ac:dyDescent="0.25">
      <c r="A2443">
        <v>-10</v>
      </c>
      <c r="C2443">
        <v>-10</v>
      </c>
      <c r="D2443">
        <v>-7</v>
      </c>
      <c r="E2443">
        <v>-7</v>
      </c>
      <c r="F2443">
        <v>3</v>
      </c>
    </row>
    <row r="2444" spans="1:6" x14ac:dyDescent="0.25">
      <c r="A2444">
        <v>-1</v>
      </c>
      <c r="C2444">
        <v>-1</v>
      </c>
      <c r="D2444">
        <v>-7</v>
      </c>
      <c r="E2444">
        <v>-7</v>
      </c>
      <c r="F2444">
        <v>3</v>
      </c>
    </row>
    <row r="2445" spans="1:6" x14ac:dyDescent="0.25">
      <c r="A2445">
        <v>-2</v>
      </c>
      <c r="C2445">
        <v>-2</v>
      </c>
      <c r="D2445">
        <v>-7</v>
      </c>
      <c r="E2445">
        <v>-7</v>
      </c>
      <c r="F2445">
        <v>3</v>
      </c>
    </row>
    <row r="2446" spans="1:6" x14ac:dyDescent="0.25">
      <c r="A2446">
        <v>-8</v>
      </c>
      <c r="C2446">
        <v>-8</v>
      </c>
      <c r="D2446">
        <v>-7</v>
      </c>
      <c r="E2446">
        <v>-7</v>
      </c>
      <c r="F2446">
        <v>3</v>
      </c>
    </row>
    <row r="2447" spans="1:6" x14ac:dyDescent="0.25">
      <c r="A2447">
        <v>2</v>
      </c>
      <c r="C2447">
        <v>2</v>
      </c>
      <c r="D2447">
        <v>-7</v>
      </c>
      <c r="E2447">
        <v>-7</v>
      </c>
      <c r="F2447">
        <v>3</v>
      </c>
    </row>
    <row r="2448" spans="1:6" x14ac:dyDescent="0.25">
      <c r="A2448">
        <v>9</v>
      </c>
      <c r="C2448">
        <v>9</v>
      </c>
      <c r="D2448">
        <v>-7</v>
      </c>
      <c r="E2448">
        <v>-7</v>
      </c>
      <c r="F2448">
        <v>3</v>
      </c>
    </row>
    <row r="2449" spans="1:6" x14ac:dyDescent="0.25">
      <c r="A2449">
        <v>10</v>
      </c>
      <c r="C2449">
        <v>10</v>
      </c>
      <c r="D2449">
        <v>-7</v>
      </c>
      <c r="E2449">
        <v>-7</v>
      </c>
      <c r="F2449">
        <v>3</v>
      </c>
    </row>
    <row r="2450" spans="1:6" x14ac:dyDescent="0.25">
      <c r="A2450">
        <v>-1</v>
      </c>
      <c r="C2450">
        <v>-1</v>
      </c>
      <c r="D2450">
        <v>-7</v>
      </c>
      <c r="E2450">
        <v>-7</v>
      </c>
      <c r="F2450">
        <v>3</v>
      </c>
    </row>
    <row r="2451" spans="1:6" x14ac:dyDescent="0.25">
      <c r="A2451">
        <v>-6</v>
      </c>
      <c r="C2451">
        <v>-6</v>
      </c>
      <c r="D2451">
        <v>-7</v>
      </c>
      <c r="E2451">
        <v>-7</v>
      </c>
      <c r="F2451">
        <v>3</v>
      </c>
    </row>
    <row r="2452" spans="1:6" x14ac:dyDescent="0.25">
      <c r="A2452">
        <v>3</v>
      </c>
      <c r="C2452">
        <v>3</v>
      </c>
      <c r="D2452">
        <v>-7</v>
      </c>
      <c r="E2452">
        <v>-7</v>
      </c>
      <c r="F2452">
        <v>3</v>
      </c>
    </row>
    <row r="2453" spans="1:6" x14ac:dyDescent="0.25">
      <c r="A2453">
        <v>-9</v>
      </c>
      <c r="C2453">
        <v>-9</v>
      </c>
      <c r="D2453">
        <v>-7</v>
      </c>
      <c r="E2453">
        <v>-7</v>
      </c>
      <c r="F2453">
        <v>3</v>
      </c>
    </row>
    <row r="2454" spans="1:6" x14ac:dyDescent="0.25">
      <c r="A2454">
        <v>-7</v>
      </c>
      <c r="C2454">
        <v>-7</v>
      </c>
      <c r="D2454">
        <v>-7</v>
      </c>
      <c r="E2454">
        <v>-7</v>
      </c>
      <c r="F2454">
        <v>3</v>
      </c>
    </row>
    <row r="2455" spans="1:6" x14ac:dyDescent="0.25">
      <c r="A2455">
        <v>-2</v>
      </c>
      <c r="C2455">
        <v>-2</v>
      </c>
      <c r="D2455">
        <v>-7</v>
      </c>
      <c r="E2455">
        <v>-7</v>
      </c>
      <c r="F2455">
        <v>3</v>
      </c>
    </row>
    <row r="2456" spans="1:6" x14ac:dyDescent="0.25">
      <c r="A2456">
        <v>-6</v>
      </c>
      <c r="C2456">
        <v>-6</v>
      </c>
      <c r="D2456">
        <v>-7</v>
      </c>
      <c r="E2456">
        <v>-7</v>
      </c>
      <c r="F2456">
        <v>3</v>
      </c>
    </row>
    <row r="2457" spans="1:6" x14ac:dyDescent="0.25">
      <c r="A2457">
        <v>7</v>
      </c>
      <c r="C2457">
        <v>7</v>
      </c>
      <c r="D2457">
        <v>-7</v>
      </c>
      <c r="E2457">
        <v>-7</v>
      </c>
      <c r="F2457">
        <v>3</v>
      </c>
    </row>
    <row r="2458" spans="1:6" x14ac:dyDescent="0.25">
      <c r="A2458">
        <v>-2</v>
      </c>
      <c r="C2458">
        <v>-2</v>
      </c>
      <c r="D2458">
        <v>-7</v>
      </c>
      <c r="E2458">
        <v>-7</v>
      </c>
      <c r="F2458">
        <v>3</v>
      </c>
    </row>
    <row r="2459" spans="1:6" x14ac:dyDescent="0.25">
      <c r="A2459">
        <v>-2</v>
      </c>
      <c r="C2459">
        <v>-2</v>
      </c>
      <c r="D2459">
        <v>-6</v>
      </c>
      <c r="E2459">
        <v>-6</v>
      </c>
      <c r="F2459">
        <v>3</v>
      </c>
    </row>
    <row r="2460" spans="1:6" x14ac:dyDescent="0.25">
      <c r="A2460">
        <v>-8</v>
      </c>
      <c r="C2460">
        <v>-8</v>
      </c>
      <c r="D2460">
        <v>-6</v>
      </c>
      <c r="E2460">
        <v>-6</v>
      </c>
      <c r="F2460">
        <v>3</v>
      </c>
    </row>
    <row r="2461" spans="1:6" x14ac:dyDescent="0.25">
      <c r="A2461">
        <v>7</v>
      </c>
      <c r="C2461">
        <v>7</v>
      </c>
      <c r="D2461">
        <v>-6</v>
      </c>
      <c r="E2461">
        <v>-6</v>
      </c>
      <c r="F2461">
        <v>3</v>
      </c>
    </row>
    <row r="2462" spans="1:6" x14ac:dyDescent="0.25">
      <c r="A2462">
        <v>1</v>
      </c>
      <c r="C2462">
        <v>1</v>
      </c>
      <c r="D2462">
        <v>-6</v>
      </c>
      <c r="E2462">
        <v>-6</v>
      </c>
      <c r="F2462">
        <v>3</v>
      </c>
    </row>
    <row r="2463" spans="1:6" x14ac:dyDescent="0.25">
      <c r="A2463">
        <v>10</v>
      </c>
      <c r="C2463">
        <v>10</v>
      </c>
      <c r="D2463">
        <v>-6</v>
      </c>
      <c r="E2463">
        <v>-6</v>
      </c>
      <c r="F2463">
        <v>3</v>
      </c>
    </row>
    <row r="2464" spans="1:6" x14ac:dyDescent="0.25">
      <c r="A2464">
        <v>7</v>
      </c>
      <c r="C2464">
        <v>7</v>
      </c>
      <c r="D2464">
        <v>-6</v>
      </c>
      <c r="E2464">
        <v>-6</v>
      </c>
      <c r="F2464">
        <v>3</v>
      </c>
    </row>
    <row r="2465" spans="1:6" x14ac:dyDescent="0.25">
      <c r="A2465">
        <v>-7</v>
      </c>
      <c r="C2465">
        <v>-7</v>
      </c>
      <c r="D2465">
        <v>-6</v>
      </c>
      <c r="E2465">
        <v>-6</v>
      </c>
      <c r="F2465">
        <v>3</v>
      </c>
    </row>
    <row r="2466" spans="1:6" x14ac:dyDescent="0.25">
      <c r="A2466">
        <v>1</v>
      </c>
      <c r="C2466">
        <v>1</v>
      </c>
      <c r="D2466">
        <v>-6</v>
      </c>
      <c r="E2466">
        <v>-6</v>
      </c>
      <c r="F2466">
        <v>3</v>
      </c>
    </row>
    <row r="2467" spans="1:6" x14ac:dyDescent="0.25">
      <c r="A2467">
        <v>4</v>
      </c>
      <c r="C2467">
        <v>4</v>
      </c>
      <c r="D2467">
        <v>-6</v>
      </c>
      <c r="E2467">
        <v>-6</v>
      </c>
      <c r="F2467">
        <v>3</v>
      </c>
    </row>
    <row r="2468" spans="1:6" x14ac:dyDescent="0.25">
      <c r="A2468">
        <v>3</v>
      </c>
      <c r="C2468">
        <v>3</v>
      </c>
      <c r="D2468">
        <v>-6</v>
      </c>
      <c r="E2468">
        <v>-6</v>
      </c>
      <c r="F2468">
        <v>3</v>
      </c>
    </row>
    <row r="2469" spans="1:6" x14ac:dyDescent="0.25">
      <c r="A2469">
        <v>6</v>
      </c>
      <c r="C2469">
        <v>6</v>
      </c>
      <c r="D2469">
        <v>-6</v>
      </c>
      <c r="E2469">
        <v>-6</v>
      </c>
      <c r="F2469">
        <v>3</v>
      </c>
    </row>
    <row r="2470" spans="1:6" x14ac:dyDescent="0.25">
      <c r="A2470">
        <v>-3</v>
      </c>
      <c r="C2470">
        <v>-3</v>
      </c>
      <c r="D2470">
        <v>-6</v>
      </c>
      <c r="E2470">
        <v>-6</v>
      </c>
      <c r="F2470">
        <v>3</v>
      </c>
    </row>
    <row r="2471" spans="1:6" x14ac:dyDescent="0.25">
      <c r="A2471">
        <v>5</v>
      </c>
      <c r="C2471">
        <v>5</v>
      </c>
      <c r="D2471">
        <v>-6</v>
      </c>
      <c r="E2471">
        <v>-6</v>
      </c>
      <c r="F2471">
        <v>3</v>
      </c>
    </row>
    <row r="2472" spans="1:6" x14ac:dyDescent="0.25">
      <c r="A2472">
        <v>-10</v>
      </c>
      <c r="C2472">
        <v>-10</v>
      </c>
      <c r="D2472">
        <v>-6</v>
      </c>
      <c r="E2472">
        <v>-6</v>
      </c>
      <c r="F2472">
        <v>3</v>
      </c>
    </row>
    <row r="2473" spans="1:6" x14ac:dyDescent="0.25">
      <c r="A2473">
        <v>3</v>
      </c>
      <c r="C2473">
        <v>3</v>
      </c>
      <c r="D2473">
        <v>-6</v>
      </c>
      <c r="E2473">
        <v>-6</v>
      </c>
      <c r="F2473">
        <v>3</v>
      </c>
    </row>
    <row r="2474" spans="1:6" x14ac:dyDescent="0.25">
      <c r="A2474">
        <v>3</v>
      </c>
      <c r="C2474">
        <v>3</v>
      </c>
      <c r="D2474">
        <v>-6</v>
      </c>
      <c r="E2474">
        <v>-6</v>
      </c>
      <c r="F2474">
        <v>3</v>
      </c>
    </row>
    <row r="2475" spans="1:6" x14ac:dyDescent="0.25">
      <c r="A2475">
        <v>-8</v>
      </c>
      <c r="C2475">
        <v>-8</v>
      </c>
      <c r="D2475">
        <v>-6</v>
      </c>
      <c r="E2475">
        <v>-6</v>
      </c>
      <c r="F2475">
        <v>3</v>
      </c>
    </row>
    <row r="2476" spans="1:6" x14ac:dyDescent="0.25">
      <c r="A2476">
        <v>8</v>
      </c>
      <c r="C2476">
        <v>8</v>
      </c>
      <c r="D2476">
        <v>-6</v>
      </c>
      <c r="E2476">
        <v>-6</v>
      </c>
      <c r="F2476">
        <v>3</v>
      </c>
    </row>
    <row r="2477" spans="1:6" x14ac:dyDescent="0.25">
      <c r="A2477">
        <v>7</v>
      </c>
      <c r="C2477">
        <v>7</v>
      </c>
      <c r="D2477">
        <v>-6</v>
      </c>
      <c r="E2477">
        <v>-6</v>
      </c>
      <c r="F2477">
        <v>3</v>
      </c>
    </row>
    <row r="2478" spans="1:6" x14ac:dyDescent="0.25">
      <c r="A2478">
        <v>-7</v>
      </c>
      <c r="C2478">
        <v>-7</v>
      </c>
      <c r="D2478">
        <v>-6</v>
      </c>
      <c r="E2478">
        <v>-6</v>
      </c>
      <c r="F2478">
        <v>3</v>
      </c>
    </row>
    <row r="2479" spans="1:6" x14ac:dyDescent="0.25">
      <c r="A2479">
        <v>8</v>
      </c>
      <c r="C2479">
        <v>8</v>
      </c>
      <c r="D2479">
        <v>-6</v>
      </c>
      <c r="E2479">
        <v>-6</v>
      </c>
      <c r="F2479">
        <v>3</v>
      </c>
    </row>
    <row r="2480" spans="1:6" x14ac:dyDescent="0.25">
      <c r="A2480">
        <v>-7</v>
      </c>
      <c r="C2480">
        <v>-7</v>
      </c>
      <c r="D2480">
        <v>-6</v>
      </c>
      <c r="E2480">
        <v>-6</v>
      </c>
      <c r="F2480">
        <v>3</v>
      </c>
    </row>
    <row r="2481" spans="1:6" x14ac:dyDescent="0.25">
      <c r="A2481">
        <v>7</v>
      </c>
      <c r="C2481">
        <v>7</v>
      </c>
      <c r="D2481">
        <v>-6</v>
      </c>
      <c r="E2481">
        <v>-6</v>
      </c>
      <c r="F2481">
        <v>3</v>
      </c>
    </row>
    <row r="2482" spans="1:6" x14ac:dyDescent="0.25">
      <c r="A2482">
        <v>-8</v>
      </c>
      <c r="C2482">
        <v>-8</v>
      </c>
      <c r="D2482">
        <v>-6</v>
      </c>
      <c r="E2482">
        <v>-6</v>
      </c>
      <c r="F2482">
        <v>3</v>
      </c>
    </row>
    <row r="2483" spans="1:6" x14ac:dyDescent="0.25">
      <c r="A2483">
        <v>-8</v>
      </c>
      <c r="C2483">
        <v>-8</v>
      </c>
      <c r="D2483">
        <v>-6</v>
      </c>
      <c r="E2483">
        <v>-6</v>
      </c>
      <c r="F2483">
        <v>3</v>
      </c>
    </row>
    <row r="2484" spans="1:6" x14ac:dyDescent="0.25">
      <c r="A2484">
        <v>7</v>
      </c>
      <c r="C2484">
        <v>7</v>
      </c>
      <c r="D2484">
        <v>-6</v>
      </c>
      <c r="E2484">
        <v>-6</v>
      </c>
      <c r="F2484">
        <v>3</v>
      </c>
    </row>
    <row r="2485" spans="1:6" x14ac:dyDescent="0.25">
      <c r="A2485">
        <v>-7</v>
      </c>
      <c r="C2485">
        <v>-7</v>
      </c>
      <c r="D2485">
        <v>-6</v>
      </c>
      <c r="E2485">
        <v>-6</v>
      </c>
      <c r="F2485">
        <v>3</v>
      </c>
    </row>
    <row r="2486" spans="1:6" x14ac:dyDescent="0.25">
      <c r="A2486">
        <v>-2</v>
      </c>
      <c r="C2486">
        <v>-2</v>
      </c>
      <c r="D2486">
        <v>-6</v>
      </c>
      <c r="E2486">
        <v>-6</v>
      </c>
      <c r="F2486">
        <v>3</v>
      </c>
    </row>
    <row r="2487" spans="1:6" x14ac:dyDescent="0.25">
      <c r="A2487">
        <v>9</v>
      </c>
      <c r="C2487">
        <v>9</v>
      </c>
      <c r="D2487">
        <v>-6</v>
      </c>
      <c r="E2487">
        <v>-6</v>
      </c>
      <c r="F2487">
        <v>3</v>
      </c>
    </row>
    <row r="2488" spans="1:6" x14ac:dyDescent="0.25">
      <c r="A2488">
        <v>9</v>
      </c>
      <c r="C2488">
        <v>9</v>
      </c>
      <c r="D2488">
        <v>-6</v>
      </c>
      <c r="E2488">
        <v>-6</v>
      </c>
      <c r="F2488">
        <v>3</v>
      </c>
    </row>
    <row r="2489" spans="1:6" x14ac:dyDescent="0.25">
      <c r="A2489">
        <v>-7</v>
      </c>
      <c r="C2489">
        <v>-7</v>
      </c>
      <c r="D2489">
        <v>-6</v>
      </c>
      <c r="E2489">
        <v>-6</v>
      </c>
      <c r="F2489">
        <v>3</v>
      </c>
    </row>
    <row r="2490" spans="1:6" x14ac:dyDescent="0.25">
      <c r="A2490">
        <v>3</v>
      </c>
      <c r="C2490">
        <v>3</v>
      </c>
      <c r="D2490">
        <v>-6</v>
      </c>
      <c r="E2490">
        <v>-6</v>
      </c>
      <c r="F2490">
        <v>3</v>
      </c>
    </row>
    <row r="2491" spans="1:6" x14ac:dyDescent="0.25">
      <c r="A2491">
        <v>1</v>
      </c>
      <c r="C2491">
        <v>1</v>
      </c>
      <c r="D2491">
        <v>-6</v>
      </c>
      <c r="E2491">
        <v>-6</v>
      </c>
      <c r="F2491">
        <v>3</v>
      </c>
    </row>
    <row r="2492" spans="1:6" x14ac:dyDescent="0.25">
      <c r="A2492">
        <v>5</v>
      </c>
      <c r="C2492">
        <v>5</v>
      </c>
      <c r="D2492">
        <v>-6</v>
      </c>
      <c r="E2492">
        <v>-6</v>
      </c>
      <c r="F2492">
        <v>3</v>
      </c>
    </row>
    <row r="2493" spans="1:6" x14ac:dyDescent="0.25">
      <c r="A2493">
        <v>0</v>
      </c>
      <c r="C2493">
        <v>0</v>
      </c>
      <c r="D2493">
        <v>-6</v>
      </c>
      <c r="E2493">
        <v>-6</v>
      </c>
      <c r="F2493">
        <v>3</v>
      </c>
    </row>
    <row r="2494" spans="1:6" x14ac:dyDescent="0.25">
      <c r="A2494">
        <v>-2</v>
      </c>
      <c r="C2494">
        <v>-2</v>
      </c>
      <c r="D2494">
        <v>-6</v>
      </c>
      <c r="E2494">
        <v>-6</v>
      </c>
      <c r="F2494">
        <v>3</v>
      </c>
    </row>
    <row r="2495" spans="1:6" x14ac:dyDescent="0.25">
      <c r="A2495">
        <v>10</v>
      </c>
      <c r="C2495">
        <v>10</v>
      </c>
      <c r="D2495">
        <v>-6</v>
      </c>
      <c r="E2495">
        <v>-6</v>
      </c>
      <c r="F2495">
        <v>3</v>
      </c>
    </row>
    <row r="2496" spans="1:6" x14ac:dyDescent="0.25">
      <c r="A2496">
        <v>-1</v>
      </c>
      <c r="C2496">
        <v>-1</v>
      </c>
      <c r="D2496">
        <v>-6</v>
      </c>
      <c r="E2496">
        <v>-6</v>
      </c>
      <c r="F2496">
        <v>3</v>
      </c>
    </row>
    <row r="2497" spans="1:6" x14ac:dyDescent="0.25">
      <c r="A2497">
        <v>-6</v>
      </c>
      <c r="C2497">
        <v>-6</v>
      </c>
      <c r="D2497">
        <v>-6</v>
      </c>
      <c r="E2497">
        <v>-6</v>
      </c>
      <c r="F2497">
        <v>3</v>
      </c>
    </row>
    <row r="2498" spans="1:6" x14ac:dyDescent="0.25">
      <c r="A2498">
        <v>-5</v>
      </c>
      <c r="C2498">
        <v>-5</v>
      </c>
      <c r="D2498">
        <v>-6</v>
      </c>
      <c r="E2498">
        <v>-6</v>
      </c>
      <c r="F2498">
        <v>3</v>
      </c>
    </row>
    <row r="2499" spans="1:6" x14ac:dyDescent="0.25">
      <c r="A2499">
        <v>10</v>
      </c>
      <c r="C2499">
        <v>10</v>
      </c>
      <c r="D2499">
        <v>-6</v>
      </c>
      <c r="E2499">
        <v>-6</v>
      </c>
      <c r="F2499">
        <v>3</v>
      </c>
    </row>
    <row r="2500" spans="1:6" x14ac:dyDescent="0.25">
      <c r="A2500">
        <v>-9</v>
      </c>
      <c r="C2500">
        <v>-9</v>
      </c>
      <c r="D2500">
        <v>-6</v>
      </c>
      <c r="E2500">
        <v>-6</v>
      </c>
      <c r="F2500">
        <v>3</v>
      </c>
    </row>
    <row r="2501" spans="1:6" x14ac:dyDescent="0.25">
      <c r="A2501">
        <v>7</v>
      </c>
      <c r="C2501">
        <v>7</v>
      </c>
      <c r="D2501">
        <v>-6</v>
      </c>
      <c r="E2501">
        <v>-6</v>
      </c>
      <c r="F2501">
        <v>3</v>
      </c>
    </row>
    <row r="2502" spans="1:6" x14ac:dyDescent="0.25">
      <c r="A2502">
        <v>-1</v>
      </c>
      <c r="C2502">
        <v>-1</v>
      </c>
      <c r="D2502">
        <v>-6</v>
      </c>
      <c r="E2502">
        <v>-6</v>
      </c>
      <c r="F2502">
        <v>3</v>
      </c>
    </row>
    <row r="2503" spans="1:6" x14ac:dyDescent="0.25">
      <c r="A2503">
        <v>0</v>
      </c>
      <c r="C2503">
        <v>0</v>
      </c>
      <c r="D2503">
        <v>-6</v>
      </c>
      <c r="E2503">
        <v>-6</v>
      </c>
      <c r="F2503">
        <v>3</v>
      </c>
    </row>
    <row r="2504" spans="1:6" x14ac:dyDescent="0.25">
      <c r="A2504">
        <v>-10</v>
      </c>
      <c r="C2504">
        <v>-10</v>
      </c>
      <c r="D2504">
        <v>-6</v>
      </c>
      <c r="E2504">
        <v>-6</v>
      </c>
      <c r="F2504">
        <v>3</v>
      </c>
    </row>
    <row r="2505" spans="1:6" x14ac:dyDescent="0.25">
      <c r="A2505">
        <v>-8</v>
      </c>
      <c r="C2505">
        <v>-8</v>
      </c>
      <c r="D2505">
        <v>-6</v>
      </c>
      <c r="E2505">
        <v>-6</v>
      </c>
      <c r="F2505">
        <v>3</v>
      </c>
    </row>
    <row r="2506" spans="1:6" x14ac:dyDescent="0.25">
      <c r="A2506">
        <v>1</v>
      </c>
      <c r="C2506">
        <v>1</v>
      </c>
      <c r="D2506">
        <v>-6</v>
      </c>
      <c r="E2506">
        <v>-6</v>
      </c>
      <c r="F2506">
        <v>4</v>
      </c>
    </row>
    <row r="2507" spans="1:6" x14ac:dyDescent="0.25">
      <c r="A2507">
        <v>2</v>
      </c>
      <c r="C2507">
        <v>2</v>
      </c>
      <c r="D2507">
        <v>-6</v>
      </c>
      <c r="E2507">
        <v>-6</v>
      </c>
      <c r="F2507">
        <v>4</v>
      </c>
    </row>
    <row r="2508" spans="1:6" x14ac:dyDescent="0.25">
      <c r="A2508">
        <v>10</v>
      </c>
      <c r="C2508">
        <v>10</v>
      </c>
      <c r="D2508">
        <v>-6</v>
      </c>
      <c r="E2508">
        <v>-6</v>
      </c>
      <c r="F2508">
        <v>4</v>
      </c>
    </row>
    <row r="2509" spans="1:6" x14ac:dyDescent="0.25">
      <c r="A2509">
        <v>1</v>
      </c>
      <c r="C2509">
        <v>1</v>
      </c>
      <c r="D2509">
        <v>-6</v>
      </c>
      <c r="E2509">
        <v>-6</v>
      </c>
      <c r="F2509">
        <v>4</v>
      </c>
    </row>
    <row r="2510" spans="1:6" x14ac:dyDescent="0.25">
      <c r="A2510">
        <v>4</v>
      </c>
      <c r="C2510">
        <v>4</v>
      </c>
      <c r="D2510">
        <v>-6</v>
      </c>
      <c r="E2510">
        <v>-6</v>
      </c>
      <c r="F2510">
        <v>4</v>
      </c>
    </row>
    <row r="2511" spans="1:6" x14ac:dyDescent="0.25">
      <c r="A2511">
        <v>0</v>
      </c>
      <c r="C2511">
        <v>0</v>
      </c>
      <c r="D2511">
        <v>-6</v>
      </c>
      <c r="E2511">
        <v>-6</v>
      </c>
      <c r="F2511">
        <v>4</v>
      </c>
    </row>
    <row r="2512" spans="1:6" x14ac:dyDescent="0.25">
      <c r="A2512">
        <v>10</v>
      </c>
      <c r="C2512">
        <v>10</v>
      </c>
      <c r="D2512">
        <v>-6</v>
      </c>
      <c r="E2512">
        <v>-6</v>
      </c>
      <c r="F2512">
        <v>4</v>
      </c>
    </row>
    <row r="2513" spans="1:6" x14ac:dyDescent="0.25">
      <c r="A2513">
        <v>6</v>
      </c>
      <c r="C2513">
        <v>6</v>
      </c>
      <c r="D2513">
        <v>-6</v>
      </c>
      <c r="E2513">
        <v>-6</v>
      </c>
      <c r="F2513">
        <v>4</v>
      </c>
    </row>
    <row r="2514" spans="1:6" x14ac:dyDescent="0.25">
      <c r="A2514">
        <v>0</v>
      </c>
      <c r="C2514">
        <v>0</v>
      </c>
      <c r="D2514">
        <v>-6</v>
      </c>
      <c r="E2514">
        <v>-6</v>
      </c>
      <c r="F2514">
        <v>4</v>
      </c>
    </row>
    <row r="2515" spans="1:6" x14ac:dyDescent="0.25">
      <c r="A2515">
        <v>-2</v>
      </c>
      <c r="C2515">
        <v>-2</v>
      </c>
      <c r="D2515">
        <v>-6</v>
      </c>
      <c r="E2515">
        <v>-6</v>
      </c>
      <c r="F2515">
        <v>4</v>
      </c>
    </row>
    <row r="2516" spans="1:6" x14ac:dyDescent="0.25">
      <c r="A2516">
        <v>-2</v>
      </c>
      <c r="C2516">
        <v>-2</v>
      </c>
      <c r="D2516">
        <v>-6</v>
      </c>
      <c r="E2516">
        <v>-6</v>
      </c>
      <c r="F2516">
        <v>4</v>
      </c>
    </row>
    <row r="2517" spans="1:6" x14ac:dyDescent="0.25">
      <c r="A2517">
        <v>-6</v>
      </c>
      <c r="C2517">
        <v>-6</v>
      </c>
      <c r="D2517">
        <v>-6</v>
      </c>
      <c r="E2517">
        <v>-6</v>
      </c>
      <c r="F2517">
        <v>4</v>
      </c>
    </row>
    <row r="2518" spans="1:6" x14ac:dyDescent="0.25">
      <c r="A2518">
        <v>-4</v>
      </c>
      <c r="C2518">
        <v>-4</v>
      </c>
      <c r="D2518">
        <v>-6</v>
      </c>
      <c r="E2518">
        <v>-6</v>
      </c>
      <c r="F2518">
        <v>4</v>
      </c>
    </row>
    <row r="2519" spans="1:6" x14ac:dyDescent="0.25">
      <c r="A2519">
        <v>-6</v>
      </c>
      <c r="C2519">
        <v>-6</v>
      </c>
      <c r="D2519">
        <v>-6</v>
      </c>
      <c r="E2519">
        <v>-6</v>
      </c>
      <c r="F2519">
        <v>4</v>
      </c>
    </row>
    <row r="2520" spans="1:6" x14ac:dyDescent="0.25">
      <c r="A2520">
        <v>-9</v>
      </c>
      <c r="C2520">
        <v>-9</v>
      </c>
      <c r="D2520">
        <v>-6</v>
      </c>
      <c r="E2520">
        <v>-6</v>
      </c>
      <c r="F2520">
        <v>4</v>
      </c>
    </row>
    <row r="2521" spans="1:6" x14ac:dyDescent="0.25">
      <c r="A2521">
        <v>-4</v>
      </c>
      <c r="C2521">
        <v>-4</v>
      </c>
      <c r="D2521">
        <v>-6</v>
      </c>
      <c r="E2521">
        <v>-6</v>
      </c>
      <c r="F2521">
        <v>4</v>
      </c>
    </row>
    <row r="2522" spans="1:6" x14ac:dyDescent="0.25">
      <c r="A2522">
        <v>-9</v>
      </c>
      <c r="C2522">
        <v>-9</v>
      </c>
      <c r="D2522">
        <v>-6</v>
      </c>
      <c r="E2522">
        <v>-6</v>
      </c>
      <c r="F2522">
        <v>4</v>
      </c>
    </row>
    <row r="2523" spans="1:6" x14ac:dyDescent="0.25">
      <c r="A2523">
        <v>8</v>
      </c>
      <c r="C2523">
        <v>8</v>
      </c>
      <c r="D2523">
        <v>-6</v>
      </c>
      <c r="E2523">
        <v>-6</v>
      </c>
      <c r="F2523">
        <v>4</v>
      </c>
    </row>
    <row r="2524" spans="1:6" x14ac:dyDescent="0.25">
      <c r="A2524">
        <v>1</v>
      </c>
      <c r="C2524">
        <v>1</v>
      </c>
      <c r="D2524">
        <v>-6</v>
      </c>
      <c r="E2524">
        <v>-6</v>
      </c>
      <c r="F2524">
        <v>4</v>
      </c>
    </row>
    <row r="2525" spans="1:6" x14ac:dyDescent="0.25">
      <c r="A2525">
        <v>-5</v>
      </c>
      <c r="C2525">
        <v>-5</v>
      </c>
      <c r="D2525">
        <v>-6</v>
      </c>
      <c r="E2525">
        <v>-6</v>
      </c>
      <c r="F2525">
        <v>4</v>
      </c>
    </row>
    <row r="2526" spans="1:6" x14ac:dyDescent="0.25">
      <c r="A2526">
        <v>4</v>
      </c>
      <c r="C2526">
        <v>4</v>
      </c>
      <c r="D2526">
        <v>-6</v>
      </c>
      <c r="E2526">
        <v>-6</v>
      </c>
      <c r="F2526">
        <v>4</v>
      </c>
    </row>
    <row r="2527" spans="1:6" x14ac:dyDescent="0.25">
      <c r="A2527">
        <v>6</v>
      </c>
      <c r="C2527">
        <v>6</v>
      </c>
      <c r="D2527">
        <v>-6</v>
      </c>
      <c r="E2527">
        <v>-6</v>
      </c>
      <c r="F2527">
        <v>4</v>
      </c>
    </row>
    <row r="2528" spans="1:6" x14ac:dyDescent="0.25">
      <c r="A2528">
        <v>1</v>
      </c>
      <c r="C2528">
        <v>1</v>
      </c>
      <c r="D2528">
        <v>-6</v>
      </c>
      <c r="E2528">
        <v>-6</v>
      </c>
      <c r="F2528">
        <v>4</v>
      </c>
    </row>
    <row r="2529" spans="1:6" x14ac:dyDescent="0.25">
      <c r="A2529">
        <v>10</v>
      </c>
      <c r="C2529">
        <v>10</v>
      </c>
      <c r="D2529">
        <v>-6</v>
      </c>
      <c r="E2529">
        <v>-6</v>
      </c>
      <c r="F2529">
        <v>4</v>
      </c>
    </row>
    <row r="2530" spans="1:6" x14ac:dyDescent="0.25">
      <c r="A2530">
        <v>-3</v>
      </c>
      <c r="C2530">
        <v>-3</v>
      </c>
      <c r="D2530">
        <v>-6</v>
      </c>
      <c r="E2530">
        <v>-6</v>
      </c>
      <c r="F2530">
        <v>4</v>
      </c>
    </row>
    <row r="2531" spans="1:6" x14ac:dyDescent="0.25">
      <c r="A2531">
        <v>-10</v>
      </c>
      <c r="C2531">
        <v>-10</v>
      </c>
      <c r="D2531">
        <v>-6</v>
      </c>
      <c r="E2531">
        <v>-6</v>
      </c>
      <c r="F2531">
        <v>4</v>
      </c>
    </row>
    <row r="2532" spans="1:6" x14ac:dyDescent="0.25">
      <c r="A2532">
        <v>5</v>
      </c>
      <c r="C2532">
        <v>5</v>
      </c>
      <c r="D2532">
        <v>-6</v>
      </c>
      <c r="E2532">
        <v>-6</v>
      </c>
      <c r="F2532">
        <v>4</v>
      </c>
    </row>
    <row r="2533" spans="1:6" x14ac:dyDescent="0.25">
      <c r="A2533">
        <v>-6</v>
      </c>
      <c r="C2533">
        <v>-6</v>
      </c>
      <c r="D2533">
        <v>-6</v>
      </c>
      <c r="E2533">
        <v>-6</v>
      </c>
      <c r="F2533">
        <v>4</v>
      </c>
    </row>
    <row r="2534" spans="1:6" x14ac:dyDescent="0.25">
      <c r="A2534">
        <v>3</v>
      </c>
      <c r="C2534">
        <v>3</v>
      </c>
      <c r="D2534">
        <v>-6</v>
      </c>
      <c r="E2534">
        <v>-6</v>
      </c>
      <c r="F2534">
        <v>4</v>
      </c>
    </row>
    <row r="2535" spans="1:6" x14ac:dyDescent="0.25">
      <c r="A2535">
        <v>-5</v>
      </c>
      <c r="C2535">
        <v>-5</v>
      </c>
      <c r="D2535">
        <v>-6</v>
      </c>
      <c r="E2535">
        <v>-6</v>
      </c>
      <c r="F2535">
        <v>4</v>
      </c>
    </row>
    <row r="2536" spans="1:6" x14ac:dyDescent="0.25">
      <c r="A2536">
        <v>-6</v>
      </c>
      <c r="C2536">
        <v>-6</v>
      </c>
      <c r="D2536">
        <v>-6</v>
      </c>
      <c r="E2536">
        <v>-6</v>
      </c>
      <c r="F2536">
        <v>4</v>
      </c>
    </row>
    <row r="2537" spans="1:6" x14ac:dyDescent="0.25">
      <c r="A2537">
        <v>-3</v>
      </c>
      <c r="C2537">
        <v>-3</v>
      </c>
      <c r="D2537">
        <v>-6</v>
      </c>
      <c r="E2537">
        <v>-6</v>
      </c>
      <c r="F2537">
        <v>4</v>
      </c>
    </row>
    <row r="2538" spans="1:6" x14ac:dyDescent="0.25">
      <c r="A2538">
        <v>-4</v>
      </c>
      <c r="C2538">
        <v>-4</v>
      </c>
      <c r="D2538">
        <v>-6</v>
      </c>
      <c r="E2538">
        <v>-6</v>
      </c>
      <c r="F2538">
        <v>4</v>
      </c>
    </row>
    <row r="2539" spans="1:6" x14ac:dyDescent="0.25">
      <c r="A2539">
        <v>-2</v>
      </c>
      <c r="C2539">
        <v>-2</v>
      </c>
      <c r="D2539">
        <v>-6</v>
      </c>
      <c r="E2539">
        <v>-6</v>
      </c>
      <c r="F2539">
        <v>4</v>
      </c>
    </row>
    <row r="2540" spans="1:6" x14ac:dyDescent="0.25">
      <c r="A2540">
        <v>9</v>
      </c>
      <c r="C2540">
        <v>9</v>
      </c>
      <c r="D2540">
        <v>-6</v>
      </c>
      <c r="E2540">
        <v>-6</v>
      </c>
      <c r="F2540">
        <v>4</v>
      </c>
    </row>
    <row r="2541" spans="1:6" x14ac:dyDescent="0.25">
      <c r="A2541">
        <v>-9</v>
      </c>
      <c r="C2541">
        <v>-9</v>
      </c>
      <c r="D2541">
        <v>-6</v>
      </c>
      <c r="E2541">
        <v>-6</v>
      </c>
      <c r="F2541">
        <v>4</v>
      </c>
    </row>
    <row r="2542" spans="1:6" x14ac:dyDescent="0.25">
      <c r="A2542">
        <v>1</v>
      </c>
      <c r="C2542">
        <v>1</v>
      </c>
      <c r="D2542">
        <v>-6</v>
      </c>
      <c r="E2542">
        <v>-6</v>
      </c>
      <c r="F2542">
        <v>4</v>
      </c>
    </row>
    <row r="2543" spans="1:6" x14ac:dyDescent="0.25">
      <c r="A2543">
        <v>0</v>
      </c>
      <c r="C2543">
        <v>0</v>
      </c>
      <c r="D2543">
        <v>-6</v>
      </c>
      <c r="E2543">
        <v>-6</v>
      </c>
      <c r="F2543">
        <v>4</v>
      </c>
    </row>
    <row r="2544" spans="1:6" x14ac:dyDescent="0.25">
      <c r="A2544">
        <v>-6</v>
      </c>
      <c r="C2544">
        <v>-6</v>
      </c>
      <c r="D2544">
        <v>-6</v>
      </c>
      <c r="E2544">
        <v>-6</v>
      </c>
      <c r="F2544">
        <v>4</v>
      </c>
    </row>
    <row r="2545" spans="1:6" x14ac:dyDescent="0.25">
      <c r="A2545">
        <v>-6</v>
      </c>
      <c r="C2545">
        <v>-6</v>
      </c>
      <c r="D2545">
        <v>-6</v>
      </c>
      <c r="E2545">
        <v>-6</v>
      </c>
      <c r="F2545">
        <v>4</v>
      </c>
    </row>
    <row r="2546" spans="1:6" x14ac:dyDescent="0.25">
      <c r="A2546">
        <v>2</v>
      </c>
      <c r="C2546">
        <v>2</v>
      </c>
      <c r="D2546">
        <v>-6</v>
      </c>
      <c r="E2546">
        <v>-6</v>
      </c>
      <c r="F2546">
        <v>4</v>
      </c>
    </row>
    <row r="2547" spans="1:6" x14ac:dyDescent="0.25">
      <c r="A2547">
        <v>-1</v>
      </c>
      <c r="C2547">
        <v>-1</v>
      </c>
      <c r="D2547">
        <v>-6</v>
      </c>
      <c r="E2547">
        <v>-6</v>
      </c>
      <c r="F2547">
        <v>4</v>
      </c>
    </row>
    <row r="2548" spans="1:6" x14ac:dyDescent="0.25">
      <c r="A2548">
        <v>-6</v>
      </c>
      <c r="C2548">
        <v>-6</v>
      </c>
      <c r="D2548">
        <v>-6</v>
      </c>
      <c r="E2548">
        <v>-6</v>
      </c>
      <c r="F2548">
        <v>4</v>
      </c>
    </row>
    <row r="2549" spans="1:6" x14ac:dyDescent="0.25">
      <c r="A2549">
        <v>-1</v>
      </c>
      <c r="C2549">
        <v>-1</v>
      </c>
      <c r="D2549">
        <v>-6</v>
      </c>
      <c r="E2549">
        <v>-6</v>
      </c>
      <c r="F2549">
        <v>4</v>
      </c>
    </row>
    <row r="2550" spans="1:6" x14ac:dyDescent="0.25">
      <c r="A2550">
        <v>5</v>
      </c>
      <c r="C2550">
        <v>5</v>
      </c>
      <c r="D2550">
        <v>-6</v>
      </c>
      <c r="E2550">
        <v>-6</v>
      </c>
      <c r="F2550">
        <v>4</v>
      </c>
    </row>
    <row r="2551" spans="1:6" x14ac:dyDescent="0.25">
      <c r="A2551">
        <v>0</v>
      </c>
      <c r="C2551">
        <v>0</v>
      </c>
      <c r="D2551">
        <v>-6</v>
      </c>
      <c r="E2551">
        <v>-6</v>
      </c>
      <c r="F2551">
        <v>4</v>
      </c>
    </row>
    <row r="2552" spans="1:6" x14ac:dyDescent="0.25">
      <c r="A2552">
        <v>8</v>
      </c>
      <c r="C2552">
        <v>8</v>
      </c>
      <c r="D2552">
        <v>-6</v>
      </c>
      <c r="E2552">
        <v>-6</v>
      </c>
      <c r="F2552">
        <v>4</v>
      </c>
    </row>
    <row r="2553" spans="1:6" x14ac:dyDescent="0.25">
      <c r="A2553">
        <v>7</v>
      </c>
      <c r="C2553">
        <v>7</v>
      </c>
      <c r="D2553">
        <v>-6</v>
      </c>
      <c r="E2553">
        <v>-6</v>
      </c>
      <c r="F2553">
        <v>4</v>
      </c>
    </row>
    <row r="2554" spans="1:6" x14ac:dyDescent="0.25">
      <c r="A2554">
        <v>8</v>
      </c>
      <c r="C2554">
        <v>8</v>
      </c>
      <c r="D2554">
        <v>-6</v>
      </c>
      <c r="E2554">
        <v>-6</v>
      </c>
      <c r="F2554">
        <v>4</v>
      </c>
    </row>
    <row r="2555" spans="1:6" x14ac:dyDescent="0.25">
      <c r="A2555">
        <v>-5</v>
      </c>
      <c r="C2555">
        <v>-5</v>
      </c>
      <c r="D2555">
        <v>-6</v>
      </c>
      <c r="E2555">
        <v>-6</v>
      </c>
      <c r="F2555">
        <v>4</v>
      </c>
    </row>
    <row r="2556" spans="1:6" x14ac:dyDescent="0.25">
      <c r="A2556">
        <v>3</v>
      </c>
      <c r="C2556">
        <v>3</v>
      </c>
      <c r="D2556">
        <v>-6</v>
      </c>
      <c r="E2556">
        <v>-6</v>
      </c>
      <c r="F2556">
        <v>4</v>
      </c>
    </row>
    <row r="2557" spans="1:6" x14ac:dyDescent="0.25">
      <c r="A2557">
        <v>8</v>
      </c>
      <c r="C2557">
        <v>8</v>
      </c>
      <c r="D2557">
        <v>-6</v>
      </c>
      <c r="E2557">
        <v>-6</v>
      </c>
      <c r="F2557">
        <v>4</v>
      </c>
    </row>
    <row r="2558" spans="1:6" x14ac:dyDescent="0.25">
      <c r="A2558">
        <v>6</v>
      </c>
      <c r="C2558">
        <v>6</v>
      </c>
      <c r="D2558">
        <v>-6</v>
      </c>
      <c r="E2558">
        <v>-6</v>
      </c>
      <c r="F2558">
        <v>4</v>
      </c>
    </row>
    <row r="2559" spans="1:6" x14ac:dyDescent="0.25">
      <c r="A2559">
        <v>-5</v>
      </c>
      <c r="C2559">
        <v>-5</v>
      </c>
      <c r="D2559">
        <v>-6</v>
      </c>
      <c r="E2559">
        <v>-6</v>
      </c>
      <c r="F2559">
        <v>4</v>
      </c>
    </row>
    <row r="2560" spans="1:6" x14ac:dyDescent="0.25">
      <c r="A2560">
        <v>-7</v>
      </c>
      <c r="C2560">
        <v>-7</v>
      </c>
      <c r="D2560">
        <v>-6</v>
      </c>
      <c r="E2560">
        <v>-6</v>
      </c>
      <c r="F2560">
        <v>4</v>
      </c>
    </row>
    <row r="2561" spans="1:6" x14ac:dyDescent="0.25">
      <c r="A2561">
        <v>1</v>
      </c>
      <c r="C2561">
        <v>1</v>
      </c>
      <c r="D2561">
        <v>-6</v>
      </c>
      <c r="E2561">
        <v>-6</v>
      </c>
      <c r="F2561">
        <v>4</v>
      </c>
    </row>
    <row r="2562" spans="1:6" x14ac:dyDescent="0.25">
      <c r="A2562">
        <v>-9</v>
      </c>
      <c r="C2562">
        <v>-9</v>
      </c>
      <c r="D2562">
        <v>-6</v>
      </c>
      <c r="E2562">
        <v>-6</v>
      </c>
      <c r="F2562">
        <v>4</v>
      </c>
    </row>
    <row r="2563" spans="1:6" x14ac:dyDescent="0.25">
      <c r="A2563">
        <v>-9</v>
      </c>
      <c r="C2563">
        <v>-9</v>
      </c>
      <c r="D2563">
        <v>-6</v>
      </c>
      <c r="E2563">
        <v>-6</v>
      </c>
      <c r="F2563">
        <v>4</v>
      </c>
    </row>
    <row r="2564" spans="1:6" x14ac:dyDescent="0.25">
      <c r="A2564">
        <v>-5</v>
      </c>
      <c r="C2564">
        <v>-5</v>
      </c>
      <c r="D2564">
        <v>-6</v>
      </c>
      <c r="E2564">
        <v>-6</v>
      </c>
      <c r="F2564">
        <v>4</v>
      </c>
    </row>
    <row r="2565" spans="1:6" x14ac:dyDescent="0.25">
      <c r="A2565">
        <v>5</v>
      </c>
      <c r="C2565">
        <v>5</v>
      </c>
      <c r="D2565">
        <v>-6</v>
      </c>
      <c r="E2565">
        <v>-6</v>
      </c>
      <c r="F2565">
        <v>4</v>
      </c>
    </row>
    <row r="2566" spans="1:6" x14ac:dyDescent="0.25">
      <c r="A2566">
        <v>-6</v>
      </c>
      <c r="C2566">
        <v>-6</v>
      </c>
      <c r="D2566">
        <v>-6</v>
      </c>
      <c r="E2566">
        <v>-6</v>
      </c>
      <c r="F2566">
        <v>4</v>
      </c>
    </row>
    <row r="2567" spans="1:6" x14ac:dyDescent="0.25">
      <c r="A2567">
        <v>-8</v>
      </c>
      <c r="C2567">
        <v>-8</v>
      </c>
      <c r="D2567">
        <v>-6</v>
      </c>
      <c r="E2567">
        <v>-6</v>
      </c>
      <c r="F2567">
        <v>4</v>
      </c>
    </row>
    <row r="2568" spans="1:6" x14ac:dyDescent="0.25">
      <c r="A2568">
        <v>-7</v>
      </c>
      <c r="C2568">
        <v>-7</v>
      </c>
      <c r="D2568">
        <v>-6</v>
      </c>
      <c r="E2568">
        <v>-6</v>
      </c>
      <c r="F2568">
        <v>4</v>
      </c>
    </row>
    <row r="2569" spans="1:6" x14ac:dyDescent="0.25">
      <c r="A2569">
        <v>-3</v>
      </c>
      <c r="C2569">
        <v>-3</v>
      </c>
      <c r="D2569">
        <v>-6</v>
      </c>
      <c r="E2569">
        <v>-6</v>
      </c>
      <c r="F2569">
        <v>4</v>
      </c>
    </row>
    <row r="2570" spans="1:6" x14ac:dyDescent="0.25">
      <c r="A2570">
        <v>-3</v>
      </c>
      <c r="C2570">
        <v>-3</v>
      </c>
      <c r="D2570">
        <v>-6</v>
      </c>
      <c r="E2570">
        <v>-6</v>
      </c>
      <c r="F2570">
        <v>4</v>
      </c>
    </row>
    <row r="2571" spans="1:6" x14ac:dyDescent="0.25">
      <c r="A2571">
        <v>-7</v>
      </c>
      <c r="C2571">
        <v>-7</v>
      </c>
      <c r="D2571">
        <v>-6</v>
      </c>
      <c r="E2571">
        <v>-6</v>
      </c>
      <c r="F2571">
        <v>4</v>
      </c>
    </row>
    <row r="2572" spans="1:6" x14ac:dyDescent="0.25">
      <c r="A2572">
        <v>9</v>
      </c>
      <c r="C2572">
        <v>9</v>
      </c>
      <c r="D2572">
        <v>-6</v>
      </c>
      <c r="E2572">
        <v>-6</v>
      </c>
      <c r="F2572">
        <v>4</v>
      </c>
    </row>
    <row r="2573" spans="1:6" x14ac:dyDescent="0.25">
      <c r="A2573">
        <v>5</v>
      </c>
      <c r="C2573">
        <v>5</v>
      </c>
      <c r="D2573">
        <v>-6</v>
      </c>
      <c r="E2573">
        <v>-6</v>
      </c>
      <c r="F2573">
        <v>4</v>
      </c>
    </row>
    <row r="2574" spans="1:6" x14ac:dyDescent="0.25">
      <c r="A2574">
        <v>-3</v>
      </c>
      <c r="C2574">
        <v>-3</v>
      </c>
      <c r="D2574">
        <v>-6</v>
      </c>
      <c r="E2574">
        <v>-6</v>
      </c>
      <c r="F2574">
        <v>4</v>
      </c>
    </row>
    <row r="2575" spans="1:6" x14ac:dyDescent="0.25">
      <c r="A2575">
        <v>7</v>
      </c>
      <c r="C2575">
        <v>7</v>
      </c>
      <c r="D2575">
        <v>-6</v>
      </c>
      <c r="E2575">
        <v>-6</v>
      </c>
      <c r="F2575">
        <v>4</v>
      </c>
    </row>
    <row r="2576" spans="1:6" x14ac:dyDescent="0.25">
      <c r="A2576">
        <v>-2</v>
      </c>
      <c r="C2576">
        <v>-2</v>
      </c>
      <c r="D2576">
        <v>-6</v>
      </c>
      <c r="E2576">
        <v>-6</v>
      </c>
      <c r="F2576">
        <v>4</v>
      </c>
    </row>
    <row r="2577" spans="1:6" x14ac:dyDescent="0.25">
      <c r="A2577">
        <v>-4</v>
      </c>
      <c r="C2577">
        <v>-4</v>
      </c>
      <c r="D2577">
        <v>-6</v>
      </c>
      <c r="E2577">
        <v>-6</v>
      </c>
      <c r="F2577">
        <v>4</v>
      </c>
    </row>
    <row r="2578" spans="1:6" x14ac:dyDescent="0.25">
      <c r="A2578">
        <v>1</v>
      </c>
      <c r="C2578">
        <v>1</v>
      </c>
      <c r="D2578">
        <v>-6</v>
      </c>
      <c r="E2578">
        <v>-6</v>
      </c>
      <c r="F2578">
        <v>4</v>
      </c>
    </row>
    <row r="2579" spans="1:6" x14ac:dyDescent="0.25">
      <c r="A2579">
        <v>2</v>
      </c>
      <c r="C2579">
        <v>2</v>
      </c>
      <c r="D2579">
        <v>-6</v>
      </c>
      <c r="E2579">
        <v>-6</v>
      </c>
      <c r="F2579">
        <v>4</v>
      </c>
    </row>
    <row r="2580" spans="1:6" x14ac:dyDescent="0.25">
      <c r="A2580">
        <v>-4</v>
      </c>
      <c r="C2580">
        <v>-4</v>
      </c>
      <c r="D2580">
        <v>-6</v>
      </c>
      <c r="E2580">
        <v>-6</v>
      </c>
      <c r="F2580">
        <v>4</v>
      </c>
    </row>
    <row r="2581" spans="1:6" x14ac:dyDescent="0.25">
      <c r="A2581">
        <v>5</v>
      </c>
      <c r="C2581">
        <v>5</v>
      </c>
      <c r="D2581">
        <v>-6</v>
      </c>
      <c r="E2581">
        <v>-6</v>
      </c>
      <c r="F2581">
        <v>4</v>
      </c>
    </row>
    <row r="2582" spans="1:6" x14ac:dyDescent="0.25">
      <c r="A2582">
        <v>10</v>
      </c>
      <c r="C2582">
        <v>10</v>
      </c>
      <c r="D2582">
        <v>-6</v>
      </c>
      <c r="E2582">
        <v>-6</v>
      </c>
      <c r="F2582">
        <v>4</v>
      </c>
    </row>
    <row r="2583" spans="1:6" x14ac:dyDescent="0.25">
      <c r="A2583">
        <v>6</v>
      </c>
      <c r="C2583">
        <v>6</v>
      </c>
      <c r="D2583">
        <v>-6</v>
      </c>
      <c r="E2583">
        <v>-6</v>
      </c>
      <c r="F2583">
        <v>4</v>
      </c>
    </row>
    <row r="2584" spans="1:6" x14ac:dyDescent="0.25">
      <c r="A2584">
        <v>5</v>
      </c>
      <c r="C2584">
        <v>5</v>
      </c>
      <c r="D2584">
        <v>-6</v>
      </c>
      <c r="E2584">
        <v>-6</v>
      </c>
      <c r="F2584">
        <v>4</v>
      </c>
    </row>
    <row r="2585" spans="1:6" x14ac:dyDescent="0.25">
      <c r="A2585">
        <v>-9</v>
      </c>
      <c r="C2585">
        <v>-9</v>
      </c>
      <c r="D2585">
        <v>-6</v>
      </c>
      <c r="E2585">
        <v>-6</v>
      </c>
      <c r="F2585">
        <v>4</v>
      </c>
    </row>
    <row r="2586" spans="1:6" x14ac:dyDescent="0.25">
      <c r="A2586">
        <v>10</v>
      </c>
      <c r="C2586">
        <v>10</v>
      </c>
      <c r="D2586">
        <v>-6</v>
      </c>
      <c r="E2586">
        <v>-6</v>
      </c>
      <c r="F2586">
        <v>4</v>
      </c>
    </row>
    <row r="2587" spans="1:6" x14ac:dyDescent="0.25">
      <c r="A2587">
        <v>3</v>
      </c>
      <c r="C2587">
        <v>3</v>
      </c>
      <c r="D2587">
        <v>-6</v>
      </c>
      <c r="E2587">
        <v>-6</v>
      </c>
      <c r="F2587">
        <v>4</v>
      </c>
    </row>
    <row r="2588" spans="1:6" x14ac:dyDescent="0.25">
      <c r="A2588">
        <v>0</v>
      </c>
      <c r="C2588">
        <v>0</v>
      </c>
      <c r="D2588">
        <v>-6</v>
      </c>
      <c r="E2588">
        <v>-6</v>
      </c>
      <c r="F2588">
        <v>4</v>
      </c>
    </row>
    <row r="2589" spans="1:6" x14ac:dyDescent="0.25">
      <c r="A2589">
        <v>-1</v>
      </c>
      <c r="C2589">
        <v>-1</v>
      </c>
      <c r="D2589">
        <v>-6</v>
      </c>
      <c r="E2589">
        <v>-6</v>
      </c>
      <c r="F2589">
        <v>4</v>
      </c>
    </row>
    <row r="2590" spans="1:6" x14ac:dyDescent="0.25">
      <c r="A2590">
        <v>-1</v>
      </c>
      <c r="C2590">
        <v>-1</v>
      </c>
      <c r="D2590">
        <v>-6</v>
      </c>
      <c r="E2590">
        <v>-6</v>
      </c>
      <c r="F2590">
        <v>4</v>
      </c>
    </row>
    <row r="2591" spans="1:6" x14ac:dyDescent="0.25">
      <c r="A2591">
        <v>-5</v>
      </c>
      <c r="C2591">
        <v>-5</v>
      </c>
      <c r="D2591">
        <v>-6</v>
      </c>
      <c r="E2591">
        <v>-6</v>
      </c>
      <c r="F2591">
        <v>4</v>
      </c>
    </row>
    <row r="2592" spans="1:6" x14ac:dyDescent="0.25">
      <c r="A2592">
        <v>-7</v>
      </c>
      <c r="C2592">
        <v>-7</v>
      </c>
      <c r="D2592">
        <v>-6</v>
      </c>
      <c r="E2592">
        <v>-6</v>
      </c>
      <c r="F2592">
        <v>4</v>
      </c>
    </row>
    <row r="2593" spans="1:6" x14ac:dyDescent="0.25">
      <c r="A2593">
        <v>-3</v>
      </c>
      <c r="C2593">
        <v>-3</v>
      </c>
      <c r="D2593">
        <v>-6</v>
      </c>
      <c r="E2593">
        <v>-6</v>
      </c>
      <c r="F2593">
        <v>4</v>
      </c>
    </row>
    <row r="2594" spans="1:6" x14ac:dyDescent="0.25">
      <c r="A2594">
        <v>1</v>
      </c>
      <c r="C2594">
        <v>1</v>
      </c>
      <c r="D2594">
        <v>-6</v>
      </c>
      <c r="E2594">
        <v>-6</v>
      </c>
      <c r="F2594">
        <v>4</v>
      </c>
    </row>
    <row r="2595" spans="1:6" x14ac:dyDescent="0.25">
      <c r="A2595">
        <v>-5</v>
      </c>
      <c r="C2595">
        <v>-5</v>
      </c>
      <c r="D2595">
        <v>-6</v>
      </c>
      <c r="E2595">
        <v>-6</v>
      </c>
      <c r="F2595">
        <v>4</v>
      </c>
    </row>
    <row r="2596" spans="1:6" x14ac:dyDescent="0.25">
      <c r="A2596">
        <v>9</v>
      </c>
      <c r="C2596">
        <v>9</v>
      </c>
      <c r="D2596">
        <v>-6</v>
      </c>
      <c r="E2596">
        <v>-6</v>
      </c>
      <c r="F2596">
        <v>4</v>
      </c>
    </row>
    <row r="2597" spans="1:6" x14ac:dyDescent="0.25">
      <c r="A2597">
        <v>1</v>
      </c>
      <c r="C2597">
        <v>1</v>
      </c>
      <c r="D2597">
        <v>-6</v>
      </c>
      <c r="E2597">
        <v>-6</v>
      </c>
      <c r="F2597">
        <v>4</v>
      </c>
    </row>
    <row r="2598" spans="1:6" x14ac:dyDescent="0.25">
      <c r="A2598">
        <v>0</v>
      </c>
      <c r="C2598">
        <v>0</v>
      </c>
      <c r="D2598">
        <v>-6</v>
      </c>
      <c r="E2598">
        <v>-6</v>
      </c>
      <c r="F2598">
        <v>4</v>
      </c>
    </row>
    <row r="2599" spans="1:6" x14ac:dyDescent="0.25">
      <c r="A2599">
        <v>8</v>
      </c>
      <c r="C2599">
        <v>8</v>
      </c>
      <c r="D2599">
        <v>-6</v>
      </c>
      <c r="E2599">
        <v>-6</v>
      </c>
      <c r="F2599">
        <v>4</v>
      </c>
    </row>
    <row r="2600" spans="1:6" x14ac:dyDescent="0.25">
      <c r="A2600">
        <v>-5</v>
      </c>
      <c r="C2600">
        <v>-5</v>
      </c>
      <c r="D2600">
        <v>-6</v>
      </c>
      <c r="E2600">
        <v>-6</v>
      </c>
      <c r="F2600">
        <v>4</v>
      </c>
    </row>
    <row r="2601" spans="1:6" x14ac:dyDescent="0.25">
      <c r="A2601">
        <v>-1</v>
      </c>
      <c r="C2601">
        <v>-1</v>
      </c>
      <c r="D2601">
        <v>-6</v>
      </c>
      <c r="E2601">
        <v>-6</v>
      </c>
      <c r="F2601">
        <v>4</v>
      </c>
    </row>
    <row r="2602" spans="1:6" x14ac:dyDescent="0.25">
      <c r="A2602">
        <v>1</v>
      </c>
      <c r="C2602">
        <v>1</v>
      </c>
      <c r="D2602">
        <v>-6</v>
      </c>
      <c r="E2602">
        <v>-6</v>
      </c>
      <c r="F2602">
        <v>4</v>
      </c>
    </row>
    <row r="2603" spans="1:6" x14ac:dyDescent="0.25">
      <c r="A2603">
        <v>9</v>
      </c>
      <c r="C2603">
        <v>9</v>
      </c>
      <c r="D2603">
        <v>-6</v>
      </c>
      <c r="E2603">
        <v>-6</v>
      </c>
      <c r="F2603">
        <v>4</v>
      </c>
    </row>
    <row r="2604" spans="1:6" x14ac:dyDescent="0.25">
      <c r="A2604">
        <v>0</v>
      </c>
      <c r="C2604">
        <v>0</v>
      </c>
      <c r="D2604">
        <v>-6</v>
      </c>
      <c r="E2604">
        <v>-6</v>
      </c>
      <c r="F2604">
        <v>4</v>
      </c>
    </row>
    <row r="2605" spans="1:6" x14ac:dyDescent="0.25">
      <c r="A2605">
        <v>-8</v>
      </c>
      <c r="C2605">
        <v>-8</v>
      </c>
      <c r="D2605">
        <v>-6</v>
      </c>
      <c r="E2605">
        <v>-6</v>
      </c>
      <c r="F2605">
        <v>4</v>
      </c>
    </row>
    <row r="2606" spans="1:6" x14ac:dyDescent="0.25">
      <c r="A2606">
        <v>8</v>
      </c>
      <c r="C2606">
        <v>8</v>
      </c>
      <c r="D2606">
        <v>-6</v>
      </c>
      <c r="E2606">
        <v>-6</v>
      </c>
      <c r="F2606">
        <v>4</v>
      </c>
    </row>
    <row r="2607" spans="1:6" x14ac:dyDescent="0.25">
      <c r="A2607">
        <v>7</v>
      </c>
      <c r="C2607">
        <v>7</v>
      </c>
      <c r="D2607">
        <v>-6</v>
      </c>
      <c r="E2607">
        <v>-6</v>
      </c>
      <c r="F2607">
        <v>4</v>
      </c>
    </row>
    <row r="2608" spans="1:6" x14ac:dyDescent="0.25">
      <c r="A2608">
        <v>4</v>
      </c>
      <c r="C2608">
        <v>4</v>
      </c>
      <c r="D2608">
        <v>-6</v>
      </c>
      <c r="E2608">
        <v>-6</v>
      </c>
      <c r="F2608">
        <v>4</v>
      </c>
    </row>
    <row r="2609" spans="1:6" x14ac:dyDescent="0.25">
      <c r="A2609">
        <v>2</v>
      </c>
      <c r="C2609">
        <v>2</v>
      </c>
      <c r="D2609">
        <v>-6</v>
      </c>
      <c r="E2609">
        <v>-6</v>
      </c>
      <c r="F2609">
        <v>4</v>
      </c>
    </row>
    <row r="2610" spans="1:6" x14ac:dyDescent="0.25">
      <c r="A2610">
        <v>1</v>
      </c>
      <c r="C2610">
        <v>1</v>
      </c>
      <c r="D2610">
        <v>-6</v>
      </c>
      <c r="E2610">
        <v>-6</v>
      </c>
      <c r="F2610">
        <v>4</v>
      </c>
    </row>
    <row r="2611" spans="1:6" x14ac:dyDescent="0.25">
      <c r="A2611">
        <v>-2</v>
      </c>
      <c r="C2611">
        <v>-2</v>
      </c>
      <c r="D2611">
        <v>-6</v>
      </c>
      <c r="E2611">
        <v>-6</v>
      </c>
      <c r="F2611">
        <v>4</v>
      </c>
    </row>
    <row r="2612" spans="1:6" x14ac:dyDescent="0.25">
      <c r="A2612">
        <v>6</v>
      </c>
      <c r="C2612">
        <v>6</v>
      </c>
      <c r="D2612">
        <v>-6</v>
      </c>
      <c r="E2612">
        <v>-6</v>
      </c>
      <c r="F2612">
        <v>4</v>
      </c>
    </row>
    <row r="2613" spans="1:6" x14ac:dyDescent="0.25">
      <c r="A2613">
        <v>-8</v>
      </c>
      <c r="C2613">
        <v>-8</v>
      </c>
      <c r="D2613">
        <v>-6</v>
      </c>
      <c r="E2613">
        <v>-6</v>
      </c>
      <c r="F2613">
        <v>4</v>
      </c>
    </row>
    <row r="2614" spans="1:6" x14ac:dyDescent="0.25">
      <c r="A2614">
        <v>8</v>
      </c>
      <c r="C2614">
        <v>8</v>
      </c>
      <c r="D2614">
        <v>-6</v>
      </c>
      <c r="E2614">
        <v>-6</v>
      </c>
      <c r="F2614">
        <v>4</v>
      </c>
    </row>
    <row r="2615" spans="1:6" x14ac:dyDescent="0.25">
      <c r="A2615">
        <v>5</v>
      </c>
      <c r="C2615">
        <v>5</v>
      </c>
      <c r="D2615">
        <v>-6</v>
      </c>
      <c r="E2615">
        <v>-6</v>
      </c>
      <c r="F2615">
        <v>4</v>
      </c>
    </row>
    <row r="2616" spans="1:6" x14ac:dyDescent="0.25">
      <c r="A2616">
        <v>-5</v>
      </c>
      <c r="C2616">
        <v>-5</v>
      </c>
      <c r="D2616">
        <v>-6</v>
      </c>
      <c r="E2616">
        <v>-6</v>
      </c>
      <c r="F2616">
        <v>4</v>
      </c>
    </row>
    <row r="2617" spans="1:6" x14ac:dyDescent="0.25">
      <c r="A2617">
        <v>6</v>
      </c>
      <c r="C2617">
        <v>6</v>
      </c>
      <c r="D2617">
        <v>-6</v>
      </c>
      <c r="E2617">
        <v>-6</v>
      </c>
      <c r="F2617">
        <v>4</v>
      </c>
    </row>
    <row r="2618" spans="1:6" x14ac:dyDescent="0.25">
      <c r="A2618">
        <v>-2</v>
      </c>
      <c r="C2618">
        <v>-2</v>
      </c>
      <c r="D2618">
        <v>-6</v>
      </c>
      <c r="E2618">
        <v>-6</v>
      </c>
      <c r="F2618">
        <v>4</v>
      </c>
    </row>
    <row r="2619" spans="1:6" x14ac:dyDescent="0.25">
      <c r="A2619">
        <v>6</v>
      </c>
      <c r="C2619">
        <v>6</v>
      </c>
      <c r="D2619">
        <v>-6</v>
      </c>
      <c r="E2619">
        <v>-6</v>
      </c>
      <c r="F2619">
        <v>4</v>
      </c>
    </row>
    <row r="2620" spans="1:6" x14ac:dyDescent="0.25">
      <c r="A2620">
        <v>1</v>
      </c>
      <c r="C2620">
        <v>1</v>
      </c>
      <c r="D2620">
        <v>-6</v>
      </c>
      <c r="E2620">
        <v>-6</v>
      </c>
      <c r="F2620">
        <v>4</v>
      </c>
    </row>
    <row r="2621" spans="1:6" x14ac:dyDescent="0.25">
      <c r="A2621">
        <v>-3</v>
      </c>
      <c r="C2621">
        <v>-3</v>
      </c>
      <c r="D2621">
        <v>-6</v>
      </c>
      <c r="E2621">
        <v>-6</v>
      </c>
      <c r="F2621">
        <v>4</v>
      </c>
    </row>
    <row r="2622" spans="1:6" x14ac:dyDescent="0.25">
      <c r="A2622">
        <v>10</v>
      </c>
      <c r="C2622">
        <v>10</v>
      </c>
      <c r="D2622">
        <v>-6</v>
      </c>
      <c r="E2622">
        <v>-6</v>
      </c>
      <c r="F2622">
        <v>4</v>
      </c>
    </row>
    <row r="2623" spans="1:6" x14ac:dyDescent="0.25">
      <c r="A2623">
        <v>2</v>
      </c>
      <c r="C2623">
        <v>2</v>
      </c>
      <c r="D2623">
        <v>-6</v>
      </c>
      <c r="E2623">
        <v>-6</v>
      </c>
      <c r="F2623">
        <v>4</v>
      </c>
    </row>
    <row r="2624" spans="1:6" x14ac:dyDescent="0.25">
      <c r="A2624">
        <v>9</v>
      </c>
      <c r="C2624">
        <v>9</v>
      </c>
      <c r="D2624">
        <v>-6</v>
      </c>
      <c r="E2624">
        <v>-6</v>
      </c>
      <c r="F2624">
        <v>4</v>
      </c>
    </row>
    <row r="2625" spans="1:6" x14ac:dyDescent="0.25">
      <c r="A2625">
        <v>9</v>
      </c>
      <c r="C2625">
        <v>9</v>
      </c>
      <c r="D2625">
        <v>-6</v>
      </c>
      <c r="E2625">
        <v>-6</v>
      </c>
      <c r="F2625">
        <v>4</v>
      </c>
    </row>
    <row r="2626" spans="1:6" x14ac:dyDescent="0.25">
      <c r="A2626">
        <v>-6</v>
      </c>
      <c r="C2626">
        <v>-6</v>
      </c>
      <c r="D2626">
        <v>-6</v>
      </c>
      <c r="E2626">
        <v>-6</v>
      </c>
      <c r="F2626">
        <v>4</v>
      </c>
    </row>
    <row r="2627" spans="1:6" x14ac:dyDescent="0.25">
      <c r="A2627">
        <v>4</v>
      </c>
      <c r="C2627">
        <v>4</v>
      </c>
      <c r="D2627">
        <v>-6</v>
      </c>
      <c r="E2627">
        <v>-6</v>
      </c>
      <c r="F2627">
        <v>4</v>
      </c>
    </row>
    <row r="2628" spans="1:6" x14ac:dyDescent="0.25">
      <c r="A2628">
        <v>3</v>
      </c>
      <c r="C2628">
        <v>3</v>
      </c>
      <c r="D2628">
        <v>-6</v>
      </c>
      <c r="E2628">
        <v>-6</v>
      </c>
      <c r="F2628">
        <v>4</v>
      </c>
    </row>
    <row r="2629" spans="1:6" x14ac:dyDescent="0.25">
      <c r="A2629">
        <v>6</v>
      </c>
      <c r="C2629">
        <v>6</v>
      </c>
      <c r="D2629">
        <v>-6</v>
      </c>
      <c r="E2629">
        <v>-6</v>
      </c>
      <c r="F2629">
        <v>4</v>
      </c>
    </row>
    <row r="2630" spans="1:6" x14ac:dyDescent="0.25">
      <c r="A2630">
        <v>-2</v>
      </c>
      <c r="C2630">
        <v>-2</v>
      </c>
      <c r="D2630">
        <v>-6</v>
      </c>
      <c r="E2630">
        <v>-6</v>
      </c>
      <c r="F2630">
        <v>4</v>
      </c>
    </row>
    <row r="2631" spans="1:6" x14ac:dyDescent="0.25">
      <c r="A2631">
        <v>1</v>
      </c>
      <c r="C2631">
        <v>1</v>
      </c>
      <c r="D2631">
        <v>-6</v>
      </c>
      <c r="E2631">
        <v>-6</v>
      </c>
      <c r="F2631">
        <v>4</v>
      </c>
    </row>
    <row r="2632" spans="1:6" x14ac:dyDescent="0.25">
      <c r="A2632">
        <v>-6</v>
      </c>
      <c r="C2632">
        <v>-6</v>
      </c>
      <c r="D2632">
        <v>-6</v>
      </c>
      <c r="E2632">
        <v>-6</v>
      </c>
      <c r="F2632">
        <v>4</v>
      </c>
    </row>
    <row r="2633" spans="1:6" x14ac:dyDescent="0.25">
      <c r="A2633">
        <v>-2</v>
      </c>
      <c r="C2633">
        <v>-2</v>
      </c>
      <c r="D2633">
        <v>-6</v>
      </c>
      <c r="E2633">
        <v>-6</v>
      </c>
      <c r="F2633">
        <v>4</v>
      </c>
    </row>
    <row r="2634" spans="1:6" x14ac:dyDescent="0.25">
      <c r="A2634">
        <v>10</v>
      </c>
      <c r="C2634">
        <v>10</v>
      </c>
      <c r="D2634">
        <v>-6</v>
      </c>
      <c r="E2634">
        <v>-6</v>
      </c>
      <c r="F2634">
        <v>4</v>
      </c>
    </row>
    <row r="2635" spans="1:6" x14ac:dyDescent="0.25">
      <c r="A2635">
        <v>-7</v>
      </c>
      <c r="C2635">
        <v>-7</v>
      </c>
      <c r="D2635">
        <v>-6</v>
      </c>
      <c r="E2635">
        <v>-6</v>
      </c>
      <c r="F2635">
        <v>4</v>
      </c>
    </row>
    <row r="2636" spans="1:6" x14ac:dyDescent="0.25">
      <c r="A2636">
        <v>8</v>
      </c>
      <c r="C2636">
        <v>8</v>
      </c>
      <c r="D2636">
        <v>-6</v>
      </c>
      <c r="E2636">
        <v>-6</v>
      </c>
      <c r="F2636">
        <v>4</v>
      </c>
    </row>
    <row r="2637" spans="1:6" x14ac:dyDescent="0.25">
      <c r="A2637">
        <v>-7</v>
      </c>
      <c r="C2637">
        <v>-7</v>
      </c>
      <c r="D2637">
        <v>-6</v>
      </c>
      <c r="E2637">
        <v>-6</v>
      </c>
      <c r="F2637">
        <v>4</v>
      </c>
    </row>
    <row r="2638" spans="1:6" x14ac:dyDescent="0.25">
      <c r="A2638">
        <v>8</v>
      </c>
      <c r="C2638">
        <v>8</v>
      </c>
      <c r="D2638">
        <v>-6</v>
      </c>
      <c r="E2638">
        <v>-6</v>
      </c>
      <c r="F2638">
        <v>4</v>
      </c>
    </row>
    <row r="2639" spans="1:6" x14ac:dyDescent="0.25">
      <c r="A2639">
        <v>0</v>
      </c>
      <c r="C2639">
        <v>0</v>
      </c>
      <c r="D2639">
        <v>-6</v>
      </c>
      <c r="E2639">
        <v>-6</v>
      </c>
      <c r="F2639">
        <v>4</v>
      </c>
    </row>
    <row r="2640" spans="1:6" x14ac:dyDescent="0.25">
      <c r="A2640">
        <v>-7</v>
      </c>
      <c r="C2640">
        <v>-7</v>
      </c>
      <c r="D2640">
        <v>-6</v>
      </c>
      <c r="E2640">
        <v>-6</v>
      </c>
      <c r="F2640">
        <v>4</v>
      </c>
    </row>
    <row r="2641" spans="1:6" x14ac:dyDescent="0.25">
      <c r="A2641">
        <v>0</v>
      </c>
      <c r="C2641">
        <v>0</v>
      </c>
      <c r="D2641">
        <v>-6</v>
      </c>
      <c r="E2641">
        <v>-6</v>
      </c>
      <c r="F2641">
        <v>4</v>
      </c>
    </row>
    <row r="2642" spans="1:6" x14ac:dyDescent="0.25">
      <c r="A2642">
        <v>3</v>
      </c>
      <c r="C2642">
        <v>3</v>
      </c>
      <c r="D2642">
        <v>-6</v>
      </c>
      <c r="E2642">
        <v>-6</v>
      </c>
      <c r="F2642">
        <v>4</v>
      </c>
    </row>
    <row r="2643" spans="1:6" x14ac:dyDescent="0.25">
      <c r="A2643">
        <v>10</v>
      </c>
      <c r="C2643">
        <v>10</v>
      </c>
      <c r="D2643">
        <v>-6</v>
      </c>
      <c r="E2643">
        <v>-6</v>
      </c>
      <c r="F2643">
        <v>4</v>
      </c>
    </row>
    <row r="2644" spans="1:6" x14ac:dyDescent="0.25">
      <c r="A2644">
        <v>-5</v>
      </c>
      <c r="C2644">
        <v>-5</v>
      </c>
      <c r="D2644">
        <v>-6</v>
      </c>
      <c r="E2644">
        <v>-6</v>
      </c>
      <c r="F2644">
        <v>4</v>
      </c>
    </row>
    <row r="2645" spans="1:6" x14ac:dyDescent="0.25">
      <c r="A2645">
        <v>2</v>
      </c>
      <c r="C2645">
        <v>2</v>
      </c>
      <c r="D2645">
        <v>-6</v>
      </c>
      <c r="E2645">
        <v>-6</v>
      </c>
      <c r="F2645">
        <v>4</v>
      </c>
    </row>
    <row r="2646" spans="1:6" x14ac:dyDescent="0.25">
      <c r="A2646">
        <v>2</v>
      </c>
      <c r="C2646">
        <v>2</v>
      </c>
      <c r="D2646">
        <v>-6</v>
      </c>
      <c r="E2646">
        <v>-6</v>
      </c>
      <c r="F2646">
        <v>4</v>
      </c>
    </row>
    <row r="2647" spans="1:6" x14ac:dyDescent="0.25">
      <c r="A2647">
        <v>-9</v>
      </c>
      <c r="C2647">
        <v>-9</v>
      </c>
      <c r="D2647">
        <v>-6</v>
      </c>
      <c r="E2647">
        <v>-6</v>
      </c>
      <c r="F2647">
        <v>4</v>
      </c>
    </row>
    <row r="2648" spans="1:6" x14ac:dyDescent="0.25">
      <c r="A2648">
        <v>4</v>
      </c>
      <c r="C2648">
        <v>4</v>
      </c>
      <c r="D2648">
        <v>-6</v>
      </c>
      <c r="E2648">
        <v>-6</v>
      </c>
      <c r="F2648">
        <v>4</v>
      </c>
    </row>
    <row r="2649" spans="1:6" x14ac:dyDescent="0.25">
      <c r="A2649">
        <v>7</v>
      </c>
      <c r="C2649">
        <v>7</v>
      </c>
      <c r="D2649">
        <v>-6</v>
      </c>
      <c r="E2649">
        <v>-6</v>
      </c>
      <c r="F2649">
        <v>4</v>
      </c>
    </row>
    <row r="2650" spans="1:6" x14ac:dyDescent="0.25">
      <c r="A2650">
        <v>1</v>
      </c>
      <c r="C2650">
        <v>1</v>
      </c>
      <c r="D2650">
        <v>-6</v>
      </c>
      <c r="E2650">
        <v>-6</v>
      </c>
      <c r="F2650">
        <v>4</v>
      </c>
    </row>
    <row r="2651" spans="1:6" x14ac:dyDescent="0.25">
      <c r="A2651">
        <v>10</v>
      </c>
      <c r="C2651">
        <v>10</v>
      </c>
      <c r="D2651">
        <v>-6</v>
      </c>
      <c r="E2651">
        <v>-6</v>
      </c>
      <c r="F2651">
        <v>4</v>
      </c>
    </row>
    <row r="2652" spans="1:6" x14ac:dyDescent="0.25">
      <c r="A2652">
        <v>2</v>
      </c>
      <c r="C2652">
        <v>2</v>
      </c>
      <c r="D2652">
        <v>-6</v>
      </c>
      <c r="E2652">
        <v>-6</v>
      </c>
      <c r="F2652">
        <v>4</v>
      </c>
    </row>
    <row r="2653" spans="1:6" x14ac:dyDescent="0.25">
      <c r="A2653">
        <v>-1</v>
      </c>
      <c r="C2653">
        <v>-1</v>
      </c>
      <c r="D2653">
        <v>-6</v>
      </c>
      <c r="E2653">
        <v>-6</v>
      </c>
      <c r="F2653">
        <v>4</v>
      </c>
    </row>
    <row r="2654" spans="1:6" x14ac:dyDescent="0.25">
      <c r="A2654">
        <v>3</v>
      </c>
      <c r="C2654">
        <v>3</v>
      </c>
      <c r="D2654">
        <v>-6</v>
      </c>
      <c r="E2654">
        <v>-6</v>
      </c>
      <c r="F2654">
        <v>4</v>
      </c>
    </row>
    <row r="2655" spans="1:6" x14ac:dyDescent="0.25">
      <c r="A2655">
        <v>-6</v>
      </c>
      <c r="C2655">
        <v>-6</v>
      </c>
      <c r="D2655">
        <v>-6</v>
      </c>
      <c r="E2655">
        <v>-6</v>
      </c>
      <c r="F2655">
        <v>4</v>
      </c>
    </row>
    <row r="2656" spans="1:6" x14ac:dyDescent="0.25">
      <c r="A2656">
        <v>0</v>
      </c>
      <c r="C2656">
        <v>0</v>
      </c>
      <c r="D2656">
        <v>-6</v>
      </c>
      <c r="E2656">
        <v>-6</v>
      </c>
      <c r="F2656">
        <v>4</v>
      </c>
    </row>
    <row r="2657" spans="1:6" x14ac:dyDescent="0.25">
      <c r="A2657">
        <v>8</v>
      </c>
      <c r="C2657">
        <v>8</v>
      </c>
      <c r="D2657">
        <v>-6</v>
      </c>
      <c r="E2657">
        <v>-6</v>
      </c>
      <c r="F2657">
        <v>4</v>
      </c>
    </row>
    <row r="2658" spans="1:6" x14ac:dyDescent="0.25">
      <c r="A2658">
        <v>1</v>
      </c>
      <c r="C2658">
        <v>1</v>
      </c>
      <c r="D2658">
        <v>-6</v>
      </c>
      <c r="E2658">
        <v>-6</v>
      </c>
      <c r="F2658">
        <v>4</v>
      </c>
    </row>
    <row r="2659" spans="1:6" x14ac:dyDescent="0.25">
      <c r="A2659">
        <v>9</v>
      </c>
      <c r="C2659">
        <v>9</v>
      </c>
      <c r="D2659">
        <v>-6</v>
      </c>
      <c r="E2659">
        <v>-6</v>
      </c>
      <c r="F2659">
        <v>4</v>
      </c>
    </row>
    <row r="2660" spans="1:6" x14ac:dyDescent="0.25">
      <c r="A2660">
        <v>-5</v>
      </c>
      <c r="C2660">
        <v>-5</v>
      </c>
      <c r="D2660">
        <v>-6</v>
      </c>
      <c r="E2660">
        <v>-6</v>
      </c>
      <c r="F2660">
        <v>4</v>
      </c>
    </row>
    <row r="2661" spans="1:6" x14ac:dyDescent="0.25">
      <c r="A2661">
        <v>-8</v>
      </c>
      <c r="C2661">
        <v>-8</v>
      </c>
      <c r="D2661">
        <v>-6</v>
      </c>
      <c r="E2661">
        <v>-6</v>
      </c>
      <c r="F2661">
        <v>4</v>
      </c>
    </row>
    <row r="2662" spans="1:6" x14ac:dyDescent="0.25">
      <c r="A2662">
        <v>-7</v>
      </c>
      <c r="C2662">
        <v>-7</v>
      </c>
      <c r="D2662">
        <v>-6</v>
      </c>
      <c r="E2662">
        <v>-6</v>
      </c>
      <c r="F2662">
        <v>4</v>
      </c>
    </row>
    <row r="2663" spans="1:6" x14ac:dyDescent="0.25">
      <c r="A2663">
        <v>-9</v>
      </c>
      <c r="C2663">
        <v>-9</v>
      </c>
      <c r="D2663">
        <v>-6</v>
      </c>
      <c r="E2663">
        <v>-6</v>
      </c>
      <c r="F2663">
        <v>4</v>
      </c>
    </row>
    <row r="2664" spans="1:6" x14ac:dyDescent="0.25">
      <c r="A2664">
        <v>2</v>
      </c>
      <c r="C2664">
        <v>2</v>
      </c>
      <c r="D2664">
        <v>-6</v>
      </c>
      <c r="E2664">
        <v>-6</v>
      </c>
      <c r="F2664">
        <v>4</v>
      </c>
    </row>
    <row r="2665" spans="1:6" x14ac:dyDescent="0.25">
      <c r="A2665">
        <v>-7</v>
      </c>
      <c r="C2665">
        <v>-7</v>
      </c>
      <c r="D2665">
        <v>-6</v>
      </c>
      <c r="E2665">
        <v>-6</v>
      </c>
      <c r="F2665">
        <v>4</v>
      </c>
    </row>
    <row r="2666" spans="1:6" x14ac:dyDescent="0.25">
      <c r="A2666">
        <v>0</v>
      </c>
      <c r="C2666">
        <v>0</v>
      </c>
      <c r="D2666">
        <v>-6</v>
      </c>
      <c r="E2666">
        <v>-6</v>
      </c>
      <c r="F2666">
        <v>4</v>
      </c>
    </row>
    <row r="2667" spans="1:6" x14ac:dyDescent="0.25">
      <c r="A2667">
        <v>6</v>
      </c>
      <c r="C2667">
        <v>6</v>
      </c>
      <c r="D2667">
        <v>-6</v>
      </c>
      <c r="E2667">
        <v>-6</v>
      </c>
      <c r="F2667">
        <v>4</v>
      </c>
    </row>
    <row r="2668" spans="1:6" x14ac:dyDescent="0.25">
      <c r="A2668">
        <v>0</v>
      </c>
      <c r="C2668">
        <v>0</v>
      </c>
      <c r="D2668">
        <v>-6</v>
      </c>
      <c r="E2668">
        <v>-6</v>
      </c>
      <c r="F2668">
        <v>4</v>
      </c>
    </row>
    <row r="2669" spans="1:6" x14ac:dyDescent="0.25">
      <c r="A2669">
        <v>0</v>
      </c>
      <c r="C2669">
        <v>0</v>
      </c>
      <c r="D2669">
        <v>-6</v>
      </c>
      <c r="E2669">
        <v>-6</v>
      </c>
      <c r="F2669">
        <v>4</v>
      </c>
    </row>
    <row r="2670" spans="1:6" x14ac:dyDescent="0.25">
      <c r="A2670">
        <v>10</v>
      </c>
      <c r="C2670">
        <v>10</v>
      </c>
      <c r="D2670">
        <v>-6</v>
      </c>
      <c r="E2670">
        <v>-6</v>
      </c>
      <c r="F2670">
        <v>4</v>
      </c>
    </row>
    <row r="2671" spans="1:6" x14ac:dyDescent="0.25">
      <c r="A2671">
        <v>9</v>
      </c>
      <c r="C2671">
        <v>9</v>
      </c>
      <c r="D2671">
        <v>-6</v>
      </c>
      <c r="E2671">
        <v>-6</v>
      </c>
      <c r="F2671">
        <v>4</v>
      </c>
    </row>
    <row r="2672" spans="1:6" x14ac:dyDescent="0.25">
      <c r="A2672">
        <v>7</v>
      </c>
      <c r="C2672">
        <v>7</v>
      </c>
      <c r="D2672">
        <v>-6</v>
      </c>
      <c r="E2672">
        <v>-6</v>
      </c>
      <c r="F2672">
        <v>4</v>
      </c>
    </row>
    <row r="2673" spans="1:6" x14ac:dyDescent="0.25">
      <c r="A2673">
        <v>7</v>
      </c>
      <c r="C2673">
        <v>7</v>
      </c>
      <c r="D2673">
        <v>-6</v>
      </c>
      <c r="E2673">
        <v>-6</v>
      </c>
      <c r="F2673">
        <v>4</v>
      </c>
    </row>
    <row r="2674" spans="1:6" x14ac:dyDescent="0.25">
      <c r="A2674">
        <v>-9</v>
      </c>
      <c r="C2674">
        <v>-9</v>
      </c>
      <c r="D2674">
        <v>-6</v>
      </c>
      <c r="E2674">
        <v>-6</v>
      </c>
      <c r="F2674">
        <v>4</v>
      </c>
    </row>
    <row r="2675" spans="1:6" x14ac:dyDescent="0.25">
      <c r="A2675">
        <v>1</v>
      </c>
      <c r="C2675">
        <v>1</v>
      </c>
      <c r="D2675">
        <v>-6</v>
      </c>
      <c r="E2675">
        <v>-6</v>
      </c>
      <c r="F2675">
        <v>4</v>
      </c>
    </row>
    <row r="2676" spans="1:6" x14ac:dyDescent="0.25">
      <c r="A2676">
        <v>1</v>
      </c>
      <c r="C2676">
        <v>1</v>
      </c>
      <c r="D2676">
        <v>-6</v>
      </c>
      <c r="E2676">
        <v>-6</v>
      </c>
      <c r="F2676">
        <v>4</v>
      </c>
    </row>
    <row r="2677" spans="1:6" x14ac:dyDescent="0.25">
      <c r="A2677">
        <v>7</v>
      </c>
      <c r="C2677">
        <v>7</v>
      </c>
      <c r="D2677">
        <v>-6</v>
      </c>
      <c r="E2677">
        <v>-6</v>
      </c>
      <c r="F2677">
        <v>4</v>
      </c>
    </row>
    <row r="2678" spans="1:6" x14ac:dyDescent="0.25">
      <c r="A2678">
        <v>-7</v>
      </c>
      <c r="C2678">
        <v>-7</v>
      </c>
      <c r="D2678">
        <v>-6</v>
      </c>
      <c r="E2678">
        <v>-6</v>
      </c>
      <c r="F2678">
        <v>4</v>
      </c>
    </row>
    <row r="2679" spans="1:6" x14ac:dyDescent="0.25">
      <c r="A2679">
        <v>6</v>
      </c>
      <c r="C2679">
        <v>6</v>
      </c>
      <c r="D2679">
        <v>-6</v>
      </c>
      <c r="E2679">
        <v>-6</v>
      </c>
      <c r="F2679">
        <v>4</v>
      </c>
    </row>
    <row r="2680" spans="1:6" x14ac:dyDescent="0.25">
      <c r="A2680">
        <v>1</v>
      </c>
      <c r="C2680">
        <v>1</v>
      </c>
      <c r="D2680">
        <v>-6</v>
      </c>
      <c r="E2680">
        <v>-6</v>
      </c>
      <c r="F2680">
        <v>4</v>
      </c>
    </row>
    <row r="2681" spans="1:6" x14ac:dyDescent="0.25">
      <c r="A2681">
        <v>-6</v>
      </c>
      <c r="C2681">
        <v>-6</v>
      </c>
      <c r="D2681">
        <v>-6</v>
      </c>
      <c r="E2681">
        <v>-6</v>
      </c>
      <c r="F2681">
        <v>4</v>
      </c>
    </row>
    <row r="2682" spans="1:6" x14ac:dyDescent="0.25">
      <c r="A2682">
        <v>-9</v>
      </c>
      <c r="C2682">
        <v>-9</v>
      </c>
      <c r="D2682">
        <v>-6</v>
      </c>
      <c r="E2682">
        <v>-6</v>
      </c>
      <c r="F2682">
        <v>4</v>
      </c>
    </row>
    <row r="2683" spans="1:6" x14ac:dyDescent="0.25">
      <c r="A2683">
        <v>6</v>
      </c>
      <c r="C2683">
        <v>6</v>
      </c>
      <c r="D2683">
        <v>-6</v>
      </c>
      <c r="E2683">
        <v>-6</v>
      </c>
      <c r="F2683">
        <v>4</v>
      </c>
    </row>
    <row r="2684" spans="1:6" x14ac:dyDescent="0.25">
      <c r="A2684">
        <v>2</v>
      </c>
      <c r="C2684">
        <v>2</v>
      </c>
      <c r="D2684">
        <v>-6</v>
      </c>
      <c r="E2684">
        <v>-6</v>
      </c>
      <c r="F2684">
        <v>4</v>
      </c>
    </row>
    <row r="2685" spans="1:6" x14ac:dyDescent="0.25">
      <c r="A2685">
        <v>1</v>
      </c>
      <c r="C2685">
        <v>1</v>
      </c>
      <c r="D2685">
        <v>-6</v>
      </c>
      <c r="E2685">
        <v>-6</v>
      </c>
      <c r="F2685">
        <v>4</v>
      </c>
    </row>
    <row r="2686" spans="1:6" x14ac:dyDescent="0.25">
      <c r="A2686">
        <v>-2</v>
      </c>
      <c r="C2686">
        <v>-2</v>
      </c>
      <c r="D2686">
        <v>-6</v>
      </c>
      <c r="E2686">
        <v>-6</v>
      </c>
      <c r="F2686">
        <v>4</v>
      </c>
    </row>
    <row r="2687" spans="1:6" x14ac:dyDescent="0.25">
      <c r="A2687">
        <v>4</v>
      </c>
      <c r="C2687">
        <v>4</v>
      </c>
      <c r="D2687">
        <v>-6</v>
      </c>
      <c r="E2687">
        <v>-6</v>
      </c>
      <c r="F2687">
        <v>4</v>
      </c>
    </row>
    <row r="2688" spans="1:6" x14ac:dyDescent="0.25">
      <c r="A2688">
        <v>7</v>
      </c>
      <c r="C2688">
        <v>7</v>
      </c>
      <c r="D2688">
        <v>-6</v>
      </c>
      <c r="E2688">
        <v>-6</v>
      </c>
      <c r="F2688">
        <v>4</v>
      </c>
    </row>
    <row r="2689" spans="1:6" x14ac:dyDescent="0.25">
      <c r="A2689">
        <v>-1</v>
      </c>
      <c r="C2689">
        <v>-1</v>
      </c>
      <c r="D2689">
        <v>-6</v>
      </c>
      <c r="E2689">
        <v>-6</v>
      </c>
      <c r="F2689">
        <v>4</v>
      </c>
    </row>
    <row r="2690" spans="1:6" x14ac:dyDescent="0.25">
      <c r="A2690">
        <v>7</v>
      </c>
      <c r="C2690">
        <v>7</v>
      </c>
      <c r="D2690">
        <v>-6</v>
      </c>
      <c r="E2690">
        <v>-6</v>
      </c>
      <c r="F2690">
        <v>4</v>
      </c>
    </row>
    <row r="2691" spans="1:6" x14ac:dyDescent="0.25">
      <c r="A2691">
        <v>2</v>
      </c>
      <c r="C2691">
        <v>2</v>
      </c>
      <c r="D2691">
        <v>-6</v>
      </c>
      <c r="E2691">
        <v>-6</v>
      </c>
      <c r="F2691">
        <v>4</v>
      </c>
    </row>
    <row r="2692" spans="1:6" x14ac:dyDescent="0.25">
      <c r="A2692">
        <v>8</v>
      </c>
      <c r="C2692">
        <v>8</v>
      </c>
      <c r="D2692">
        <v>-6</v>
      </c>
      <c r="E2692">
        <v>-6</v>
      </c>
      <c r="F2692">
        <v>4</v>
      </c>
    </row>
    <row r="2693" spans="1:6" x14ac:dyDescent="0.25">
      <c r="A2693">
        <v>-4</v>
      </c>
      <c r="C2693">
        <v>-4</v>
      </c>
      <c r="D2693">
        <v>-6</v>
      </c>
      <c r="E2693">
        <v>-6</v>
      </c>
      <c r="F2693">
        <v>4</v>
      </c>
    </row>
    <row r="2694" spans="1:6" x14ac:dyDescent="0.25">
      <c r="A2694">
        <v>2</v>
      </c>
      <c r="C2694">
        <v>2</v>
      </c>
      <c r="D2694">
        <v>-6</v>
      </c>
      <c r="E2694">
        <v>-6</v>
      </c>
      <c r="F2694">
        <v>4</v>
      </c>
    </row>
    <row r="2695" spans="1:6" x14ac:dyDescent="0.25">
      <c r="A2695">
        <v>-7</v>
      </c>
      <c r="C2695">
        <v>-7</v>
      </c>
      <c r="D2695">
        <v>-6</v>
      </c>
      <c r="E2695">
        <v>-6</v>
      </c>
      <c r="F2695">
        <v>4</v>
      </c>
    </row>
    <row r="2696" spans="1:6" x14ac:dyDescent="0.25">
      <c r="A2696">
        <v>0</v>
      </c>
      <c r="C2696">
        <v>0</v>
      </c>
      <c r="D2696">
        <v>-6</v>
      </c>
      <c r="E2696">
        <v>-6</v>
      </c>
      <c r="F2696">
        <v>4</v>
      </c>
    </row>
    <row r="2697" spans="1:6" x14ac:dyDescent="0.25">
      <c r="A2697">
        <v>10</v>
      </c>
      <c r="C2697">
        <v>10</v>
      </c>
      <c r="D2697">
        <v>-6</v>
      </c>
      <c r="E2697">
        <v>-6</v>
      </c>
      <c r="F2697">
        <v>4</v>
      </c>
    </row>
    <row r="2698" spans="1:6" x14ac:dyDescent="0.25">
      <c r="A2698">
        <v>-1</v>
      </c>
      <c r="C2698">
        <v>-1</v>
      </c>
      <c r="D2698">
        <v>-6</v>
      </c>
      <c r="E2698">
        <v>-6</v>
      </c>
      <c r="F2698">
        <v>4</v>
      </c>
    </row>
    <row r="2699" spans="1:6" x14ac:dyDescent="0.25">
      <c r="A2699">
        <v>-4</v>
      </c>
      <c r="C2699">
        <v>-4</v>
      </c>
      <c r="D2699">
        <v>-6</v>
      </c>
      <c r="E2699">
        <v>-6</v>
      </c>
      <c r="F2699">
        <v>4</v>
      </c>
    </row>
    <row r="2700" spans="1:6" x14ac:dyDescent="0.25">
      <c r="A2700">
        <v>0</v>
      </c>
      <c r="C2700">
        <v>0</v>
      </c>
      <c r="D2700">
        <v>-6</v>
      </c>
      <c r="E2700">
        <v>-6</v>
      </c>
      <c r="F2700">
        <v>4</v>
      </c>
    </row>
    <row r="2701" spans="1:6" x14ac:dyDescent="0.25">
      <c r="A2701">
        <v>-4</v>
      </c>
      <c r="C2701">
        <v>-4</v>
      </c>
      <c r="D2701">
        <v>-6</v>
      </c>
      <c r="E2701">
        <v>-6</v>
      </c>
      <c r="F2701">
        <v>4</v>
      </c>
    </row>
    <row r="2702" spans="1:6" x14ac:dyDescent="0.25">
      <c r="A2702">
        <v>4</v>
      </c>
      <c r="C2702">
        <v>4</v>
      </c>
      <c r="D2702">
        <v>-6</v>
      </c>
      <c r="E2702">
        <v>-6</v>
      </c>
      <c r="F2702">
        <v>4</v>
      </c>
    </row>
    <row r="2703" spans="1:6" x14ac:dyDescent="0.25">
      <c r="A2703">
        <v>-10</v>
      </c>
      <c r="C2703">
        <v>-10</v>
      </c>
      <c r="D2703">
        <v>-6</v>
      </c>
      <c r="E2703">
        <v>-6</v>
      </c>
      <c r="F2703">
        <v>4</v>
      </c>
    </row>
    <row r="2704" spans="1:6" x14ac:dyDescent="0.25">
      <c r="A2704">
        <v>-6</v>
      </c>
      <c r="C2704">
        <v>-6</v>
      </c>
      <c r="D2704">
        <v>-6</v>
      </c>
      <c r="E2704">
        <v>-6</v>
      </c>
      <c r="F2704">
        <v>4</v>
      </c>
    </row>
    <row r="2705" spans="1:6" x14ac:dyDescent="0.25">
      <c r="A2705">
        <v>-3</v>
      </c>
      <c r="C2705">
        <v>-3</v>
      </c>
      <c r="D2705">
        <v>-6</v>
      </c>
      <c r="E2705">
        <v>-6</v>
      </c>
      <c r="F2705">
        <v>4</v>
      </c>
    </row>
    <row r="2706" spans="1:6" x14ac:dyDescent="0.25">
      <c r="A2706">
        <v>6</v>
      </c>
      <c r="C2706">
        <v>6</v>
      </c>
      <c r="D2706">
        <v>-6</v>
      </c>
      <c r="E2706">
        <v>-6</v>
      </c>
      <c r="F2706">
        <v>4</v>
      </c>
    </row>
    <row r="2707" spans="1:6" x14ac:dyDescent="0.25">
      <c r="A2707">
        <v>-1</v>
      </c>
      <c r="C2707">
        <v>-1</v>
      </c>
      <c r="D2707">
        <v>-6</v>
      </c>
      <c r="E2707">
        <v>-6</v>
      </c>
      <c r="F2707">
        <v>4</v>
      </c>
    </row>
    <row r="2708" spans="1:6" x14ac:dyDescent="0.25">
      <c r="A2708">
        <v>2</v>
      </c>
      <c r="C2708">
        <v>2</v>
      </c>
      <c r="D2708">
        <v>-6</v>
      </c>
      <c r="E2708">
        <v>-6</v>
      </c>
      <c r="F2708">
        <v>4</v>
      </c>
    </row>
    <row r="2709" spans="1:6" x14ac:dyDescent="0.25">
      <c r="A2709">
        <v>-2</v>
      </c>
      <c r="C2709">
        <v>-2</v>
      </c>
      <c r="D2709">
        <v>-6</v>
      </c>
      <c r="E2709">
        <v>-6</v>
      </c>
      <c r="F2709">
        <v>4</v>
      </c>
    </row>
    <row r="2710" spans="1:6" x14ac:dyDescent="0.25">
      <c r="A2710">
        <v>10</v>
      </c>
      <c r="C2710">
        <v>10</v>
      </c>
      <c r="D2710">
        <v>-6</v>
      </c>
      <c r="E2710">
        <v>-6</v>
      </c>
      <c r="F2710">
        <v>4</v>
      </c>
    </row>
    <row r="2711" spans="1:6" x14ac:dyDescent="0.25">
      <c r="A2711">
        <v>-4</v>
      </c>
      <c r="C2711">
        <v>-4</v>
      </c>
      <c r="D2711">
        <v>-6</v>
      </c>
      <c r="E2711">
        <v>-6</v>
      </c>
      <c r="F2711">
        <v>4</v>
      </c>
    </row>
    <row r="2712" spans="1:6" x14ac:dyDescent="0.25">
      <c r="A2712">
        <v>8</v>
      </c>
      <c r="C2712">
        <v>8</v>
      </c>
      <c r="D2712">
        <v>-6</v>
      </c>
      <c r="E2712">
        <v>-6</v>
      </c>
      <c r="F2712">
        <v>4</v>
      </c>
    </row>
    <row r="2713" spans="1:6" x14ac:dyDescent="0.25">
      <c r="A2713">
        <v>1</v>
      </c>
      <c r="C2713">
        <v>1</v>
      </c>
      <c r="D2713">
        <v>-6</v>
      </c>
      <c r="E2713">
        <v>-6</v>
      </c>
      <c r="F2713">
        <v>4</v>
      </c>
    </row>
    <row r="2714" spans="1:6" x14ac:dyDescent="0.25">
      <c r="A2714">
        <v>7</v>
      </c>
      <c r="C2714">
        <v>7</v>
      </c>
      <c r="D2714">
        <v>-6</v>
      </c>
      <c r="E2714">
        <v>-6</v>
      </c>
      <c r="F2714">
        <v>4</v>
      </c>
    </row>
    <row r="2715" spans="1:6" x14ac:dyDescent="0.25">
      <c r="A2715">
        <v>8</v>
      </c>
      <c r="C2715">
        <v>8</v>
      </c>
      <c r="D2715">
        <v>-6</v>
      </c>
      <c r="E2715">
        <v>-6</v>
      </c>
      <c r="F2715">
        <v>4</v>
      </c>
    </row>
    <row r="2716" spans="1:6" x14ac:dyDescent="0.25">
      <c r="A2716">
        <v>4</v>
      </c>
      <c r="C2716">
        <v>4</v>
      </c>
      <c r="D2716">
        <v>-6</v>
      </c>
      <c r="E2716">
        <v>-6</v>
      </c>
      <c r="F2716">
        <v>4</v>
      </c>
    </row>
    <row r="2717" spans="1:6" x14ac:dyDescent="0.25">
      <c r="A2717">
        <v>1</v>
      </c>
      <c r="C2717">
        <v>1</v>
      </c>
      <c r="D2717">
        <v>-6</v>
      </c>
      <c r="E2717">
        <v>-6</v>
      </c>
      <c r="F2717">
        <v>4</v>
      </c>
    </row>
    <row r="2718" spans="1:6" x14ac:dyDescent="0.25">
      <c r="A2718">
        <v>-4</v>
      </c>
      <c r="C2718">
        <v>-4</v>
      </c>
      <c r="D2718">
        <v>-6</v>
      </c>
      <c r="E2718">
        <v>-6</v>
      </c>
      <c r="F2718">
        <v>4</v>
      </c>
    </row>
    <row r="2719" spans="1:6" x14ac:dyDescent="0.25">
      <c r="A2719">
        <v>-9</v>
      </c>
      <c r="C2719">
        <v>-9</v>
      </c>
      <c r="D2719">
        <v>-6</v>
      </c>
      <c r="E2719">
        <v>-6</v>
      </c>
      <c r="F2719">
        <v>4</v>
      </c>
    </row>
    <row r="2720" spans="1:6" x14ac:dyDescent="0.25">
      <c r="A2720">
        <v>9</v>
      </c>
      <c r="C2720">
        <v>9</v>
      </c>
      <c r="D2720">
        <v>-6</v>
      </c>
      <c r="E2720">
        <v>-6</v>
      </c>
      <c r="F2720">
        <v>4</v>
      </c>
    </row>
    <row r="2721" spans="1:6" x14ac:dyDescent="0.25">
      <c r="A2721">
        <v>6</v>
      </c>
      <c r="C2721">
        <v>6</v>
      </c>
      <c r="D2721">
        <v>-6</v>
      </c>
      <c r="E2721">
        <v>-6</v>
      </c>
      <c r="F2721">
        <v>4</v>
      </c>
    </row>
    <row r="2722" spans="1:6" x14ac:dyDescent="0.25">
      <c r="A2722">
        <v>-1</v>
      </c>
      <c r="C2722">
        <v>-1</v>
      </c>
      <c r="D2722">
        <v>-6</v>
      </c>
      <c r="E2722">
        <v>-6</v>
      </c>
      <c r="F2722">
        <v>4</v>
      </c>
    </row>
    <row r="2723" spans="1:6" x14ac:dyDescent="0.25">
      <c r="A2723">
        <v>7</v>
      </c>
      <c r="C2723">
        <v>7</v>
      </c>
      <c r="D2723">
        <v>-6</v>
      </c>
      <c r="E2723">
        <v>-6</v>
      </c>
      <c r="F2723">
        <v>4</v>
      </c>
    </row>
    <row r="2724" spans="1:6" x14ac:dyDescent="0.25">
      <c r="A2724">
        <v>-3</v>
      </c>
      <c r="C2724">
        <v>-3</v>
      </c>
      <c r="D2724">
        <v>-6</v>
      </c>
      <c r="E2724">
        <v>-6</v>
      </c>
      <c r="F2724">
        <v>4</v>
      </c>
    </row>
    <row r="2725" spans="1:6" x14ac:dyDescent="0.25">
      <c r="A2725">
        <v>-3</v>
      </c>
      <c r="C2725">
        <v>-3</v>
      </c>
      <c r="D2725">
        <v>-6</v>
      </c>
      <c r="E2725">
        <v>-6</v>
      </c>
      <c r="F2725">
        <v>4</v>
      </c>
    </row>
    <row r="2726" spans="1:6" x14ac:dyDescent="0.25">
      <c r="A2726">
        <v>7</v>
      </c>
      <c r="C2726">
        <v>7</v>
      </c>
      <c r="D2726">
        <v>-6</v>
      </c>
      <c r="E2726">
        <v>-6</v>
      </c>
      <c r="F2726">
        <v>4</v>
      </c>
    </row>
    <row r="2727" spans="1:6" x14ac:dyDescent="0.25">
      <c r="A2727">
        <v>-7</v>
      </c>
      <c r="C2727">
        <v>-7</v>
      </c>
      <c r="D2727">
        <v>-6</v>
      </c>
      <c r="E2727">
        <v>-6</v>
      </c>
      <c r="F2727">
        <v>4</v>
      </c>
    </row>
    <row r="2728" spans="1:6" x14ac:dyDescent="0.25">
      <c r="A2728">
        <v>-7</v>
      </c>
      <c r="C2728">
        <v>-7</v>
      </c>
      <c r="D2728">
        <v>-6</v>
      </c>
      <c r="E2728">
        <v>-6</v>
      </c>
      <c r="F2728">
        <v>4</v>
      </c>
    </row>
    <row r="2729" spans="1:6" x14ac:dyDescent="0.25">
      <c r="A2729">
        <v>10</v>
      </c>
      <c r="C2729">
        <v>10</v>
      </c>
      <c r="D2729">
        <v>-6</v>
      </c>
      <c r="E2729">
        <v>-6</v>
      </c>
      <c r="F2729">
        <v>4</v>
      </c>
    </row>
    <row r="2730" spans="1:6" x14ac:dyDescent="0.25">
      <c r="A2730">
        <v>-6</v>
      </c>
      <c r="C2730">
        <v>-6</v>
      </c>
      <c r="D2730">
        <v>-6</v>
      </c>
      <c r="E2730">
        <v>-6</v>
      </c>
      <c r="F2730">
        <v>4</v>
      </c>
    </row>
    <row r="2731" spans="1:6" x14ac:dyDescent="0.25">
      <c r="A2731">
        <v>1</v>
      </c>
      <c r="C2731">
        <v>1</v>
      </c>
      <c r="D2731">
        <v>-6</v>
      </c>
      <c r="E2731">
        <v>-6</v>
      </c>
      <c r="F2731">
        <v>4</v>
      </c>
    </row>
    <row r="2732" spans="1:6" x14ac:dyDescent="0.25">
      <c r="A2732">
        <v>-1</v>
      </c>
      <c r="C2732">
        <v>-1</v>
      </c>
      <c r="D2732">
        <v>-6</v>
      </c>
      <c r="E2732">
        <v>-6</v>
      </c>
      <c r="F2732">
        <v>4</v>
      </c>
    </row>
    <row r="2733" spans="1:6" x14ac:dyDescent="0.25">
      <c r="A2733">
        <v>8</v>
      </c>
      <c r="C2733">
        <v>8</v>
      </c>
      <c r="D2733">
        <v>-6</v>
      </c>
      <c r="E2733">
        <v>-6</v>
      </c>
      <c r="F2733">
        <v>4</v>
      </c>
    </row>
    <row r="2734" spans="1:6" x14ac:dyDescent="0.25">
      <c r="A2734">
        <v>0</v>
      </c>
      <c r="C2734">
        <v>0</v>
      </c>
      <c r="D2734">
        <v>-6</v>
      </c>
      <c r="E2734">
        <v>-6</v>
      </c>
      <c r="F2734">
        <v>4</v>
      </c>
    </row>
    <row r="2735" spans="1:6" x14ac:dyDescent="0.25">
      <c r="A2735">
        <v>-2</v>
      </c>
      <c r="C2735">
        <v>-2</v>
      </c>
      <c r="D2735">
        <v>-6</v>
      </c>
      <c r="E2735">
        <v>-6</v>
      </c>
      <c r="F2735">
        <v>4</v>
      </c>
    </row>
    <row r="2736" spans="1:6" x14ac:dyDescent="0.25">
      <c r="A2736">
        <v>7</v>
      </c>
      <c r="C2736">
        <v>7</v>
      </c>
      <c r="D2736">
        <v>-6</v>
      </c>
      <c r="E2736">
        <v>-6</v>
      </c>
      <c r="F2736">
        <v>4</v>
      </c>
    </row>
    <row r="2737" spans="1:6" x14ac:dyDescent="0.25">
      <c r="A2737">
        <v>9</v>
      </c>
      <c r="C2737">
        <v>9</v>
      </c>
      <c r="D2737">
        <v>-6</v>
      </c>
      <c r="E2737">
        <v>-6</v>
      </c>
      <c r="F2737">
        <v>4</v>
      </c>
    </row>
    <row r="2738" spans="1:6" x14ac:dyDescent="0.25">
      <c r="A2738">
        <v>10</v>
      </c>
      <c r="C2738">
        <v>10</v>
      </c>
      <c r="D2738">
        <v>-6</v>
      </c>
      <c r="E2738">
        <v>-6</v>
      </c>
      <c r="F2738">
        <v>4</v>
      </c>
    </row>
    <row r="2739" spans="1:6" x14ac:dyDescent="0.25">
      <c r="A2739">
        <v>-1</v>
      </c>
      <c r="C2739">
        <v>-1</v>
      </c>
      <c r="D2739">
        <v>-6</v>
      </c>
      <c r="E2739">
        <v>-6</v>
      </c>
      <c r="F2739">
        <v>4</v>
      </c>
    </row>
    <row r="2740" spans="1:6" x14ac:dyDescent="0.25">
      <c r="A2740">
        <v>-3</v>
      </c>
      <c r="C2740">
        <v>-3</v>
      </c>
      <c r="D2740">
        <v>-6</v>
      </c>
      <c r="E2740">
        <v>-6</v>
      </c>
      <c r="F2740">
        <v>4</v>
      </c>
    </row>
    <row r="2741" spans="1:6" x14ac:dyDescent="0.25">
      <c r="A2741">
        <v>7</v>
      </c>
      <c r="C2741">
        <v>7</v>
      </c>
      <c r="D2741">
        <v>-6</v>
      </c>
      <c r="E2741">
        <v>-6</v>
      </c>
      <c r="F2741">
        <v>4</v>
      </c>
    </row>
    <row r="2742" spans="1:6" x14ac:dyDescent="0.25">
      <c r="A2742">
        <v>6</v>
      </c>
      <c r="C2742">
        <v>6</v>
      </c>
      <c r="D2742">
        <v>-6</v>
      </c>
      <c r="E2742">
        <v>-6</v>
      </c>
      <c r="F2742">
        <v>4</v>
      </c>
    </row>
    <row r="2743" spans="1:6" x14ac:dyDescent="0.25">
      <c r="A2743">
        <v>8</v>
      </c>
      <c r="C2743">
        <v>8</v>
      </c>
      <c r="D2743">
        <v>-6</v>
      </c>
      <c r="E2743">
        <v>-6</v>
      </c>
      <c r="F2743">
        <v>4</v>
      </c>
    </row>
    <row r="2744" spans="1:6" x14ac:dyDescent="0.25">
      <c r="A2744">
        <v>-10</v>
      </c>
      <c r="C2744">
        <v>-10</v>
      </c>
      <c r="D2744">
        <v>-6</v>
      </c>
      <c r="E2744">
        <v>-6</v>
      </c>
      <c r="F2744">
        <v>4</v>
      </c>
    </row>
    <row r="2745" spans="1:6" x14ac:dyDescent="0.25">
      <c r="A2745">
        <v>-5</v>
      </c>
      <c r="C2745">
        <v>-5</v>
      </c>
      <c r="D2745">
        <v>-6</v>
      </c>
      <c r="E2745">
        <v>-6</v>
      </c>
      <c r="F2745">
        <v>4</v>
      </c>
    </row>
    <row r="2746" spans="1:6" x14ac:dyDescent="0.25">
      <c r="A2746">
        <v>2</v>
      </c>
      <c r="C2746">
        <v>2</v>
      </c>
      <c r="D2746">
        <v>-6</v>
      </c>
      <c r="E2746">
        <v>-6</v>
      </c>
      <c r="F2746">
        <v>4</v>
      </c>
    </row>
    <row r="2747" spans="1:6" x14ac:dyDescent="0.25">
      <c r="A2747">
        <v>-3</v>
      </c>
      <c r="C2747">
        <v>-3</v>
      </c>
      <c r="D2747">
        <v>-6</v>
      </c>
      <c r="E2747">
        <v>-6</v>
      </c>
      <c r="F2747">
        <v>4</v>
      </c>
    </row>
    <row r="2748" spans="1:6" x14ac:dyDescent="0.25">
      <c r="A2748">
        <v>-7</v>
      </c>
      <c r="C2748">
        <v>-7</v>
      </c>
      <c r="D2748">
        <v>-6</v>
      </c>
      <c r="E2748">
        <v>-6</v>
      </c>
      <c r="F2748">
        <v>4</v>
      </c>
    </row>
    <row r="2749" spans="1:6" x14ac:dyDescent="0.25">
      <c r="A2749">
        <v>-9</v>
      </c>
      <c r="C2749">
        <v>-9</v>
      </c>
      <c r="D2749">
        <v>-6</v>
      </c>
      <c r="E2749">
        <v>-6</v>
      </c>
      <c r="F2749">
        <v>4</v>
      </c>
    </row>
    <row r="2750" spans="1:6" x14ac:dyDescent="0.25">
      <c r="A2750">
        <v>-5</v>
      </c>
      <c r="C2750">
        <v>-5</v>
      </c>
      <c r="D2750">
        <v>-6</v>
      </c>
      <c r="E2750">
        <v>-6</v>
      </c>
      <c r="F2750">
        <v>4</v>
      </c>
    </row>
    <row r="2751" spans="1:6" x14ac:dyDescent="0.25">
      <c r="A2751">
        <v>6</v>
      </c>
      <c r="C2751">
        <v>6</v>
      </c>
      <c r="D2751">
        <v>-6</v>
      </c>
      <c r="E2751">
        <v>-6</v>
      </c>
      <c r="F2751">
        <v>4</v>
      </c>
    </row>
    <row r="2752" spans="1:6" x14ac:dyDescent="0.25">
      <c r="A2752">
        <v>5</v>
      </c>
      <c r="C2752">
        <v>5</v>
      </c>
      <c r="D2752">
        <v>-6</v>
      </c>
      <c r="E2752">
        <v>-6</v>
      </c>
      <c r="F2752">
        <v>4</v>
      </c>
    </row>
    <row r="2753" spans="1:6" x14ac:dyDescent="0.25">
      <c r="A2753">
        <v>-8</v>
      </c>
      <c r="C2753">
        <v>-8</v>
      </c>
      <c r="D2753">
        <v>-6</v>
      </c>
      <c r="E2753">
        <v>-6</v>
      </c>
      <c r="F2753">
        <v>4</v>
      </c>
    </row>
    <row r="2754" spans="1:6" x14ac:dyDescent="0.25">
      <c r="A2754">
        <v>3</v>
      </c>
      <c r="C2754">
        <v>3</v>
      </c>
      <c r="D2754">
        <v>-6</v>
      </c>
      <c r="E2754">
        <v>-6</v>
      </c>
      <c r="F2754">
        <v>4</v>
      </c>
    </row>
    <row r="2755" spans="1:6" x14ac:dyDescent="0.25">
      <c r="A2755">
        <v>-9</v>
      </c>
      <c r="C2755">
        <v>-9</v>
      </c>
      <c r="D2755">
        <v>-6</v>
      </c>
      <c r="E2755">
        <v>-6</v>
      </c>
      <c r="F2755">
        <v>4</v>
      </c>
    </row>
    <row r="2756" spans="1:6" x14ac:dyDescent="0.25">
      <c r="A2756">
        <v>-5</v>
      </c>
      <c r="C2756">
        <v>-5</v>
      </c>
      <c r="D2756">
        <v>-6</v>
      </c>
      <c r="E2756">
        <v>-6</v>
      </c>
      <c r="F2756">
        <v>4</v>
      </c>
    </row>
    <row r="2757" spans="1:6" x14ac:dyDescent="0.25">
      <c r="A2757">
        <v>6</v>
      </c>
      <c r="C2757">
        <v>6</v>
      </c>
      <c r="D2757">
        <v>-6</v>
      </c>
      <c r="E2757">
        <v>-6</v>
      </c>
      <c r="F2757">
        <v>4</v>
      </c>
    </row>
    <row r="2758" spans="1:6" x14ac:dyDescent="0.25">
      <c r="A2758">
        <v>-9</v>
      </c>
      <c r="C2758">
        <v>-9</v>
      </c>
      <c r="D2758">
        <v>-6</v>
      </c>
      <c r="E2758">
        <v>-6</v>
      </c>
      <c r="F2758">
        <v>4</v>
      </c>
    </row>
    <row r="2759" spans="1:6" x14ac:dyDescent="0.25">
      <c r="A2759">
        <v>9</v>
      </c>
      <c r="C2759">
        <v>9</v>
      </c>
      <c r="D2759">
        <v>-6</v>
      </c>
      <c r="E2759">
        <v>-6</v>
      </c>
      <c r="F2759">
        <v>4</v>
      </c>
    </row>
    <row r="2760" spans="1:6" x14ac:dyDescent="0.25">
      <c r="A2760">
        <v>-7</v>
      </c>
      <c r="C2760">
        <v>-7</v>
      </c>
      <c r="D2760">
        <v>-6</v>
      </c>
      <c r="E2760">
        <v>-6</v>
      </c>
      <c r="F2760">
        <v>4</v>
      </c>
    </row>
    <row r="2761" spans="1:6" x14ac:dyDescent="0.25">
      <c r="A2761">
        <v>1</v>
      </c>
      <c r="C2761">
        <v>1</v>
      </c>
      <c r="D2761">
        <v>-6</v>
      </c>
      <c r="E2761">
        <v>-6</v>
      </c>
      <c r="F2761">
        <v>4</v>
      </c>
    </row>
    <row r="2762" spans="1:6" x14ac:dyDescent="0.25">
      <c r="A2762">
        <v>3</v>
      </c>
      <c r="C2762">
        <v>3</v>
      </c>
      <c r="D2762">
        <v>-6</v>
      </c>
      <c r="E2762">
        <v>-6</v>
      </c>
      <c r="F2762">
        <v>4</v>
      </c>
    </row>
    <row r="2763" spans="1:6" x14ac:dyDescent="0.25">
      <c r="A2763">
        <v>-6</v>
      </c>
      <c r="C2763">
        <v>-6</v>
      </c>
      <c r="D2763">
        <v>-6</v>
      </c>
      <c r="E2763">
        <v>-6</v>
      </c>
      <c r="F2763">
        <v>4</v>
      </c>
    </row>
    <row r="2764" spans="1:6" x14ac:dyDescent="0.25">
      <c r="A2764">
        <v>3</v>
      </c>
      <c r="C2764">
        <v>3</v>
      </c>
      <c r="D2764">
        <v>-6</v>
      </c>
      <c r="E2764">
        <v>-6</v>
      </c>
      <c r="F2764">
        <v>4</v>
      </c>
    </row>
    <row r="2765" spans="1:6" x14ac:dyDescent="0.25">
      <c r="A2765">
        <v>-10</v>
      </c>
      <c r="C2765">
        <v>-10</v>
      </c>
      <c r="D2765">
        <v>-6</v>
      </c>
      <c r="E2765">
        <v>-6</v>
      </c>
      <c r="F2765">
        <v>4</v>
      </c>
    </row>
    <row r="2766" spans="1:6" x14ac:dyDescent="0.25">
      <c r="A2766">
        <v>-10</v>
      </c>
      <c r="C2766">
        <v>-10</v>
      </c>
      <c r="D2766">
        <v>-6</v>
      </c>
      <c r="E2766">
        <v>-6</v>
      </c>
      <c r="F2766">
        <v>4</v>
      </c>
    </row>
    <row r="2767" spans="1:6" x14ac:dyDescent="0.25">
      <c r="A2767">
        <v>10</v>
      </c>
      <c r="C2767">
        <v>10</v>
      </c>
      <c r="D2767">
        <v>-6</v>
      </c>
      <c r="E2767">
        <v>-6</v>
      </c>
      <c r="F2767">
        <v>4</v>
      </c>
    </row>
    <row r="2768" spans="1:6" x14ac:dyDescent="0.25">
      <c r="A2768">
        <v>6</v>
      </c>
      <c r="C2768">
        <v>6</v>
      </c>
      <c r="D2768">
        <v>-6</v>
      </c>
      <c r="E2768">
        <v>-6</v>
      </c>
      <c r="F2768">
        <v>4</v>
      </c>
    </row>
    <row r="2769" spans="1:6" x14ac:dyDescent="0.25">
      <c r="A2769">
        <v>-8</v>
      </c>
      <c r="C2769">
        <v>-8</v>
      </c>
      <c r="D2769">
        <v>-6</v>
      </c>
      <c r="E2769">
        <v>-6</v>
      </c>
      <c r="F2769">
        <v>4</v>
      </c>
    </row>
    <row r="2770" spans="1:6" x14ac:dyDescent="0.25">
      <c r="A2770">
        <v>-10</v>
      </c>
      <c r="C2770">
        <v>-10</v>
      </c>
      <c r="D2770">
        <v>-6</v>
      </c>
      <c r="E2770">
        <v>-6</v>
      </c>
      <c r="F2770">
        <v>4</v>
      </c>
    </row>
    <row r="2771" spans="1:6" x14ac:dyDescent="0.25">
      <c r="A2771">
        <v>8</v>
      </c>
      <c r="C2771">
        <v>8</v>
      </c>
      <c r="D2771">
        <v>-6</v>
      </c>
      <c r="E2771">
        <v>-6</v>
      </c>
      <c r="F2771">
        <v>4</v>
      </c>
    </row>
    <row r="2772" spans="1:6" x14ac:dyDescent="0.25">
      <c r="A2772">
        <v>-3</v>
      </c>
      <c r="C2772">
        <v>-3</v>
      </c>
      <c r="D2772">
        <v>-6</v>
      </c>
      <c r="E2772">
        <v>-6</v>
      </c>
      <c r="F2772">
        <v>4</v>
      </c>
    </row>
    <row r="2773" spans="1:6" x14ac:dyDescent="0.25">
      <c r="A2773">
        <v>-8</v>
      </c>
      <c r="C2773">
        <v>-8</v>
      </c>
      <c r="D2773">
        <v>-6</v>
      </c>
      <c r="E2773">
        <v>-6</v>
      </c>
      <c r="F2773">
        <v>4</v>
      </c>
    </row>
    <row r="2774" spans="1:6" x14ac:dyDescent="0.25">
      <c r="A2774">
        <v>5</v>
      </c>
      <c r="C2774">
        <v>5</v>
      </c>
      <c r="D2774">
        <v>-6</v>
      </c>
      <c r="E2774">
        <v>-6</v>
      </c>
      <c r="F2774">
        <v>4</v>
      </c>
    </row>
    <row r="2775" spans="1:6" x14ac:dyDescent="0.25">
      <c r="A2775">
        <v>3</v>
      </c>
      <c r="C2775">
        <v>3</v>
      </c>
      <c r="D2775">
        <v>-6</v>
      </c>
      <c r="E2775">
        <v>-6</v>
      </c>
      <c r="F2775">
        <v>4</v>
      </c>
    </row>
    <row r="2776" spans="1:6" x14ac:dyDescent="0.25">
      <c r="A2776">
        <v>2</v>
      </c>
      <c r="C2776">
        <v>2</v>
      </c>
      <c r="D2776">
        <v>-6</v>
      </c>
      <c r="E2776">
        <v>-6</v>
      </c>
      <c r="F2776">
        <v>4</v>
      </c>
    </row>
    <row r="2777" spans="1:6" x14ac:dyDescent="0.25">
      <c r="A2777">
        <v>-9</v>
      </c>
      <c r="C2777">
        <v>-9</v>
      </c>
      <c r="D2777">
        <v>-6</v>
      </c>
      <c r="E2777">
        <v>-6</v>
      </c>
      <c r="F2777">
        <v>4</v>
      </c>
    </row>
    <row r="2778" spans="1:6" x14ac:dyDescent="0.25">
      <c r="A2778">
        <v>7</v>
      </c>
      <c r="C2778">
        <v>7</v>
      </c>
      <c r="D2778">
        <v>-6</v>
      </c>
      <c r="E2778">
        <v>-6</v>
      </c>
      <c r="F2778">
        <v>4</v>
      </c>
    </row>
    <row r="2779" spans="1:6" x14ac:dyDescent="0.25">
      <c r="A2779">
        <v>-5</v>
      </c>
      <c r="C2779">
        <v>-5</v>
      </c>
      <c r="D2779">
        <v>-6</v>
      </c>
      <c r="E2779">
        <v>-6</v>
      </c>
      <c r="F2779">
        <v>4</v>
      </c>
    </row>
    <row r="2780" spans="1:6" x14ac:dyDescent="0.25">
      <c r="A2780">
        <v>-10</v>
      </c>
      <c r="C2780">
        <v>-10</v>
      </c>
      <c r="D2780">
        <v>-6</v>
      </c>
      <c r="E2780">
        <v>-6</v>
      </c>
      <c r="F2780">
        <v>4</v>
      </c>
    </row>
    <row r="2781" spans="1:6" x14ac:dyDescent="0.25">
      <c r="A2781">
        <v>-1</v>
      </c>
      <c r="C2781">
        <v>-1</v>
      </c>
      <c r="D2781">
        <v>-6</v>
      </c>
      <c r="E2781">
        <v>-6</v>
      </c>
      <c r="F2781">
        <v>4</v>
      </c>
    </row>
    <row r="2782" spans="1:6" x14ac:dyDescent="0.25">
      <c r="A2782">
        <v>5</v>
      </c>
      <c r="C2782">
        <v>5</v>
      </c>
      <c r="D2782">
        <v>-6</v>
      </c>
      <c r="E2782">
        <v>-6</v>
      </c>
      <c r="F2782">
        <v>4</v>
      </c>
    </row>
    <row r="2783" spans="1:6" x14ac:dyDescent="0.25">
      <c r="A2783">
        <v>3</v>
      </c>
      <c r="C2783">
        <v>3</v>
      </c>
      <c r="D2783">
        <v>-6</v>
      </c>
      <c r="E2783">
        <v>-6</v>
      </c>
      <c r="F2783">
        <v>4</v>
      </c>
    </row>
    <row r="2784" spans="1:6" x14ac:dyDescent="0.25">
      <c r="A2784">
        <v>-10</v>
      </c>
      <c r="C2784">
        <v>-10</v>
      </c>
      <c r="D2784">
        <v>-6</v>
      </c>
      <c r="E2784">
        <v>-6</v>
      </c>
      <c r="F2784">
        <v>4</v>
      </c>
    </row>
    <row r="2785" spans="1:6" x14ac:dyDescent="0.25">
      <c r="A2785">
        <v>-9</v>
      </c>
      <c r="C2785">
        <v>-9</v>
      </c>
      <c r="D2785">
        <v>-6</v>
      </c>
      <c r="E2785">
        <v>-6</v>
      </c>
      <c r="F2785">
        <v>4</v>
      </c>
    </row>
    <row r="2786" spans="1:6" x14ac:dyDescent="0.25">
      <c r="A2786">
        <v>7</v>
      </c>
      <c r="C2786">
        <v>7</v>
      </c>
      <c r="D2786">
        <v>-6</v>
      </c>
      <c r="E2786">
        <v>-6</v>
      </c>
      <c r="F2786">
        <v>4</v>
      </c>
    </row>
    <row r="2787" spans="1:6" x14ac:dyDescent="0.25">
      <c r="A2787">
        <v>8</v>
      </c>
      <c r="C2787">
        <v>8</v>
      </c>
      <c r="D2787">
        <v>-6</v>
      </c>
      <c r="E2787">
        <v>-6</v>
      </c>
      <c r="F2787">
        <v>4</v>
      </c>
    </row>
    <row r="2788" spans="1:6" x14ac:dyDescent="0.25">
      <c r="A2788">
        <v>5</v>
      </c>
      <c r="C2788">
        <v>5</v>
      </c>
      <c r="D2788">
        <v>-6</v>
      </c>
      <c r="E2788">
        <v>-6</v>
      </c>
      <c r="F2788">
        <v>4</v>
      </c>
    </row>
    <row r="2789" spans="1:6" x14ac:dyDescent="0.25">
      <c r="A2789">
        <v>0</v>
      </c>
      <c r="C2789">
        <v>0</v>
      </c>
      <c r="D2789">
        <v>-6</v>
      </c>
      <c r="E2789">
        <v>-6</v>
      </c>
      <c r="F2789">
        <v>4</v>
      </c>
    </row>
    <row r="2790" spans="1:6" x14ac:dyDescent="0.25">
      <c r="A2790">
        <v>-8</v>
      </c>
      <c r="C2790">
        <v>-8</v>
      </c>
      <c r="D2790">
        <v>-6</v>
      </c>
      <c r="E2790">
        <v>-6</v>
      </c>
      <c r="F2790">
        <v>4</v>
      </c>
    </row>
    <row r="2791" spans="1:6" x14ac:dyDescent="0.25">
      <c r="A2791">
        <v>9</v>
      </c>
      <c r="C2791">
        <v>9</v>
      </c>
      <c r="D2791">
        <v>-6</v>
      </c>
      <c r="E2791">
        <v>-6</v>
      </c>
      <c r="F2791">
        <v>4</v>
      </c>
    </row>
    <row r="2792" spans="1:6" x14ac:dyDescent="0.25">
      <c r="A2792">
        <v>9</v>
      </c>
      <c r="C2792">
        <v>9</v>
      </c>
      <c r="D2792">
        <v>-6</v>
      </c>
      <c r="E2792">
        <v>-6</v>
      </c>
      <c r="F2792">
        <v>4</v>
      </c>
    </row>
    <row r="2793" spans="1:6" x14ac:dyDescent="0.25">
      <c r="A2793">
        <v>-4</v>
      </c>
      <c r="C2793">
        <v>-4</v>
      </c>
      <c r="D2793">
        <v>-6</v>
      </c>
      <c r="E2793">
        <v>-6</v>
      </c>
      <c r="F2793">
        <v>4</v>
      </c>
    </row>
    <row r="2794" spans="1:6" x14ac:dyDescent="0.25">
      <c r="A2794">
        <v>0</v>
      </c>
      <c r="C2794">
        <v>0</v>
      </c>
      <c r="D2794">
        <v>-6</v>
      </c>
      <c r="E2794">
        <v>-6</v>
      </c>
      <c r="F2794">
        <v>4</v>
      </c>
    </row>
    <row r="2795" spans="1:6" x14ac:dyDescent="0.25">
      <c r="A2795">
        <v>8</v>
      </c>
      <c r="C2795">
        <v>8</v>
      </c>
      <c r="D2795">
        <v>-6</v>
      </c>
      <c r="E2795">
        <v>-6</v>
      </c>
      <c r="F2795">
        <v>4</v>
      </c>
    </row>
    <row r="2796" spans="1:6" x14ac:dyDescent="0.25">
      <c r="A2796">
        <v>-1</v>
      </c>
      <c r="C2796">
        <v>-1</v>
      </c>
      <c r="D2796">
        <v>-6</v>
      </c>
      <c r="E2796">
        <v>-6</v>
      </c>
      <c r="F2796">
        <v>4</v>
      </c>
    </row>
    <row r="2797" spans="1:6" x14ac:dyDescent="0.25">
      <c r="A2797">
        <v>-10</v>
      </c>
      <c r="C2797">
        <v>-10</v>
      </c>
      <c r="D2797">
        <v>-6</v>
      </c>
      <c r="E2797">
        <v>-6</v>
      </c>
      <c r="F2797">
        <v>4</v>
      </c>
    </row>
    <row r="2798" spans="1:6" x14ac:dyDescent="0.25">
      <c r="A2798">
        <v>0</v>
      </c>
      <c r="C2798">
        <v>0</v>
      </c>
      <c r="D2798">
        <v>-6</v>
      </c>
      <c r="E2798">
        <v>-6</v>
      </c>
      <c r="F2798">
        <v>4</v>
      </c>
    </row>
    <row r="2799" spans="1:6" x14ac:dyDescent="0.25">
      <c r="A2799">
        <v>-9</v>
      </c>
      <c r="C2799">
        <v>-9</v>
      </c>
      <c r="D2799">
        <v>-6</v>
      </c>
      <c r="E2799">
        <v>-6</v>
      </c>
      <c r="F2799">
        <v>4</v>
      </c>
    </row>
    <row r="2800" spans="1:6" x14ac:dyDescent="0.25">
      <c r="A2800">
        <v>4</v>
      </c>
      <c r="C2800">
        <v>4</v>
      </c>
      <c r="D2800">
        <v>-6</v>
      </c>
      <c r="E2800">
        <v>-6</v>
      </c>
      <c r="F2800">
        <v>4</v>
      </c>
    </row>
    <row r="2801" spans="1:6" x14ac:dyDescent="0.25">
      <c r="A2801">
        <v>6</v>
      </c>
      <c r="C2801">
        <v>6</v>
      </c>
      <c r="D2801">
        <v>-6</v>
      </c>
      <c r="E2801">
        <v>-6</v>
      </c>
      <c r="F2801">
        <v>4</v>
      </c>
    </row>
    <row r="2802" spans="1:6" x14ac:dyDescent="0.25">
      <c r="A2802">
        <v>6</v>
      </c>
      <c r="C2802">
        <v>6</v>
      </c>
      <c r="D2802">
        <v>-6</v>
      </c>
      <c r="E2802">
        <v>-6</v>
      </c>
      <c r="F2802">
        <v>4</v>
      </c>
    </row>
    <row r="2803" spans="1:6" x14ac:dyDescent="0.25">
      <c r="A2803">
        <v>5</v>
      </c>
      <c r="C2803">
        <v>5</v>
      </c>
      <c r="D2803">
        <v>-6</v>
      </c>
      <c r="E2803">
        <v>-6</v>
      </c>
      <c r="F2803">
        <v>4</v>
      </c>
    </row>
    <row r="2804" spans="1:6" x14ac:dyDescent="0.25">
      <c r="A2804">
        <v>-8</v>
      </c>
      <c r="C2804">
        <v>-8</v>
      </c>
      <c r="D2804">
        <v>-6</v>
      </c>
      <c r="E2804">
        <v>-6</v>
      </c>
      <c r="F2804">
        <v>4</v>
      </c>
    </row>
    <row r="2805" spans="1:6" x14ac:dyDescent="0.25">
      <c r="A2805">
        <v>3</v>
      </c>
      <c r="C2805">
        <v>3</v>
      </c>
      <c r="D2805">
        <v>-6</v>
      </c>
      <c r="E2805">
        <v>-6</v>
      </c>
      <c r="F2805">
        <v>4</v>
      </c>
    </row>
    <row r="2806" spans="1:6" x14ac:dyDescent="0.25">
      <c r="A2806">
        <v>8</v>
      </c>
      <c r="C2806">
        <v>8</v>
      </c>
      <c r="D2806">
        <v>-6</v>
      </c>
      <c r="E2806">
        <v>-6</v>
      </c>
      <c r="F2806">
        <v>4</v>
      </c>
    </row>
    <row r="2807" spans="1:6" x14ac:dyDescent="0.25">
      <c r="A2807">
        <v>-7</v>
      </c>
      <c r="C2807">
        <v>-7</v>
      </c>
      <c r="D2807">
        <v>-6</v>
      </c>
      <c r="E2807">
        <v>-6</v>
      </c>
      <c r="F2807">
        <v>4</v>
      </c>
    </row>
    <row r="2808" spans="1:6" x14ac:dyDescent="0.25">
      <c r="A2808">
        <v>7</v>
      </c>
      <c r="C2808">
        <v>7</v>
      </c>
      <c r="D2808">
        <v>-6</v>
      </c>
      <c r="E2808">
        <v>-6</v>
      </c>
      <c r="F2808">
        <v>4</v>
      </c>
    </row>
    <row r="2809" spans="1:6" x14ac:dyDescent="0.25">
      <c r="A2809">
        <v>10</v>
      </c>
      <c r="C2809">
        <v>10</v>
      </c>
      <c r="D2809">
        <v>-6</v>
      </c>
      <c r="E2809">
        <v>-6</v>
      </c>
      <c r="F2809">
        <v>4</v>
      </c>
    </row>
    <row r="2810" spans="1:6" x14ac:dyDescent="0.25">
      <c r="A2810">
        <v>3</v>
      </c>
      <c r="C2810">
        <v>3</v>
      </c>
      <c r="D2810">
        <v>-6</v>
      </c>
      <c r="E2810">
        <v>-6</v>
      </c>
      <c r="F2810">
        <v>4</v>
      </c>
    </row>
    <row r="2811" spans="1:6" x14ac:dyDescent="0.25">
      <c r="A2811">
        <v>-1</v>
      </c>
      <c r="C2811">
        <v>-1</v>
      </c>
      <c r="D2811">
        <v>-6</v>
      </c>
      <c r="E2811">
        <v>-6</v>
      </c>
      <c r="F2811">
        <v>4</v>
      </c>
    </row>
    <row r="2812" spans="1:6" x14ac:dyDescent="0.25">
      <c r="A2812">
        <v>6</v>
      </c>
      <c r="C2812">
        <v>6</v>
      </c>
      <c r="D2812">
        <v>-6</v>
      </c>
      <c r="E2812">
        <v>-6</v>
      </c>
      <c r="F2812">
        <v>4</v>
      </c>
    </row>
    <row r="2813" spans="1:6" x14ac:dyDescent="0.25">
      <c r="A2813">
        <v>0</v>
      </c>
      <c r="C2813">
        <v>0</v>
      </c>
      <c r="D2813">
        <v>-6</v>
      </c>
      <c r="E2813">
        <v>-6</v>
      </c>
      <c r="F2813">
        <v>4</v>
      </c>
    </row>
    <row r="2814" spans="1:6" x14ac:dyDescent="0.25">
      <c r="A2814">
        <v>10</v>
      </c>
      <c r="C2814">
        <v>10</v>
      </c>
      <c r="D2814">
        <v>-6</v>
      </c>
      <c r="E2814">
        <v>-6</v>
      </c>
      <c r="F2814">
        <v>4</v>
      </c>
    </row>
    <row r="2815" spans="1:6" x14ac:dyDescent="0.25">
      <c r="A2815">
        <v>5</v>
      </c>
      <c r="C2815">
        <v>5</v>
      </c>
      <c r="D2815">
        <v>-6</v>
      </c>
      <c r="E2815">
        <v>-6</v>
      </c>
      <c r="F2815">
        <v>4</v>
      </c>
    </row>
    <row r="2816" spans="1:6" x14ac:dyDescent="0.25">
      <c r="A2816">
        <v>-9</v>
      </c>
      <c r="C2816">
        <v>-9</v>
      </c>
      <c r="D2816">
        <v>-6</v>
      </c>
      <c r="E2816">
        <v>-6</v>
      </c>
      <c r="F2816">
        <v>4</v>
      </c>
    </row>
    <row r="2817" spans="1:6" x14ac:dyDescent="0.25">
      <c r="A2817">
        <v>6</v>
      </c>
      <c r="C2817">
        <v>6</v>
      </c>
      <c r="D2817">
        <v>-6</v>
      </c>
      <c r="E2817">
        <v>-6</v>
      </c>
      <c r="F2817">
        <v>4</v>
      </c>
    </row>
    <row r="2818" spans="1:6" x14ac:dyDescent="0.25">
      <c r="A2818">
        <v>5</v>
      </c>
      <c r="C2818">
        <v>5</v>
      </c>
      <c r="D2818">
        <v>-6</v>
      </c>
      <c r="E2818">
        <v>-6</v>
      </c>
      <c r="F2818">
        <v>4</v>
      </c>
    </row>
    <row r="2819" spans="1:6" x14ac:dyDescent="0.25">
      <c r="A2819">
        <v>9</v>
      </c>
      <c r="C2819">
        <v>9</v>
      </c>
      <c r="D2819">
        <v>-6</v>
      </c>
      <c r="E2819">
        <v>-6</v>
      </c>
      <c r="F2819">
        <v>4</v>
      </c>
    </row>
    <row r="2820" spans="1:6" x14ac:dyDescent="0.25">
      <c r="A2820">
        <v>10</v>
      </c>
      <c r="C2820">
        <v>10</v>
      </c>
      <c r="D2820">
        <v>-6</v>
      </c>
      <c r="E2820">
        <v>-6</v>
      </c>
      <c r="F2820">
        <v>4</v>
      </c>
    </row>
    <row r="2821" spans="1:6" x14ac:dyDescent="0.25">
      <c r="A2821">
        <v>9</v>
      </c>
      <c r="C2821">
        <v>9</v>
      </c>
      <c r="D2821">
        <v>-6</v>
      </c>
      <c r="E2821">
        <v>-6</v>
      </c>
      <c r="F2821">
        <v>4</v>
      </c>
    </row>
    <row r="2822" spans="1:6" x14ac:dyDescent="0.25">
      <c r="A2822">
        <v>-9</v>
      </c>
      <c r="C2822">
        <v>-9</v>
      </c>
      <c r="D2822">
        <v>-6</v>
      </c>
      <c r="E2822">
        <v>-6</v>
      </c>
      <c r="F2822">
        <v>4</v>
      </c>
    </row>
    <row r="2823" spans="1:6" x14ac:dyDescent="0.25">
      <c r="A2823">
        <v>-4</v>
      </c>
      <c r="C2823">
        <v>-4</v>
      </c>
      <c r="D2823">
        <v>-6</v>
      </c>
      <c r="E2823">
        <v>-6</v>
      </c>
      <c r="F2823">
        <v>4</v>
      </c>
    </row>
    <row r="2824" spans="1:6" x14ac:dyDescent="0.25">
      <c r="A2824">
        <v>2</v>
      </c>
      <c r="C2824">
        <v>2</v>
      </c>
      <c r="D2824">
        <v>-6</v>
      </c>
      <c r="E2824">
        <v>-6</v>
      </c>
      <c r="F2824">
        <v>4</v>
      </c>
    </row>
    <row r="2825" spans="1:6" x14ac:dyDescent="0.25">
      <c r="A2825">
        <v>6</v>
      </c>
      <c r="C2825">
        <v>6</v>
      </c>
      <c r="D2825">
        <v>-6</v>
      </c>
      <c r="E2825">
        <v>-6</v>
      </c>
      <c r="F2825">
        <v>4</v>
      </c>
    </row>
    <row r="2826" spans="1:6" x14ac:dyDescent="0.25">
      <c r="A2826">
        <v>-5</v>
      </c>
      <c r="C2826">
        <v>-5</v>
      </c>
      <c r="D2826">
        <v>-6</v>
      </c>
      <c r="E2826">
        <v>-6</v>
      </c>
      <c r="F2826">
        <v>4</v>
      </c>
    </row>
    <row r="2827" spans="1:6" x14ac:dyDescent="0.25">
      <c r="A2827">
        <v>3</v>
      </c>
      <c r="C2827">
        <v>3</v>
      </c>
      <c r="D2827">
        <v>-6</v>
      </c>
      <c r="E2827">
        <v>-6</v>
      </c>
      <c r="F2827">
        <v>4</v>
      </c>
    </row>
    <row r="2828" spans="1:6" x14ac:dyDescent="0.25">
      <c r="A2828">
        <v>-9</v>
      </c>
      <c r="C2828">
        <v>-9</v>
      </c>
      <c r="D2828">
        <v>-6</v>
      </c>
      <c r="E2828">
        <v>-6</v>
      </c>
      <c r="F2828">
        <v>4</v>
      </c>
    </row>
    <row r="2829" spans="1:6" x14ac:dyDescent="0.25">
      <c r="A2829">
        <v>-8</v>
      </c>
      <c r="C2829">
        <v>-8</v>
      </c>
      <c r="D2829">
        <v>-6</v>
      </c>
      <c r="E2829">
        <v>-6</v>
      </c>
      <c r="F2829">
        <v>4</v>
      </c>
    </row>
    <row r="2830" spans="1:6" x14ac:dyDescent="0.25">
      <c r="A2830">
        <v>7</v>
      </c>
      <c r="C2830">
        <v>7</v>
      </c>
      <c r="D2830">
        <v>-6</v>
      </c>
      <c r="E2830">
        <v>-6</v>
      </c>
      <c r="F2830">
        <v>4</v>
      </c>
    </row>
    <row r="2831" spans="1:6" x14ac:dyDescent="0.25">
      <c r="A2831">
        <v>8</v>
      </c>
      <c r="C2831">
        <v>8</v>
      </c>
      <c r="D2831">
        <v>-6</v>
      </c>
      <c r="E2831">
        <v>-6</v>
      </c>
      <c r="F2831">
        <v>4</v>
      </c>
    </row>
    <row r="2832" spans="1:6" x14ac:dyDescent="0.25">
      <c r="A2832">
        <v>-6</v>
      </c>
      <c r="C2832">
        <v>-6</v>
      </c>
      <c r="D2832">
        <v>-6</v>
      </c>
      <c r="E2832">
        <v>-6</v>
      </c>
      <c r="F2832">
        <v>4</v>
      </c>
    </row>
    <row r="2833" spans="1:6" x14ac:dyDescent="0.25">
      <c r="A2833">
        <v>-3</v>
      </c>
      <c r="C2833">
        <v>-3</v>
      </c>
      <c r="D2833">
        <v>-6</v>
      </c>
      <c r="E2833">
        <v>-6</v>
      </c>
      <c r="F2833">
        <v>4</v>
      </c>
    </row>
    <row r="2834" spans="1:6" x14ac:dyDescent="0.25">
      <c r="A2834">
        <v>4</v>
      </c>
      <c r="C2834">
        <v>4</v>
      </c>
      <c r="D2834">
        <v>-6</v>
      </c>
      <c r="E2834">
        <v>-6</v>
      </c>
      <c r="F2834">
        <v>4</v>
      </c>
    </row>
    <row r="2835" spans="1:6" x14ac:dyDescent="0.25">
      <c r="A2835">
        <v>-10</v>
      </c>
      <c r="C2835">
        <v>-10</v>
      </c>
      <c r="D2835">
        <v>-6</v>
      </c>
      <c r="E2835">
        <v>-6</v>
      </c>
      <c r="F2835">
        <v>4</v>
      </c>
    </row>
    <row r="2836" spans="1:6" x14ac:dyDescent="0.25">
      <c r="A2836">
        <v>-8</v>
      </c>
      <c r="C2836">
        <v>-8</v>
      </c>
      <c r="D2836">
        <v>-6</v>
      </c>
      <c r="E2836">
        <v>-6</v>
      </c>
      <c r="F2836">
        <v>4</v>
      </c>
    </row>
    <row r="2837" spans="1:6" x14ac:dyDescent="0.25">
      <c r="A2837">
        <v>-1</v>
      </c>
      <c r="C2837">
        <v>-1</v>
      </c>
      <c r="D2837">
        <v>-6</v>
      </c>
      <c r="E2837">
        <v>-6</v>
      </c>
      <c r="F2837">
        <v>4</v>
      </c>
    </row>
    <row r="2838" spans="1:6" x14ac:dyDescent="0.25">
      <c r="A2838">
        <v>-3</v>
      </c>
      <c r="C2838">
        <v>-3</v>
      </c>
      <c r="D2838">
        <v>-6</v>
      </c>
      <c r="E2838">
        <v>-6</v>
      </c>
      <c r="F2838">
        <v>4</v>
      </c>
    </row>
    <row r="2839" spans="1:6" x14ac:dyDescent="0.25">
      <c r="A2839">
        <v>8</v>
      </c>
      <c r="C2839">
        <v>8</v>
      </c>
      <c r="D2839">
        <v>-6</v>
      </c>
      <c r="E2839">
        <v>-6</v>
      </c>
      <c r="F2839">
        <v>4</v>
      </c>
    </row>
    <row r="2840" spans="1:6" x14ac:dyDescent="0.25">
      <c r="A2840">
        <v>-7</v>
      </c>
      <c r="C2840">
        <v>-7</v>
      </c>
      <c r="D2840">
        <v>-6</v>
      </c>
      <c r="E2840">
        <v>-6</v>
      </c>
      <c r="F2840">
        <v>4</v>
      </c>
    </row>
    <row r="2841" spans="1:6" x14ac:dyDescent="0.25">
      <c r="A2841">
        <v>5</v>
      </c>
      <c r="C2841">
        <v>5</v>
      </c>
      <c r="D2841">
        <v>-6</v>
      </c>
      <c r="E2841">
        <v>-6</v>
      </c>
      <c r="F2841">
        <v>4</v>
      </c>
    </row>
    <row r="2842" spans="1:6" x14ac:dyDescent="0.25">
      <c r="A2842">
        <v>0</v>
      </c>
      <c r="C2842">
        <v>0</v>
      </c>
      <c r="D2842">
        <v>-6</v>
      </c>
      <c r="E2842">
        <v>-6</v>
      </c>
      <c r="F2842">
        <v>4</v>
      </c>
    </row>
    <row r="2843" spans="1:6" x14ac:dyDescent="0.25">
      <c r="A2843">
        <v>5</v>
      </c>
      <c r="C2843">
        <v>5</v>
      </c>
      <c r="D2843">
        <v>-6</v>
      </c>
      <c r="E2843">
        <v>-6</v>
      </c>
      <c r="F2843">
        <v>4</v>
      </c>
    </row>
    <row r="2844" spans="1:6" x14ac:dyDescent="0.25">
      <c r="A2844">
        <v>1</v>
      </c>
      <c r="C2844">
        <v>1</v>
      </c>
      <c r="D2844">
        <v>-6</v>
      </c>
      <c r="E2844">
        <v>-6</v>
      </c>
      <c r="F2844">
        <v>4</v>
      </c>
    </row>
    <row r="2845" spans="1:6" x14ac:dyDescent="0.25">
      <c r="A2845">
        <v>-3</v>
      </c>
      <c r="C2845">
        <v>-3</v>
      </c>
      <c r="D2845">
        <v>-6</v>
      </c>
      <c r="E2845">
        <v>-6</v>
      </c>
      <c r="F2845">
        <v>4</v>
      </c>
    </row>
    <row r="2846" spans="1:6" x14ac:dyDescent="0.25">
      <c r="A2846">
        <v>9</v>
      </c>
      <c r="C2846">
        <v>9</v>
      </c>
      <c r="D2846">
        <v>-6</v>
      </c>
      <c r="E2846">
        <v>-6</v>
      </c>
      <c r="F2846">
        <v>4</v>
      </c>
    </row>
    <row r="2847" spans="1:6" x14ac:dyDescent="0.25">
      <c r="A2847">
        <v>10</v>
      </c>
      <c r="C2847">
        <v>10</v>
      </c>
      <c r="D2847">
        <v>-6</v>
      </c>
      <c r="E2847">
        <v>-6</v>
      </c>
      <c r="F2847">
        <v>4</v>
      </c>
    </row>
    <row r="2848" spans="1:6" x14ac:dyDescent="0.25">
      <c r="A2848">
        <v>8</v>
      </c>
      <c r="C2848">
        <v>8</v>
      </c>
      <c r="D2848">
        <v>-6</v>
      </c>
      <c r="E2848">
        <v>-6</v>
      </c>
      <c r="F2848">
        <v>4</v>
      </c>
    </row>
    <row r="2849" spans="1:6" x14ac:dyDescent="0.25">
      <c r="A2849">
        <v>-8</v>
      </c>
      <c r="C2849">
        <v>-8</v>
      </c>
      <c r="D2849">
        <v>-6</v>
      </c>
      <c r="E2849">
        <v>-6</v>
      </c>
      <c r="F2849">
        <v>4</v>
      </c>
    </row>
    <row r="2850" spans="1:6" x14ac:dyDescent="0.25">
      <c r="A2850">
        <v>-5</v>
      </c>
      <c r="C2850">
        <v>-5</v>
      </c>
      <c r="D2850">
        <v>-6</v>
      </c>
      <c r="E2850">
        <v>-6</v>
      </c>
      <c r="F2850">
        <v>4</v>
      </c>
    </row>
    <row r="2851" spans="1:6" x14ac:dyDescent="0.25">
      <c r="A2851">
        <v>-3</v>
      </c>
      <c r="C2851">
        <v>-3</v>
      </c>
      <c r="D2851">
        <v>-6</v>
      </c>
      <c r="E2851">
        <v>-6</v>
      </c>
      <c r="F2851">
        <v>4</v>
      </c>
    </row>
    <row r="2852" spans="1:6" x14ac:dyDescent="0.25">
      <c r="A2852">
        <v>-4</v>
      </c>
      <c r="C2852">
        <v>-4</v>
      </c>
      <c r="D2852">
        <v>-6</v>
      </c>
      <c r="E2852">
        <v>-6</v>
      </c>
      <c r="F2852">
        <v>4</v>
      </c>
    </row>
    <row r="2853" spans="1:6" x14ac:dyDescent="0.25">
      <c r="A2853">
        <v>-2</v>
      </c>
      <c r="C2853">
        <v>-2</v>
      </c>
      <c r="D2853">
        <v>-6</v>
      </c>
      <c r="E2853">
        <v>-6</v>
      </c>
      <c r="F2853">
        <v>4</v>
      </c>
    </row>
    <row r="2854" spans="1:6" x14ac:dyDescent="0.25">
      <c r="A2854">
        <v>-8</v>
      </c>
      <c r="C2854">
        <v>-8</v>
      </c>
      <c r="D2854">
        <v>-6</v>
      </c>
      <c r="E2854">
        <v>-6</v>
      </c>
      <c r="F2854">
        <v>4</v>
      </c>
    </row>
    <row r="2855" spans="1:6" x14ac:dyDescent="0.25">
      <c r="A2855">
        <v>10</v>
      </c>
      <c r="C2855">
        <v>10</v>
      </c>
      <c r="D2855">
        <v>-6</v>
      </c>
      <c r="E2855">
        <v>-6</v>
      </c>
      <c r="F2855">
        <v>4</v>
      </c>
    </row>
    <row r="2856" spans="1:6" x14ac:dyDescent="0.25">
      <c r="A2856">
        <v>1</v>
      </c>
      <c r="C2856">
        <v>1</v>
      </c>
      <c r="D2856">
        <v>-6</v>
      </c>
      <c r="E2856">
        <v>-6</v>
      </c>
      <c r="F2856">
        <v>4</v>
      </c>
    </row>
    <row r="2857" spans="1:6" x14ac:dyDescent="0.25">
      <c r="A2857">
        <v>-10</v>
      </c>
      <c r="C2857">
        <v>-10</v>
      </c>
      <c r="D2857">
        <v>-6</v>
      </c>
      <c r="E2857">
        <v>-6</v>
      </c>
      <c r="F2857">
        <v>4</v>
      </c>
    </row>
    <row r="2858" spans="1:6" x14ac:dyDescent="0.25">
      <c r="A2858">
        <v>9</v>
      </c>
      <c r="C2858">
        <v>9</v>
      </c>
      <c r="D2858">
        <v>-6</v>
      </c>
      <c r="E2858">
        <v>-6</v>
      </c>
      <c r="F2858">
        <v>4</v>
      </c>
    </row>
    <row r="2859" spans="1:6" x14ac:dyDescent="0.25">
      <c r="A2859">
        <v>-2</v>
      </c>
      <c r="C2859">
        <v>-2</v>
      </c>
      <c r="D2859">
        <v>-6</v>
      </c>
      <c r="E2859">
        <v>-6</v>
      </c>
      <c r="F2859">
        <v>4</v>
      </c>
    </row>
    <row r="2860" spans="1:6" x14ac:dyDescent="0.25">
      <c r="A2860">
        <v>-8</v>
      </c>
      <c r="C2860">
        <v>-8</v>
      </c>
      <c r="D2860">
        <v>-6</v>
      </c>
      <c r="E2860">
        <v>-6</v>
      </c>
      <c r="F2860">
        <v>4</v>
      </c>
    </row>
    <row r="2861" spans="1:6" x14ac:dyDescent="0.25">
      <c r="A2861">
        <v>-5</v>
      </c>
      <c r="C2861">
        <v>-5</v>
      </c>
      <c r="D2861">
        <v>-6</v>
      </c>
      <c r="E2861">
        <v>-6</v>
      </c>
      <c r="F2861">
        <v>4</v>
      </c>
    </row>
    <row r="2862" spans="1:6" x14ac:dyDescent="0.25">
      <c r="A2862">
        <v>9</v>
      </c>
      <c r="C2862">
        <v>9</v>
      </c>
      <c r="D2862">
        <v>-6</v>
      </c>
      <c r="E2862">
        <v>-6</v>
      </c>
      <c r="F2862">
        <v>4</v>
      </c>
    </row>
    <row r="2863" spans="1:6" x14ac:dyDescent="0.25">
      <c r="A2863">
        <v>-1</v>
      </c>
      <c r="C2863">
        <v>-1</v>
      </c>
      <c r="D2863">
        <v>-6</v>
      </c>
      <c r="E2863">
        <v>-6</v>
      </c>
      <c r="F2863">
        <v>4</v>
      </c>
    </row>
    <row r="2864" spans="1:6" x14ac:dyDescent="0.25">
      <c r="A2864">
        <v>7</v>
      </c>
      <c r="C2864">
        <v>7</v>
      </c>
      <c r="D2864">
        <v>-6</v>
      </c>
      <c r="E2864">
        <v>-6</v>
      </c>
      <c r="F2864">
        <v>4</v>
      </c>
    </row>
    <row r="2865" spans="1:6" x14ac:dyDescent="0.25">
      <c r="A2865">
        <v>1</v>
      </c>
      <c r="C2865">
        <v>1</v>
      </c>
      <c r="D2865">
        <v>-6</v>
      </c>
      <c r="E2865">
        <v>-6</v>
      </c>
      <c r="F2865">
        <v>4</v>
      </c>
    </row>
    <row r="2866" spans="1:6" x14ac:dyDescent="0.25">
      <c r="A2866">
        <v>-2</v>
      </c>
      <c r="C2866">
        <v>-2</v>
      </c>
      <c r="D2866">
        <v>-6</v>
      </c>
      <c r="E2866">
        <v>-6</v>
      </c>
      <c r="F2866">
        <v>4</v>
      </c>
    </row>
    <row r="2867" spans="1:6" x14ac:dyDescent="0.25">
      <c r="A2867">
        <v>-7</v>
      </c>
      <c r="C2867">
        <v>-7</v>
      </c>
      <c r="D2867">
        <v>-6</v>
      </c>
      <c r="E2867">
        <v>-6</v>
      </c>
      <c r="F2867">
        <v>4</v>
      </c>
    </row>
    <row r="2868" spans="1:6" x14ac:dyDescent="0.25">
      <c r="A2868">
        <v>-7</v>
      </c>
      <c r="C2868">
        <v>-7</v>
      </c>
      <c r="D2868">
        <v>-6</v>
      </c>
      <c r="E2868">
        <v>-6</v>
      </c>
      <c r="F2868">
        <v>4</v>
      </c>
    </row>
    <row r="2869" spans="1:6" x14ac:dyDescent="0.25">
      <c r="A2869">
        <v>10</v>
      </c>
      <c r="C2869">
        <v>10</v>
      </c>
      <c r="D2869">
        <v>-6</v>
      </c>
      <c r="E2869">
        <v>-6</v>
      </c>
      <c r="F2869">
        <v>4</v>
      </c>
    </row>
    <row r="2870" spans="1:6" x14ac:dyDescent="0.25">
      <c r="A2870">
        <v>0</v>
      </c>
      <c r="C2870">
        <v>0</v>
      </c>
      <c r="D2870">
        <v>-6</v>
      </c>
      <c r="E2870">
        <v>-6</v>
      </c>
      <c r="F2870">
        <v>4</v>
      </c>
    </row>
    <row r="2871" spans="1:6" x14ac:dyDescent="0.25">
      <c r="A2871">
        <v>-10</v>
      </c>
      <c r="C2871">
        <v>-10</v>
      </c>
      <c r="D2871">
        <v>-6</v>
      </c>
      <c r="E2871">
        <v>-6</v>
      </c>
      <c r="F2871">
        <v>4</v>
      </c>
    </row>
    <row r="2872" spans="1:6" x14ac:dyDescent="0.25">
      <c r="A2872">
        <v>-8</v>
      </c>
      <c r="C2872">
        <v>-8</v>
      </c>
      <c r="D2872">
        <v>-6</v>
      </c>
      <c r="E2872">
        <v>-6</v>
      </c>
      <c r="F2872">
        <v>4</v>
      </c>
    </row>
    <row r="2873" spans="1:6" x14ac:dyDescent="0.25">
      <c r="A2873">
        <v>-10</v>
      </c>
      <c r="C2873">
        <v>-10</v>
      </c>
      <c r="D2873">
        <v>-6</v>
      </c>
      <c r="E2873">
        <v>-6</v>
      </c>
      <c r="F2873">
        <v>4</v>
      </c>
    </row>
    <row r="2874" spans="1:6" x14ac:dyDescent="0.25">
      <c r="A2874">
        <v>4</v>
      </c>
      <c r="C2874">
        <v>4</v>
      </c>
      <c r="D2874">
        <v>-6</v>
      </c>
      <c r="E2874">
        <v>-6</v>
      </c>
      <c r="F2874">
        <v>4</v>
      </c>
    </row>
    <row r="2875" spans="1:6" x14ac:dyDescent="0.25">
      <c r="A2875">
        <v>-9</v>
      </c>
      <c r="C2875">
        <v>-9</v>
      </c>
      <c r="D2875">
        <v>-6</v>
      </c>
      <c r="E2875">
        <v>-6</v>
      </c>
      <c r="F2875">
        <v>4</v>
      </c>
    </row>
    <row r="2876" spans="1:6" x14ac:dyDescent="0.25">
      <c r="A2876">
        <v>3</v>
      </c>
      <c r="C2876">
        <v>3</v>
      </c>
      <c r="D2876">
        <v>-6</v>
      </c>
      <c r="E2876">
        <v>-6</v>
      </c>
      <c r="F2876">
        <v>4</v>
      </c>
    </row>
    <row r="2877" spans="1:6" x14ac:dyDescent="0.25">
      <c r="A2877">
        <v>10</v>
      </c>
      <c r="C2877">
        <v>10</v>
      </c>
      <c r="D2877">
        <v>-6</v>
      </c>
      <c r="E2877">
        <v>-6</v>
      </c>
      <c r="F2877">
        <v>4</v>
      </c>
    </row>
    <row r="2878" spans="1:6" x14ac:dyDescent="0.25">
      <c r="A2878">
        <v>4</v>
      </c>
      <c r="C2878">
        <v>4</v>
      </c>
      <c r="D2878">
        <v>-6</v>
      </c>
      <c r="E2878">
        <v>-6</v>
      </c>
      <c r="F2878">
        <v>4</v>
      </c>
    </row>
    <row r="2879" spans="1:6" x14ac:dyDescent="0.25">
      <c r="A2879">
        <v>6</v>
      </c>
      <c r="C2879">
        <v>6</v>
      </c>
      <c r="D2879">
        <v>-6</v>
      </c>
      <c r="E2879">
        <v>-6</v>
      </c>
      <c r="F2879">
        <v>4</v>
      </c>
    </row>
    <row r="2880" spans="1:6" x14ac:dyDescent="0.25">
      <c r="A2880">
        <v>0</v>
      </c>
      <c r="C2880">
        <v>0</v>
      </c>
      <c r="D2880">
        <v>-6</v>
      </c>
      <c r="E2880">
        <v>-6</v>
      </c>
      <c r="F2880">
        <v>4</v>
      </c>
    </row>
    <row r="2881" spans="1:6" x14ac:dyDescent="0.25">
      <c r="A2881">
        <v>8</v>
      </c>
      <c r="C2881">
        <v>8</v>
      </c>
      <c r="D2881">
        <v>-6</v>
      </c>
      <c r="E2881">
        <v>-6</v>
      </c>
      <c r="F2881">
        <v>4</v>
      </c>
    </row>
    <row r="2882" spans="1:6" x14ac:dyDescent="0.25">
      <c r="A2882">
        <v>-7</v>
      </c>
      <c r="C2882">
        <v>-7</v>
      </c>
      <c r="D2882">
        <v>-6</v>
      </c>
      <c r="E2882">
        <v>-6</v>
      </c>
      <c r="F2882">
        <v>4</v>
      </c>
    </row>
    <row r="2883" spans="1:6" x14ac:dyDescent="0.25">
      <c r="A2883">
        <v>-2</v>
      </c>
      <c r="C2883">
        <v>-2</v>
      </c>
      <c r="D2883">
        <v>-6</v>
      </c>
      <c r="E2883">
        <v>-6</v>
      </c>
      <c r="F2883">
        <v>4</v>
      </c>
    </row>
    <row r="2884" spans="1:6" x14ac:dyDescent="0.25">
      <c r="A2884">
        <v>7</v>
      </c>
      <c r="C2884">
        <v>7</v>
      </c>
      <c r="D2884">
        <v>-6</v>
      </c>
      <c r="E2884">
        <v>-6</v>
      </c>
      <c r="F2884">
        <v>4</v>
      </c>
    </row>
    <row r="2885" spans="1:6" x14ac:dyDescent="0.25">
      <c r="A2885">
        <v>-10</v>
      </c>
      <c r="C2885">
        <v>-10</v>
      </c>
      <c r="D2885">
        <v>-6</v>
      </c>
      <c r="E2885">
        <v>-6</v>
      </c>
      <c r="F2885">
        <v>4</v>
      </c>
    </row>
    <row r="2886" spans="1:6" x14ac:dyDescent="0.25">
      <c r="A2886">
        <v>-8</v>
      </c>
      <c r="C2886">
        <v>-8</v>
      </c>
      <c r="D2886">
        <v>-6</v>
      </c>
      <c r="E2886">
        <v>-6</v>
      </c>
      <c r="F2886">
        <v>4</v>
      </c>
    </row>
    <row r="2887" spans="1:6" x14ac:dyDescent="0.25">
      <c r="A2887">
        <v>9</v>
      </c>
      <c r="C2887">
        <v>9</v>
      </c>
      <c r="D2887">
        <v>-6</v>
      </c>
      <c r="E2887">
        <v>-6</v>
      </c>
      <c r="F2887">
        <v>4</v>
      </c>
    </row>
    <row r="2888" spans="1:6" x14ac:dyDescent="0.25">
      <c r="A2888">
        <v>-4</v>
      </c>
      <c r="C2888">
        <v>-4</v>
      </c>
      <c r="D2888">
        <v>-6</v>
      </c>
      <c r="E2888">
        <v>-6</v>
      </c>
      <c r="F2888">
        <v>4</v>
      </c>
    </row>
    <row r="2889" spans="1:6" x14ac:dyDescent="0.25">
      <c r="A2889">
        <v>7</v>
      </c>
      <c r="C2889">
        <v>7</v>
      </c>
      <c r="D2889">
        <v>-6</v>
      </c>
      <c r="E2889">
        <v>-6</v>
      </c>
      <c r="F2889">
        <v>4</v>
      </c>
    </row>
    <row r="2890" spans="1:6" x14ac:dyDescent="0.25">
      <c r="A2890">
        <v>9</v>
      </c>
      <c r="C2890">
        <v>9</v>
      </c>
      <c r="D2890">
        <v>-6</v>
      </c>
      <c r="E2890">
        <v>-6</v>
      </c>
      <c r="F2890">
        <v>4</v>
      </c>
    </row>
    <row r="2891" spans="1:6" x14ac:dyDescent="0.25">
      <c r="A2891">
        <v>10</v>
      </c>
      <c r="C2891">
        <v>10</v>
      </c>
      <c r="D2891">
        <v>-6</v>
      </c>
      <c r="E2891">
        <v>-6</v>
      </c>
      <c r="F2891">
        <v>4</v>
      </c>
    </row>
    <row r="2892" spans="1:6" x14ac:dyDescent="0.25">
      <c r="A2892">
        <v>8</v>
      </c>
      <c r="C2892">
        <v>8</v>
      </c>
      <c r="D2892">
        <v>-6</v>
      </c>
      <c r="E2892">
        <v>-6</v>
      </c>
      <c r="F2892">
        <v>4</v>
      </c>
    </row>
    <row r="2893" spans="1:6" x14ac:dyDescent="0.25">
      <c r="A2893">
        <v>-6</v>
      </c>
      <c r="C2893">
        <v>-6</v>
      </c>
      <c r="D2893">
        <v>-6</v>
      </c>
      <c r="E2893">
        <v>-6</v>
      </c>
      <c r="F2893">
        <v>4</v>
      </c>
    </row>
    <row r="2894" spans="1:6" x14ac:dyDescent="0.25">
      <c r="A2894">
        <v>-10</v>
      </c>
      <c r="C2894">
        <v>-10</v>
      </c>
      <c r="D2894">
        <v>-6</v>
      </c>
      <c r="E2894">
        <v>-6</v>
      </c>
      <c r="F2894">
        <v>4</v>
      </c>
    </row>
    <row r="2895" spans="1:6" x14ac:dyDescent="0.25">
      <c r="A2895">
        <v>7</v>
      </c>
      <c r="C2895">
        <v>7</v>
      </c>
      <c r="D2895">
        <v>-6</v>
      </c>
      <c r="E2895">
        <v>-6</v>
      </c>
      <c r="F2895">
        <v>4</v>
      </c>
    </row>
    <row r="2896" spans="1:6" x14ac:dyDescent="0.25">
      <c r="A2896">
        <v>7</v>
      </c>
      <c r="C2896">
        <v>7</v>
      </c>
      <c r="D2896">
        <v>-6</v>
      </c>
      <c r="E2896">
        <v>-6</v>
      </c>
      <c r="F2896">
        <v>4</v>
      </c>
    </row>
    <row r="2897" spans="1:6" x14ac:dyDescent="0.25">
      <c r="A2897">
        <v>7</v>
      </c>
      <c r="C2897">
        <v>7</v>
      </c>
      <c r="D2897">
        <v>-6</v>
      </c>
      <c r="E2897">
        <v>-6</v>
      </c>
      <c r="F2897">
        <v>4</v>
      </c>
    </row>
    <row r="2898" spans="1:6" x14ac:dyDescent="0.25">
      <c r="A2898">
        <v>1</v>
      </c>
      <c r="C2898">
        <v>1</v>
      </c>
      <c r="D2898">
        <v>-6</v>
      </c>
      <c r="E2898">
        <v>-6</v>
      </c>
      <c r="F2898">
        <v>4</v>
      </c>
    </row>
    <row r="2899" spans="1:6" x14ac:dyDescent="0.25">
      <c r="A2899">
        <v>-7</v>
      </c>
      <c r="C2899">
        <v>-7</v>
      </c>
      <c r="D2899">
        <v>-6</v>
      </c>
      <c r="E2899">
        <v>-6</v>
      </c>
      <c r="F2899">
        <v>4</v>
      </c>
    </row>
    <row r="2900" spans="1:6" x14ac:dyDescent="0.25">
      <c r="A2900">
        <v>10</v>
      </c>
      <c r="C2900">
        <v>10</v>
      </c>
      <c r="D2900">
        <v>-6</v>
      </c>
      <c r="E2900">
        <v>-6</v>
      </c>
      <c r="F2900">
        <v>4</v>
      </c>
    </row>
    <row r="2901" spans="1:6" x14ac:dyDescent="0.25">
      <c r="A2901">
        <v>1</v>
      </c>
      <c r="C2901">
        <v>1</v>
      </c>
      <c r="D2901">
        <v>-6</v>
      </c>
      <c r="E2901">
        <v>-6</v>
      </c>
      <c r="F2901">
        <v>4</v>
      </c>
    </row>
    <row r="2902" spans="1:6" x14ac:dyDescent="0.25">
      <c r="A2902">
        <v>6</v>
      </c>
      <c r="C2902">
        <v>6</v>
      </c>
      <c r="D2902">
        <v>-6</v>
      </c>
      <c r="E2902">
        <v>-6</v>
      </c>
      <c r="F2902">
        <v>4</v>
      </c>
    </row>
    <row r="2903" spans="1:6" x14ac:dyDescent="0.25">
      <c r="A2903">
        <v>-9</v>
      </c>
      <c r="C2903">
        <v>-9</v>
      </c>
      <c r="D2903">
        <v>-6</v>
      </c>
      <c r="E2903">
        <v>-6</v>
      </c>
      <c r="F2903">
        <v>4</v>
      </c>
    </row>
    <row r="2904" spans="1:6" x14ac:dyDescent="0.25">
      <c r="A2904">
        <v>-8</v>
      </c>
      <c r="C2904">
        <v>-8</v>
      </c>
      <c r="D2904">
        <v>-6</v>
      </c>
      <c r="E2904">
        <v>-6</v>
      </c>
      <c r="F2904">
        <v>4</v>
      </c>
    </row>
    <row r="2905" spans="1:6" x14ac:dyDescent="0.25">
      <c r="A2905">
        <v>-10</v>
      </c>
      <c r="C2905">
        <v>-10</v>
      </c>
      <c r="D2905">
        <v>-6</v>
      </c>
      <c r="E2905">
        <v>-6</v>
      </c>
      <c r="F2905">
        <v>4</v>
      </c>
    </row>
    <row r="2906" spans="1:6" x14ac:dyDescent="0.25">
      <c r="A2906">
        <v>5</v>
      </c>
      <c r="C2906">
        <v>5</v>
      </c>
      <c r="D2906">
        <v>-6</v>
      </c>
      <c r="E2906">
        <v>-6</v>
      </c>
      <c r="F2906">
        <v>4</v>
      </c>
    </row>
    <row r="2907" spans="1:6" x14ac:dyDescent="0.25">
      <c r="A2907">
        <v>-3</v>
      </c>
      <c r="C2907">
        <v>-3</v>
      </c>
      <c r="D2907">
        <v>-6</v>
      </c>
      <c r="E2907">
        <v>-6</v>
      </c>
      <c r="F2907">
        <v>4</v>
      </c>
    </row>
    <row r="2908" spans="1:6" x14ac:dyDescent="0.25">
      <c r="A2908">
        <v>-8</v>
      </c>
      <c r="C2908">
        <v>-8</v>
      </c>
      <c r="D2908">
        <v>-6</v>
      </c>
      <c r="E2908">
        <v>-6</v>
      </c>
      <c r="F2908">
        <v>4</v>
      </c>
    </row>
    <row r="2909" spans="1:6" x14ac:dyDescent="0.25">
      <c r="A2909">
        <v>-7</v>
      </c>
      <c r="C2909">
        <v>-7</v>
      </c>
      <c r="D2909">
        <v>-6</v>
      </c>
      <c r="E2909">
        <v>-6</v>
      </c>
      <c r="F2909">
        <v>4</v>
      </c>
    </row>
    <row r="2910" spans="1:6" x14ac:dyDescent="0.25">
      <c r="A2910">
        <v>-6</v>
      </c>
      <c r="C2910">
        <v>-6</v>
      </c>
      <c r="D2910">
        <v>-6</v>
      </c>
      <c r="E2910">
        <v>-6</v>
      </c>
      <c r="F2910">
        <v>4</v>
      </c>
    </row>
    <row r="2911" spans="1:6" x14ac:dyDescent="0.25">
      <c r="A2911">
        <v>9</v>
      </c>
      <c r="C2911">
        <v>9</v>
      </c>
      <c r="D2911">
        <v>-6</v>
      </c>
      <c r="E2911">
        <v>-6</v>
      </c>
      <c r="F2911">
        <v>4</v>
      </c>
    </row>
    <row r="2912" spans="1:6" x14ac:dyDescent="0.25">
      <c r="A2912">
        <v>4</v>
      </c>
      <c r="C2912">
        <v>4</v>
      </c>
      <c r="D2912">
        <v>-6</v>
      </c>
      <c r="E2912">
        <v>-6</v>
      </c>
      <c r="F2912">
        <v>4</v>
      </c>
    </row>
    <row r="2913" spans="1:6" x14ac:dyDescent="0.25">
      <c r="A2913">
        <v>0</v>
      </c>
      <c r="C2913">
        <v>0</v>
      </c>
      <c r="D2913">
        <v>-6</v>
      </c>
      <c r="E2913">
        <v>-6</v>
      </c>
      <c r="F2913">
        <v>4</v>
      </c>
    </row>
    <row r="2914" spans="1:6" x14ac:dyDescent="0.25">
      <c r="A2914">
        <v>3</v>
      </c>
      <c r="C2914">
        <v>3</v>
      </c>
      <c r="D2914">
        <v>-6</v>
      </c>
      <c r="E2914">
        <v>-6</v>
      </c>
      <c r="F2914">
        <v>4</v>
      </c>
    </row>
    <row r="2915" spans="1:6" x14ac:dyDescent="0.25">
      <c r="A2915">
        <v>2</v>
      </c>
      <c r="C2915">
        <v>2</v>
      </c>
      <c r="D2915">
        <v>-6</v>
      </c>
      <c r="E2915">
        <v>-6</v>
      </c>
      <c r="F2915">
        <v>4</v>
      </c>
    </row>
    <row r="2916" spans="1:6" x14ac:dyDescent="0.25">
      <c r="A2916">
        <v>4</v>
      </c>
      <c r="C2916">
        <v>4</v>
      </c>
      <c r="D2916">
        <v>-6</v>
      </c>
      <c r="E2916">
        <v>-6</v>
      </c>
      <c r="F2916">
        <v>4</v>
      </c>
    </row>
    <row r="2917" spans="1:6" x14ac:dyDescent="0.25">
      <c r="A2917">
        <v>-10</v>
      </c>
      <c r="C2917">
        <v>-10</v>
      </c>
      <c r="D2917">
        <v>-6</v>
      </c>
      <c r="E2917">
        <v>-6</v>
      </c>
      <c r="F2917">
        <v>4</v>
      </c>
    </row>
    <row r="2918" spans="1:6" x14ac:dyDescent="0.25">
      <c r="A2918">
        <v>7</v>
      </c>
      <c r="C2918">
        <v>7</v>
      </c>
      <c r="D2918">
        <v>-6</v>
      </c>
      <c r="E2918">
        <v>-6</v>
      </c>
      <c r="F2918">
        <v>4</v>
      </c>
    </row>
    <row r="2919" spans="1:6" x14ac:dyDescent="0.25">
      <c r="A2919">
        <v>-5</v>
      </c>
      <c r="C2919">
        <v>-5</v>
      </c>
      <c r="D2919">
        <v>-6</v>
      </c>
      <c r="E2919">
        <v>-6</v>
      </c>
      <c r="F2919">
        <v>4</v>
      </c>
    </row>
    <row r="2920" spans="1:6" x14ac:dyDescent="0.25">
      <c r="A2920">
        <v>0</v>
      </c>
      <c r="C2920">
        <v>0</v>
      </c>
      <c r="D2920">
        <v>-6</v>
      </c>
      <c r="E2920">
        <v>-6</v>
      </c>
      <c r="F2920">
        <v>4</v>
      </c>
    </row>
    <row r="2921" spans="1:6" x14ac:dyDescent="0.25">
      <c r="A2921">
        <v>-6</v>
      </c>
      <c r="C2921">
        <v>-6</v>
      </c>
      <c r="D2921">
        <v>-6</v>
      </c>
      <c r="E2921">
        <v>-6</v>
      </c>
      <c r="F2921">
        <v>4</v>
      </c>
    </row>
    <row r="2922" spans="1:6" x14ac:dyDescent="0.25">
      <c r="A2922">
        <v>-6</v>
      </c>
      <c r="C2922">
        <v>-6</v>
      </c>
      <c r="D2922">
        <v>-6</v>
      </c>
      <c r="E2922">
        <v>-6</v>
      </c>
      <c r="F2922">
        <v>4</v>
      </c>
    </row>
    <row r="2923" spans="1:6" x14ac:dyDescent="0.25">
      <c r="A2923">
        <v>-4</v>
      </c>
      <c r="C2923">
        <v>-4</v>
      </c>
      <c r="D2923">
        <v>-6</v>
      </c>
      <c r="E2923">
        <v>-6</v>
      </c>
      <c r="F2923">
        <v>4</v>
      </c>
    </row>
    <row r="2924" spans="1:6" x14ac:dyDescent="0.25">
      <c r="A2924">
        <v>-7</v>
      </c>
      <c r="C2924">
        <v>-7</v>
      </c>
      <c r="D2924">
        <v>-6</v>
      </c>
      <c r="E2924">
        <v>-6</v>
      </c>
      <c r="F2924">
        <v>4</v>
      </c>
    </row>
    <row r="2925" spans="1:6" x14ac:dyDescent="0.25">
      <c r="A2925">
        <v>7</v>
      </c>
      <c r="C2925">
        <v>7</v>
      </c>
      <c r="D2925">
        <v>-6</v>
      </c>
      <c r="E2925">
        <v>-6</v>
      </c>
      <c r="F2925">
        <v>4</v>
      </c>
    </row>
    <row r="2926" spans="1:6" x14ac:dyDescent="0.25">
      <c r="A2926">
        <v>9</v>
      </c>
      <c r="C2926">
        <v>9</v>
      </c>
      <c r="D2926">
        <v>-6</v>
      </c>
      <c r="E2926">
        <v>-6</v>
      </c>
      <c r="F2926">
        <v>4</v>
      </c>
    </row>
    <row r="2927" spans="1:6" x14ac:dyDescent="0.25">
      <c r="A2927">
        <v>5</v>
      </c>
      <c r="C2927">
        <v>5</v>
      </c>
      <c r="D2927">
        <v>-6</v>
      </c>
      <c r="E2927">
        <v>-6</v>
      </c>
      <c r="F2927">
        <v>4</v>
      </c>
    </row>
    <row r="2928" spans="1:6" x14ac:dyDescent="0.25">
      <c r="A2928">
        <v>7</v>
      </c>
      <c r="C2928">
        <v>7</v>
      </c>
      <c r="D2928">
        <v>-6</v>
      </c>
      <c r="E2928">
        <v>-6</v>
      </c>
      <c r="F2928">
        <v>4</v>
      </c>
    </row>
    <row r="2929" spans="1:6" x14ac:dyDescent="0.25">
      <c r="A2929">
        <v>3</v>
      </c>
      <c r="C2929">
        <v>3</v>
      </c>
      <c r="D2929">
        <v>-6</v>
      </c>
      <c r="E2929">
        <v>-6</v>
      </c>
      <c r="F2929">
        <v>4</v>
      </c>
    </row>
    <row r="2930" spans="1:6" x14ac:dyDescent="0.25">
      <c r="A2930">
        <v>5</v>
      </c>
      <c r="C2930">
        <v>5</v>
      </c>
      <c r="D2930">
        <v>-6</v>
      </c>
      <c r="E2930">
        <v>-6</v>
      </c>
      <c r="F2930">
        <v>4</v>
      </c>
    </row>
    <row r="2931" spans="1:6" x14ac:dyDescent="0.25">
      <c r="A2931">
        <v>-2</v>
      </c>
      <c r="C2931">
        <v>-2</v>
      </c>
      <c r="D2931">
        <v>-6</v>
      </c>
      <c r="E2931">
        <v>-6</v>
      </c>
      <c r="F2931">
        <v>4</v>
      </c>
    </row>
    <row r="2932" spans="1:6" x14ac:dyDescent="0.25">
      <c r="A2932">
        <v>-3</v>
      </c>
      <c r="C2932">
        <v>-3</v>
      </c>
      <c r="D2932">
        <v>-6</v>
      </c>
      <c r="E2932">
        <v>-6</v>
      </c>
      <c r="F2932">
        <v>4</v>
      </c>
    </row>
    <row r="2933" spans="1:6" x14ac:dyDescent="0.25">
      <c r="A2933">
        <v>-8</v>
      </c>
      <c r="C2933">
        <v>-8</v>
      </c>
      <c r="D2933">
        <v>-6</v>
      </c>
      <c r="E2933">
        <v>-6</v>
      </c>
      <c r="F2933">
        <v>4</v>
      </c>
    </row>
    <row r="2934" spans="1:6" x14ac:dyDescent="0.25">
      <c r="A2934">
        <v>7</v>
      </c>
      <c r="C2934">
        <v>7</v>
      </c>
      <c r="D2934">
        <v>-6</v>
      </c>
      <c r="E2934">
        <v>-6</v>
      </c>
      <c r="F2934">
        <v>4</v>
      </c>
    </row>
    <row r="2935" spans="1:6" x14ac:dyDescent="0.25">
      <c r="A2935">
        <v>-5</v>
      </c>
      <c r="C2935">
        <v>-5</v>
      </c>
      <c r="D2935">
        <v>-6</v>
      </c>
      <c r="E2935">
        <v>-6</v>
      </c>
      <c r="F2935">
        <v>4</v>
      </c>
    </row>
    <row r="2936" spans="1:6" x14ac:dyDescent="0.25">
      <c r="A2936">
        <v>-8</v>
      </c>
      <c r="C2936">
        <v>-8</v>
      </c>
      <c r="D2936">
        <v>-6</v>
      </c>
      <c r="E2936">
        <v>-6</v>
      </c>
      <c r="F2936">
        <v>4</v>
      </c>
    </row>
    <row r="2937" spans="1:6" x14ac:dyDescent="0.25">
      <c r="A2937">
        <v>-4</v>
      </c>
      <c r="C2937">
        <v>-4</v>
      </c>
      <c r="D2937">
        <v>-6</v>
      </c>
      <c r="E2937">
        <v>-6</v>
      </c>
      <c r="F2937">
        <v>4</v>
      </c>
    </row>
    <row r="2938" spans="1:6" x14ac:dyDescent="0.25">
      <c r="A2938">
        <v>3</v>
      </c>
      <c r="C2938">
        <v>3</v>
      </c>
      <c r="D2938">
        <v>-6</v>
      </c>
      <c r="E2938">
        <v>-6</v>
      </c>
      <c r="F2938">
        <v>4</v>
      </c>
    </row>
    <row r="2939" spans="1:6" x14ac:dyDescent="0.25">
      <c r="A2939">
        <v>7</v>
      </c>
      <c r="C2939">
        <v>7</v>
      </c>
      <c r="D2939">
        <v>-6</v>
      </c>
      <c r="E2939">
        <v>-6</v>
      </c>
      <c r="F2939">
        <v>4</v>
      </c>
    </row>
    <row r="2940" spans="1:6" x14ac:dyDescent="0.25">
      <c r="A2940">
        <v>10</v>
      </c>
      <c r="C2940">
        <v>10</v>
      </c>
      <c r="D2940">
        <v>-6</v>
      </c>
      <c r="E2940">
        <v>-6</v>
      </c>
      <c r="F2940">
        <v>4</v>
      </c>
    </row>
    <row r="2941" spans="1:6" x14ac:dyDescent="0.25">
      <c r="A2941">
        <v>6</v>
      </c>
      <c r="C2941">
        <v>6</v>
      </c>
      <c r="D2941">
        <v>-6</v>
      </c>
      <c r="E2941">
        <v>-6</v>
      </c>
      <c r="F2941">
        <v>4</v>
      </c>
    </row>
    <row r="2942" spans="1:6" x14ac:dyDescent="0.25">
      <c r="A2942">
        <v>-8</v>
      </c>
      <c r="C2942">
        <v>-8</v>
      </c>
      <c r="D2942">
        <v>-6</v>
      </c>
      <c r="E2942">
        <v>-6</v>
      </c>
      <c r="F2942">
        <v>4</v>
      </c>
    </row>
    <row r="2943" spans="1:6" x14ac:dyDescent="0.25">
      <c r="A2943">
        <v>-3</v>
      </c>
      <c r="C2943">
        <v>-3</v>
      </c>
      <c r="D2943">
        <v>-6</v>
      </c>
      <c r="E2943">
        <v>-6</v>
      </c>
      <c r="F2943">
        <v>4</v>
      </c>
    </row>
    <row r="2944" spans="1:6" x14ac:dyDescent="0.25">
      <c r="A2944">
        <v>1</v>
      </c>
      <c r="C2944">
        <v>1</v>
      </c>
      <c r="D2944">
        <v>-6</v>
      </c>
      <c r="E2944">
        <v>-6</v>
      </c>
      <c r="F2944">
        <v>4</v>
      </c>
    </row>
    <row r="2945" spans="1:6" x14ac:dyDescent="0.25">
      <c r="A2945">
        <v>-3</v>
      </c>
      <c r="C2945">
        <v>-3</v>
      </c>
      <c r="D2945">
        <v>-6</v>
      </c>
      <c r="E2945">
        <v>-6</v>
      </c>
      <c r="F2945">
        <v>4</v>
      </c>
    </row>
    <row r="2946" spans="1:6" x14ac:dyDescent="0.25">
      <c r="A2946">
        <v>-8</v>
      </c>
      <c r="C2946">
        <v>-8</v>
      </c>
      <c r="D2946">
        <v>-6</v>
      </c>
      <c r="E2946">
        <v>-6</v>
      </c>
      <c r="F2946">
        <v>4</v>
      </c>
    </row>
    <row r="2947" spans="1:6" x14ac:dyDescent="0.25">
      <c r="A2947">
        <v>3</v>
      </c>
      <c r="C2947">
        <v>3</v>
      </c>
      <c r="D2947">
        <v>-6</v>
      </c>
      <c r="E2947">
        <v>-6</v>
      </c>
      <c r="F2947">
        <v>4</v>
      </c>
    </row>
    <row r="2948" spans="1:6" x14ac:dyDescent="0.25">
      <c r="A2948">
        <v>2</v>
      </c>
      <c r="C2948">
        <v>2</v>
      </c>
      <c r="D2948">
        <v>-6</v>
      </c>
      <c r="E2948">
        <v>-6</v>
      </c>
      <c r="F2948">
        <v>4</v>
      </c>
    </row>
    <row r="2949" spans="1:6" x14ac:dyDescent="0.25">
      <c r="A2949">
        <v>-4</v>
      </c>
      <c r="C2949">
        <v>-4</v>
      </c>
      <c r="D2949">
        <v>-6</v>
      </c>
      <c r="E2949">
        <v>-6</v>
      </c>
      <c r="F2949">
        <v>4</v>
      </c>
    </row>
    <row r="2950" spans="1:6" x14ac:dyDescent="0.25">
      <c r="A2950">
        <v>-5</v>
      </c>
      <c r="C2950">
        <v>-5</v>
      </c>
      <c r="D2950">
        <v>-6</v>
      </c>
      <c r="E2950">
        <v>-6</v>
      </c>
      <c r="F2950">
        <v>4</v>
      </c>
    </row>
    <row r="2951" spans="1:6" x14ac:dyDescent="0.25">
      <c r="A2951">
        <v>2</v>
      </c>
      <c r="C2951">
        <v>2</v>
      </c>
      <c r="D2951">
        <v>-6</v>
      </c>
      <c r="E2951">
        <v>-6</v>
      </c>
      <c r="F2951">
        <v>4</v>
      </c>
    </row>
    <row r="2952" spans="1:6" x14ac:dyDescent="0.25">
      <c r="A2952">
        <v>5</v>
      </c>
      <c r="C2952">
        <v>5</v>
      </c>
      <c r="D2952">
        <v>-6</v>
      </c>
      <c r="E2952">
        <v>-6</v>
      </c>
      <c r="F2952">
        <v>4</v>
      </c>
    </row>
    <row r="2953" spans="1:6" x14ac:dyDescent="0.25">
      <c r="A2953">
        <v>7</v>
      </c>
      <c r="C2953">
        <v>7</v>
      </c>
      <c r="D2953">
        <v>-6</v>
      </c>
      <c r="E2953">
        <v>-6</v>
      </c>
      <c r="F2953">
        <v>4</v>
      </c>
    </row>
    <row r="2954" spans="1:6" x14ac:dyDescent="0.25">
      <c r="A2954">
        <v>7</v>
      </c>
      <c r="C2954">
        <v>7</v>
      </c>
      <c r="D2954">
        <v>-6</v>
      </c>
      <c r="E2954">
        <v>-6</v>
      </c>
      <c r="F2954">
        <v>4</v>
      </c>
    </row>
    <row r="2955" spans="1:6" x14ac:dyDescent="0.25">
      <c r="A2955">
        <v>5</v>
      </c>
      <c r="C2955">
        <v>5</v>
      </c>
      <c r="D2955">
        <v>-6</v>
      </c>
      <c r="E2955">
        <v>-6</v>
      </c>
      <c r="F2955">
        <v>4</v>
      </c>
    </row>
    <row r="2956" spans="1:6" x14ac:dyDescent="0.25">
      <c r="A2956">
        <v>6</v>
      </c>
      <c r="C2956">
        <v>6</v>
      </c>
      <c r="D2956">
        <v>-6</v>
      </c>
      <c r="E2956">
        <v>-6</v>
      </c>
      <c r="F2956">
        <v>4</v>
      </c>
    </row>
    <row r="2957" spans="1:6" x14ac:dyDescent="0.25">
      <c r="A2957">
        <v>-1</v>
      </c>
      <c r="C2957">
        <v>-1</v>
      </c>
      <c r="D2957">
        <v>-6</v>
      </c>
      <c r="E2957">
        <v>-6</v>
      </c>
      <c r="F2957">
        <v>4</v>
      </c>
    </row>
    <row r="2958" spans="1:6" x14ac:dyDescent="0.25">
      <c r="A2958">
        <v>8</v>
      </c>
      <c r="C2958">
        <v>8</v>
      </c>
      <c r="D2958">
        <v>-6</v>
      </c>
      <c r="E2958">
        <v>-6</v>
      </c>
      <c r="F2958">
        <v>4</v>
      </c>
    </row>
    <row r="2959" spans="1:6" x14ac:dyDescent="0.25">
      <c r="A2959">
        <v>-1</v>
      </c>
      <c r="C2959">
        <v>-1</v>
      </c>
      <c r="D2959">
        <v>-6</v>
      </c>
      <c r="E2959">
        <v>-6</v>
      </c>
      <c r="F2959">
        <v>4</v>
      </c>
    </row>
    <row r="2960" spans="1:6" x14ac:dyDescent="0.25">
      <c r="A2960">
        <v>7</v>
      </c>
      <c r="C2960">
        <v>7</v>
      </c>
      <c r="D2960">
        <v>-6</v>
      </c>
      <c r="E2960">
        <v>-6</v>
      </c>
      <c r="F2960">
        <v>4</v>
      </c>
    </row>
    <row r="2961" spans="1:6" x14ac:dyDescent="0.25">
      <c r="A2961">
        <v>-6</v>
      </c>
      <c r="C2961">
        <v>-6</v>
      </c>
      <c r="D2961">
        <v>-6</v>
      </c>
      <c r="E2961">
        <v>-6</v>
      </c>
      <c r="F2961">
        <v>4</v>
      </c>
    </row>
    <row r="2962" spans="1:6" x14ac:dyDescent="0.25">
      <c r="A2962">
        <v>8</v>
      </c>
      <c r="C2962">
        <v>8</v>
      </c>
      <c r="D2962">
        <v>-6</v>
      </c>
      <c r="E2962">
        <v>-6</v>
      </c>
      <c r="F2962">
        <v>4</v>
      </c>
    </row>
    <row r="2963" spans="1:6" x14ac:dyDescent="0.25">
      <c r="A2963">
        <v>-5</v>
      </c>
      <c r="C2963">
        <v>-5</v>
      </c>
      <c r="D2963">
        <v>-6</v>
      </c>
      <c r="E2963">
        <v>-6</v>
      </c>
      <c r="F2963">
        <v>4</v>
      </c>
    </row>
    <row r="2964" spans="1:6" x14ac:dyDescent="0.25">
      <c r="A2964">
        <v>-5</v>
      </c>
      <c r="C2964">
        <v>-5</v>
      </c>
      <c r="D2964">
        <v>-6</v>
      </c>
      <c r="E2964">
        <v>-6</v>
      </c>
      <c r="F2964">
        <v>4</v>
      </c>
    </row>
    <row r="2965" spans="1:6" x14ac:dyDescent="0.25">
      <c r="A2965">
        <v>2</v>
      </c>
      <c r="C2965">
        <v>2</v>
      </c>
      <c r="D2965">
        <v>-6</v>
      </c>
      <c r="E2965">
        <v>-6</v>
      </c>
      <c r="F2965">
        <v>4</v>
      </c>
    </row>
    <row r="2966" spans="1:6" x14ac:dyDescent="0.25">
      <c r="A2966">
        <v>-7</v>
      </c>
      <c r="C2966">
        <v>-7</v>
      </c>
      <c r="D2966">
        <v>-6</v>
      </c>
      <c r="E2966">
        <v>-6</v>
      </c>
      <c r="F2966">
        <v>4</v>
      </c>
    </row>
    <row r="2967" spans="1:6" x14ac:dyDescent="0.25">
      <c r="A2967">
        <v>-10</v>
      </c>
      <c r="C2967">
        <v>-10</v>
      </c>
      <c r="D2967">
        <v>-6</v>
      </c>
      <c r="E2967">
        <v>-6</v>
      </c>
      <c r="F2967">
        <v>4</v>
      </c>
    </row>
    <row r="2968" spans="1:6" x14ac:dyDescent="0.25">
      <c r="A2968">
        <v>8</v>
      </c>
      <c r="C2968">
        <v>8</v>
      </c>
      <c r="D2968">
        <v>-6</v>
      </c>
      <c r="E2968">
        <v>-6</v>
      </c>
      <c r="F2968">
        <v>4</v>
      </c>
    </row>
    <row r="2969" spans="1:6" x14ac:dyDescent="0.25">
      <c r="A2969">
        <v>-7</v>
      </c>
      <c r="C2969">
        <v>-7</v>
      </c>
      <c r="D2969">
        <v>-6</v>
      </c>
      <c r="E2969">
        <v>-6</v>
      </c>
      <c r="F2969">
        <v>4</v>
      </c>
    </row>
    <row r="2970" spans="1:6" x14ac:dyDescent="0.25">
      <c r="A2970">
        <v>6</v>
      </c>
      <c r="C2970">
        <v>6</v>
      </c>
      <c r="D2970">
        <v>-6</v>
      </c>
      <c r="E2970">
        <v>-6</v>
      </c>
      <c r="F2970">
        <v>4</v>
      </c>
    </row>
    <row r="2971" spans="1:6" x14ac:dyDescent="0.25">
      <c r="A2971">
        <v>-5</v>
      </c>
      <c r="C2971">
        <v>-5</v>
      </c>
      <c r="D2971">
        <v>-6</v>
      </c>
      <c r="E2971">
        <v>-6</v>
      </c>
      <c r="F2971">
        <v>4</v>
      </c>
    </row>
    <row r="2972" spans="1:6" x14ac:dyDescent="0.25">
      <c r="A2972">
        <v>5</v>
      </c>
      <c r="C2972">
        <v>5</v>
      </c>
      <c r="D2972">
        <v>-6</v>
      </c>
      <c r="E2972">
        <v>-6</v>
      </c>
      <c r="F2972">
        <v>4</v>
      </c>
    </row>
    <row r="2973" spans="1:6" x14ac:dyDescent="0.25">
      <c r="A2973">
        <v>9</v>
      </c>
      <c r="C2973">
        <v>9</v>
      </c>
      <c r="D2973">
        <v>-6</v>
      </c>
      <c r="E2973">
        <v>-6</v>
      </c>
      <c r="F2973">
        <v>4</v>
      </c>
    </row>
    <row r="2974" spans="1:6" x14ac:dyDescent="0.25">
      <c r="A2974">
        <v>3</v>
      </c>
      <c r="C2974">
        <v>3</v>
      </c>
      <c r="D2974">
        <v>-6</v>
      </c>
      <c r="E2974">
        <v>-6</v>
      </c>
      <c r="F2974">
        <v>4</v>
      </c>
    </row>
    <row r="2975" spans="1:6" x14ac:dyDescent="0.25">
      <c r="A2975">
        <v>3</v>
      </c>
      <c r="C2975">
        <v>3</v>
      </c>
      <c r="D2975">
        <v>-6</v>
      </c>
      <c r="E2975">
        <v>-6</v>
      </c>
      <c r="F2975">
        <v>4</v>
      </c>
    </row>
    <row r="2976" spans="1:6" x14ac:dyDescent="0.25">
      <c r="A2976">
        <v>-1</v>
      </c>
      <c r="C2976">
        <v>-1</v>
      </c>
      <c r="D2976">
        <v>-6</v>
      </c>
      <c r="E2976">
        <v>-6</v>
      </c>
      <c r="F2976">
        <v>4</v>
      </c>
    </row>
    <row r="2977" spans="1:6" x14ac:dyDescent="0.25">
      <c r="A2977">
        <v>0</v>
      </c>
      <c r="C2977">
        <v>0</v>
      </c>
      <c r="D2977">
        <v>-6</v>
      </c>
      <c r="E2977">
        <v>-6</v>
      </c>
      <c r="F2977">
        <v>4</v>
      </c>
    </row>
    <row r="2978" spans="1:6" x14ac:dyDescent="0.25">
      <c r="A2978">
        <v>-3</v>
      </c>
      <c r="C2978">
        <v>-3</v>
      </c>
      <c r="D2978">
        <v>-6</v>
      </c>
      <c r="E2978">
        <v>-6</v>
      </c>
      <c r="F2978">
        <v>4</v>
      </c>
    </row>
    <row r="2979" spans="1:6" x14ac:dyDescent="0.25">
      <c r="A2979">
        <v>9</v>
      </c>
      <c r="C2979">
        <v>9</v>
      </c>
      <c r="D2979">
        <v>-6</v>
      </c>
      <c r="E2979">
        <v>-6</v>
      </c>
      <c r="F2979">
        <v>4</v>
      </c>
    </row>
    <row r="2980" spans="1:6" x14ac:dyDescent="0.25">
      <c r="A2980">
        <v>7</v>
      </c>
      <c r="C2980">
        <v>7</v>
      </c>
      <c r="D2980">
        <v>-6</v>
      </c>
      <c r="E2980">
        <v>-6</v>
      </c>
      <c r="F2980">
        <v>4</v>
      </c>
    </row>
    <row r="2981" spans="1:6" x14ac:dyDescent="0.25">
      <c r="A2981">
        <v>2</v>
      </c>
      <c r="C2981">
        <v>2</v>
      </c>
      <c r="D2981">
        <v>-6</v>
      </c>
      <c r="E2981">
        <v>-6</v>
      </c>
      <c r="F2981">
        <v>4</v>
      </c>
    </row>
    <row r="2982" spans="1:6" x14ac:dyDescent="0.25">
      <c r="A2982">
        <v>7</v>
      </c>
      <c r="C2982">
        <v>7</v>
      </c>
      <c r="D2982">
        <v>-6</v>
      </c>
      <c r="E2982">
        <v>-6</v>
      </c>
      <c r="F2982">
        <v>4</v>
      </c>
    </row>
    <row r="2983" spans="1:6" x14ac:dyDescent="0.25">
      <c r="A2983">
        <v>0</v>
      </c>
      <c r="C2983">
        <v>0</v>
      </c>
      <c r="D2983">
        <v>-6</v>
      </c>
      <c r="E2983">
        <v>-6</v>
      </c>
      <c r="F2983">
        <v>4</v>
      </c>
    </row>
    <row r="2984" spans="1:6" x14ac:dyDescent="0.25">
      <c r="A2984">
        <v>9</v>
      </c>
      <c r="C2984">
        <v>9</v>
      </c>
      <c r="D2984">
        <v>-6</v>
      </c>
      <c r="E2984">
        <v>-6</v>
      </c>
      <c r="F2984">
        <v>4</v>
      </c>
    </row>
    <row r="2985" spans="1:6" x14ac:dyDescent="0.25">
      <c r="A2985">
        <v>-9</v>
      </c>
      <c r="C2985">
        <v>-9</v>
      </c>
      <c r="D2985">
        <v>-6</v>
      </c>
      <c r="E2985">
        <v>-6</v>
      </c>
      <c r="F2985">
        <v>4</v>
      </c>
    </row>
    <row r="2986" spans="1:6" x14ac:dyDescent="0.25">
      <c r="A2986">
        <v>-4</v>
      </c>
      <c r="C2986">
        <v>-4</v>
      </c>
      <c r="D2986">
        <v>-6</v>
      </c>
      <c r="E2986">
        <v>-6</v>
      </c>
      <c r="F2986">
        <v>4</v>
      </c>
    </row>
    <row r="2987" spans="1:6" x14ac:dyDescent="0.25">
      <c r="A2987">
        <v>-3</v>
      </c>
      <c r="C2987">
        <v>-3</v>
      </c>
      <c r="D2987">
        <v>-6</v>
      </c>
      <c r="E2987">
        <v>-6</v>
      </c>
      <c r="F2987">
        <v>4</v>
      </c>
    </row>
    <row r="2988" spans="1:6" x14ac:dyDescent="0.25">
      <c r="A2988">
        <v>2</v>
      </c>
      <c r="C2988">
        <v>2</v>
      </c>
      <c r="D2988">
        <v>-6</v>
      </c>
      <c r="E2988">
        <v>-6</v>
      </c>
      <c r="F2988">
        <v>4</v>
      </c>
    </row>
    <row r="2989" spans="1:6" x14ac:dyDescent="0.25">
      <c r="A2989">
        <v>-8</v>
      </c>
      <c r="C2989">
        <v>-8</v>
      </c>
      <c r="D2989">
        <v>-6</v>
      </c>
      <c r="E2989">
        <v>-6</v>
      </c>
      <c r="F2989">
        <v>4</v>
      </c>
    </row>
    <row r="2990" spans="1:6" x14ac:dyDescent="0.25">
      <c r="A2990">
        <v>-9</v>
      </c>
      <c r="C2990">
        <v>-9</v>
      </c>
      <c r="D2990">
        <v>-6</v>
      </c>
      <c r="E2990">
        <v>-6</v>
      </c>
      <c r="F2990">
        <v>4</v>
      </c>
    </row>
    <row r="2991" spans="1:6" x14ac:dyDescent="0.25">
      <c r="A2991">
        <v>-2</v>
      </c>
      <c r="C2991">
        <v>-2</v>
      </c>
      <c r="D2991">
        <v>-6</v>
      </c>
      <c r="E2991">
        <v>-6</v>
      </c>
      <c r="F2991">
        <v>4</v>
      </c>
    </row>
    <row r="2992" spans="1:6" x14ac:dyDescent="0.25">
      <c r="A2992">
        <v>7</v>
      </c>
      <c r="C2992">
        <v>7</v>
      </c>
      <c r="D2992">
        <v>-6</v>
      </c>
      <c r="E2992">
        <v>-6</v>
      </c>
      <c r="F2992">
        <v>4</v>
      </c>
    </row>
    <row r="2993" spans="1:6" x14ac:dyDescent="0.25">
      <c r="A2993">
        <v>8</v>
      </c>
      <c r="C2993">
        <v>8</v>
      </c>
      <c r="D2993">
        <v>-6</v>
      </c>
      <c r="E2993">
        <v>-6</v>
      </c>
      <c r="F2993">
        <v>4</v>
      </c>
    </row>
    <row r="2994" spans="1:6" x14ac:dyDescent="0.25">
      <c r="A2994">
        <v>-8</v>
      </c>
      <c r="C2994">
        <v>-8</v>
      </c>
      <c r="D2994">
        <v>-6</v>
      </c>
      <c r="E2994">
        <v>-6</v>
      </c>
      <c r="F2994">
        <v>4</v>
      </c>
    </row>
    <row r="2995" spans="1:6" x14ac:dyDescent="0.25">
      <c r="A2995">
        <v>-1</v>
      </c>
      <c r="C2995">
        <v>-1</v>
      </c>
      <c r="D2995">
        <v>-6</v>
      </c>
      <c r="E2995">
        <v>-6</v>
      </c>
      <c r="F2995">
        <v>4</v>
      </c>
    </row>
    <row r="2996" spans="1:6" x14ac:dyDescent="0.25">
      <c r="A2996">
        <v>-3</v>
      </c>
      <c r="C2996">
        <v>-3</v>
      </c>
      <c r="D2996">
        <v>-6</v>
      </c>
      <c r="E2996">
        <v>-6</v>
      </c>
      <c r="F2996">
        <v>4</v>
      </c>
    </row>
    <row r="2997" spans="1:6" x14ac:dyDescent="0.25">
      <c r="A2997">
        <v>-8</v>
      </c>
      <c r="C2997">
        <v>-8</v>
      </c>
      <c r="D2997">
        <v>-6</v>
      </c>
      <c r="E2997">
        <v>-6</v>
      </c>
      <c r="F2997">
        <v>4</v>
      </c>
    </row>
    <row r="2998" spans="1:6" x14ac:dyDescent="0.25">
      <c r="A2998">
        <v>-4</v>
      </c>
      <c r="C2998">
        <v>-4</v>
      </c>
      <c r="D2998">
        <v>-6</v>
      </c>
      <c r="E2998">
        <v>-6</v>
      </c>
      <c r="F2998">
        <v>4</v>
      </c>
    </row>
    <row r="2999" spans="1:6" x14ac:dyDescent="0.25">
      <c r="A2999">
        <v>10</v>
      </c>
      <c r="C2999">
        <v>10</v>
      </c>
      <c r="D2999">
        <v>-6</v>
      </c>
      <c r="E2999">
        <v>-6</v>
      </c>
      <c r="F2999">
        <v>4</v>
      </c>
    </row>
    <row r="3000" spans="1:6" x14ac:dyDescent="0.25">
      <c r="A3000">
        <v>9</v>
      </c>
      <c r="C3000">
        <v>9</v>
      </c>
      <c r="D3000">
        <v>-6</v>
      </c>
      <c r="E3000">
        <v>-6</v>
      </c>
      <c r="F3000">
        <v>4</v>
      </c>
    </row>
    <row r="3001" spans="1:6" x14ac:dyDescent="0.25">
      <c r="A3001">
        <v>3</v>
      </c>
      <c r="C3001">
        <v>3</v>
      </c>
      <c r="D3001">
        <v>-6</v>
      </c>
      <c r="E3001">
        <v>-6</v>
      </c>
      <c r="F3001">
        <v>4</v>
      </c>
    </row>
    <row r="3002" spans="1:6" x14ac:dyDescent="0.25">
      <c r="A3002">
        <v>-1</v>
      </c>
      <c r="C3002">
        <v>-1</v>
      </c>
      <c r="D3002">
        <v>-6</v>
      </c>
      <c r="E3002">
        <v>-6</v>
      </c>
      <c r="F3002">
        <v>4</v>
      </c>
    </row>
    <row r="3003" spans="1:6" x14ac:dyDescent="0.25">
      <c r="A3003">
        <v>-10</v>
      </c>
      <c r="C3003">
        <v>-10</v>
      </c>
      <c r="D3003">
        <v>-6</v>
      </c>
      <c r="E3003">
        <v>-6</v>
      </c>
      <c r="F3003">
        <v>4</v>
      </c>
    </row>
    <row r="3004" spans="1:6" x14ac:dyDescent="0.25">
      <c r="A3004">
        <v>-2</v>
      </c>
      <c r="C3004">
        <v>-2</v>
      </c>
      <c r="D3004">
        <v>-6</v>
      </c>
      <c r="E3004">
        <v>-6</v>
      </c>
      <c r="F3004">
        <v>4</v>
      </c>
    </row>
    <row r="3005" spans="1:6" x14ac:dyDescent="0.25">
      <c r="A3005">
        <v>7</v>
      </c>
      <c r="C3005">
        <v>7</v>
      </c>
      <c r="D3005">
        <v>-6</v>
      </c>
      <c r="E3005">
        <v>-6</v>
      </c>
      <c r="F3005">
        <v>4</v>
      </c>
    </row>
    <row r="3006" spans="1:6" x14ac:dyDescent="0.25">
      <c r="A3006">
        <v>8</v>
      </c>
      <c r="C3006">
        <v>8</v>
      </c>
      <c r="D3006">
        <v>-6</v>
      </c>
      <c r="E3006">
        <v>-6</v>
      </c>
      <c r="F3006">
        <v>4</v>
      </c>
    </row>
    <row r="3007" spans="1:6" x14ac:dyDescent="0.25">
      <c r="A3007">
        <v>1</v>
      </c>
      <c r="C3007">
        <v>1</v>
      </c>
      <c r="D3007">
        <v>-6</v>
      </c>
      <c r="E3007">
        <v>-6</v>
      </c>
      <c r="F3007">
        <v>4</v>
      </c>
    </row>
    <row r="3008" spans="1:6" x14ac:dyDescent="0.25">
      <c r="A3008">
        <v>4</v>
      </c>
      <c r="C3008">
        <v>4</v>
      </c>
      <c r="D3008">
        <v>-6</v>
      </c>
      <c r="E3008">
        <v>-6</v>
      </c>
      <c r="F3008">
        <v>4</v>
      </c>
    </row>
    <row r="3009" spans="1:6" x14ac:dyDescent="0.25">
      <c r="A3009">
        <v>7</v>
      </c>
      <c r="C3009">
        <v>7</v>
      </c>
      <c r="D3009">
        <v>-6</v>
      </c>
      <c r="E3009">
        <v>-6</v>
      </c>
      <c r="F3009">
        <v>4</v>
      </c>
    </row>
    <row r="3010" spans="1:6" x14ac:dyDescent="0.25">
      <c r="A3010">
        <v>0</v>
      </c>
      <c r="C3010">
        <v>0</v>
      </c>
      <c r="D3010">
        <v>-6</v>
      </c>
      <c r="E3010">
        <v>-6</v>
      </c>
      <c r="F3010">
        <v>4</v>
      </c>
    </row>
    <row r="3011" spans="1:6" x14ac:dyDescent="0.25">
      <c r="A3011">
        <v>-2</v>
      </c>
      <c r="C3011">
        <v>-2</v>
      </c>
      <c r="D3011">
        <v>-6</v>
      </c>
      <c r="E3011">
        <v>-6</v>
      </c>
      <c r="F3011">
        <v>4</v>
      </c>
    </row>
    <row r="3012" spans="1:6" x14ac:dyDescent="0.25">
      <c r="A3012">
        <v>-10</v>
      </c>
      <c r="C3012">
        <v>-10</v>
      </c>
      <c r="D3012">
        <v>-6</v>
      </c>
      <c r="E3012">
        <v>-6</v>
      </c>
      <c r="F3012">
        <v>4</v>
      </c>
    </row>
    <row r="3013" spans="1:6" x14ac:dyDescent="0.25">
      <c r="A3013">
        <v>1</v>
      </c>
      <c r="C3013">
        <v>1</v>
      </c>
      <c r="D3013">
        <v>-6</v>
      </c>
      <c r="E3013">
        <v>-6</v>
      </c>
      <c r="F3013">
        <v>4</v>
      </c>
    </row>
    <row r="3014" spans="1:6" x14ac:dyDescent="0.25">
      <c r="A3014">
        <v>5</v>
      </c>
      <c r="C3014">
        <v>5</v>
      </c>
      <c r="D3014">
        <v>-6</v>
      </c>
      <c r="E3014">
        <v>-6</v>
      </c>
      <c r="F3014">
        <v>4</v>
      </c>
    </row>
    <row r="3015" spans="1:6" x14ac:dyDescent="0.25">
      <c r="A3015">
        <v>6</v>
      </c>
      <c r="C3015">
        <v>6</v>
      </c>
      <c r="D3015">
        <v>-6</v>
      </c>
      <c r="E3015">
        <v>-6</v>
      </c>
      <c r="F3015">
        <v>4</v>
      </c>
    </row>
    <row r="3016" spans="1:6" x14ac:dyDescent="0.25">
      <c r="A3016">
        <v>5</v>
      </c>
      <c r="C3016">
        <v>5</v>
      </c>
      <c r="D3016">
        <v>-6</v>
      </c>
      <c r="E3016">
        <v>-6</v>
      </c>
      <c r="F3016">
        <v>4</v>
      </c>
    </row>
    <row r="3017" spans="1:6" x14ac:dyDescent="0.25">
      <c r="A3017">
        <v>9</v>
      </c>
      <c r="C3017">
        <v>9</v>
      </c>
      <c r="D3017">
        <v>-6</v>
      </c>
      <c r="E3017">
        <v>-6</v>
      </c>
      <c r="F3017">
        <v>4</v>
      </c>
    </row>
    <row r="3018" spans="1:6" x14ac:dyDescent="0.25">
      <c r="A3018">
        <v>-2</v>
      </c>
      <c r="C3018">
        <v>-2</v>
      </c>
      <c r="D3018">
        <v>-6</v>
      </c>
      <c r="E3018">
        <v>-6</v>
      </c>
      <c r="F3018">
        <v>4</v>
      </c>
    </row>
    <row r="3019" spans="1:6" x14ac:dyDescent="0.25">
      <c r="A3019">
        <v>-6</v>
      </c>
      <c r="C3019">
        <v>-6</v>
      </c>
      <c r="D3019">
        <v>-6</v>
      </c>
      <c r="E3019">
        <v>-6</v>
      </c>
      <c r="F3019">
        <v>4</v>
      </c>
    </row>
    <row r="3020" spans="1:6" x14ac:dyDescent="0.25">
      <c r="A3020">
        <v>-7</v>
      </c>
      <c r="C3020">
        <v>-7</v>
      </c>
      <c r="D3020">
        <v>-6</v>
      </c>
      <c r="E3020">
        <v>-6</v>
      </c>
      <c r="F3020">
        <v>4</v>
      </c>
    </row>
    <row r="3021" spans="1:6" x14ac:dyDescent="0.25">
      <c r="A3021">
        <v>-7</v>
      </c>
      <c r="C3021">
        <v>-7</v>
      </c>
      <c r="D3021">
        <v>-6</v>
      </c>
      <c r="E3021">
        <v>-6</v>
      </c>
      <c r="F3021">
        <v>4</v>
      </c>
    </row>
    <row r="3022" spans="1:6" x14ac:dyDescent="0.25">
      <c r="A3022">
        <v>-2</v>
      </c>
      <c r="C3022">
        <v>-2</v>
      </c>
      <c r="D3022">
        <v>-6</v>
      </c>
      <c r="E3022">
        <v>-6</v>
      </c>
      <c r="F3022">
        <v>4</v>
      </c>
    </row>
    <row r="3023" spans="1:6" x14ac:dyDescent="0.25">
      <c r="A3023">
        <v>-6</v>
      </c>
      <c r="C3023">
        <v>-6</v>
      </c>
      <c r="D3023">
        <v>-6</v>
      </c>
      <c r="E3023">
        <v>-6</v>
      </c>
      <c r="F3023">
        <v>4</v>
      </c>
    </row>
    <row r="3024" spans="1:6" x14ac:dyDescent="0.25">
      <c r="A3024">
        <v>0</v>
      </c>
      <c r="C3024">
        <v>0</v>
      </c>
      <c r="D3024">
        <v>-6</v>
      </c>
      <c r="E3024">
        <v>-6</v>
      </c>
      <c r="F3024">
        <v>4</v>
      </c>
    </row>
    <row r="3025" spans="1:6" x14ac:dyDescent="0.25">
      <c r="A3025">
        <v>-10</v>
      </c>
      <c r="C3025">
        <v>-10</v>
      </c>
      <c r="D3025">
        <v>-6</v>
      </c>
      <c r="E3025">
        <v>-6</v>
      </c>
      <c r="F3025">
        <v>4</v>
      </c>
    </row>
    <row r="3026" spans="1:6" x14ac:dyDescent="0.25">
      <c r="A3026">
        <v>1</v>
      </c>
      <c r="C3026">
        <v>1</v>
      </c>
      <c r="D3026">
        <v>-6</v>
      </c>
      <c r="E3026">
        <v>-6</v>
      </c>
      <c r="F3026">
        <v>4</v>
      </c>
    </row>
    <row r="3027" spans="1:6" x14ac:dyDescent="0.25">
      <c r="A3027">
        <v>6</v>
      </c>
      <c r="C3027">
        <v>6</v>
      </c>
      <c r="D3027">
        <v>-6</v>
      </c>
      <c r="E3027">
        <v>-6</v>
      </c>
      <c r="F3027">
        <v>4</v>
      </c>
    </row>
    <row r="3028" spans="1:6" x14ac:dyDescent="0.25">
      <c r="A3028">
        <v>5</v>
      </c>
      <c r="C3028">
        <v>5</v>
      </c>
      <c r="D3028">
        <v>-6</v>
      </c>
      <c r="E3028">
        <v>-6</v>
      </c>
      <c r="F3028">
        <v>4</v>
      </c>
    </row>
    <row r="3029" spans="1:6" x14ac:dyDescent="0.25">
      <c r="A3029">
        <v>-6</v>
      </c>
      <c r="C3029">
        <v>-6</v>
      </c>
      <c r="D3029">
        <v>-6</v>
      </c>
      <c r="E3029">
        <v>-6</v>
      </c>
      <c r="F3029">
        <v>4</v>
      </c>
    </row>
    <row r="3030" spans="1:6" x14ac:dyDescent="0.25">
      <c r="A3030">
        <v>3</v>
      </c>
      <c r="C3030">
        <v>3</v>
      </c>
      <c r="D3030">
        <v>-6</v>
      </c>
      <c r="E3030">
        <v>-6</v>
      </c>
      <c r="F3030">
        <v>4</v>
      </c>
    </row>
    <row r="3031" spans="1:6" x14ac:dyDescent="0.25">
      <c r="A3031">
        <v>-3</v>
      </c>
      <c r="C3031">
        <v>-3</v>
      </c>
      <c r="D3031">
        <v>-6</v>
      </c>
      <c r="E3031">
        <v>-6</v>
      </c>
      <c r="F3031">
        <v>4</v>
      </c>
    </row>
    <row r="3032" spans="1:6" x14ac:dyDescent="0.25">
      <c r="A3032">
        <v>-1</v>
      </c>
      <c r="C3032">
        <v>-1</v>
      </c>
      <c r="D3032">
        <v>-6</v>
      </c>
      <c r="E3032">
        <v>-6</v>
      </c>
      <c r="F3032">
        <v>4</v>
      </c>
    </row>
    <row r="3033" spans="1:6" x14ac:dyDescent="0.25">
      <c r="A3033">
        <v>3</v>
      </c>
      <c r="C3033">
        <v>3</v>
      </c>
      <c r="D3033">
        <v>-6</v>
      </c>
      <c r="E3033">
        <v>-6</v>
      </c>
      <c r="F3033">
        <v>4</v>
      </c>
    </row>
    <row r="3034" spans="1:6" x14ac:dyDescent="0.25">
      <c r="A3034">
        <v>-8</v>
      </c>
      <c r="C3034">
        <v>-8</v>
      </c>
      <c r="D3034">
        <v>-6</v>
      </c>
      <c r="E3034">
        <v>-6</v>
      </c>
      <c r="F3034">
        <v>4</v>
      </c>
    </row>
    <row r="3035" spans="1:6" x14ac:dyDescent="0.25">
      <c r="A3035">
        <v>10</v>
      </c>
      <c r="C3035">
        <v>10</v>
      </c>
      <c r="D3035">
        <v>-6</v>
      </c>
      <c r="E3035">
        <v>-6</v>
      </c>
      <c r="F3035">
        <v>4</v>
      </c>
    </row>
    <row r="3036" spans="1:6" x14ac:dyDescent="0.25">
      <c r="A3036">
        <v>-3</v>
      </c>
      <c r="C3036">
        <v>-3</v>
      </c>
      <c r="D3036">
        <v>-6</v>
      </c>
      <c r="E3036">
        <v>-6</v>
      </c>
      <c r="F3036">
        <v>4</v>
      </c>
    </row>
    <row r="3037" spans="1:6" x14ac:dyDescent="0.25">
      <c r="A3037">
        <v>-6</v>
      </c>
      <c r="C3037">
        <v>-6</v>
      </c>
      <c r="D3037">
        <v>-6</v>
      </c>
      <c r="E3037">
        <v>-6</v>
      </c>
      <c r="F3037">
        <v>4</v>
      </c>
    </row>
    <row r="3038" spans="1:6" x14ac:dyDescent="0.25">
      <c r="A3038">
        <v>4</v>
      </c>
      <c r="C3038">
        <v>4</v>
      </c>
      <c r="D3038">
        <v>-6</v>
      </c>
      <c r="E3038">
        <v>-6</v>
      </c>
      <c r="F3038">
        <v>4</v>
      </c>
    </row>
    <row r="3039" spans="1:6" x14ac:dyDescent="0.25">
      <c r="A3039">
        <v>10</v>
      </c>
      <c r="C3039">
        <v>10</v>
      </c>
      <c r="D3039">
        <v>-6</v>
      </c>
      <c r="E3039">
        <v>-6</v>
      </c>
      <c r="F3039">
        <v>4</v>
      </c>
    </row>
    <row r="3040" spans="1:6" x14ac:dyDescent="0.25">
      <c r="A3040">
        <v>-7</v>
      </c>
      <c r="C3040">
        <v>-7</v>
      </c>
      <c r="D3040">
        <v>-6</v>
      </c>
      <c r="E3040">
        <v>-6</v>
      </c>
      <c r="F3040">
        <v>4</v>
      </c>
    </row>
    <row r="3041" spans="1:6" x14ac:dyDescent="0.25">
      <c r="A3041">
        <v>-1</v>
      </c>
      <c r="C3041">
        <v>-1</v>
      </c>
      <c r="D3041">
        <v>-6</v>
      </c>
      <c r="E3041">
        <v>-6</v>
      </c>
      <c r="F3041">
        <v>4</v>
      </c>
    </row>
    <row r="3042" spans="1:6" x14ac:dyDescent="0.25">
      <c r="A3042">
        <v>5</v>
      </c>
      <c r="C3042">
        <v>5</v>
      </c>
      <c r="D3042">
        <v>-6</v>
      </c>
      <c r="E3042">
        <v>-6</v>
      </c>
      <c r="F3042">
        <v>4</v>
      </c>
    </row>
    <row r="3043" spans="1:6" x14ac:dyDescent="0.25">
      <c r="A3043">
        <v>-10</v>
      </c>
      <c r="C3043">
        <v>-10</v>
      </c>
      <c r="D3043">
        <v>-6</v>
      </c>
      <c r="E3043">
        <v>-6</v>
      </c>
      <c r="F3043">
        <v>4</v>
      </c>
    </row>
    <row r="3044" spans="1:6" x14ac:dyDescent="0.25">
      <c r="A3044">
        <v>9</v>
      </c>
      <c r="C3044">
        <v>9</v>
      </c>
      <c r="D3044">
        <v>-6</v>
      </c>
      <c r="E3044">
        <v>-6</v>
      </c>
      <c r="F3044">
        <v>4</v>
      </c>
    </row>
    <row r="3045" spans="1:6" x14ac:dyDescent="0.25">
      <c r="A3045">
        <v>8</v>
      </c>
      <c r="C3045">
        <v>8</v>
      </c>
      <c r="D3045">
        <v>-6</v>
      </c>
      <c r="E3045">
        <v>-6</v>
      </c>
      <c r="F3045">
        <v>4</v>
      </c>
    </row>
    <row r="3046" spans="1:6" x14ac:dyDescent="0.25">
      <c r="A3046">
        <v>6</v>
      </c>
      <c r="C3046">
        <v>6</v>
      </c>
      <c r="D3046">
        <v>-6</v>
      </c>
      <c r="E3046">
        <v>-6</v>
      </c>
      <c r="F3046">
        <v>4</v>
      </c>
    </row>
    <row r="3047" spans="1:6" x14ac:dyDescent="0.25">
      <c r="A3047">
        <v>0</v>
      </c>
      <c r="C3047">
        <v>0</v>
      </c>
      <c r="D3047">
        <v>-6</v>
      </c>
      <c r="E3047">
        <v>-6</v>
      </c>
      <c r="F3047">
        <v>4</v>
      </c>
    </row>
    <row r="3048" spans="1:6" x14ac:dyDescent="0.25">
      <c r="A3048">
        <v>3</v>
      </c>
      <c r="C3048">
        <v>3</v>
      </c>
      <c r="D3048">
        <v>-6</v>
      </c>
      <c r="E3048">
        <v>-6</v>
      </c>
      <c r="F3048">
        <v>4</v>
      </c>
    </row>
    <row r="3049" spans="1:6" x14ac:dyDescent="0.25">
      <c r="A3049">
        <v>4</v>
      </c>
      <c r="C3049">
        <v>4</v>
      </c>
      <c r="D3049">
        <v>-6</v>
      </c>
      <c r="E3049">
        <v>-6</v>
      </c>
      <c r="F3049">
        <v>4</v>
      </c>
    </row>
    <row r="3050" spans="1:6" x14ac:dyDescent="0.25">
      <c r="A3050">
        <v>-6</v>
      </c>
      <c r="C3050">
        <v>-6</v>
      </c>
      <c r="D3050">
        <v>-6</v>
      </c>
      <c r="E3050">
        <v>-6</v>
      </c>
      <c r="F3050">
        <v>4</v>
      </c>
    </row>
    <row r="3051" spans="1:6" x14ac:dyDescent="0.25">
      <c r="A3051">
        <v>8</v>
      </c>
      <c r="C3051">
        <v>8</v>
      </c>
      <c r="D3051">
        <v>-6</v>
      </c>
      <c r="E3051">
        <v>-6</v>
      </c>
      <c r="F3051">
        <v>4</v>
      </c>
    </row>
    <row r="3052" spans="1:6" x14ac:dyDescent="0.25">
      <c r="A3052">
        <v>-5</v>
      </c>
      <c r="C3052">
        <v>-5</v>
      </c>
      <c r="D3052">
        <v>-6</v>
      </c>
      <c r="E3052">
        <v>-6</v>
      </c>
      <c r="F3052">
        <v>4</v>
      </c>
    </row>
    <row r="3053" spans="1:6" x14ac:dyDescent="0.25">
      <c r="A3053">
        <v>-8</v>
      </c>
      <c r="C3053">
        <v>-8</v>
      </c>
      <c r="D3053">
        <v>-6</v>
      </c>
      <c r="E3053">
        <v>-6</v>
      </c>
      <c r="F3053">
        <v>4</v>
      </c>
    </row>
    <row r="3054" spans="1:6" x14ac:dyDescent="0.25">
      <c r="A3054">
        <v>1</v>
      </c>
      <c r="C3054">
        <v>1</v>
      </c>
      <c r="D3054">
        <v>-6</v>
      </c>
      <c r="E3054">
        <v>-6</v>
      </c>
      <c r="F3054">
        <v>4</v>
      </c>
    </row>
    <row r="3055" spans="1:6" x14ac:dyDescent="0.25">
      <c r="A3055">
        <v>5</v>
      </c>
      <c r="C3055">
        <v>5</v>
      </c>
      <c r="D3055">
        <v>-6</v>
      </c>
      <c r="E3055">
        <v>-6</v>
      </c>
      <c r="F3055">
        <v>4</v>
      </c>
    </row>
    <row r="3056" spans="1:6" x14ac:dyDescent="0.25">
      <c r="A3056">
        <v>3</v>
      </c>
      <c r="C3056">
        <v>3</v>
      </c>
      <c r="D3056">
        <v>-6</v>
      </c>
      <c r="E3056">
        <v>-6</v>
      </c>
      <c r="F3056">
        <v>4</v>
      </c>
    </row>
    <row r="3057" spans="1:6" x14ac:dyDescent="0.25">
      <c r="A3057">
        <v>-7</v>
      </c>
      <c r="C3057">
        <v>-7</v>
      </c>
      <c r="D3057">
        <v>-6</v>
      </c>
      <c r="E3057">
        <v>-6</v>
      </c>
      <c r="F3057">
        <v>4</v>
      </c>
    </row>
    <row r="3058" spans="1:6" x14ac:dyDescent="0.25">
      <c r="A3058">
        <v>-10</v>
      </c>
      <c r="C3058">
        <v>-10</v>
      </c>
      <c r="D3058">
        <v>-6</v>
      </c>
      <c r="E3058">
        <v>-6</v>
      </c>
      <c r="F3058">
        <v>4</v>
      </c>
    </row>
    <row r="3059" spans="1:6" x14ac:dyDescent="0.25">
      <c r="A3059">
        <v>-5</v>
      </c>
      <c r="C3059">
        <v>-5</v>
      </c>
      <c r="D3059">
        <v>-6</v>
      </c>
      <c r="E3059">
        <v>-6</v>
      </c>
      <c r="F3059">
        <v>4</v>
      </c>
    </row>
    <row r="3060" spans="1:6" x14ac:dyDescent="0.25">
      <c r="A3060">
        <v>-8</v>
      </c>
      <c r="C3060">
        <v>-8</v>
      </c>
      <c r="D3060">
        <v>-6</v>
      </c>
      <c r="E3060">
        <v>-6</v>
      </c>
      <c r="F3060">
        <v>4</v>
      </c>
    </row>
    <row r="3061" spans="1:6" x14ac:dyDescent="0.25">
      <c r="A3061">
        <v>1</v>
      </c>
      <c r="C3061">
        <v>1</v>
      </c>
      <c r="D3061">
        <v>-6</v>
      </c>
      <c r="E3061">
        <v>-6</v>
      </c>
      <c r="F3061">
        <v>4</v>
      </c>
    </row>
    <row r="3062" spans="1:6" x14ac:dyDescent="0.25">
      <c r="A3062">
        <v>10</v>
      </c>
      <c r="C3062">
        <v>10</v>
      </c>
      <c r="D3062">
        <v>-6</v>
      </c>
      <c r="E3062">
        <v>-6</v>
      </c>
      <c r="F3062">
        <v>4</v>
      </c>
    </row>
    <row r="3063" spans="1:6" x14ac:dyDescent="0.25">
      <c r="A3063">
        <v>-7</v>
      </c>
      <c r="C3063">
        <v>-7</v>
      </c>
      <c r="D3063">
        <v>-6</v>
      </c>
      <c r="E3063">
        <v>-6</v>
      </c>
      <c r="F3063">
        <v>4</v>
      </c>
    </row>
    <row r="3064" spans="1:6" x14ac:dyDescent="0.25">
      <c r="A3064">
        <v>8</v>
      </c>
      <c r="C3064">
        <v>8</v>
      </c>
      <c r="D3064">
        <v>-6</v>
      </c>
      <c r="E3064">
        <v>-6</v>
      </c>
      <c r="F3064">
        <v>4</v>
      </c>
    </row>
    <row r="3065" spans="1:6" x14ac:dyDescent="0.25">
      <c r="A3065">
        <v>-10</v>
      </c>
      <c r="C3065">
        <v>-10</v>
      </c>
      <c r="D3065">
        <v>-6</v>
      </c>
      <c r="E3065">
        <v>-6</v>
      </c>
      <c r="F3065">
        <v>4</v>
      </c>
    </row>
    <row r="3066" spans="1:6" x14ac:dyDescent="0.25">
      <c r="A3066">
        <v>1</v>
      </c>
      <c r="C3066">
        <v>1</v>
      </c>
      <c r="D3066">
        <v>-6</v>
      </c>
      <c r="E3066">
        <v>-6</v>
      </c>
      <c r="F3066">
        <v>4</v>
      </c>
    </row>
    <row r="3067" spans="1:6" x14ac:dyDescent="0.25">
      <c r="A3067">
        <v>-5</v>
      </c>
      <c r="C3067">
        <v>-5</v>
      </c>
      <c r="D3067">
        <v>-6</v>
      </c>
      <c r="E3067">
        <v>-6</v>
      </c>
      <c r="F3067">
        <v>4</v>
      </c>
    </row>
    <row r="3068" spans="1:6" x14ac:dyDescent="0.25">
      <c r="A3068">
        <v>-2</v>
      </c>
      <c r="C3068">
        <v>-2</v>
      </c>
      <c r="D3068">
        <v>-6</v>
      </c>
      <c r="E3068">
        <v>-6</v>
      </c>
      <c r="F3068">
        <v>4</v>
      </c>
    </row>
    <row r="3069" spans="1:6" x14ac:dyDescent="0.25">
      <c r="A3069">
        <v>-10</v>
      </c>
      <c r="C3069">
        <v>-10</v>
      </c>
      <c r="D3069">
        <v>-6</v>
      </c>
      <c r="E3069">
        <v>-6</v>
      </c>
      <c r="F3069">
        <v>4</v>
      </c>
    </row>
    <row r="3070" spans="1:6" x14ac:dyDescent="0.25">
      <c r="A3070">
        <v>2</v>
      </c>
      <c r="C3070">
        <v>2</v>
      </c>
      <c r="D3070">
        <v>-6</v>
      </c>
      <c r="E3070">
        <v>-6</v>
      </c>
      <c r="F3070">
        <v>4</v>
      </c>
    </row>
    <row r="3071" spans="1:6" x14ac:dyDescent="0.25">
      <c r="A3071">
        <v>-9</v>
      </c>
      <c r="C3071">
        <v>-9</v>
      </c>
      <c r="D3071">
        <v>-6</v>
      </c>
      <c r="E3071">
        <v>-6</v>
      </c>
      <c r="F3071">
        <v>4</v>
      </c>
    </row>
    <row r="3072" spans="1:6" x14ac:dyDescent="0.25">
      <c r="A3072">
        <v>1</v>
      </c>
      <c r="C3072">
        <v>1</v>
      </c>
      <c r="D3072">
        <v>-6</v>
      </c>
      <c r="E3072">
        <v>-6</v>
      </c>
      <c r="F3072">
        <v>4</v>
      </c>
    </row>
    <row r="3073" spans="1:6" x14ac:dyDescent="0.25">
      <c r="A3073">
        <v>0</v>
      </c>
      <c r="C3073">
        <v>0</v>
      </c>
      <c r="D3073">
        <v>-6</v>
      </c>
      <c r="E3073">
        <v>-6</v>
      </c>
      <c r="F3073">
        <v>4</v>
      </c>
    </row>
    <row r="3074" spans="1:6" x14ac:dyDescent="0.25">
      <c r="A3074">
        <v>4</v>
      </c>
      <c r="C3074">
        <v>4</v>
      </c>
      <c r="D3074">
        <v>-6</v>
      </c>
      <c r="E3074">
        <v>-6</v>
      </c>
      <c r="F3074">
        <v>4</v>
      </c>
    </row>
    <row r="3075" spans="1:6" x14ac:dyDescent="0.25">
      <c r="A3075">
        <v>0</v>
      </c>
      <c r="C3075">
        <v>0</v>
      </c>
      <c r="D3075">
        <v>-6</v>
      </c>
      <c r="E3075">
        <v>-6</v>
      </c>
      <c r="F3075">
        <v>4</v>
      </c>
    </row>
    <row r="3076" spans="1:6" x14ac:dyDescent="0.25">
      <c r="A3076">
        <v>0</v>
      </c>
      <c r="C3076">
        <v>0</v>
      </c>
      <c r="D3076">
        <v>-6</v>
      </c>
      <c r="E3076">
        <v>-6</v>
      </c>
      <c r="F3076">
        <v>4</v>
      </c>
    </row>
    <row r="3077" spans="1:6" x14ac:dyDescent="0.25">
      <c r="A3077">
        <v>5</v>
      </c>
      <c r="C3077">
        <v>5</v>
      </c>
      <c r="D3077">
        <v>-6</v>
      </c>
      <c r="E3077">
        <v>-6</v>
      </c>
      <c r="F3077">
        <v>4</v>
      </c>
    </row>
    <row r="3078" spans="1:6" x14ac:dyDescent="0.25">
      <c r="A3078">
        <v>-2</v>
      </c>
      <c r="C3078">
        <v>-2</v>
      </c>
      <c r="D3078">
        <v>-6</v>
      </c>
      <c r="E3078">
        <v>-6</v>
      </c>
      <c r="F3078">
        <v>4</v>
      </c>
    </row>
    <row r="3079" spans="1:6" x14ac:dyDescent="0.25">
      <c r="A3079">
        <v>3</v>
      </c>
      <c r="C3079">
        <v>3</v>
      </c>
      <c r="D3079">
        <v>-6</v>
      </c>
      <c r="E3079">
        <v>-6</v>
      </c>
      <c r="F3079">
        <v>4</v>
      </c>
    </row>
    <row r="3080" spans="1:6" x14ac:dyDescent="0.25">
      <c r="A3080">
        <v>10</v>
      </c>
      <c r="C3080">
        <v>10</v>
      </c>
      <c r="D3080">
        <v>-5</v>
      </c>
      <c r="E3080">
        <v>-5</v>
      </c>
      <c r="F3080">
        <v>4</v>
      </c>
    </row>
    <row r="3081" spans="1:6" x14ac:dyDescent="0.25">
      <c r="A3081">
        <v>-4</v>
      </c>
      <c r="C3081">
        <v>-4</v>
      </c>
      <c r="D3081">
        <v>-5</v>
      </c>
      <c r="E3081">
        <v>-5</v>
      </c>
      <c r="F3081">
        <v>4</v>
      </c>
    </row>
    <row r="3082" spans="1:6" x14ac:dyDescent="0.25">
      <c r="A3082">
        <v>-9</v>
      </c>
      <c r="C3082">
        <v>-9</v>
      </c>
      <c r="D3082">
        <v>-5</v>
      </c>
      <c r="E3082">
        <v>-5</v>
      </c>
      <c r="F3082">
        <v>4</v>
      </c>
    </row>
    <row r="3083" spans="1:6" x14ac:dyDescent="0.25">
      <c r="A3083">
        <v>-3</v>
      </c>
      <c r="C3083">
        <v>-3</v>
      </c>
      <c r="D3083">
        <v>-5</v>
      </c>
      <c r="E3083">
        <v>-5</v>
      </c>
      <c r="F3083">
        <v>4</v>
      </c>
    </row>
    <row r="3084" spans="1:6" x14ac:dyDescent="0.25">
      <c r="A3084">
        <v>-4</v>
      </c>
      <c r="C3084">
        <v>-4</v>
      </c>
      <c r="D3084">
        <v>-5</v>
      </c>
      <c r="E3084">
        <v>-5</v>
      </c>
      <c r="F3084">
        <v>4</v>
      </c>
    </row>
    <row r="3085" spans="1:6" x14ac:dyDescent="0.25">
      <c r="A3085">
        <v>6</v>
      </c>
      <c r="C3085">
        <v>6</v>
      </c>
      <c r="D3085">
        <v>-5</v>
      </c>
      <c r="E3085">
        <v>-5</v>
      </c>
      <c r="F3085">
        <v>4</v>
      </c>
    </row>
    <row r="3086" spans="1:6" x14ac:dyDescent="0.25">
      <c r="A3086">
        <v>-3</v>
      </c>
      <c r="C3086">
        <v>-3</v>
      </c>
      <c r="D3086">
        <v>-5</v>
      </c>
      <c r="E3086">
        <v>-5</v>
      </c>
      <c r="F3086">
        <v>4</v>
      </c>
    </row>
    <row r="3087" spans="1:6" x14ac:dyDescent="0.25">
      <c r="A3087">
        <v>8</v>
      </c>
      <c r="C3087">
        <v>8</v>
      </c>
      <c r="D3087">
        <v>-5</v>
      </c>
      <c r="E3087">
        <v>-5</v>
      </c>
      <c r="F3087">
        <v>4</v>
      </c>
    </row>
    <row r="3088" spans="1:6" x14ac:dyDescent="0.25">
      <c r="A3088">
        <v>-8</v>
      </c>
      <c r="C3088">
        <v>-8</v>
      </c>
      <c r="D3088">
        <v>-5</v>
      </c>
      <c r="E3088">
        <v>-5</v>
      </c>
      <c r="F3088">
        <v>4</v>
      </c>
    </row>
    <row r="3089" spans="1:6" x14ac:dyDescent="0.25">
      <c r="A3089">
        <v>0</v>
      </c>
      <c r="C3089">
        <v>0</v>
      </c>
      <c r="D3089">
        <v>-5</v>
      </c>
      <c r="E3089">
        <v>-5</v>
      </c>
      <c r="F3089">
        <v>4</v>
      </c>
    </row>
    <row r="3090" spans="1:6" x14ac:dyDescent="0.25">
      <c r="A3090">
        <v>-3</v>
      </c>
      <c r="C3090">
        <v>-3</v>
      </c>
      <c r="D3090">
        <v>-5</v>
      </c>
      <c r="E3090">
        <v>-5</v>
      </c>
      <c r="F3090">
        <v>4</v>
      </c>
    </row>
    <row r="3091" spans="1:6" x14ac:dyDescent="0.25">
      <c r="A3091">
        <v>1</v>
      </c>
      <c r="C3091">
        <v>1</v>
      </c>
      <c r="D3091">
        <v>-5</v>
      </c>
      <c r="E3091">
        <v>-5</v>
      </c>
      <c r="F3091">
        <v>4</v>
      </c>
    </row>
    <row r="3092" spans="1:6" x14ac:dyDescent="0.25">
      <c r="A3092">
        <v>1</v>
      </c>
      <c r="C3092">
        <v>1</v>
      </c>
      <c r="D3092">
        <v>-5</v>
      </c>
      <c r="E3092">
        <v>-5</v>
      </c>
      <c r="F3092">
        <v>4</v>
      </c>
    </row>
    <row r="3093" spans="1:6" x14ac:dyDescent="0.25">
      <c r="A3093">
        <v>2</v>
      </c>
      <c r="C3093">
        <v>2</v>
      </c>
      <c r="D3093">
        <v>-5</v>
      </c>
      <c r="E3093">
        <v>-5</v>
      </c>
      <c r="F3093">
        <v>4</v>
      </c>
    </row>
    <row r="3094" spans="1:6" x14ac:dyDescent="0.25">
      <c r="A3094">
        <v>-9</v>
      </c>
      <c r="C3094">
        <v>-9</v>
      </c>
      <c r="D3094">
        <v>-5</v>
      </c>
      <c r="E3094">
        <v>-5</v>
      </c>
      <c r="F3094">
        <v>4</v>
      </c>
    </row>
    <row r="3095" spans="1:6" x14ac:dyDescent="0.25">
      <c r="A3095">
        <v>-10</v>
      </c>
      <c r="C3095">
        <v>-10</v>
      </c>
      <c r="D3095">
        <v>-5</v>
      </c>
      <c r="E3095">
        <v>-5</v>
      </c>
      <c r="F3095">
        <v>4</v>
      </c>
    </row>
    <row r="3096" spans="1:6" x14ac:dyDescent="0.25">
      <c r="A3096">
        <v>6</v>
      </c>
      <c r="C3096">
        <v>6</v>
      </c>
      <c r="D3096">
        <v>-5</v>
      </c>
      <c r="E3096">
        <v>-5</v>
      </c>
      <c r="F3096">
        <v>4</v>
      </c>
    </row>
    <row r="3097" spans="1:6" x14ac:dyDescent="0.25">
      <c r="A3097">
        <v>-1</v>
      </c>
      <c r="C3097">
        <v>-1</v>
      </c>
      <c r="D3097">
        <v>-5</v>
      </c>
      <c r="E3097">
        <v>-5</v>
      </c>
      <c r="F3097">
        <v>4</v>
      </c>
    </row>
    <row r="3098" spans="1:6" x14ac:dyDescent="0.25">
      <c r="A3098">
        <v>3</v>
      </c>
      <c r="C3098">
        <v>3</v>
      </c>
      <c r="D3098">
        <v>-5</v>
      </c>
      <c r="E3098">
        <v>-5</v>
      </c>
      <c r="F3098">
        <v>4</v>
      </c>
    </row>
    <row r="3099" spans="1:6" x14ac:dyDescent="0.25">
      <c r="A3099">
        <v>5</v>
      </c>
      <c r="C3099">
        <v>5</v>
      </c>
      <c r="D3099">
        <v>-5</v>
      </c>
      <c r="E3099">
        <v>-5</v>
      </c>
      <c r="F3099">
        <v>4</v>
      </c>
    </row>
    <row r="3100" spans="1:6" x14ac:dyDescent="0.25">
      <c r="A3100">
        <v>3</v>
      </c>
      <c r="C3100">
        <v>3</v>
      </c>
      <c r="D3100">
        <v>-5</v>
      </c>
      <c r="E3100">
        <v>-5</v>
      </c>
      <c r="F3100">
        <v>4</v>
      </c>
    </row>
    <row r="3101" spans="1:6" x14ac:dyDescent="0.25">
      <c r="A3101">
        <v>8</v>
      </c>
      <c r="C3101">
        <v>8</v>
      </c>
      <c r="D3101">
        <v>-5</v>
      </c>
      <c r="E3101">
        <v>-5</v>
      </c>
      <c r="F3101">
        <v>4</v>
      </c>
    </row>
    <row r="3102" spans="1:6" x14ac:dyDescent="0.25">
      <c r="A3102">
        <v>-10</v>
      </c>
      <c r="C3102">
        <v>-10</v>
      </c>
      <c r="D3102">
        <v>-5</v>
      </c>
      <c r="E3102">
        <v>-5</v>
      </c>
      <c r="F3102">
        <v>4</v>
      </c>
    </row>
    <row r="3103" spans="1:6" x14ac:dyDescent="0.25">
      <c r="A3103">
        <v>8</v>
      </c>
      <c r="C3103">
        <v>8</v>
      </c>
      <c r="D3103">
        <v>-5</v>
      </c>
      <c r="E3103">
        <v>-5</v>
      </c>
      <c r="F3103">
        <v>4</v>
      </c>
    </row>
    <row r="3104" spans="1:6" x14ac:dyDescent="0.25">
      <c r="A3104">
        <v>0</v>
      </c>
      <c r="C3104">
        <v>0</v>
      </c>
      <c r="D3104">
        <v>-5</v>
      </c>
      <c r="E3104">
        <v>-5</v>
      </c>
      <c r="F3104">
        <v>4</v>
      </c>
    </row>
    <row r="3105" spans="1:6" x14ac:dyDescent="0.25">
      <c r="A3105">
        <v>2</v>
      </c>
      <c r="C3105">
        <v>2</v>
      </c>
      <c r="D3105">
        <v>-5</v>
      </c>
      <c r="E3105">
        <v>-5</v>
      </c>
      <c r="F3105">
        <v>4</v>
      </c>
    </row>
    <row r="3106" spans="1:6" x14ac:dyDescent="0.25">
      <c r="A3106">
        <v>0</v>
      </c>
      <c r="C3106">
        <v>0</v>
      </c>
      <c r="D3106">
        <v>-5</v>
      </c>
      <c r="E3106">
        <v>-5</v>
      </c>
      <c r="F3106">
        <v>4</v>
      </c>
    </row>
    <row r="3107" spans="1:6" x14ac:dyDescent="0.25">
      <c r="A3107">
        <v>2</v>
      </c>
      <c r="C3107">
        <v>2</v>
      </c>
      <c r="D3107">
        <v>-5</v>
      </c>
      <c r="E3107">
        <v>-5</v>
      </c>
      <c r="F3107">
        <v>4</v>
      </c>
    </row>
    <row r="3108" spans="1:6" x14ac:dyDescent="0.25">
      <c r="A3108">
        <v>7</v>
      </c>
      <c r="C3108">
        <v>7</v>
      </c>
      <c r="D3108">
        <v>-5</v>
      </c>
      <c r="E3108">
        <v>-5</v>
      </c>
      <c r="F3108">
        <v>4</v>
      </c>
    </row>
    <row r="3109" spans="1:6" x14ac:dyDescent="0.25">
      <c r="A3109">
        <v>3</v>
      </c>
      <c r="C3109">
        <v>3</v>
      </c>
      <c r="D3109">
        <v>-5</v>
      </c>
      <c r="E3109">
        <v>-5</v>
      </c>
      <c r="F3109">
        <v>4</v>
      </c>
    </row>
    <row r="3110" spans="1:6" x14ac:dyDescent="0.25">
      <c r="A3110">
        <v>-1</v>
      </c>
      <c r="C3110">
        <v>-1</v>
      </c>
      <c r="D3110">
        <v>-5</v>
      </c>
      <c r="E3110">
        <v>-5</v>
      </c>
      <c r="F3110">
        <v>4</v>
      </c>
    </row>
    <row r="3111" spans="1:6" x14ac:dyDescent="0.25">
      <c r="A3111">
        <v>-6</v>
      </c>
      <c r="C3111">
        <v>-6</v>
      </c>
      <c r="D3111">
        <v>-5</v>
      </c>
      <c r="E3111">
        <v>-5</v>
      </c>
      <c r="F3111">
        <v>4</v>
      </c>
    </row>
    <row r="3112" spans="1:6" x14ac:dyDescent="0.25">
      <c r="A3112">
        <v>2</v>
      </c>
      <c r="C3112">
        <v>2</v>
      </c>
      <c r="D3112">
        <v>-5</v>
      </c>
      <c r="E3112">
        <v>-5</v>
      </c>
      <c r="F3112">
        <v>4</v>
      </c>
    </row>
    <row r="3113" spans="1:6" x14ac:dyDescent="0.25">
      <c r="A3113">
        <v>10</v>
      </c>
      <c r="C3113">
        <v>10</v>
      </c>
      <c r="D3113">
        <v>-5</v>
      </c>
      <c r="E3113">
        <v>-5</v>
      </c>
      <c r="F3113">
        <v>4</v>
      </c>
    </row>
    <row r="3114" spans="1:6" x14ac:dyDescent="0.25">
      <c r="A3114">
        <v>6</v>
      </c>
      <c r="C3114">
        <v>6</v>
      </c>
      <c r="D3114">
        <v>-5</v>
      </c>
      <c r="E3114">
        <v>-5</v>
      </c>
      <c r="F3114">
        <v>4</v>
      </c>
    </row>
    <row r="3115" spans="1:6" x14ac:dyDescent="0.25">
      <c r="A3115">
        <v>-7</v>
      </c>
      <c r="C3115">
        <v>-7</v>
      </c>
      <c r="D3115">
        <v>-5</v>
      </c>
      <c r="E3115">
        <v>-5</v>
      </c>
      <c r="F3115">
        <v>4</v>
      </c>
    </row>
    <row r="3116" spans="1:6" x14ac:dyDescent="0.25">
      <c r="A3116">
        <v>4</v>
      </c>
      <c r="C3116">
        <v>4</v>
      </c>
      <c r="D3116">
        <v>-5</v>
      </c>
      <c r="E3116">
        <v>-5</v>
      </c>
      <c r="F3116">
        <v>4</v>
      </c>
    </row>
    <row r="3117" spans="1:6" x14ac:dyDescent="0.25">
      <c r="A3117">
        <v>-5</v>
      </c>
      <c r="C3117">
        <v>-5</v>
      </c>
      <c r="D3117">
        <v>-5</v>
      </c>
      <c r="E3117">
        <v>-5</v>
      </c>
      <c r="F3117">
        <v>4</v>
      </c>
    </row>
    <row r="3118" spans="1:6" x14ac:dyDescent="0.25">
      <c r="A3118">
        <v>10</v>
      </c>
      <c r="C3118">
        <v>10</v>
      </c>
      <c r="D3118">
        <v>-5</v>
      </c>
      <c r="E3118">
        <v>-5</v>
      </c>
      <c r="F3118">
        <v>4</v>
      </c>
    </row>
    <row r="3119" spans="1:6" x14ac:dyDescent="0.25">
      <c r="A3119">
        <v>2</v>
      </c>
      <c r="C3119">
        <v>2</v>
      </c>
      <c r="D3119">
        <v>-5</v>
      </c>
      <c r="E3119">
        <v>-5</v>
      </c>
      <c r="F3119">
        <v>4</v>
      </c>
    </row>
    <row r="3120" spans="1:6" x14ac:dyDescent="0.25">
      <c r="A3120">
        <v>1</v>
      </c>
      <c r="C3120">
        <v>1</v>
      </c>
      <c r="D3120">
        <v>-5</v>
      </c>
      <c r="E3120">
        <v>-5</v>
      </c>
      <c r="F3120">
        <v>4</v>
      </c>
    </row>
    <row r="3121" spans="1:6" x14ac:dyDescent="0.25">
      <c r="A3121">
        <v>0</v>
      </c>
      <c r="C3121">
        <v>0</v>
      </c>
      <c r="D3121">
        <v>-5</v>
      </c>
      <c r="E3121">
        <v>-5</v>
      </c>
      <c r="F3121">
        <v>4</v>
      </c>
    </row>
    <row r="3122" spans="1:6" x14ac:dyDescent="0.25">
      <c r="A3122">
        <v>10</v>
      </c>
      <c r="C3122">
        <v>10</v>
      </c>
      <c r="D3122">
        <v>-5</v>
      </c>
      <c r="E3122">
        <v>-5</v>
      </c>
      <c r="F3122">
        <v>4</v>
      </c>
    </row>
    <row r="3123" spans="1:6" x14ac:dyDescent="0.25">
      <c r="A3123">
        <v>-6</v>
      </c>
      <c r="C3123">
        <v>-6</v>
      </c>
      <c r="D3123">
        <v>-5</v>
      </c>
      <c r="E3123">
        <v>-5</v>
      </c>
      <c r="F3123">
        <v>4</v>
      </c>
    </row>
    <row r="3124" spans="1:6" x14ac:dyDescent="0.25">
      <c r="A3124">
        <v>5</v>
      </c>
      <c r="C3124">
        <v>5</v>
      </c>
      <c r="D3124">
        <v>-5</v>
      </c>
      <c r="E3124">
        <v>-5</v>
      </c>
      <c r="F3124">
        <v>4</v>
      </c>
    </row>
    <row r="3125" spans="1:6" x14ac:dyDescent="0.25">
      <c r="A3125">
        <v>1</v>
      </c>
      <c r="C3125">
        <v>1</v>
      </c>
      <c r="D3125">
        <v>-5</v>
      </c>
      <c r="E3125">
        <v>-5</v>
      </c>
      <c r="F3125">
        <v>4</v>
      </c>
    </row>
    <row r="3126" spans="1:6" x14ac:dyDescent="0.25">
      <c r="A3126">
        <v>0</v>
      </c>
      <c r="C3126">
        <v>0</v>
      </c>
      <c r="D3126">
        <v>-5</v>
      </c>
      <c r="E3126">
        <v>-5</v>
      </c>
      <c r="F3126">
        <v>4</v>
      </c>
    </row>
    <row r="3127" spans="1:6" x14ac:dyDescent="0.25">
      <c r="A3127">
        <v>1</v>
      </c>
      <c r="C3127">
        <v>1</v>
      </c>
      <c r="D3127">
        <v>-5</v>
      </c>
      <c r="E3127">
        <v>-5</v>
      </c>
      <c r="F3127">
        <v>4</v>
      </c>
    </row>
    <row r="3128" spans="1:6" x14ac:dyDescent="0.25">
      <c r="A3128">
        <v>10</v>
      </c>
      <c r="C3128">
        <v>10</v>
      </c>
      <c r="D3128">
        <v>-5</v>
      </c>
      <c r="E3128">
        <v>-5</v>
      </c>
      <c r="F3128">
        <v>4</v>
      </c>
    </row>
    <row r="3129" spans="1:6" x14ac:dyDescent="0.25">
      <c r="A3129">
        <v>-2</v>
      </c>
      <c r="C3129">
        <v>-2</v>
      </c>
      <c r="D3129">
        <v>-5</v>
      </c>
      <c r="E3129">
        <v>-5</v>
      </c>
      <c r="F3129">
        <v>4</v>
      </c>
    </row>
    <row r="3130" spans="1:6" x14ac:dyDescent="0.25">
      <c r="A3130">
        <v>-2</v>
      </c>
      <c r="C3130">
        <v>-2</v>
      </c>
      <c r="D3130">
        <v>-5</v>
      </c>
      <c r="E3130">
        <v>-5</v>
      </c>
      <c r="F3130">
        <v>4</v>
      </c>
    </row>
    <row r="3131" spans="1:6" x14ac:dyDescent="0.25">
      <c r="A3131">
        <v>-6</v>
      </c>
      <c r="C3131">
        <v>-6</v>
      </c>
      <c r="D3131">
        <v>-5</v>
      </c>
      <c r="E3131">
        <v>-5</v>
      </c>
      <c r="F3131">
        <v>4</v>
      </c>
    </row>
    <row r="3132" spans="1:6" x14ac:dyDescent="0.25">
      <c r="A3132">
        <v>-6</v>
      </c>
      <c r="C3132">
        <v>-6</v>
      </c>
      <c r="D3132">
        <v>-5</v>
      </c>
      <c r="E3132">
        <v>-5</v>
      </c>
      <c r="F3132">
        <v>4</v>
      </c>
    </row>
    <row r="3133" spans="1:6" x14ac:dyDescent="0.25">
      <c r="A3133">
        <v>3</v>
      </c>
      <c r="C3133">
        <v>3</v>
      </c>
      <c r="D3133">
        <v>-5</v>
      </c>
      <c r="E3133">
        <v>-5</v>
      </c>
      <c r="F3133">
        <v>4</v>
      </c>
    </row>
    <row r="3134" spans="1:6" x14ac:dyDescent="0.25">
      <c r="A3134">
        <v>-3</v>
      </c>
      <c r="C3134">
        <v>-3</v>
      </c>
      <c r="D3134">
        <v>-5</v>
      </c>
      <c r="E3134">
        <v>-5</v>
      </c>
      <c r="F3134">
        <v>4</v>
      </c>
    </row>
    <row r="3135" spans="1:6" x14ac:dyDescent="0.25">
      <c r="A3135">
        <v>-8</v>
      </c>
      <c r="C3135">
        <v>-8</v>
      </c>
      <c r="D3135">
        <v>-5</v>
      </c>
      <c r="E3135">
        <v>-5</v>
      </c>
      <c r="F3135">
        <v>4</v>
      </c>
    </row>
    <row r="3136" spans="1:6" x14ac:dyDescent="0.25">
      <c r="A3136">
        <v>-6</v>
      </c>
      <c r="C3136">
        <v>-6</v>
      </c>
      <c r="D3136">
        <v>-5</v>
      </c>
      <c r="E3136">
        <v>-5</v>
      </c>
      <c r="F3136">
        <v>4</v>
      </c>
    </row>
    <row r="3137" spans="1:6" x14ac:dyDescent="0.25">
      <c r="A3137">
        <v>2</v>
      </c>
      <c r="C3137">
        <v>2</v>
      </c>
      <c r="D3137">
        <v>-5</v>
      </c>
      <c r="E3137">
        <v>-5</v>
      </c>
      <c r="F3137">
        <v>4</v>
      </c>
    </row>
    <row r="3138" spans="1:6" x14ac:dyDescent="0.25">
      <c r="A3138">
        <v>-4</v>
      </c>
      <c r="C3138">
        <v>-4</v>
      </c>
      <c r="D3138">
        <v>-5</v>
      </c>
      <c r="E3138">
        <v>-5</v>
      </c>
      <c r="F3138">
        <v>4</v>
      </c>
    </row>
    <row r="3139" spans="1:6" x14ac:dyDescent="0.25">
      <c r="A3139">
        <v>4</v>
      </c>
      <c r="C3139">
        <v>4</v>
      </c>
      <c r="D3139">
        <v>-5</v>
      </c>
      <c r="E3139">
        <v>-5</v>
      </c>
      <c r="F3139">
        <v>4</v>
      </c>
    </row>
    <row r="3140" spans="1:6" x14ac:dyDescent="0.25">
      <c r="A3140">
        <v>-7</v>
      </c>
      <c r="C3140">
        <v>-7</v>
      </c>
      <c r="D3140">
        <v>-5</v>
      </c>
      <c r="E3140">
        <v>-5</v>
      </c>
      <c r="F3140">
        <v>4</v>
      </c>
    </row>
    <row r="3141" spans="1:6" x14ac:dyDescent="0.25">
      <c r="A3141">
        <v>-3</v>
      </c>
      <c r="C3141">
        <v>-3</v>
      </c>
      <c r="D3141">
        <v>-5</v>
      </c>
      <c r="E3141">
        <v>-5</v>
      </c>
      <c r="F3141">
        <v>4</v>
      </c>
    </row>
    <row r="3142" spans="1:6" x14ac:dyDescent="0.25">
      <c r="A3142">
        <v>-8</v>
      </c>
      <c r="C3142">
        <v>-8</v>
      </c>
      <c r="D3142">
        <v>-5</v>
      </c>
      <c r="E3142">
        <v>-5</v>
      </c>
      <c r="F3142">
        <v>4</v>
      </c>
    </row>
    <row r="3143" spans="1:6" x14ac:dyDescent="0.25">
      <c r="A3143">
        <v>7</v>
      </c>
      <c r="C3143">
        <v>7</v>
      </c>
      <c r="D3143">
        <v>-5</v>
      </c>
      <c r="E3143">
        <v>-5</v>
      </c>
      <c r="F3143">
        <v>4</v>
      </c>
    </row>
    <row r="3144" spans="1:6" x14ac:dyDescent="0.25">
      <c r="A3144">
        <v>10</v>
      </c>
      <c r="C3144">
        <v>10</v>
      </c>
      <c r="D3144">
        <v>-5</v>
      </c>
      <c r="E3144">
        <v>-5</v>
      </c>
      <c r="F3144">
        <v>4</v>
      </c>
    </row>
    <row r="3145" spans="1:6" x14ac:dyDescent="0.25">
      <c r="A3145">
        <v>-7</v>
      </c>
      <c r="C3145">
        <v>-7</v>
      </c>
      <c r="D3145">
        <v>-5</v>
      </c>
      <c r="E3145">
        <v>-5</v>
      </c>
      <c r="F3145">
        <v>4</v>
      </c>
    </row>
    <row r="3146" spans="1:6" x14ac:dyDescent="0.25">
      <c r="A3146">
        <v>4</v>
      </c>
      <c r="C3146">
        <v>4</v>
      </c>
      <c r="D3146">
        <v>-5</v>
      </c>
      <c r="E3146">
        <v>-5</v>
      </c>
      <c r="F3146">
        <v>4</v>
      </c>
    </row>
    <row r="3147" spans="1:6" x14ac:dyDescent="0.25">
      <c r="A3147">
        <v>-3</v>
      </c>
      <c r="C3147">
        <v>-3</v>
      </c>
      <c r="D3147">
        <v>-5</v>
      </c>
      <c r="E3147">
        <v>-5</v>
      </c>
      <c r="F3147">
        <v>4</v>
      </c>
    </row>
    <row r="3148" spans="1:6" x14ac:dyDescent="0.25">
      <c r="A3148">
        <v>8</v>
      </c>
      <c r="C3148">
        <v>8</v>
      </c>
      <c r="D3148">
        <v>-5</v>
      </c>
      <c r="E3148">
        <v>-5</v>
      </c>
      <c r="F3148">
        <v>4</v>
      </c>
    </row>
    <row r="3149" spans="1:6" x14ac:dyDescent="0.25">
      <c r="A3149">
        <v>1</v>
      </c>
      <c r="C3149">
        <v>1</v>
      </c>
      <c r="D3149">
        <v>-5</v>
      </c>
      <c r="E3149">
        <v>-5</v>
      </c>
      <c r="F3149">
        <v>4</v>
      </c>
    </row>
    <row r="3150" spans="1:6" x14ac:dyDescent="0.25">
      <c r="A3150">
        <v>4</v>
      </c>
      <c r="C3150">
        <v>4</v>
      </c>
      <c r="D3150">
        <v>-5</v>
      </c>
      <c r="E3150">
        <v>-5</v>
      </c>
      <c r="F3150">
        <v>4</v>
      </c>
    </row>
    <row r="3151" spans="1:6" x14ac:dyDescent="0.25">
      <c r="A3151">
        <v>8</v>
      </c>
      <c r="C3151">
        <v>8</v>
      </c>
      <c r="D3151">
        <v>-5</v>
      </c>
      <c r="E3151">
        <v>-5</v>
      </c>
      <c r="F3151">
        <v>5</v>
      </c>
    </row>
    <row r="3152" spans="1:6" x14ac:dyDescent="0.25">
      <c r="A3152">
        <v>-5</v>
      </c>
      <c r="C3152">
        <v>-5</v>
      </c>
      <c r="D3152">
        <v>-5</v>
      </c>
      <c r="E3152">
        <v>-5</v>
      </c>
      <c r="F3152">
        <v>5</v>
      </c>
    </row>
    <row r="3153" spans="1:6" x14ac:dyDescent="0.25">
      <c r="A3153">
        <v>6</v>
      </c>
      <c r="C3153">
        <v>6</v>
      </c>
      <c r="D3153">
        <v>-5</v>
      </c>
      <c r="E3153">
        <v>-5</v>
      </c>
      <c r="F3153">
        <v>5</v>
      </c>
    </row>
    <row r="3154" spans="1:6" x14ac:dyDescent="0.25">
      <c r="A3154">
        <v>-4</v>
      </c>
      <c r="C3154">
        <v>-4</v>
      </c>
      <c r="D3154">
        <v>-5</v>
      </c>
      <c r="E3154">
        <v>-5</v>
      </c>
      <c r="F3154">
        <v>5</v>
      </c>
    </row>
    <row r="3155" spans="1:6" x14ac:dyDescent="0.25">
      <c r="A3155">
        <v>10</v>
      </c>
      <c r="C3155">
        <v>10</v>
      </c>
      <c r="D3155">
        <v>-5</v>
      </c>
      <c r="E3155">
        <v>-5</v>
      </c>
      <c r="F3155">
        <v>5</v>
      </c>
    </row>
    <row r="3156" spans="1:6" x14ac:dyDescent="0.25">
      <c r="A3156">
        <v>2</v>
      </c>
      <c r="C3156">
        <v>2</v>
      </c>
      <c r="D3156">
        <v>-5</v>
      </c>
      <c r="E3156">
        <v>-5</v>
      </c>
      <c r="F3156">
        <v>5</v>
      </c>
    </row>
    <row r="3157" spans="1:6" x14ac:dyDescent="0.25">
      <c r="A3157">
        <v>8</v>
      </c>
      <c r="C3157">
        <v>8</v>
      </c>
      <c r="D3157">
        <v>-5</v>
      </c>
      <c r="E3157">
        <v>-5</v>
      </c>
      <c r="F3157">
        <v>5</v>
      </c>
    </row>
    <row r="3158" spans="1:6" x14ac:dyDescent="0.25">
      <c r="A3158">
        <v>-5</v>
      </c>
      <c r="C3158">
        <v>-5</v>
      </c>
      <c r="D3158">
        <v>-5</v>
      </c>
      <c r="E3158">
        <v>-5</v>
      </c>
      <c r="F3158">
        <v>5</v>
      </c>
    </row>
    <row r="3159" spans="1:6" x14ac:dyDescent="0.25">
      <c r="A3159">
        <v>-3</v>
      </c>
      <c r="C3159">
        <v>-3</v>
      </c>
      <c r="D3159">
        <v>-5</v>
      </c>
      <c r="E3159">
        <v>-5</v>
      </c>
      <c r="F3159">
        <v>5</v>
      </c>
    </row>
    <row r="3160" spans="1:6" x14ac:dyDescent="0.25">
      <c r="A3160">
        <v>10</v>
      </c>
      <c r="C3160">
        <v>10</v>
      </c>
      <c r="D3160">
        <v>-5</v>
      </c>
      <c r="E3160">
        <v>-5</v>
      </c>
      <c r="F3160">
        <v>5</v>
      </c>
    </row>
    <row r="3161" spans="1:6" x14ac:dyDescent="0.25">
      <c r="A3161">
        <v>-2</v>
      </c>
      <c r="C3161">
        <v>-2</v>
      </c>
      <c r="D3161">
        <v>-5</v>
      </c>
      <c r="E3161">
        <v>-5</v>
      </c>
      <c r="F3161">
        <v>5</v>
      </c>
    </row>
    <row r="3162" spans="1:6" x14ac:dyDescent="0.25">
      <c r="A3162">
        <v>-5</v>
      </c>
      <c r="C3162">
        <v>-5</v>
      </c>
      <c r="D3162">
        <v>-5</v>
      </c>
      <c r="E3162">
        <v>-5</v>
      </c>
      <c r="F3162">
        <v>5</v>
      </c>
    </row>
    <row r="3163" spans="1:6" x14ac:dyDescent="0.25">
      <c r="A3163">
        <v>-3</v>
      </c>
      <c r="C3163">
        <v>-3</v>
      </c>
      <c r="D3163">
        <v>-5</v>
      </c>
      <c r="E3163">
        <v>-5</v>
      </c>
      <c r="F3163">
        <v>5</v>
      </c>
    </row>
    <row r="3164" spans="1:6" x14ac:dyDescent="0.25">
      <c r="A3164">
        <v>-9</v>
      </c>
      <c r="C3164">
        <v>-9</v>
      </c>
      <c r="D3164">
        <v>-5</v>
      </c>
      <c r="E3164">
        <v>-5</v>
      </c>
      <c r="F3164">
        <v>5</v>
      </c>
    </row>
    <row r="3165" spans="1:6" x14ac:dyDescent="0.25">
      <c r="A3165">
        <v>-3</v>
      </c>
      <c r="C3165">
        <v>-3</v>
      </c>
      <c r="D3165">
        <v>-5</v>
      </c>
      <c r="E3165">
        <v>-5</v>
      </c>
      <c r="F3165">
        <v>5</v>
      </c>
    </row>
    <row r="3166" spans="1:6" x14ac:dyDescent="0.25">
      <c r="A3166">
        <v>7</v>
      </c>
      <c r="C3166">
        <v>7</v>
      </c>
      <c r="D3166">
        <v>-5</v>
      </c>
      <c r="E3166">
        <v>-5</v>
      </c>
      <c r="F3166">
        <v>5</v>
      </c>
    </row>
    <row r="3167" spans="1:6" x14ac:dyDescent="0.25">
      <c r="A3167">
        <v>1</v>
      </c>
      <c r="C3167">
        <v>1</v>
      </c>
      <c r="D3167">
        <v>-5</v>
      </c>
      <c r="E3167">
        <v>-5</v>
      </c>
      <c r="F3167">
        <v>5</v>
      </c>
    </row>
    <row r="3168" spans="1:6" x14ac:dyDescent="0.25">
      <c r="A3168">
        <v>7</v>
      </c>
      <c r="C3168">
        <v>7</v>
      </c>
      <c r="D3168">
        <v>-5</v>
      </c>
      <c r="E3168">
        <v>-5</v>
      </c>
      <c r="F3168">
        <v>5</v>
      </c>
    </row>
    <row r="3169" spans="1:6" x14ac:dyDescent="0.25">
      <c r="A3169">
        <v>-3</v>
      </c>
      <c r="C3169">
        <v>-3</v>
      </c>
      <c r="D3169">
        <v>-5</v>
      </c>
      <c r="E3169">
        <v>-5</v>
      </c>
      <c r="F3169">
        <v>5</v>
      </c>
    </row>
    <row r="3170" spans="1:6" x14ac:dyDescent="0.25">
      <c r="A3170">
        <v>-3</v>
      </c>
      <c r="C3170">
        <v>-3</v>
      </c>
      <c r="D3170">
        <v>-5</v>
      </c>
      <c r="E3170">
        <v>-5</v>
      </c>
      <c r="F3170">
        <v>5</v>
      </c>
    </row>
    <row r="3171" spans="1:6" x14ac:dyDescent="0.25">
      <c r="A3171">
        <v>6</v>
      </c>
      <c r="C3171">
        <v>6</v>
      </c>
      <c r="D3171">
        <v>-5</v>
      </c>
      <c r="E3171">
        <v>-5</v>
      </c>
      <c r="F3171">
        <v>5</v>
      </c>
    </row>
    <row r="3172" spans="1:6" x14ac:dyDescent="0.25">
      <c r="A3172">
        <v>7</v>
      </c>
      <c r="C3172">
        <v>7</v>
      </c>
      <c r="D3172">
        <v>-5</v>
      </c>
      <c r="E3172">
        <v>-5</v>
      </c>
      <c r="F3172">
        <v>5</v>
      </c>
    </row>
    <row r="3173" spans="1:6" x14ac:dyDescent="0.25">
      <c r="A3173">
        <v>2</v>
      </c>
      <c r="C3173">
        <v>2</v>
      </c>
      <c r="D3173">
        <v>-5</v>
      </c>
      <c r="E3173">
        <v>-5</v>
      </c>
      <c r="F3173">
        <v>5</v>
      </c>
    </row>
    <row r="3174" spans="1:6" x14ac:dyDescent="0.25">
      <c r="A3174">
        <v>7</v>
      </c>
      <c r="C3174">
        <v>7</v>
      </c>
      <c r="D3174">
        <v>-5</v>
      </c>
      <c r="E3174">
        <v>-5</v>
      </c>
      <c r="F3174">
        <v>5</v>
      </c>
    </row>
    <row r="3175" spans="1:6" x14ac:dyDescent="0.25">
      <c r="A3175">
        <v>3</v>
      </c>
      <c r="C3175">
        <v>3</v>
      </c>
      <c r="D3175">
        <v>-5</v>
      </c>
      <c r="E3175">
        <v>-5</v>
      </c>
      <c r="F3175">
        <v>5</v>
      </c>
    </row>
    <row r="3176" spans="1:6" x14ac:dyDescent="0.25">
      <c r="A3176">
        <v>5</v>
      </c>
      <c r="C3176">
        <v>5</v>
      </c>
      <c r="D3176">
        <v>-5</v>
      </c>
      <c r="E3176">
        <v>-5</v>
      </c>
      <c r="F3176">
        <v>5</v>
      </c>
    </row>
    <row r="3177" spans="1:6" x14ac:dyDescent="0.25">
      <c r="A3177">
        <v>6</v>
      </c>
      <c r="C3177">
        <v>6</v>
      </c>
      <c r="D3177">
        <v>-5</v>
      </c>
      <c r="E3177">
        <v>-5</v>
      </c>
      <c r="F3177">
        <v>5</v>
      </c>
    </row>
    <row r="3178" spans="1:6" x14ac:dyDescent="0.25">
      <c r="A3178">
        <v>-4</v>
      </c>
      <c r="C3178">
        <v>-4</v>
      </c>
      <c r="D3178">
        <v>-5</v>
      </c>
      <c r="E3178">
        <v>-5</v>
      </c>
      <c r="F3178">
        <v>5</v>
      </c>
    </row>
    <row r="3179" spans="1:6" x14ac:dyDescent="0.25">
      <c r="A3179">
        <v>-5</v>
      </c>
      <c r="C3179">
        <v>-5</v>
      </c>
      <c r="D3179">
        <v>-5</v>
      </c>
      <c r="E3179">
        <v>-5</v>
      </c>
      <c r="F3179">
        <v>5</v>
      </c>
    </row>
    <row r="3180" spans="1:6" x14ac:dyDescent="0.25">
      <c r="A3180">
        <v>4</v>
      </c>
      <c r="C3180">
        <v>4</v>
      </c>
      <c r="D3180">
        <v>-5</v>
      </c>
      <c r="E3180">
        <v>-5</v>
      </c>
      <c r="F3180">
        <v>5</v>
      </c>
    </row>
    <row r="3181" spans="1:6" x14ac:dyDescent="0.25">
      <c r="A3181">
        <v>-10</v>
      </c>
      <c r="C3181">
        <v>-10</v>
      </c>
      <c r="D3181">
        <v>-5</v>
      </c>
      <c r="E3181">
        <v>-5</v>
      </c>
      <c r="F3181">
        <v>5</v>
      </c>
    </row>
    <row r="3182" spans="1:6" x14ac:dyDescent="0.25">
      <c r="A3182">
        <v>2</v>
      </c>
      <c r="C3182">
        <v>2</v>
      </c>
      <c r="D3182">
        <v>-5</v>
      </c>
      <c r="E3182">
        <v>-5</v>
      </c>
      <c r="F3182">
        <v>5</v>
      </c>
    </row>
    <row r="3183" spans="1:6" x14ac:dyDescent="0.25">
      <c r="A3183">
        <v>9</v>
      </c>
      <c r="C3183">
        <v>9</v>
      </c>
      <c r="D3183">
        <v>-5</v>
      </c>
      <c r="E3183">
        <v>-5</v>
      </c>
      <c r="F3183">
        <v>5</v>
      </c>
    </row>
    <row r="3184" spans="1:6" x14ac:dyDescent="0.25">
      <c r="A3184">
        <v>7</v>
      </c>
      <c r="C3184">
        <v>7</v>
      </c>
      <c r="D3184">
        <v>-5</v>
      </c>
      <c r="E3184">
        <v>-5</v>
      </c>
      <c r="F3184">
        <v>5</v>
      </c>
    </row>
    <row r="3185" spans="1:6" x14ac:dyDescent="0.25">
      <c r="A3185">
        <v>-7</v>
      </c>
      <c r="C3185">
        <v>-7</v>
      </c>
      <c r="D3185">
        <v>-5</v>
      </c>
      <c r="E3185">
        <v>-5</v>
      </c>
      <c r="F3185">
        <v>5</v>
      </c>
    </row>
    <row r="3186" spans="1:6" x14ac:dyDescent="0.25">
      <c r="A3186">
        <v>-7</v>
      </c>
      <c r="C3186">
        <v>-7</v>
      </c>
      <c r="D3186">
        <v>-5</v>
      </c>
      <c r="E3186">
        <v>-5</v>
      </c>
      <c r="F3186">
        <v>5</v>
      </c>
    </row>
    <row r="3187" spans="1:6" x14ac:dyDescent="0.25">
      <c r="A3187">
        <v>8</v>
      </c>
      <c r="C3187">
        <v>8</v>
      </c>
      <c r="D3187">
        <v>-5</v>
      </c>
      <c r="E3187">
        <v>-5</v>
      </c>
      <c r="F3187">
        <v>5</v>
      </c>
    </row>
    <row r="3188" spans="1:6" x14ac:dyDescent="0.25">
      <c r="A3188">
        <v>3</v>
      </c>
      <c r="C3188">
        <v>3</v>
      </c>
      <c r="D3188">
        <v>-5</v>
      </c>
      <c r="E3188">
        <v>-5</v>
      </c>
      <c r="F3188">
        <v>5</v>
      </c>
    </row>
    <row r="3189" spans="1:6" x14ac:dyDescent="0.25">
      <c r="A3189">
        <v>-8</v>
      </c>
      <c r="C3189">
        <v>-8</v>
      </c>
      <c r="D3189">
        <v>-5</v>
      </c>
      <c r="E3189">
        <v>-5</v>
      </c>
      <c r="F3189">
        <v>5</v>
      </c>
    </row>
    <row r="3190" spans="1:6" x14ac:dyDescent="0.25">
      <c r="A3190">
        <v>4</v>
      </c>
      <c r="C3190">
        <v>4</v>
      </c>
      <c r="D3190">
        <v>-5</v>
      </c>
      <c r="E3190">
        <v>-5</v>
      </c>
      <c r="F3190">
        <v>5</v>
      </c>
    </row>
    <row r="3191" spans="1:6" x14ac:dyDescent="0.25">
      <c r="A3191">
        <v>-9</v>
      </c>
      <c r="C3191">
        <v>-9</v>
      </c>
      <c r="D3191">
        <v>-5</v>
      </c>
      <c r="E3191">
        <v>-5</v>
      </c>
      <c r="F3191">
        <v>5</v>
      </c>
    </row>
    <row r="3192" spans="1:6" x14ac:dyDescent="0.25">
      <c r="A3192">
        <v>-10</v>
      </c>
      <c r="C3192">
        <v>-10</v>
      </c>
      <c r="D3192">
        <v>-5</v>
      </c>
      <c r="E3192">
        <v>-5</v>
      </c>
      <c r="F3192">
        <v>5</v>
      </c>
    </row>
    <row r="3193" spans="1:6" x14ac:dyDescent="0.25">
      <c r="A3193">
        <v>-1</v>
      </c>
      <c r="C3193">
        <v>-1</v>
      </c>
      <c r="D3193">
        <v>-5</v>
      </c>
      <c r="E3193">
        <v>-5</v>
      </c>
      <c r="F3193">
        <v>5</v>
      </c>
    </row>
    <row r="3194" spans="1:6" x14ac:dyDescent="0.25">
      <c r="A3194">
        <v>7</v>
      </c>
      <c r="C3194">
        <v>7</v>
      </c>
      <c r="D3194">
        <v>-5</v>
      </c>
      <c r="E3194">
        <v>-5</v>
      </c>
      <c r="F3194">
        <v>5</v>
      </c>
    </row>
    <row r="3195" spans="1:6" x14ac:dyDescent="0.25">
      <c r="A3195">
        <v>5</v>
      </c>
      <c r="C3195">
        <v>5</v>
      </c>
      <c r="D3195">
        <v>-5</v>
      </c>
      <c r="E3195">
        <v>-5</v>
      </c>
      <c r="F3195">
        <v>5</v>
      </c>
    </row>
    <row r="3196" spans="1:6" x14ac:dyDescent="0.25">
      <c r="A3196">
        <v>0</v>
      </c>
      <c r="C3196">
        <v>0</v>
      </c>
      <c r="D3196">
        <v>-5</v>
      </c>
      <c r="E3196">
        <v>-5</v>
      </c>
      <c r="F3196">
        <v>5</v>
      </c>
    </row>
    <row r="3197" spans="1:6" x14ac:dyDescent="0.25">
      <c r="A3197">
        <v>-4</v>
      </c>
      <c r="C3197">
        <v>-4</v>
      </c>
      <c r="D3197">
        <v>-5</v>
      </c>
      <c r="E3197">
        <v>-5</v>
      </c>
      <c r="F3197">
        <v>5</v>
      </c>
    </row>
    <row r="3198" spans="1:6" x14ac:dyDescent="0.25">
      <c r="A3198">
        <v>0</v>
      </c>
      <c r="C3198">
        <v>0</v>
      </c>
      <c r="D3198">
        <v>-5</v>
      </c>
      <c r="E3198">
        <v>-5</v>
      </c>
      <c r="F3198">
        <v>5</v>
      </c>
    </row>
    <row r="3199" spans="1:6" x14ac:dyDescent="0.25">
      <c r="A3199">
        <v>-6</v>
      </c>
      <c r="C3199">
        <v>-6</v>
      </c>
      <c r="D3199">
        <v>-5</v>
      </c>
      <c r="E3199">
        <v>-5</v>
      </c>
      <c r="F3199">
        <v>5</v>
      </c>
    </row>
    <row r="3200" spans="1:6" x14ac:dyDescent="0.25">
      <c r="A3200">
        <v>6</v>
      </c>
      <c r="C3200">
        <v>6</v>
      </c>
      <c r="D3200">
        <v>-5</v>
      </c>
      <c r="E3200">
        <v>-5</v>
      </c>
      <c r="F3200">
        <v>5</v>
      </c>
    </row>
    <row r="3201" spans="1:6" x14ac:dyDescent="0.25">
      <c r="A3201">
        <v>3</v>
      </c>
      <c r="C3201">
        <v>3</v>
      </c>
      <c r="D3201">
        <v>-5</v>
      </c>
      <c r="E3201">
        <v>-5</v>
      </c>
      <c r="F3201">
        <v>5</v>
      </c>
    </row>
    <row r="3202" spans="1:6" x14ac:dyDescent="0.25">
      <c r="A3202">
        <v>-7</v>
      </c>
      <c r="C3202">
        <v>-7</v>
      </c>
      <c r="D3202">
        <v>-5</v>
      </c>
      <c r="E3202">
        <v>-5</v>
      </c>
      <c r="F3202">
        <v>5</v>
      </c>
    </row>
    <row r="3203" spans="1:6" x14ac:dyDescent="0.25">
      <c r="A3203">
        <v>10</v>
      </c>
      <c r="C3203">
        <v>10</v>
      </c>
      <c r="D3203">
        <v>-5</v>
      </c>
      <c r="E3203">
        <v>-5</v>
      </c>
      <c r="F3203">
        <v>5</v>
      </c>
    </row>
    <row r="3204" spans="1:6" x14ac:dyDescent="0.25">
      <c r="A3204">
        <v>-7</v>
      </c>
      <c r="C3204">
        <v>-7</v>
      </c>
      <c r="D3204">
        <v>-5</v>
      </c>
      <c r="E3204">
        <v>-5</v>
      </c>
      <c r="F3204">
        <v>5</v>
      </c>
    </row>
    <row r="3205" spans="1:6" x14ac:dyDescent="0.25">
      <c r="A3205">
        <v>4</v>
      </c>
      <c r="C3205">
        <v>4</v>
      </c>
      <c r="D3205">
        <v>-5</v>
      </c>
      <c r="E3205">
        <v>-5</v>
      </c>
      <c r="F3205">
        <v>5</v>
      </c>
    </row>
    <row r="3206" spans="1:6" x14ac:dyDescent="0.25">
      <c r="A3206">
        <v>8</v>
      </c>
      <c r="C3206">
        <v>8</v>
      </c>
      <c r="D3206">
        <v>-5</v>
      </c>
      <c r="E3206">
        <v>-5</v>
      </c>
      <c r="F3206">
        <v>5</v>
      </c>
    </row>
    <row r="3207" spans="1:6" x14ac:dyDescent="0.25">
      <c r="A3207">
        <v>7</v>
      </c>
      <c r="C3207">
        <v>7</v>
      </c>
      <c r="D3207">
        <v>-5</v>
      </c>
      <c r="E3207">
        <v>-5</v>
      </c>
      <c r="F3207">
        <v>5</v>
      </c>
    </row>
    <row r="3208" spans="1:6" x14ac:dyDescent="0.25">
      <c r="A3208">
        <v>5</v>
      </c>
      <c r="C3208">
        <v>5</v>
      </c>
      <c r="D3208">
        <v>-5</v>
      </c>
      <c r="E3208">
        <v>-5</v>
      </c>
      <c r="F3208">
        <v>5</v>
      </c>
    </row>
    <row r="3209" spans="1:6" x14ac:dyDescent="0.25">
      <c r="A3209">
        <v>5</v>
      </c>
      <c r="C3209">
        <v>5</v>
      </c>
      <c r="D3209">
        <v>-5</v>
      </c>
      <c r="E3209">
        <v>-5</v>
      </c>
      <c r="F3209">
        <v>5</v>
      </c>
    </row>
    <row r="3210" spans="1:6" x14ac:dyDescent="0.25">
      <c r="A3210">
        <v>9</v>
      </c>
      <c r="C3210">
        <v>9</v>
      </c>
      <c r="D3210">
        <v>-5</v>
      </c>
      <c r="E3210">
        <v>-5</v>
      </c>
      <c r="F3210">
        <v>5</v>
      </c>
    </row>
    <row r="3211" spans="1:6" x14ac:dyDescent="0.25">
      <c r="A3211">
        <v>10</v>
      </c>
      <c r="C3211">
        <v>10</v>
      </c>
      <c r="D3211">
        <v>-5</v>
      </c>
      <c r="E3211">
        <v>-5</v>
      </c>
      <c r="F3211">
        <v>5</v>
      </c>
    </row>
    <row r="3212" spans="1:6" x14ac:dyDescent="0.25">
      <c r="A3212">
        <v>1</v>
      </c>
      <c r="C3212">
        <v>1</v>
      </c>
      <c r="D3212">
        <v>-5</v>
      </c>
      <c r="E3212">
        <v>-5</v>
      </c>
      <c r="F3212">
        <v>5</v>
      </c>
    </row>
    <row r="3213" spans="1:6" x14ac:dyDescent="0.25">
      <c r="A3213">
        <v>7</v>
      </c>
      <c r="C3213">
        <v>7</v>
      </c>
      <c r="D3213">
        <v>-5</v>
      </c>
      <c r="E3213">
        <v>-5</v>
      </c>
      <c r="F3213">
        <v>5</v>
      </c>
    </row>
    <row r="3214" spans="1:6" x14ac:dyDescent="0.25">
      <c r="A3214">
        <v>2</v>
      </c>
      <c r="C3214">
        <v>2</v>
      </c>
      <c r="D3214">
        <v>-5</v>
      </c>
      <c r="E3214">
        <v>-5</v>
      </c>
      <c r="F3214">
        <v>5</v>
      </c>
    </row>
    <row r="3215" spans="1:6" x14ac:dyDescent="0.25">
      <c r="A3215">
        <v>-7</v>
      </c>
      <c r="C3215">
        <v>-7</v>
      </c>
      <c r="D3215">
        <v>-5</v>
      </c>
      <c r="E3215">
        <v>-5</v>
      </c>
      <c r="F3215">
        <v>5</v>
      </c>
    </row>
    <row r="3216" spans="1:6" x14ac:dyDescent="0.25">
      <c r="A3216">
        <v>-8</v>
      </c>
      <c r="C3216">
        <v>-8</v>
      </c>
      <c r="D3216">
        <v>-5</v>
      </c>
      <c r="E3216">
        <v>-5</v>
      </c>
      <c r="F3216">
        <v>5</v>
      </c>
    </row>
    <row r="3217" spans="1:6" x14ac:dyDescent="0.25">
      <c r="A3217">
        <v>-6</v>
      </c>
      <c r="C3217">
        <v>-6</v>
      </c>
      <c r="D3217">
        <v>-5</v>
      </c>
      <c r="E3217">
        <v>-5</v>
      </c>
      <c r="F3217">
        <v>5</v>
      </c>
    </row>
    <row r="3218" spans="1:6" x14ac:dyDescent="0.25">
      <c r="A3218">
        <v>-8</v>
      </c>
      <c r="C3218">
        <v>-8</v>
      </c>
      <c r="D3218">
        <v>-5</v>
      </c>
      <c r="E3218">
        <v>-5</v>
      </c>
      <c r="F3218">
        <v>5</v>
      </c>
    </row>
    <row r="3219" spans="1:6" x14ac:dyDescent="0.25">
      <c r="A3219">
        <v>8</v>
      </c>
      <c r="C3219">
        <v>8</v>
      </c>
      <c r="D3219">
        <v>-5</v>
      </c>
      <c r="E3219">
        <v>-5</v>
      </c>
      <c r="F3219">
        <v>5</v>
      </c>
    </row>
    <row r="3220" spans="1:6" x14ac:dyDescent="0.25">
      <c r="A3220">
        <v>-6</v>
      </c>
      <c r="C3220">
        <v>-6</v>
      </c>
      <c r="D3220">
        <v>-5</v>
      </c>
      <c r="E3220">
        <v>-5</v>
      </c>
      <c r="F3220">
        <v>5</v>
      </c>
    </row>
    <row r="3221" spans="1:6" x14ac:dyDescent="0.25">
      <c r="A3221">
        <v>-4</v>
      </c>
      <c r="C3221">
        <v>-4</v>
      </c>
      <c r="D3221">
        <v>-5</v>
      </c>
      <c r="E3221">
        <v>-5</v>
      </c>
      <c r="F3221">
        <v>5</v>
      </c>
    </row>
    <row r="3222" spans="1:6" x14ac:dyDescent="0.25">
      <c r="A3222">
        <v>7</v>
      </c>
      <c r="C3222">
        <v>7</v>
      </c>
      <c r="D3222">
        <v>-5</v>
      </c>
      <c r="E3222">
        <v>-5</v>
      </c>
      <c r="F3222">
        <v>5</v>
      </c>
    </row>
    <row r="3223" spans="1:6" x14ac:dyDescent="0.25">
      <c r="A3223">
        <v>10</v>
      </c>
      <c r="C3223">
        <v>10</v>
      </c>
      <c r="D3223">
        <v>-5</v>
      </c>
      <c r="E3223">
        <v>-5</v>
      </c>
      <c r="F3223">
        <v>5</v>
      </c>
    </row>
    <row r="3224" spans="1:6" x14ac:dyDescent="0.25">
      <c r="A3224">
        <v>-9</v>
      </c>
      <c r="C3224">
        <v>-9</v>
      </c>
      <c r="D3224">
        <v>-5</v>
      </c>
      <c r="E3224">
        <v>-5</v>
      </c>
      <c r="F3224">
        <v>5</v>
      </c>
    </row>
    <row r="3225" spans="1:6" x14ac:dyDescent="0.25">
      <c r="A3225">
        <v>-3</v>
      </c>
      <c r="C3225">
        <v>-3</v>
      </c>
      <c r="D3225">
        <v>-5</v>
      </c>
      <c r="E3225">
        <v>-5</v>
      </c>
      <c r="F3225">
        <v>5</v>
      </c>
    </row>
    <row r="3226" spans="1:6" x14ac:dyDescent="0.25">
      <c r="A3226">
        <v>-5</v>
      </c>
      <c r="C3226">
        <v>-5</v>
      </c>
      <c r="D3226">
        <v>-5</v>
      </c>
      <c r="E3226">
        <v>-5</v>
      </c>
      <c r="F3226">
        <v>5</v>
      </c>
    </row>
    <row r="3227" spans="1:6" x14ac:dyDescent="0.25">
      <c r="A3227">
        <v>9</v>
      </c>
      <c r="C3227">
        <v>9</v>
      </c>
      <c r="D3227">
        <v>-5</v>
      </c>
      <c r="E3227">
        <v>-5</v>
      </c>
      <c r="F3227">
        <v>5</v>
      </c>
    </row>
    <row r="3228" spans="1:6" x14ac:dyDescent="0.25">
      <c r="A3228">
        <v>4</v>
      </c>
      <c r="C3228">
        <v>4</v>
      </c>
      <c r="D3228">
        <v>-5</v>
      </c>
      <c r="E3228">
        <v>-5</v>
      </c>
      <c r="F3228">
        <v>5</v>
      </c>
    </row>
    <row r="3229" spans="1:6" x14ac:dyDescent="0.25">
      <c r="A3229">
        <v>0</v>
      </c>
      <c r="C3229">
        <v>0</v>
      </c>
      <c r="D3229">
        <v>-5</v>
      </c>
      <c r="E3229">
        <v>-5</v>
      </c>
      <c r="F3229">
        <v>5</v>
      </c>
    </row>
    <row r="3230" spans="1:6" x14ac:dyDescent="0.25">
      <c r="A3230">
        <v>-9</v>
      </c>
      <c r="C3230">
        <v>-9</v>
      </c>
      <c r="D3230">
        <v>-5</v>
      </c>
      <c r="E3230">
        <v>-5</v>
      </c>
      <c r="F3230">
        <v>5</v>
      </c>
    </row>
    <row r="3231" spans="1:6" x14ac:dyDescent="0.25">
      <c r="A3231">
        <v>-4</v>
      </c>
      <c r="C3231">
        <v>-4</v>
      </c>
      <c r="D3231">
        <v>-5</v>
      </c>
      <c r="E3231">
        <v>-5</v>
      </c>
      <c r="F3231">
        <v>5</v>
      </c>
    </row>
    <row r="3232" spans="1:6" x14ac:dyDescent="0.25">
      <c r="A3232">
        <v>-9</v>
      </c>
      <c r="C3232">
        <v>-9</v>
      </c>
      <c r="D3232">
        <v>-5</v>
      </c>
      <c r="E3232">
        <v>-5</v>
      </c>
      <c r="F3232">
        <v>5</v>
      </c>
    </row>
    <row r="3233" spans="1:6" x14ac:dyDescent="0.25">
      <c r="A3233">
        <v>-7</v>
      </c>
      <c r="C3233">
        <v>-7</v>
      </c>
      <c r="D3233">
        <v>-5</v>
      </c>
      <c r="E3233">
        <v>-5</v>
      </c>
      <c r="F3233">
        <v>5</v>
      </c>
    </row>
    <row r="3234" spans="1:6" x14ac:dyDescent="0.25">
      <c r="A3234">
        <v>-7</v>
      </c>
      <c r="C3234">
        <v>-7</v>
      </c>
      <c r="D3234">
        <v>-5</v>
      </c>
      <c r="E3234">
        <v>-5</v>
      </c>
      <c r="F3234">
        <v>5</v>
      </c>
    </row>
    <row r="3235" spans="1:6" x14ac:dyDescent="0.25">
      <c r="A3235">
        <v>-5</v>
      </c>
      <c r="C3235">
        <v>-5</v>
      </c>
      <c r="D3235">
        <v>-5</v>
      </c>
      <c r="E3235">
        <v>-5</v>
      </c>
      <c r="F3235">
        <v>5</v>
      </c>
    </row>
    <row r="3236" spans="1:6" x14ac:dyDescent="0.25">
      <c r="A3236">
        <v>-10</v>
      </c>
      <c r="C3236">
        <v>-10</v>
      </c>
      <c r="D3236">
        <v>-5</v>
      </c>
      <c r="E3236">
        <v>-5</v>
      </c>
      <c r="F3236">
        <v>5</v>
      </c>
    </row>
    <row r="3237" spans="1:6" x14ac:dyDescent="0.25">
      <c r="A3237">
        <v>-9</v>
      </c>
      <c r="C3237">
        <v>-9</v>
      </c>
      <c r="D3237">
        <v>-5</v>
      </c>
      <c r="E3237">
        <v>-5</v>
      </c>
      <c r="F3237">
        <v>5</v>
      </c>
    </row>
    <row r="3238" spans="1:6" x14ac:dyDescent="0.25">
      <c r="A3238">
        <v>6</v>
      </c>
      <c r="C3238">
        <v>6</v>
      </c>
      <c r="D3238">
        <v>-5</v>
      </c>
      <c r="E3238">
        <v>-5</v>
      </c>
      <c r="F3238">
        <v>5</v>
      </c>
    </row>
    <row r="3239" spans="1:6" x14ac:dyDescent="0.25">
      <c r="A3239">
        <v>6</v>
      </c>
      <c r="C3239">
        <v>6</v>
      </c>
      <c r="D3239">
        <v>-5</v>
      </c>
      <c r="E3239">
        <v>-5</v>
      </c>
      <c r="F3239">
        <v>5</v>
      </c>
    </row>
    <row r="3240" spans="1:6" x14ac:dyDescent="0.25">
      <c r="A3240">
        <v>10</v>
      </c>
      <c r="C3240">
        <v>10</v>
      </c>
      <c r="D3240">
        <v>-5</v>
      </c>
      <c r="E3240">
        <v>-5</v>
      </c>
      <c r="F3240">
        <v>5</v>
      </c>
    </row>
    <row r="3241" spans="1:6" x14ac:dyDescent="0.25">
      <c r="A3241">
        <v>1</v>
      </c>
      <c r="C3241">
        <v>1</v>
      </c>
      <c r="D3241">
        <v>-5</v>
      </c>
      <c r="E3241">
        <v>-5</v>
      </c>
      <c r="F3241">
        <v>5</v>
      </c>
    </row>
    <row r="3242" spans="1:6" x14ac:dyDescent="0.25">
      <c r="A3242">
        <v>-10</v>
      </c>
      <c r="C3242">
        <v>-10</v>
      </c>
      <c r="D3242">
        <v>-5</v>
      </c>
      <c r="E3242">
        <v>-5</v>
      </c>
      <c r="F3242">
        <v>5</v>
      </c>
    </row>
    <row r="3243" spans="1:6" x14ac:dyDescent="0.25">
      <c r="A3243">
        <v>-6</v>
      </c>
      <c r="C3243">
        <v>-6</v>
      </c>
      <c r="D3243">
        <v>-5</v>
      </c>
      <c r="E3243">
        <v>-5</v>
      </c>
      <c r="F3243">
        <v>5</v>
      </c>
    </row>
    <row r="3244" spans="1:6" x14ac:dyDescent="0.25">
      <c r="A3244">
        <v>-4</v>
      </c>
      <c r="C3244">
        <v>-4</v>
      </c>
      <c r="D3244">
        <v>-5</v>
      </c>
      <c r="E3244">
        <v>-5</v>
      </c>
      <c r="F3244">
        <v>5</v>
      </c>
    </row>
    <row r="3245" spans="1:6" x14ac:dyDescent="0.25">
      <c r="A3245">
        <v>3</v>
      </c>
      <c r="C3245">
        <v>3</v>
      </c>
      <c r="D3245">
        <v>-5</v>
      </c>
      <c r="E3245">
        <v>-5</v>
      </c>
      <c r="F3245">
        <v>5</v>
      </c>
    </row>
    <row r="3246" spans="1:6" x14ac:dyDescent="0.25">
      <c r="A3246">
        <v>3</v>
      </c>
      <c r="C3246">
        <v>3</v>
      </c>
      <c r="D3246">
        <v>-5</v>
      </c>
      <c r="E3246">
        <v>-5</v>
      </c>
      <c r="F3246">
        <v>5</v>
      </c>
    </row>
    <row r="3247" spans="1:6" x14ac:dyDescent="0.25">
      <c r="A3247">
        <v>-9</v>
      </c>
      <c r="C3247">
        <v>-9</v>
      </c>
      <c r="D3247">
        <v>-5</v>
      </c>
      <c r="E3247">
        <v>-5</v>
      </c>
      <c r="F3247">
        <v>5</v>
      </c>
    </row>
    <row r="3248" spans="1:6" x14ac:dyDescent="0.25">
      <c r="A3248">
        <v>3</v>
      </c>
      <c r="C3248">
        <v>3</v>
      </c>
      <c r="D3248">
        <v>-5</v>
      </c>
      <c r="E3248">
        <v>-5</v>
      </c>
      <c r="F3248">
        <v>5</v>
      </c>
    </row>
    <row r="3249" spans="1:6" x14ac:dyDescent="0.25">
      <c r="A3249">
        <v>7</v>
      </c>
      <c r="C3249">
        <v>7</v>
      </c>
      <c r="D3249">
        <v>-5</v>
      </c>
      <c r="E3249">
        <v>-5</v>
      </c>
      <c r="F3249">
        <v>5</v>
      </c>
    </row>
    <row r="3250" spans="1:6" x14ac:dyDescent="0.25">
      <c r="A3250">
        <v>-7</v>
      </c>
      <c r="C3250">
        <v>-7</v>
      </c>
      <c r="D3250">
        <v>-5</v>
      </c>
      <c r="E3250">
        <v>-5</v>
      </c>
      <c r="F3250">
        <v>5</v>
      </c>
    </row>
    <row r="3251" spans="1:6" x14ac:dyDescent="0.25">
      <c r="A3251">
        <v>-4</v>
      </c>
      <c r="C3251">
        <v>-4</v>
      </c>
      <c r="D3251">
        <v>-5</v>
      </c>
      <c r="E3251">
        <v>-5</v>
      </c>
      <c r="F3251">
        <v>5</v>
      </c>
    </row>
    <row r="3252" spans="1:6" x14ac:dyDescent="0.25">
      <c r="A3252">
        <v>-3</v>
      </c>
      <c r="C3252">
        <v>-3</v>
      </c>
      <c r="D3252">
        <v>-5</v>
      </c>
      <c r="E3252">
        <v>-5</v>
      </c>
      <c r="F3252">
        <v>5</v>
      </c>
    </row>
    <row r="3253" spans="1:6" x14ac:dyDescent="0.25">
      <c r="A3253">
        <v>2</v>
      </c>
      <c r="C3253">
        <v>2</v>
      </c>
      <c r="D3253">
        <v>-5</v>
      </c>
      <c r="E3253">
        <v>-5</v>
      </c>
      <c r="F3253">
        <v>5</v>
      </c>
    </row>
    <row r="3254" spans="1:6" x14ac:dyDescent="0.25">
      <c r="A3254">
        <v>-2</v>
      </c>
      <c r="C3254">
        <v>-2</v>
      </c>
      <c r="D3254">
        <v>-5</v>
      </c>
      <c r="E3254">
        <v>-5</v>
      </c>
      <c r="F3254">
        <v>5</v>
      </c>
    </row>
    <row r="3255" spans="1:6" x14ac:dyDescent="0.25">
      <c r="A3255">
        <v>-4</v>
      </c>
      <c r="C3255">
        <v>-4</v>
      </c>
      <c r="D3255">
        <v>-5</v>
      </c>
      <c r="E3255">
        <v>-5</v>
      </c>
      <c r="F3255">
        <v>5</v>
      </c>
    </row>
    <row r="3256" spans="1:6" x14ac:dyDescent="0.25">
      <c r="A3256">
        <v>-4</v>
      </c>
      <c r="C3256">
        <v>-4</v>
      </c>
      <c r="D3256">
        <v>-5</v>
      </c>
      <c r="E3256">
        <v>-5</v>
      </c>
      <c r="F3256">
        <v>5</v>
      </c>
    </row>
    <row r="3257" spans="1:6" x14ac:dyDescent="0.25">
      <c r="A3257">
        <v>3</v>
      </c>
      <c r="C3257">
        <v>3</v>
      </c>
      <c r="D3257">
        <v>-5</v>
      </c>
      <c r="E3257">
        <v>-5</v>
      </c>
      <c r="F3257">
        <v>5</v>
      </c>
    </row>
    <row r="3258" spans="1:6" x14ac:dyDescent="0.25">
      <c r="A3258">
        <v>-4</v>
      </c>
      <c r="C3258">
        <v>-4</v>
      </c>
      <c r="D3258">
        <v>-5</v>
      </c>
      <c r="E3258">
        <v>-5</v>
      </c>
      <c r="F3258">
        <v>5</v>
      </c>
    </row>
    <row r="3259" spans="1:6" x14ac:dyDescent="0.25">
      <c r="A3259">
        <v>3</v>
      </c>
      <c r="C3259">
        <v>3</v>
      </c>
      <c r="D3259">
        <v>-5</v>
      </c>
      <c r="E3259">
        <v>-5</v>
      </c>
      <c r="F3259">
        <v>5</v>
      </c>
    </row>
    <row r="3260" spans="1:6" x14ac:dyDescent="0.25">
      <c r="A3260">
        <v>-7</v>
      </c>
      <c r="C3260">
        <v>-7</v>
      </c>
      <c r="D3260">
        <v>-5</v>
      </c>
      <c r="E3260">
        <v>-5</v>
      </c>
      <c r="F3260">
        <v>5</v>
      </c>
    </row>
    <row r="3261" spans="1:6" x14ac:dyDescent="0.25">
      <c r="A3261">
        <v>-5</v>
      </c>
      <c r="C3261">
        <v>-5</v>
      </c>
      <c r="D3261">
        <v>-5</v>
      </c>
      <c r="E3261">
        <v>-5</v>
      </c>
      <c r="F3261">
        <v>5</v>
      </c>
    </row>
    <row r="3262" spans="1:6" x14ac:dyDescent="0.25">
      <c r="A3262">
        <v>3</v>
      </c>
      <c r="C3262">
        <v>3</v>
      </c>
      <c r="D3262">
        <v>-5</v>
      </c>
      <c r="E3262">
        <v>-5</v>
      </c>
      <c r="F3262">
        <v>5</v>
      </c>
    </row>
    <row r="3263" spans="1:6" x14ac:dyDescent="0.25">
      <c r="A3263">
        <v>0</v>
      </c>
      <c r="C3263">
        <v>0</v>
      </c>
      <c r="D3263">
        <v>-5</v>
      </c>
      <c r="E3263">
        <v>-5</v>
      </c>
      <c r="F3263">
        <v>5</v>
      </c>
    </row>
    <row r="3264" spans="1:6" x14ac:dyDescent="0.25">
      <c r="A3264">
        <v>3</v>
      </c>
      <c r="C3264">
        <v>3</v>
      </c>
      <c r="D3264">
        <v>-5</v>
      </c>
      <c r="E3264">
        <v>-5</v>
      </c>
      <c r="F3264">
        <v>5</v>
      </c>
    </row>
    <row r="3265" spans="1:6" x14ac:dyDescent="0.25">
      <c r="A3265">
        <v>-6</v>
      </c>
      <c r="C3265">
        <v>-6</v>
      </c>
      <c r="D3265">
        <v>-5</v>
      </c>
      <c r="E3265">
        <v>-5</v>
      </c>
      <c r="F3265">
        <v>5</v>
      </c>
    </row>
    <row r="3266" spans="1:6" x14ac:dyDescent="0.25">
      <c r="A3266">
        <v>9</v>
      </c>
      <c r="C3266">
        <v>9</v>
      </c>
      <c r="D3266">
        <v>-5</v>
      </c>
      <c r="E3266">
        <v>-5</v>
      </c>
      <c r="F3266">
        <v>5</v>
      </c>
    </row>
    <row r="3267" spans="1:6" x14ac:dyDescent="0.25">
      <c r="A3267">
        <v>7</v>
      </c>
      <c r="C3267">
        <v>7</v>
      </c>
      <c r="D3267">
        <v>-5</v>
      </c>
      <c r="E3267">
        <v>-5</v>
      </c>
      <c r="F3267">
        <v>5</v>
      </c>
    </row>
    <row r="3268" spans="1:6" x14ac:dyDescent="0.25">
      <c r="A3268">
        <v>-6</v>
      </c>
      <c r="C3268">
        <v>-6</v>
      </c>
      <c r="D3268">
        <v>-5</v>
      </c>
      <c r="E3268">
        <v>-5</v>
      </c>
      <c r="F3268">
        <v>5</v>
      </c>
    </row>
    <row r="3269" spans="1:6" x14ac:dyDescent="0.25">
      <c r="A3269">
        <v>-5</v>
      </c>
      <c r="C3269">
        <v>-5</v>
      </c>
      <c r="D3269">
        <v>-5</v>
      </c>
      <c r="E3269">
        <v>-5</v>
      </c>
      <c r="F3269">
        <v>5</v>
      </c>
    </row>
    <row r="3270" spans="1:6" x14ac:dyDescent="0.25">
      <c r="A3270">
        <v>-7</v>
      </c>
      <c r="C3270">
        <v>-7</v>
      </c>
      <c r="D3270">
        <v>-5</v>
      </c>
      <c r="E3270">
        <v>-5</v>
      </c>
      <c r="F3270">
        <v>5</v>
      </c>
    </row>
    <row r="3271" spans="1:6" x14ac:dyDescent="0.25">
      <c r="A3271">
        <v>-8</v>
      </c>
      <c r="C3271">
        <v>-8</v>
      </c>
      <c r="D3271">
        <v>-5</v>
      </c>
      <c r="E3271">
        <v>-5</v>
      </c>
      <c r="F3271">
        <v>5</v>
      </c>
    </row>
    <row r="3272" spans="1:6" x14ac:dyDescent="0.25">
      <c r="A3272">
        <v>2</v>
      </c>
      <c r="C3272">
        <v>2</v>
      </c>
      <c r="D3272">
        <v>-5</v>
      </c>
      <c r="E3272">
        <v>-5</v>
      </c>
      <c r="F3272">
        <v>5</v>
      </c>
    </row>
    <row r="3273" spans="1:6" x14ac:dyDescent="0.25">
      <c r="A3273">
        <v>9</v>
      </c>
      <c r="C3273">
        <v>9</v>
      </c>
      <c r="D3273">
        <v>-5</v>
      </c>
      <c r="E3273">
        <v>-5</v>
      </c>
      <c r="F3273">
        <v>5</v>
      </c>
    </row>
    <row r="3274" spans="1:6" x14ac:dyDescent="0.25">
      <c r="A3274">
        <v>5</v>
      </c>
      <c r="C3274">
        <v>5</v>
      </c>
      <c r="D3274">
        <v>-5</v>
      </c>
      <c r="E3274">
        <v>-5</v>
      </c>
      <c r="F3274">
        <v>5</v>
      </c>
    </row>
    <row r="3275" spans="1:6" x14ac:dyDescent="0.25">
      <c r="A3275">
        <v>4</v>
      </c>
      <c r="C3275">
        <v>4</v>
      </c>
      <c r="D3275">
        <v>-5</v>
      </c>
      <c r="E3275">
        <v>-5</v>
      </c>
      <c r="F3275">
        <v>5</v>
      </c>
    </row>
    <row r="3276" spans="1:6" x14ac:dyDescent="0.25">
      <c r="A3276">
        <v>6</v>
      </c>
      <c r="C3276">
        <v>6</v>
      </c>
      <c r="D3276">
        <v>-5</v>
      </c>
      <c r="E3276">
        <v>-5</v>
      </c>
      <c r="F3276">
        <v>5</v>
      </c>
    </row>
    <row r="3277" spans="1:6" x14ac:dyDescent="0.25">
      <c r="A3277">
        <v>3</v>
      </c>
      <c r="C3277">
        <v>3</v>
      </c>
      <c r="D3277">
        <v>-5</v>
      </c>
      <c r="E3277">
        <v>-5</v>
      </c>
      <c r="F3277">
        <v>5</v>
      </c>
    </row>
    <row r="3278" spans="1:6" x14ac:dyDescent="0.25">
      <c r="A3278">
        <v>1</v>
      </c>
      <c r="C3278">
        <v>1</v>
      </c>
      <c r="D3278">
        <v>-5</v>
      </c>
      <c r="E3278">
        <v>-5</v>
      </c>
      <c r="F3278">
        <v>5</v>
      </c>
    </row>
    <row r="3279" spans="1:6" x14ac:dyDescent="0.25">
      <c r="A3279">
        <v>0</v>
      </c>
      <c r="C3279">
        <v>0</v>
      </c>
      <c r="D3279">
        <v>-5</v>
      </c>
      <c r="E3279">
        <v>-5</v>
      </c>
      <c r="F3279">
        <v>5</v>
      </c>
    </row>
    <row r="3280" spans="1:6" x14ac:dyDescent="0.25">
      <c r="A3280">
        <v>-8</v>
      </c>
      <c r="C3280">
        <v>-8</v>
      </c>
      <c r="D3280">
        <v>-5</v>
      </c>
      <c r="E3280">
        <v>-5</v>
      </c>
      <c r="F3280">
        <v>5</v>
      </c>
    </row>
    <row r="3281" spans="1:6" x14ac:dyDescent="0.25">
      <c r="A3281">
        <v>2</v>
      </c>
      <c r="C3281">
        <v>2</v>
      </c>
      <c r="D3281">
        <v>-5</v>
      </c>
      <c r="E3281">
        <v>-5</v>
      </c>
      <c r="F3281">
        <v>5</v>
      </c>
    </row>
    <row r="3282" spans="1:6" x14ac:dyDescent="0.25">
      <c r="A3282">
        <v>1</v>
      </c>
      <c r="C3282">
        <v>1</v>
      </c>
      <c r="D3282">
        <v>-5</v>
      </c>
      <c r="E3282">
        <v>-5</v>
      </c>
      <c r="F3282">
        <v>5</v>
      </c>
    </row>
    <row r="3283" spans="1:6" x14ac:dyDescent="0.25">
      <c r="A3283">
        <v>1</v>
      </c>
      <c r="C3283">
        <v>1</v>
      </c>
      <c r="D3283">
        <v>-5</v>
      </c>
      <c r="E3283">
        <v>-5</v>
      </c>
      <c r="F3283">
        <v>5</v>
      </c>
    </row>
    <row r="3284" spans="1:6" x14ac:dyDescent="0.25">
      <c r="A3284">
        <v>10</v>
      </c>
      <c r="C3284">
        <v>10</v>
      </c>
      <c r="D3284">
        <v>-5</v>
      </c>
      <c r="E3284">
        <v>-5</v>
      </c>
      <c r="F3284">
        <v>5</v>
      </c>
    </row>
    <row r="3285" spans="1:6" x14ac:dyDescent="0.25">
      <c r="A3285">
        <v>8</v>
      </c>
      <c r="C3285">
        <v>8</v>
      </c>
      <c r="D3285">
        <v>-5</v>
      </c>
      <c r="E3285">
        <v>-5</v>
      </c>
      <c r="F3285">
        <v>5</v>
      </c>
    </row>
    <row r="3286" spans="1:6" x14ac:dyDescent="0.25">
      <c r="A3286">
        <v>-2</v>
      </c>
      <c r="C3286">
        <v>-2</v>
      </c>
      <c r="D3286">
        <v>-5</v>
      </c>
      <c r="E3286">
        <v>-5</v>
      </c>
      <c r="F3286">
        <v>5</v>
      </c>
    </row>
    <row r="3287" spans="1:6" x14ac:dyDescent="0.25">
      <c r="A3287">
        <v>-1</v>
      </c>
      <c r="C3287">
        <v>-1</v>
      </c>
      <c r="D3287">
        <v>-5</v>
      </c>
      <c r="E3287">
        <v>-5</v>
      </c>
      <c r="F3287">
        <v>5</v>
      </c>
    </row>
    <row r="3288" spans="1:6" x14ac:dyDescent="0.25">
      <c r="A3288">
        <v>10</v>
      </c>
      <c r="C3288">
        <v>10</v>
      </c>
      <c r="D3288">
        <v>-5</v>
      </c>
      <c r="E3288">
        <v>-5</v>
      </c>
      <c r="F3288">
        <v>5</v>
      </c>
    </row>
    <row r="3289" spans="1:6" x14ac:dyDescent="0.25">
      <c r="A3289">
        <v>-10</v>
      </c>
      <c r="C3289">
        <v>-10</v>
      </c>
      <c r="D3289">
        <v>-5</v>
      </c>
      <c r="E3289">
        <v>-5</v>
      </c>
      <c r="F3289">
        <v>5</v>
      </c>
    </row>
    <row r="3290" spans="1:6" x14ac:dyDescent="0.25">
      <c r="A3290">
        <v>0</v>
      </c>
      <c r="C3290">
        <v>0</v>
      </c>
      <c r="D3290">
        <v>-5</v>
      </c>
      <c r="E3290">
        <v>-5</v>
      </c>
      <c r="F3290">
        <v>5</v>
      </c>
    </row>
    <row r="3291" spans="1:6" x14ac:dyDescent="0.25">
      <c r="A3291">
        <v>6</v>
      </c>
      <c r="C3291">
        <v>6</v>
      </c>
      <c r="D3291">
        <v>-5</v>
      </c>
      <c r="E3291">
        <v>-5</v>
      </c>
      <c r="F3291">
        <v>5</v>
      </c>
    </row>
    <row r="3292" spans="1:6" x14ac:dyDescent="0.25">
      <c r="A3292">
        <v>2</v>
      </c>
      <c r="C3292">
        <v>2</v>
      </c>
      <c r="D3292">
        <v>-5</v>
      </c>
      <c r="E3292">
        <v>-5</v>
      </c>
      <c r="F3292">
        <v>5</v>
      </c>
    </row>
    <row r="3293" spans="1:6" x14ac:dyDescent="0.25">
      <c r="A3293">
        <v>-2</v>
      </c>
      <c r="C3293">
        <v>-2</v>
      </c>
      <c r="D3293">
        <v>-5</v>
      </c>
      <c r="E3293">
        <v>-5</v>
      </c>
      <c r="F3293">
        <v>5</v>
      </c>
    </row>
    <row r="3294" spans="1:6" x14ac:dyDescent="0.25">
      <c r="A3294">
        <v>0</v>
      </c>
      <c r="C3294">
        <v>0</v>
      </c>
      <c r="D3294">
        <v>-5</v>
      </c>
      <c r="E3294">
        <v>-5</v>
      </c>
      <c r="F3294">
        <v>5</v>
      </c>
    </row>
    <row r="3295" spans="1:6" x14ac:dyDescent="0.25">
      <c r="A3295">
        <v>3</v>
      </c>
      <c r="C3295">
        <v>3</v>
      </c>
      <c r="D3295">
        <v>-5</v>
      </c>
      <c r="E3295">
        <v>-5</v>
      </c>
      <c r="F3295">
        <v>5</v>
      </c>
    </row>
    <row r="3296" spans="1:6" x14ac:dyDescent="0.25">
      <c r="A3296">
        <v>7</v>
      </c>
      <c r="C3296">
        <v>7</v>
      </c>
      <c r="D3296">
        <v>-5</v>
      </c>
      <c r="E3296">
        <v>-5</v>
      </c>
      <c r="F3296">
        <v>5</v>
      </c>
    </row>
    <row r="3297" spans="1:6" x14ac:dyDescent="0.25">
      <c r="A3297">
        <v>9</v>
      </c>
      <c r="C3297">
        <v>9</v>
      </c>
      <c r="D3297">
        <v>-5</v>
      </c>
      <c r="E3297">
        <v>-5</v>
      </c>
      <c r="F3297">
        <v>5</v>
      </c>
    </row>
    <row r="3298" spans="1:6" x14ac:dyDescent="0.25">
      <c r="A3298">
        <v>4</v>
      </c>
      <c r="C3298">
        <v>4</v>
      </c>
      <c r="D3298">
        <v>-5</v>
      </c>
      <c r="E3298">
        <v>-5</v>
      </c>
      <c r="F3298">
        <v>5</v>
      </c>
    </row>
    <row r="3299" spans="1:6" x14ac:dyDescent="0.25">
      <c r="A3299">
        <v>1</v>
      </c>
      <c r="C3299">
        <v>1</v>
      </c>
      <c r="D3299">
        <v>-5</v>
      </c>
      <c r="E3299">
        <v>-5</v>
      </c>
      <c r="F3299">
        <v>5</v>
      </c>
    </row>
    <row r="3300" spans="1:6" x14ac:dyDescent="0.25">
      <c r="A3300">
        <v>2</v>
      </c>
      <c r="C3300">
        <v>2</v>
      </c>
      <c r="D3300">
        <v>-5</v>
      </c>
      <c r="E3300">
        <v>-5</v>
      </c>
      <c r="F3300">
        <v>5</v>
      </c>
    </row>
    <row r="3301" spans="1:6" x14ac:dyDescent="0.25">
      <c r="A3301">
        <v>-5</v>
      </c>
      <c r="C3301">
        <v>-5</v>
      </c>
      <c r="D3301">
        <v>-5</v>
      </c>
      <c r="E3301">
        <v>-5</v>
      </c>
      <c r="F3301">
        <v>5</v>
      </c>
    </row>
    <row r="3302" spans="1:6" x14ac:dyDescent="0.25">
      <c r="A3302">
        <v>5</v>
      </c>
      <c r="C3302">
        <v>5</v>
      </c>
      <c r="D3302">
        <v>-5</v>
      </c>
      <c r="E3302">
        <v>-5</v>
      </c>
      <c r="F3302">
        <v>5</v>
      </c>
    </row>
    <row r="3303" spans="1:6" x14ac:dyDescent="0.25">
      <c r="A3303">
        <v>10</v>
      </c>
      <c r="C3303">
        <v>10</v>
      </c>
      <c r="D3303">
        <v>-5</v>
      </c>
      <c r="E3303">
        <v>-5</v>
      </c>
      <c r="F3303">
        <v>5</v>
      </c>
    </row>
    <row r="3304" spans="1:6" x14ac:dyDescent="0.25">
      <c r="A3304">
        <v>2</v>
      </c>
      <c r="C3304">
        <v>2</v>
      </c>
      <c r="D3304">
        <v>-5</v>
      </c>
      <c r="E3304">
        <v>-5</v>
      </c>
      <c r="F3304">
        <v>5</v>
      </c>
    </row>
    <row r="3305" spans="1:6" x14ac:dyDescent="0.25">
      <c r="A3305">
        <v>-8</v>
      </c>
      <c r="C3305">
        <v>-8</v>
      </c>
      <c r="D3305">
        <v>-5</v>
      </c>
      <c r="E3305">
        <v>-5</v>
      </c>
      <c r="F3305">
        <v>5</v>
      </c>
    </row>
    <row r="3306" spans="1:6" x14ac:dyDescent="0.25">
      <c r="A3306">
        <v>5</v>
      </c>
      <c r="C3306">
        <v>5</v>
      </c>
      <c r="D3306">
        <v>-5</v>
      </c>
      <c r="E3306">
        <v>-5</v>
      </c>
      <c r="F3306">
        <v>5</v>
      </c>
    </row>
    <row r="3307" spans="1:6" x14ac:dyDescent="0.25">
      <c r="A3307">
        <v>9</v>
      </c>
      <c r="C3307">
        <v>9</v>
      </c>
      <c r="D3307">
        <v>-5</v>
      </c>
      <c r="E3307">
        <v>-5</v>
      </c>
      <c r="F3307">
        <v>5</v>
      </c>
    </row>
    <row r="3308" spans="1:6" x14ac:dyDescent="0.25">
      <c r="A3308">
        <v>8</v>
      </c>
      <c r="C3308">
        <v>8</v>
      </c>
      <c r="D3308">
        <v>-5</v>
      </c>
      <c r="E3308">
        <v>-5</v>
      </c>
      <c r="F3308">
        <v>5</v>
      </c>
    </row>
    <row r="3309" spans="1:6" x14ac:dyDescent="0.25">
      <c r="A3309">
        <v>-5</v>
      </c>
      <c r="C3309">
        <v>-5</v>
      </c>
      <c r="D3309">
        <v>-5</v>
      </c>
      <c r="E3309">
        <v>-5</v>
      </c>
      <c r="F3309">
        <v>5</v>
      </c>
    </row>
    <row r="3310" spans="1:6" x14ac:dyDescent="0.25">
      <c r="A3310">
        <v>-9</v>
      </c>
      <c r="C3310">
        <v>-9</v>
      </c>
      <c r="D3310">
        <v>-5</v>
      </c>
      <c r="E3310">
        <v>-5</v>
      </c>
      <c r="F3310">
        <v>5</v>
      </c>
    </row>
    <row r="3311" spans="1:6" x14ac:dyDescent="0.25">
      <c r="A3311">
        <v>-4</v>
      </c>
      <c r="C3311">
        <v>-4</v>
      </c>
      <c r="D3311">
        <v>-5</v>
      </c>
      <c r="E3311">
        <v>-5</v>
      </c>
      <c r="F3311">
        <v>5</v>
      </c>
    </row>
    <row r="3312" spans="1:6" x14ac:dyDescent="0.25">
      <c r="A3312">
        <v>0</v>
      </c>
      <c r="C3312">
        <v>0</v>
      </c>
      <c r="D3312">
        <v>-5</v>
      </c>
      <c r="E3312">
        <v>-5</v>
      </c>
      <c r="F3312">
        <v>5</v>
      </c>
    </row>
    <row r="3313" spans="1:6" x14ac:dyDescent="0.25">
      <c r="A3313">
        <v>10</v>
      </c>
      <c r="C3313">
        <v>10</v>
      </c>
      <c r="D3313">
        <v>-5</v>
      </c>
      <c r="E3313">
        <v>-5</v>
      </c>
      <c r="F3313">
        <v>5</v>
      </c>
    </row>
    <row r="3314" spans="1:6" x14ac:dyDescent="0.25">
      <c r="A3314">
        <v>9</v>
      </c>
      <c r="C3314">
        <v>9</v>
      </c>
      <c r="D3314">
        <v>-5</v>
      </c>
      <c r="E3314">
        <v>-5</v>
      </c>
      <c r="F3314">
        <v>5</v>
      </c>
    </row>
    <row r="3315" spans="1:6" x14ac:dyDescent="0.25">
      <c r="A3315">
        <v>9</v>
      </c>
      <c r="C3315">
        <v>9</v>
      </c>
      <c r="D3315">
        <v>-5</v>
      </c>
      <c r="E3315">
        <v>-5</v>
      </c>
      <c r="F3315">
        <v>5</v>
      </c>
    </row>
    <row r="3316" spans="1:6" x14ac:dyDescent="0.25">
      <c r="A3316">
        <v>2</v>
      </c>
      <c r="C3316">
        <v>2</v>
      </c>
      <c r="D3316">
        <v>-5</v>
      </c>
      <c r="E3316">
        <v>-5</v>
      </c>
      <c r="F3316">
        <v>5</v>
      </c>
    </row>
    <row r="3317" spans="1:6" x14ac:dyDescent="0.25">
      <c r="A3317">
        <v>-1</v>
      </c>
      <c r="C3317">
        <v>-1</v>
      </c>
      <c r="D3317">
        <v>-5</v>
      </c>
      <c r="E3317">
        <v>-5</v>
      </c>
      <c r="F3317">
        <v>5</v>
      </c>
    </row>
    <row r="3318" spans="1:6" x14ac:dyDescent="0.25">
      <c r="A3318">
        <v>-8</v>
      </c>
      <c r="C3318">
        <v>-8</v>
      </c>
      <c r="D3318">
        <v>-5</v>
      </c>
      <c r="E3318">
        <v>-5</v>
      </c>
      <c r="F3318">
        <v>5</v>
      </c>
    </row>
    <row r="3319" spans="1:6" x14ac:dyDescent="0.25">
      <c r="A3319">
        <v>-7</v>
      </c>
      <c r="C3319">
        <v>-7</v>
      </c>
      <c r="D3319">
        <v>-5</v>
      </c>
      <c r="E3319">
        <v>-5</v>
      </c>
      <c r="F3319">
        <v>5</v>
      </c>
    </row>
    <row r="3320" spans="1:6" x14ac:dyDescent="0.25">
      <c r="A3320">
        <v>-8</v>
      </c>
      <c r="C3320">
        <v>-8</v>
      </c>
      <c r="D3320">
        <v>-5</v>
      </c>
      <c r="E3320">
        <v>-5</v>
      </c>
      <c r="F3320">
        <v>5</v>
      </c>
    </row>
    <row r="3321" spans="1:6" x14ac:dyDescent="0.25">
      <c r="A3321">
        <v>-5</v>
      </c>
      <c r="C3321">
        <v>-5</v>
      </c>
      <c r="D3321">
        <v>-5</v>
      </c>
      <c r="E3321">
        <v>-5</v>
      </c>
      <c r="F3321">
        <v>5</v>
      </c>
    </row>
    <row r="3322" spans="1:6" x14ac:dyDescent="0.25">
      <c r="A3322">
        <v>-1</v>
      </c>
      <c r="C3322">
        <v>-1</v>
      </c>
      <c r="D3322">
        <v>-5</v>
      </c>
      <c r="E3322">
        <v>-5</v>
      </c>
      <c r="F3322">
        <v>5</v>
      </c>
    </row>
    <row r="3323" spans="1:6" x14ac:dyDescent="0.25">
      <c r="A3323">
        <v>7</v>
      </c>
      <c r="C3323">
        <v>7</v>
      </c>
      <c r="D3323">
        <v>-5</v>
      </c>
      <c r="E3323">
        <v>-5</v>
      </c>
      <c r="F3323">
        <v>5</v>
      </c>
    </row>
    <row r="3324" spans="1:6" x14ac:dyDescent="0.25">
      <c r="A3324">
        <v>-4</v>
      </c>
      <c r="C3324">
        <v>-4</v>
      </c>
      <c r="D3324">
        <v>-5</v>
      </c>
      <c r="E3324">
        <v>-5</v>
      </c>
      <c r="F3324">
        <v>5</v>
      </c>
    </row>
    <row r="3325" spans="1:6" x14ac:dyDescent="0.25">
      <c r="A3325">
        <v>8</v>
      </c>
      <c r="C3325">
        <v>8</v>
      </c>
      <c r="D3325">
        <v>-5</v>
      </c>
      <c r="E3325">
        <v>-5</v>
      </c>
      <c r="F3325">
        <v>5</v>
      </c>
    </row>
    <row r="3326" spans="1:6" x14ac:dyDescent="0.25">
      <c r="A3326">
        <v>5</v>
      </c>
      <c r="C3326">
        <v>5</v>
      </c>
      <c r="D3326">
        <v>-5</v>
      </c>
      <c r="E3326">
        <v>-5</v>
      </c>
      <c r="F3326">
        <v>5</v>
      </c>
    </row>
    <row r="3327" spans="1:6" x14ac:dyDescent="0.25">
      <c r="A3327">
        <v>-8</v>
      </c>
      <c r="C3327">
        <v>-8</v>
      </c>
      <c r="D3327">
        <v>-5</v>
      </c>
      <c r="E3327">
        <v>-5</v>
      </c>
      <c r="F3327">
        <v>5</v>
      </c>
    </row>
    <row r="3328" spans="1:6" x14ac:dyDescent="0.25">
      <c r="A3328">
        <v>1</v>
      </c>
      <c r="C3328">
        <v>1</v>
      </c>
      <c r="D3328">
        <v>-5</v>
      </c>
      <c r="E3328">
        <v>-5</v>
      </c>
      <c r="F3328">
        <v>5</v>
      </c>
    </row>
    <row r="3329" spans="1:6" x14ac:dyDescent="0.25">
      <c r="A3329">
        <v>-7</v>
      </c>
      <c r="C3329">
        <v>-7</v>
      </c>
      <c r="D3329">
        <v>-5</v>
      </c>
      <c r="E3329">
        <v>-5</v>
      </c>
      <c r="F3329">
        <v>5</v>
      </c>
    </row>
    <row r="3330" spans="1:6" x14ac:dyDescent="0.25">
      <c r="A3330">
        <v>6</v>
      </c>
      <c r="C3330">
        <v>6</v>
      </c>
      <c r="D3330">
        <v>-5</v>
      </c>
      <c r="E3330">
        <v>-5</v>
      </c>
      <c r="F3330">
        <v>5</v>
      </c>
    </row>
    <row r="3331" spans="1:6" x14ac:dyDescent="0.25">
      <c r="A3331">
        <v>1</v>
      </c>
      <c r="C3331">
        <v>1</v>
      </c>
      <c r="D3331">
        <v>-5</v>
      </c>
      <c r="E3331">
        <v>-5</v>
      </c>
      <c r="F3331">
        <v>5</v>
      </c>
    </row>
    <row r="3332" spans="1:6" x14ac:dyDescent="0.25">
      <c r="A3332">
        <v>-10</v>
      </c>
      <c r="C3332">
        <v>-10</v>
      </c>
      <c r="D3332">
        <v>-5</v>
      </c>
      <c r="E3332">
        <v>-5</v>
      </c>
      <c r="F3332">
        <v>5</v>
      </c>
    </row>
    <row r="3333" spans="1:6" x14ac:dyDescent="0.25">
      <c r="A3333">
        <v>4</v>
      </c>
      <c r="C3333">
        <v>4</v>
      </c>
      <c r="D3333">
        <v>-5</v>
      </c>
      <c r="E3333">
        <v>-5</v>
      </c>
      <c r="F3333">
        <v>5</v>
      </c>
    </row>
    <row r="3334" spans="1:6" x14ac:dyDescent="0.25">
      <c r="A3334">
        <v>-4</v>
      </c>
      <c r="C3334">
        <v>-4</v>
      </c>
      <c r="D3334">
        <v>-5</v>
      </c>
      <c r="E3334">
        <v>-5</v>
      </c>
      <c r="F3334">
        <v>5</v>
      </c>
    </row>
    <row r="3335" spans="1:6" x14ac:dyDescent="0.25">
      <c r="A3335">
        <v>0</v>
      </c>
      <c r="C3335">
        <v>0</v>
      </c>
      <c r="D3335">
        <v>-5</v>
      </c>
      <c r="E3335">
        <v>-5</v>
      </c>
      <c r="F3335">
        <v>5</v>
      </c>
    </row>
    <row r="3336" spans="1:6" x14ac:dyDescent="0.25">
      <c r="A3336">
        <v>4</v>
      </c>
      <c r="C3336">
        <v>4</v>
      </c>
      <c r="D3336">
        <v>-5</v>
      </c>
      <c r="E3336">
        <v>-5</v>
      </c>
      <c r="F3336">
        <v>5</v>
      </c>
    </row>
    <row r="3337" spans="1:6" x14ac:dyDescent="0.25">
      <c r="A3337">
        <v>-1</v>
      </c>
      <c r="C3337">
        <v>-1</v>
      </c>
      <c r="D3337">
        <v>-5</v>
      </c>
      <c r="E3337">
        <v>-5</v>
      </c>
      <c r="F3337">
        <v>5</v>
      </c>
    </row>
    <row r="3338" spans="1:6" x14ac:dyDescent="0.25">
      <c r="A3338">
        <v>-5</v>
      </c>
      <c r="C3338">
        <v>-5</v>
      </c>
      <c r="D3338">
        <v>-5</v>
      </c>
      <c r="E3338">
        <v>-5</v>
      </c>
      <c r="F3338">
        <v>5</v>
      </c>
    </row>
    <row r="3339" spans="1:6" x14ac:dyDescent="0.25">
      <c r="A3339">
        <v>3</v>
      </c>
      <c r="C3339">
        <v>3</v>
      </c>
      <c r="D3339">
        <v>-5</v>
      </c>
      <c r="E3339">
        <v>-5</v>
      </c>
      <c r="F3339">
        <v>5</v>
      </c>
    </row>
    <row r="3340" spans="1:6" x14ac:dyDescent="0.25">
      <c r="A3340">
        <v>9</v>
      </c>
      <c r="C3340">
        <v>9</v>
      </c>
      <c r="D3340">
        <v>-5</v>
      </c>
      <c r="E3340">
        <v>-5</v>
      </c>
      <c r="F3340">
        <v>5</v>
      </c>
    </row>
    <row r="3341" spans="1:6" x14ac:dyDescent="0.25">
      <c r="A3341">
        <v>-4</v>
      </c>
      <c r="C3341">
        <v>-4</v>
      </c>
      <c r="D3341">
        <v>-5</v>
      </c>
      <c r="E3341">
        <v>-5</v>
      </c>
      <c r="F3341">
        <v>5</v>
      </c>
    </row>
    <row r="3342" spans="1:6" x14ac:dyDescent="0.25">
      <c r="A3342">
        <v>6</v>
      </c>
      <c r="C3342">
        <v>6</v>
      </c>
      <c r="D3342">
        <v>-5</v>
      </c>
      <c r="E3342">
        <v>-5</v>
      </c>
      <c r="F3342">
        <v>5</v>
      </c>
    </row>
    <row r="3343" spans="1:6" x14ac:dyDescent="0.25">
      <c r="A3343">
        <v>-3</v>
      </c>
      <c r="C3343">
        <v>-3</v>
      </c>
      <c r="D3343">
        <v>-5</v>
      </c>
      <c r="E3343">
        <v>-5</v>
      </c>
      <c r="F3343">
        <v>5</v>
      </c>
    </row>
    <row r="3344" spans="1:6" x14ac:dyDescent="0.25">
      <c r="A3344">
        <v>-8</v>
      </c>
      <c r="C3344">
        <v>-8</v>
      </c>
      <c r="D3344">
        <v>-5</v>
      </c>
      <c r="E3344">
        <v>-5</v>
      </c>
      <c r="F3344">
        <v>5</v>
      </c>
    </row>
    <row r="3345" spans="1:6" x14ac:dyDescent="0.25">
      <c r="A3345">
        <v>-8</v>
      </c>
      <c r="C3345">
        <v>-8</v>
      </c>
      <c r="D3345">
        <v>-5</v>
      </c>
      <c r="E3345">
        <v>-5</v>
      </c>
      <c r="F3345">
        <v>5</v>
      </c>
    </row>
    <row r="3346" spans="1:6" x14ac:dyDescent="0.25">
      <c r="A3346">
        <v>7</v>
      </c>
      <c r="C3346">
        <v>7</v>
      </c>
      <c r="D3346">
        <v>-5</v>
      </c>
      <c r="E3346">
        <v>-5</v>
      </c>
      <c r="F3346">
        <v>5</v>
      </c>
    </row>
    <row r="3347" spans="1:6" x14ac:dyDescent="0.25">
      <c r="A3347">
        <v>-6</v>
      </c>
      <c r="C3347">
        <v>-6</v>
      </c>
      <c r="D3347">
        <v>-5</v>
      </c>
      <c r="E3347">
        <v>-5</v>
      </c>
      <c r="F3347">
        <v>5</v>
      </c>
    </row>
    <row r="3348" spans="1:6" x14ac:dyDescent="0.25">
      <c r="A3348">
        <v>3</v>
      </c>
      <c r="C3348">
        <v>3</v>
      </c>
      <c r="D3348">
        <v>-5</v>
      </c>
      <c r="E3348">
        <v>-5</v>
      </c>
      <c r="F3348">
        <v>5</v>
      </c>
    </row>
    <row r="3349" spans="1:6" x14ac:dyDescent="0.25">
      <c r="A3349">
        <v>9</v>
      </c>
      <c r="C3349">
        <v>9</v>
      </c>
      <c r="D3349">
        <v>-5</v>
      </c>
      <c r="E3349">
        <v>-5</v>
      </c>
      <c r="F3349">
        <v>5</v>
      </c>
    </row>
    <row r="3350" spans="1:6" x14ac:dyDescent="0.25">
      <c r="A3350">
        <v>-6</v>
      </c>
      <c r="C3350">
        <v>-6</v>
      </c>
      <c r="D3350">
        <v>-5</v>
      </c>
      <c r="E3350">
        <v>-5</v>
      </c>
      <c r="F3350">
        <v>5</v>
      </c>
    </row>
    <row r="3351" spans="1:6" x14ac:dyDescent="0.25">
      <c r="A3351">
        <v>5</v>
      </c>
      <c r="C3351">
        <v>5</v>
      </c>
      <c r="D3351">
        <v>-5</v>
      </c>
      <c r="E3351">
        <v>-5</v>
      </c>
      <c r="F3351">
        <v>5</v>
      </c>
    </row>
    <row r="3352" spans="1:6" x14ac:dyDescent="0.25">
      <c r="A3352">
        <v>-2</v>
      </c>
      <c r="C3352">
        <v>-2</v>
      </c>
      <c r="D3352">
        <v>-5</v>
      </c>
      <c r="E3352">
        <v>-5</v>
      </c>
      <c r="F3352">
        <v>5</v>
      </c>
    </row>
    <row r="3353" spans="1:6" x14ac:dyDescent="0.25">
      <c r="A3353">
        <v>-10</v>
      </c>
      <c r="C3353">
        <v>-10</v>
      </c>
      <c r="D3353">
        <v>-5</v>
      </c>
      <c r="E3353">
        <v>-5</v>
      </c>
      <c r="F3353">
        <v>5</v>
      </c>
    </row>
    <row r="3354" spans="1:6" x14ac:dyDescent="0.25">
      <c r="A3354">
        <v>-2</v>
      </c>
      <c r="C3354">
        <v>-2</v>
      </c>
      <c r="D3354">
        <v>-5</v>
      </c>
      <c r="E3354">
        <v>-5</v>
      </c>
      <c r="F3354">
        <v>5</v>
      </c>
    </row>
    <row r="3355" spans="1:6" x14ac:dyDescent="0.25">
      <c r="A3355">
        <v>7</v>
      </c>
      <c r="C3355">
        <v>7</v>
      </c>
      <c r="D3355">
        <v>-5</v>
      </c>
      <c r="E3355">
        <v>-5</v>
      </c>
      <c r="F3355">
        <v>5</v>
      </c>
    </row>
    <row r="3356" spans="1:6" x14ac:dyDescent="0.25">
      <c r="A3356">
        <v>8</v>
      </c>
      <c r="C3356">
        <v>8</v>
      </c>
      <c r="D3356">
        <v>-5</v>
      </c>
      <c r="E3356">
        <v>-5</v>
      </c>
      <c r="F3356">
        <v>5</v>
      </c>
    </row>
    <row r="3357" spans="1:6" x14ac:dyDescent="0.25">
      <c r="A3357">
        <v>-6</v>
      </c>
      <c r="C3357">
        <v>-6</v>
      </c>
      <c r="D3357">
        <v>-5</v>
      </c>
      <c r="E3357">
        <v>-5</v>
      </c>
      <c r="F3357">
        <v>5</v>
      </c>
    </row>
    <row r="3358" spans="1:6" x14ac:dyDescent="0.25">
      <c r="A3358">
        <v>1</v>
      </c>
      <c r="C3358">
        <v>1</v>
      </c>
      <c r="D3358">
        <v>-5</v>
      </c>
      <c r="E3358">
        <v>-5</v>
      </c>
      <c r="F3358">
        <v>5</v>
      </c>
    </row>
    <row r="3359" spans="1:6" x14ac:dyDescent="0.25">
      <c r="A3359">
        <v>-3</v>
      </c>
      <c r="C3359">
        <v>-3</v>
      </c>
      <c r="D3359">
        <v>-5</v>
      </c>
      <c r="E3359">
        <v>-5</v>
      </c>
      <c r="F3359">
        <v>5</v>
      </c>
    </row>
    <row r="3360" spans="1:6" x14ac:dyDescent="0.25">
      <c r="A3360">
        <v>-9</v>
      </c>
      <c r="C3360">
        <v>-9</v>
      </c>
      <c r="D3360">
        <v>-5</v>
      </c>
      <c r="E3360">
        <v>-5</v>
      </c>
      <c r="F3360">
        <v>5</v>
      </c>
    </row>
    <row r="3361" spans="1:6" x14ac:dyDescent="0.25">
      <c r="A3361">
        <v>2</v>
      </c>
      <c r="C3361">
        <v>2</v>
      </c>
      <c r="D3361">
        <v>-5</v>
      </c>
      <c r="E3361">
        <v>-5</v>
      </c>
      <c r="F3361">
        <v>5</v>
      </c>
    </row>
    <row r="3362" spans="1:6" x14ac:dyDescent="0.25">
      <c r="A3362">
        <v>-3</v>
      </c>
      <c r="C3362">
        <v>-3</v>
      </c>
      <c r="D3362">
        <v>-5</v>
      </c>
      <c r="E3362">
        <v>-5</v>
      </c>
      <c r="F3362">
        <v>5</v>
      </c>
    </row>
    <row r="3363" spans="1:6" x14ac:dyDescent="0.25">
      <c r="A3363">
        <v>2</v>
      </c>
      <c r="C3363">
        <v>2</v>
      </c>
      <c r="D3363">
        <v>-5</v>
      </c>
      <c r="E3363">
        <v>-5</v>
      </c>
      <c r="F3363">
        <v>5</v>
      </c>
    </row>
    <row r="3364" spans="1:6" x14ac:dyDescent="0.25">
      <c r="A3364">
        <v>-6</v>
      </c>
      <c r="C3364">
        <v>-6</v>
      </c>
      <c r="D3364">
        <v>-5</v>
      </c>
      <c r="E3364">
        <v>-5</v>
      </c>
      <c r="F3364">
        <v>5</v>
      </c>
    </row>
    <row r="3365" spans="1:6" x14ac:dyDescent="0.25">
      <c r="A3365">
        <v>3</v>
      </c>
      <c r="C3365">
        <v>3</v>
      </c>
      <c r="D3365">
        <v>-5</v>
      </c>
      <c r="E3365">
        <v>-5</v>
      </c>
      <c r="F3365">
        <v>5</v>
      </c>
    </row>
    <row r="3366" spans="1:6" x14ac:dyDescent="0.25">
      <c r="A3366">
        <v>-3</v>
      </c>
      <c r="C3366">
        <v>-3</v>
      </c>
      <c r="D3366">
        <v>-5</v>
      </c>
      <c r="E3366">
        <v>-5</v>
      </c>
      <c r="F3366">
        <v>5</v>
      </c>
    </row>
    <row r="3367" spans="1:6" x14ac:dyDescent="0.25">
      <c r="A3367">
        <v>-8</v>
      </c>
      <c r="C3367">
        <v>-8</v>
      </c>
      <c r="D3367">
        <v>-5</v>
      </c>
      <c r="E3367">
        <v>-5</v>
      </c>
      <c r="F3367">
        <v>5</v>
      </c>
    </row>
    <row r="3368" spans="1:6" x14ac:dyDescent="0.25">
      <c r="A3368">
        <v>-8</v>
      </c>
      <c r="C3368">
        <v>-8</v>
      </c>
      <c r="D3368">
        <v>-5</v>
      </c>
      <c r="E3368">
        <v>-5</v>
      </c>
      <c r="F3368">
        <v>5</v>
      </c>
    </row>
    <row r="3369" spans="1:6" x14ac:dyDescent="0.25">
      <c r="A3369">
        <v>-6</v>
      </c>
      <c r="C3369">
        <v>-6</v>
      </c>
      <c r="D3369">
        <v>-5</v>
      </c>
      <c r="E3369">
        <v>-5</v>
      </c>
      <c r="F3369">
        <v>5</v>
      </c>
    </row>
    <row r="3370" spans="1:6" x14ac:dyDescent="0.25">
      <c r="A3370">
        <v>8</v>
      </c>
      <c r="C3370">
        <v>8</v>
      </c>
      <c r="D3370">
        <v>-5</v>
      </c>
      <c r="E3370">
        <v>-5</v>
      </c>
      <c r="F3370">
        <v>5</v>
      </c>
    </row>
    <row r="3371" spans="1:6" x14ac:dyDescent="0.25">
      <c r="A3371">
        <v>-6</v>
      </c>
      <c r="C3371">
        <v>-6</v>
      </c>
      <c r="D3371">
        <v>-5</v>
      </c>
      <c r="E3371">
        <v>-5</v>
      </c>
      <c r="F3371">
        <v>5</v>
      </c>
    </row>
    <row r="3372" spans="1:6" x14ac:dyDescent="0.25">
      <c r="A3372">
        <v>1</v>
      </c>
      <c r="C3372">
        <v>1</v>
      </c>
      <c r="D3372">
        <v>-5</v>
      </c>
      <c r="E3372">
        <v>-5</v>
      </c>
      <c r="F3372">
        <v>5</v>
      </c>
    </row>
    <row r="3373" spans="1:6" x14ac:dyDescent="0.25">
      <c r="A3373">
        <v>-2</v>
      </c>
      <c r="C3373">
        <v>-2</v>
      </c>
      <c r="D3373">
        <v>-5</v>
      </c>
      <c r="E3373">
        <v>-5</v>
      </c>
      <c r="F3373">
        <v>5</v>
      </c>
    </row>
    <row r="3374" spans="1:6" x14ac:dyDescent="0.25">
      <c r="A3374">
        <v>3</v>
      </c>
      <c r="C3374">
        <v>3</v>
      </c>
      <c r="D3374">
        <v>-5</v>
      </c>
      <c r="E3374">
        <v>-5</v>
      </c>
      <c r="F3374">
        <v>5</v>
      </c>
    </row>
    <row r="3375" spans="1:6" x14ac:dyDescent="0.25">
      <c r="A3375">
        <v>-5</v>
      </c>
      <c r="C3375">
        <v>-5</v>
      </c>
      <c r="D3375">
        <v>-5</v>
      </c>
      <c r="E3375">
        <v>-5</v>
      </c>
      <c r="F3375">
        <v>5</v>
      </c>
    </row>
    <row r="3376" spans="1:6" x14ac:dyDescent="0.25">
      <c r="A3376">
        <v>7</v>
      </c>
      <c r="C3376">
        <v>7</v>
      </c>
      <c r="D3376">
        <v>-5</v>
      </c>
      <c r="E3376">
        <v>-5</v>
      </c>
      <c r="F3376">
        <v>5</v>
      </c>
    </row>
    <row r="3377" spans="1:6" x14ac:dyDescent="0.25">
      <c r="A3377">
        <v>-1</v>
      </c>
      <c r="C3377">
        <v>-1</v>
      </c>
      <c r="D3377">
        <v>-5</v>
      </c>
      <c r="E3377">
        <v>-5</v>
      </c>
      <c r="F3377">
        <v>5</v>
      </c>
    </row>
    <row r="3378" spans="1:6" x14ac:dyDescent="0.25">
      <c r="A3378">
        <v>10</v>
      </c>
      <c r="C3378">
        <v>10</v>
      </c>
      <c r="D3378">
        <v>-5</v>
      </c>
      <c r="E3378">
        <v>-5</v>
      </c>
      <c r="F3378">
        <v>5</v>
      </c>
    </row>
    <row r="3379" spans="1:6" x14ac:dyDescent="0.25">
      <c r="A3379">
        <v>7</v>
      </c>
      <c r="C3379">
        <v>7</v>
      </c>
      <c r="D3379">
        <v>-5</v>
      </c>
      <c r="E3379">
        <v>-5</v>
      </c>
      <c r="F3379">
        <v>5</v>
      </c>
    </row>
    <row r="3380" spans="1:6" x14ac:dyDescent="0.25">
      <c r="A3380">
        <v>5</v>
      </c>
      <c r="C3380">
        <v>5</v>
      </c>
      <c r="D3380">
        <v>-5</v>
      </c>
      <c r="E3380">
        <v>-5</v>
      </c>
      <c r="F3380">
        <v>5</v>
      </c>
    </row>
    <row r="3381" spans="1:6" x14ac:dyDescent="0.25">
      <c r="A3381">
        <v>-9</v>
      </c>
      <c r="C3381">
        <v>-9</v>
      </c>
      <c r="D3381">
        <v>-5</v>
      </c>
      <c r="E3381">
        <v>-5</v>
      </c>
      <c r="F3381">
        <v>5</v>
      </c>
    </row>
    <row r="3382" spans="1:6" x14ac:dyDescent="0.25">
      <c r="A3382">
        <v>5</v>
      </c>
      <c r="C3382">
        <v>5</v>
      </c>
      <c r="D3382">
        <v>-5</v>
      </c>
      <c r="E3382">
        <v>-5</v>
      </c>
      <c r="F3382">
        <v>5</v>
      </c>
    </row>
    <row r="3383" spans="1:6" x14ac:dyDescent="0.25">
      <c r="A3383">
        <v>7</v>
      </c>
      <c r="C3383">
        <v>7</v>
      </c>
      <c r="D3383">
        <v>-5</v>
      </c>
      <c r="E3383">
        <v>-5</v>
      </c>
      <c r="F3383">
        <v>5</v>
      </c>
    </row>
    <row r="3384" spans="1:6" x14ac:dyDescent="0.25">
      <c r="A3384">
        <v>-6</v>
      </c>
      <c r="C3384">
        <v>-6</v>
      </c>
      <c r="D3384">
        <v>-5</v>
      </c>
      <c r="E3384">
        <v>-5</v>
      </c>
      <c r="F3384">
        <v>5</v>
      </c>
    </row>
    <row r="3385" spans="1:6" x14ac:dyDescent="0.25">
      <c r="A3385">
        <v>-6</v>
      </c>
      <c r="C3385">
        <v>-6</v>
      </c>
      <c r="D3385">
        <v>-5</v>
      </c>
      <c r="E3385">
        <v>-5</v>
      </c>
      <c r="F3385">
        <v>5</v>
      </c>
    </row>
    <row r="3386" spans="1:6" x14ac:dyDescent="0.25">
      <c r="A3386">
        <v>4</v>
      </c>
      <c r="C3386">
        <v>4</v>
      </c>
      <c r="D3386">
        <v>-5</v>
      </c>
      <c r="E3386">
        <v>-5</v>
      </c>
      <c r="F3386">
        <v>5</v>
      </c>
    </row>
    <row r="3387" spans="1:6" x14ac:dyDescent="0.25">
      <c r="A3387">
        <v>2</v>
      </c>
      <c r="C3387">
        <v>2</v>
      </c>
      <c r="D3387">
        <v>-5</v>
      </c>
      <c r="E3387">
        <v>-5</v>
      </c>
      <c r="F3387">
        <v>5</v>
      </c>
    </row>
    <row r="3388" spans="1:6" x14ac:dyDescent="0.25">
      <c r="A3388">
        <v>6</v>
      </c>
      <c r="C3388">
        <v>6</v>
      </c>
      <c r="D3388">
        <v>-5</v>
      </c>
      <c r="E3388">
        <v>-5</v>
      </c>
      <c r="F3388">
        <v>5</v>
      </c>
    </row>
    <row r="3389" spans="1:6" x14ac:dyDescent="0.25">
      <c r="A3389">
        <v>9</v>
      </c>
      <c r="C3389">
        <v>9</v>
      </c>
      <c r="D3389">
        <v>-5</v>
      </c>
      <c r="E3389">
        <v>-5</v>
      </c>
      <c r="F3389">
        <v>5</v>
      </c>
    </row>
    <row r="3390" spans="1:6" x14ac:dyDescent="0.25">
      <c r="A3390">
        <v>-9</v>
      </c>
      <c r="C3390">
        <v>-9</v>
      </c>
      <c r="D3390">
        <v>-5</v>
      </c>
      <c r="E3390">
        <v>-5</v>
      </c>
      <c r="F3390">
        <v>5</v>
      </c>
    </row>
    <row r="3391" spans="1:6" x14ac:dyDescent="0.25">
      <c r="A3391">
        <v>7</v>
      </c>
      <c r="C3391">
        <v>7</v>
      </c>
      <c r="D3391">
        <v>-5</v>
      </c>
      <c r="E3391">
        <v>-5</v>
      </c>
      <c r="F3391">
        <v>5</v>
      </c>
    </row>
    <row r="3392" spans="1:6" x14ac:dyDescent="0.25">
      <c r="A3392">
        <v>4</v>
      </c>
      <c r="C3392">
        <v>4</v>
      </c>
      <c r="D3392">
        <v>-5</v>
      </c>
      <c r="E3392">
        <v>-5</v>
      </c>
      <c r="F3392">
        <v>5</v>
      </c>
    </row>
    <row r="3393" spans="1:6" x14ac:dyDescent="0.25">
      <c r="A3393">
        <v>-4</v>
      </c>
      <c r="C3393">
        <v>-4</v>
      </c>
      <c r="D3393">
        <v>-5</v>
      </c>
      <c r="E3393">
        <v>-5</v>
      </c>
      <c r="F3393">
        <v>5</v>
      </c>
    </row>
    <row r="3394" spans="1:6" x14ac:dyDescent="0.25">
      <c r="A3394">
        <v>1</v>
      </c>
      <c r="C3394">
        <v>1</v>
      </c>
      <c r="D3394">
        <v>-5</v>
      </c>
      <c r="E3394">
        <v>-5</v>
      </c>
      <c r="F3394">
        <v>5</v>
      </c>
    </row>
    <row r="3395" spans="1:6" x14ac:dyDescent="0.25">
      <c r="A3395">
        <v>2</v>
      </c>
      <c r="C3395">
        <v>2</v>
      </c>
      <c r="D3395">
        <v>-5</v>
      </c>
      <c r="E3395">
        <v>-5</v>
      </c>
      <c r="F3395">
        <v>5</v>
      </c>
    </row>
    <row r="3396" spans="1:6" x14ac:dyDescent="0.25">
      <c r="A3396">
        <v>-3</v>
      </c>
      <c r="C3396">
        <v>-3</v>
      </c>
      <c r="D3396">
        <v>-5</v>
      </c>
      <c r="E3396">
        <v>-5</v>
      </c>
      <c r="F3396">
        <v>5</v>
      </c>
    </row>
    <row r="3397" spans="1:6" x14ac:dyDescent="0.25">
      <c r="A3397">
        <v>-9</v>
      </c>
      <c r="C3397">
        <v>-9</v>
      </c>
      <c r="D3397">
        <v>-5</v>
      </c>
      <c r="E3397">
        <v>-5</v>
      </c>
      <c r="F3397">
        <v>5</v>
      </c>
    </row>
    <row r="3398" spans="1:6" x14ac:dyDescent="0.25">
      <c r="A3398">
        <v>-9</v>
      </c>
      <c r="C3398">
        <v>-9</v>
      </c>
      <c r="D3398">
        <v>-5</v>
      </c>
      <c r="E3398">
        <v>-5</v>
      </c>
      <c r="F3398">
        <v>5</v>
      </c>
    </row>
    <row r="3399" spans="1:6" x14ac:dyDescent="0.25">
      <c r="A3399">
        <v>-3</v>
      </c>
      <c r="C3399">
        <v>-3</v>
      </c>
      <c r="D3399">
        <v>-5</v>
      </c>
      <c r="E3399">
        <v>-5</v>
      </c>
      <c r="F3399">
        <v>5</v>
      </c>
    </row>
    <row r="3400" spans="1:6" x14ac:dyDescent="0.25">
      <c r="A3400">
        <v>8</v>
      </c>
      <c r="C3400">
        <v>8</v>
      </c>
      <c r="D3400">
        <v>-5</v>
      </c>
      <c r="E3400">
        <v>-5</v>
      </c>
      <c r="F3400">
        <v>5</v>
      </c>
    </row>
    <row r="3401" spans="1:6" x14ac:dyDescent="0.25">
      <c r="A3401">
        <v>-1</v>
      </c>
      <c r="C3401">
        <v>-1</v>
      </c>
      <c r="D3401">
        <v>-5</v>
      </c>
      <c r="E3401">
        <v>-5</v>
      </c>
      <c r="F3401">
        <v>5</v>
      </c>
    </row>
    <row r="3402" spans="1:6" x14ac:dyDescent="0.25">
      <c r="A3402">
        <v>5</v>
      </c>
      <c r="C3402">
        <v>5</v>
      </c>
      <c r="D3402">
        <v>-5</v>
      </c>
      <c r="E3402">
        <v>-5</v>
      </c>
      <c r="F3402">
        <v>5</v>
      </c>
    </row>
    <row r="3403" spans="1:6" x14ac:dyDescent="0.25">
      <c r="A3403">
        <v>-2</v>
      </c>
      <c r="C3403">
        <v>-2</v>
      </c>
      <c r="D3403">
        <v>-5</v>
      </c>
      <c r="E3403">
        <v>-5</v>
      </c>
      <c r="F3403">
        <v>5</v>
      </c>
    </row>
    <row r="3404" spans="1:6" x14ac:dyDescent="0.25">
      <c r="A3404">
        <v>-7</v>
      </c>
      <c r="C3404">
        <v>-7</v>
      </c>
      <c r="D3404">
        <v>-5</v>
      </c>
      <c r="E3404">
        <v>-5</v>
      </c>
      <c r="F3404">
        <v>5</v>
      </c>
    </row>
    <row r="3405" spans="1:6" x14ac:dyDescent="0.25">
      <c r="A3405">
        <v>-2</v>
      </c>
      <c r="C3405">
        <v>-2</v>
      </c>
      <c r="D3405">
        <v>-5</v>
      </c>
      <c r="E3405">
        <v>-5</v>
      </c>
      <c r="F3405">
        <v>5</v>
      </c>
    </row>
    <row r="3406" spans="1:6" x14ac:dyDescent="0.25">
      <c r="A3406">
        <v>3</v>
      </c>
      <c r="C3406">
        <v>3</v>
      </c>
      <c r="D3406">
        <v>-5</v>
      </c>
      <c r="E3406">
        <v>-5</v>
      </c>
      <c r="F3406">
        <v>5</v>
      </c>
    </row>
    <row r="3407" spans="1:6" x14ac:dyDescent="0.25">
      <c r="A3407">
        <v>5</v>
      </c>
      <c r="C3407">
        <v>5</v>
      </c>
      <c r="D3407">
        <v>-5</v>
      </c>
      <c r="E3407">
        <v>-5</v>
      </c>
      <c r="F3407">
        <v>5</v>
      </c>
    </row>
    <row r="3408" spans="1:6" x14ac:dyDescent="0.25">
      <c r="A3408">
        <v>-2</v>
      </c>
      <c r="C3408">
        <v>-2</v>
      </c>
      <c r="D3408">
        <v>-5</v>
      </c>
      <c r="E3408">
        <v>-5</v>
      </c>
      <c r="F3408">
        <v>5</v>
      </c>
    </row>
    <row r="3409" spans="1:6" x14ac:dyDescent="0.25">
      <c r="A3409">
        <v>2</v>
      </c>
      <c r="C3409">
        <v>2</v>
      </c>
      <c r="D3409">
        <v>-5</v>
      </c>
      <c r="E3409">
        <v>-5</v>
      </c>
      <c r="F3409">
        <v>5</v>
      </c>
    </row>
    <row r="3410" spans="1:6" x14ac:dyDescent="0.25">
      <c r="A3410">
        <v>4</v>
      </c>
      <c r="C3410">
        <v>4</v>
      </c>
      <c r="D3410">
        <v>-5</v>
      </c>
      <c r="E3410">
        <v>-5</v>
      </c>
      <c r="F3410">
        <v>5</v>
      </c>
    </row>
    <row r="3411" spans="1:6" x14ac:dyDescent="0.25">
      <c r="A3411">
        <v>5</v>
      </c>
      <c r="C3411">
        <v>5</v>
      </c>
      <c r="D3411">
        <v>-5</v>
      </c>
      <c r="E3411">
        <v>-5</v>
      </c>
      <c r="F3411">
        <v>5</v>
      </c>
    </row>
    <row r="3412" spans="1:6" x14ac:dyDescent="0.25">
      <c r="A3412">
        <v>10</v>
      </c>
      <c r="C3412">
        <v>10</v>
      </c>
      <c r="D3412">
        <v>-5</v>
      </c>
      <c r="E3412">
        <v>-5</v>
      </c>
      <c r="F3412">
        <v>5</v>
      </c>
    </row>
    <row r="3413" spans="1:6" x14ac:dyDescent="0.25">
      <c r="A3413">
        <v>10</v>
      </c>
      <c r="C3413">
        <v>10</v>
      </c>
      <c r="D3413">
        <v>-5</v>
      </c>
      <c r="E3413">
        <v>-5</v>
      </c>
      <c r="F3413">
        <v>5</v>
      </c>
    </row>
    <row r="3414" spans="1:6" x14ac:dyDescent="0.25">
      <c r="A3414">
        <v>1</v>
      </c>
      <c r="C3414">
        <v>1</v>
      </c>
      <c r="D3414">
        <v>-5</v>
      </c>
      <c r="E3414">
        <v>-5</v>
      </c>
      <c r="F3414">
        <v>5</v>
      </c>
    </row>
    <row r="3415" spans="1:6" x14ac:dyDescent="0.25">
      <c r="A3415">
        <v>8</v>
      </c>
      <c r="C3415">
        <v>8</v>
      </c>
      <c r="D3415">
        <v>-5</v>
      </c>
      <c r="E3415">
        <v>-5</v>
      </c>
      <c r="F3415">
        <v>5</v>
      </c>
    </row>
    <row r="3416" spans="1:6" x14ac:dyDescent="0.25">
      <c r="A3416">
        <v>8</v>
      </c>
      <c r="C3416">
        <v>8</v>
      </c>
      <c r="D3416">
        <v>-5</v>
      </c>
      <c r="E3416">
        <v>-5</v>
      </c>
      <c r="F3416">
        <v>5</v>
      </c>
    </row>
    <row r="3417" spans="1:6" x14ac:dyDescent="0.25">
      <c r="A3417">
        <v>8</v>
      </c>
      <c r="C3417">
        <v>8</v>
      </c>
      <c r="D3417">
        <v>-5</v>
      </c>
      <c r="E3417">
        <v>-5</v>
      </c>
      <c r="F3417">
        <v>5</v>
      </c>
    </row>
    <row r="3418" spans="1:6" x14ac:dyDescent="0.25">
      <c r="A3418">
        <v>10</v>
      </c>
      <c r="C3418">
        <v>10</v>
      </c>
      <c r="D3418">
        <v>-5</v>
      </c>
      <c r="E3418">
        <v>-5</v>
      </c>
      <c r="F3418">
        <v>5</v>
      </c>
    </row>
    <row r="3419" spans="1:6" x14ac:dyDescent="0.25">
      <c r="A3419">
        <v>-2</v>
      </c>
      <c r="C3419">
        <v>-2</v>
      </c>
      <c r="D3419">
        <v>-5</v>
      </c>
      <c r="E3419">
        <v>-5</v>
      </c>
      <c r="F3419">
        <v>5</v>
      </c>
    </row>
    <row r="3420" spans="1:6" x14ac:dyDescent="0.25">
      <c r="A3420">
        <v>-1</v>
      </c>
      <c r="C3420">
        <v>-1</v>
      </c>
      <c r="D3420">
        <v>-5</v>
      </c>
      <c r="E3420">
        <v>-5</v>
      </c>
      <c r="F3420">
        <v>5</v>
      </c>
    </row>
    <row r="3421" spans="1:6" x14ac:dyDescent="0.25">
      <c r="A3421">
        <v>-8</v>
      </c>
      <c r="C3421">
        <v>-8</v>
      </c>
      <c r="D3421">
        <v>-5</v>
      </c>
      <c r="E3421">
        <v>-5</v>
      </c>
      <c r="F3421">
        <v>5</v>
      </c>
    </row>
    <row r="3422" spans="1:6" x14ac:dyDescent="0.25">
      <c r="A3422">
        <v>8</v>
      </c>
      <c r="C3422">
        <v>8</v>
      </c>
      <c r="D3422">
        <v>-5</v>
      </c>
      <c r="E3422">
        <v>-5</v>
      </c>
      <c r="F3422">
        <v>5</v>
      </c>
    </row>
    <row r="3423" spans="1:6" x14ac:dyDescent="0.25">
      <c r="A3423">
        <v>-3</v>
      </c>
      <c r="C3423">
        <v>-3</v>
      </c>
      <c r="D3423">
        <v>-5</v>
      </c>
      <c r="E3423">
        <v>-5</v>
      </c>
      <c r="F3423">
        <v>5</v>
      </c>
    </row>
    <row r="3424" spans="1:6" x14ac:dyDescent="0.25">
      <c r="A3424">
        <v>-1</v>
      </c>
      <c r="C3424">
        <v>-1</v>
      </c>
      <c r="D3424">
        <v>-5</v>
      </c>
      <c r="E3424">
        <v>-5</v>
      </c>
      <c r="F3424">
        <v>5</v>
      </c>
    </row>
    <row r="3425" spans="1:6" x14ac:dyDescent="0.25">
      <c r="A3425">
        <v>-4</v>
      </c>
      <c r="C3425">
        <v>-4</v>
      </c>
      <c r="D3425">
        <v>-5</v>
      </c>
      <c r="E3425">
        <v>-5</v>
      </c>
      <c r="F3425">
        <v>5</v>
      </c>
    </row>
    <row r="3426" spans="1:6" x14ac:dyDescent="0.25">
      <c r="A3426">
        <v>8</v>
      </c>
      <c r="C3426">
        <v>8</v>
      </c>
      <c r="D3426">
        <v>-5</v>
      </c>
      <c r="E3426">
        <v>-5</v>
      </c>
      <c r="F3426">
        <v>5</v>
      </c>
    </row>
    <row r="3427" spans="1:6" x14ac:dyDescent="0.25">
      <c r="A3427">
        <v>-6</v>
      </c>
      <c r="C3427">
        <v>-6</v>
      </c>
      <c r="D3427">
        <v>-5</v>
      </c>
      <c r="E3427">
        <v>-5</v>
      </c>
      <c r="F3427">
        <v>5</v>
      </c>
    </row>
    <row r="3428" spans="1:6" x14ac:dyDescent="0.25">
      <c r="A3428">
        <v>-1</v>
      </c>
      <c r="C3428">
        <v>-1</v>
      </c>
      <c r="D3428">
        <v>-5</v>
      </c>
      <c r="E3428">
        <v>-5</v>
      </c>
      <c r="F3428">
        <v>5</v>
      </c>
    </row>
    <row r="3429" spans="1:6" x14ac:dyDescent="0.25">
      <c r="A3429">
        <v>4</v>
      </c>
      <c r="C3429">
        <v>4</v>
      </c>
      <c r="D3429">
        <v>-5</v>
      </c>
      <c r="E3429">
        <v>-5</v>
      </c>
      <c r="F3429">
        <v>5</v>
      </c>
    </row>
    <row r="3430" spans="1:6" x14ac:dyDescent="0.25">
      <c r="A3430">
        <v>5</v>
      </c>
      <c r="C3430">
        <v>5</v>
      </c>
      <c r="D3430">
        <v>-5</v>
      </c>
      <c r="E3430">
        <v>-5</v>
      </c>
      <c r="F3430">
        <v>5</v>
      </c>
    </row>
    <row r="3431" spans="1:6" x14ac:dyDescent="0.25">
      <c r="A3431">
        <v>9</v>
      </c>
      <c r="C3431">
        <v>9</v>
      </c>
      <c r="D3431">
        <v>-5</v>
      </c>
      <c r="E3431">
        <v>-5</v>
      </c>
      <c r="F3431">
        <v>5</v>
      </c>
    </row>
    <row r="3432" spans="1:6" x14ac:dyDescent="0.25">
      <c r="A3432">
        <v>2</v>
      </c>
      <c r="C3432">
        <v>2</v>
      </c>
      <c r="D3432">
        <v>-5</v>
      </c>
      <c r="E3432">
        <v>-5</v>
      </c>
      <c r="F3432">
        <v>5</v>
      </c>
    </row>
    <row r="3433" spans="1:6" x14ac:dyDescent="0.25">
      <c r="A3433">
        <v>3</v>
      </c>
      <c r="C3433">
        <v>3</v>
      </c>
      <c r="D3433">
        <v>-5</v>
      </c>
      <c r="E3433">
        <v>-5</v>
      </c>
      <c r="F3433">
        <v>5</v>
      </c>
    </row>
    <row r="3434" spans="1:6" x14ac:dyDescent="0.25">
      <c r="A3434">
        <v>4</v>
      </c>
      <c r="C3434">
        <v>4</v>
      </c>
      <c r="D3434">
        <v>-5</v>
      </c>
      <c r="E3434">
        <v>-5</v>
      </c>
      <c r="F3434">
        <v>5</v>
      </c>
    </row>
    <row r="3435" spans="1:6" x14ac:dyDescent="0.25">
      <c r="A3435">
        <v>8</v>
      </c>
      <c r="C3435">
        <v>8</v>
      </c>
      <c r="D3435">
        <v>-5</v>
      </c>
      <c r="E3435">
        <v>-5</v>
      </c>
      <c r="F3435">
        <v>5</v>
      </c>
    </row>
    <row r="3436" spans="1:6" x14ac:dyDescent="0.25">
      <c r="A3436">
        <v>-5</v>
      </c>
      <c r="C3436">
        <v>-5</v>
      </c>
      <c r="D3436">
        <v>-5</v>
      </c>
      <c r="E3436">
        <v>-5</v>
      </c>
      <c r="F3436">
        <v>5</v>
      </c>
    </row>
    <row r="3437" spans="1:6" x14ac:dyDescent="0.25">
      <c r="A3437">
        <v>-7</v>
      </c>
      <c r="C3437">
        <v>-7</v>
      </c>
      <c r="D3437">
        <v>-5</v>
      </c>
      <c r="E3437">
        <v>-5</v>
      </c>
      <c r="F3437">
        <v>5</v>
      </c>
    </row>
    <row r="3438" spans="1:6" x14ac:dyDescent="0.25">
      <c r="A3438">
        <v>-7</v>
      </c>
      <c r="C3438">
        <v>-7</v>
      </c>
      <c r="D3438">
        <v>-5</v>
      </c>
      <c r="E3438">
        <v>-5</v>
      </c>
      <c r="F3438">
        <v>5</v>
      </c>
    </row>
    <row r="3439" spans="1:6" x14ac:dyDescent="0.25">
      <c r="A3439">
        <v>7</v>
      </c>
      <c r="C3439">
        <v>7</v>
      </c>
      <c r="D3439">
        <v>-5</v>
      </c>
      <c r="E3439">
        <v>-5</v>
      </c>
      <c r="F3439">
        <v>5</v>
      </c>
    </row>
    <row r="3440" spans="1:6" x14ac:dyDescent="0.25">
      <c r="A3440">
        <v>9</v>
      </c>
      <c r="C3440">
        <v>9</v>
      </c>
      <c r="D3440">
        <v>-5</v>
      </c>
      <c r="E3440">
        <v>-5</v>
      </c>
      <c r="F3440">
        <v>5</v>
      </c>
    </row>
    <row r="3441" spans="1:6" x14ac:dyDescent="0.25">
      <c r="A3441">
        <v>9</v>
      </c>
      <c r="C3441">
        <v>9</v>
      </c>
      <c r="D3441">
        <v>-5</v>
      </c>
      <c r="E3441">
        <v>-5</v>
      </c>
      <c r="F3441">
        <v>5</v>
      </c>
    </row>
    <row r="3442" spans="1:6" x14ac:dyDescent="0.25">
      <c r="A3442">
        <v>2</v>
      </c>
      <c r="C3442">
        <v>2</v>
      </c>
      <c r="D3442">
        <v>-5</v>
      </c>
      <c r="E3442">
        <v>-5</v>
      </c>
      <c r="F3442">
        <v>5</v>
      </c>
    </row>
    <row r="3443" spans="1:6" x14ac:dyDescent="0.25">
      <c r="A3443">
        <v>-9</v>
      </c>
      <c r="C3443">
        <v>-9</v>
      </c>
      <c r="D3443">
        <v>-5</v>
      </c>
      <c r="E3443">
        <v>-5</v>
      </c>
      <c r="F3443">
        <v>5</v>
      </c>
    </row>
    <row r="3444" spans="1:6" x14ac:dyDescent="0.25">
      <c r="A3444">
        <v>5</v>
      </c>
      <c r="C3444">
        <v>5</v>
      </c>
      <c r="D3444">
        <v>-5</v>
      </c>
      <c r="E3444">
        <v>-5</v>
      </c>
      <c r="F3444">
        <v>5</v>
      </c>
    </row>
    <row r="3445" spans="1:6" x14ac:dyDescent="0.25">
      <c r="A3445">
        <v>-4</v>
      </c>
      <c r="C3445">
        <v>-4</v>
      </c>
      <c r="D3445">
        <v>-5</v>
      </c>
      <c r="E3445">
        <v>-5</v>
      </c>
      <c r="F3445">
        <v>5</v>
      </c>
    </row>
    <row r="3446" spans="1:6" x14ac:dyDescent="0.25">
      <c r="A3446">
        <v>0</v>
      </c>
      <c r="C3446">
        <v>0</v>
      </c>
      <c r="D3446">
        <v>-5</v>
      </c>
      <c r="E3446">
        <v>-5</v>
      </c>
      <c r="F3446">
        <v>5</v>
      </c>
    </row>
    <row r="3447" spans="1:6" x14ac:dyDescent="0.25">
      <c r="A3447">
        <v>1</v>
      </c>
      <c r="C3447">
        <v>1</v>
      </c>
      <c r="D3447">
        <v>-5</v>
      </c>
      <c r="E3447">
        <v>-5</v>
      </c>
      <c r="F3447">
        <v>5</v>
      </c>
    </row>
    <row r="3448" spans="1:6" x14ac:dyDescent="0.25">
      <c r="A3448">
        <v>1</v>
      </c>
      <c r="C3448">
        <v>1</v>
      </c>
      <c r="D3448">
        <v>-5</v>
      </c>
      <c r="E3448">
        <v>-5</v>
      </c>
      <c r="F3448">
        <v>5</v>
      </c>
    </row>
    <row r="3449" spans="1:6" x14ac:dyDescent="0.25">
      <c r="A3449">
        <v>2</v>
      </c>
      <c r="C3449">
        <v>2</v>
      </c>
      <c r="D3449">
        <v>-5</v>
      </c>
      <c r="E3449">
        <v>-5</v>
      </c>
      <c r="F3449">
        <v>5</v>
      </c>
    </row>
    <row r="3450" spans="1:6" x14ac:dyDescent="0.25">
      <c r="A3450">
        <v>-5</v>
      </c>
      <c r="C3450">
        <v>-5</v>
      </c>
      <c r="D3450">
        <v>-5</v>
      </c>
      <c r="E3450">
        <v>-5</v>
      </c>
      <c r="F3450">
        <v>5</v>
      </c>
    </row>
    <row r="3451" spans="1:6" x14ac:dyDescent="0.25">
      <c r="A3451">
        <v>9</v>
      </c>
      <c r="C3451">
        <v>9</v>
      </c>
      <c r="D3451">
        <v>-5</v>
      </c>
      <c r="E3451">
        <v>-5</v>
      </c>
      <c r="F3451">
        <v>5</v>
      </c>
    </row>
    <row r="3452" spans="1:6" x14ac:dyDescent="0.25">
      <c r="A3452">
        <v>4</v>
      </c>
      <c r="C3452">
        <v>4</v>
      </c>
      <c r="D3452">
        <v>-5</v>
      </c>
      <c r="E3452">
        <v>-5</v>
      </c>
      <c r="F3452">
        <v>5</v>
      </c>
    </row>
    <row r="3453" spans="1:6" x14ac:dyDescent="0.25">
      <c r="A3453">
        <v>-4</v>
      </c>
      <c r="C3453">
        <v>-4</v>
      </c>
      <c r="D3453">
        <v>-5</v>
      </c>
      <c r="E3453">
        <v>-5</v>
      </c>
      <c r="F3453">
        <v>5</v>
      </c>
    </row>
    <row r="3454" spans="1:6" x14ac:dyDescent="0.25">
      <c r="A3454">
        <v>8</v>
      </c>
      <c r="C3454">
        <v>8</v>
      </c>
      <c r="D3454">
        <v>-5</v>
      </c>
      <c r="E3454">
        <v>-5</v>
      </c>
      <c r="F3454">
        <v>5</v>
      </c>
    </row>
    <row r="3455" spans="1:6" x14ac:dyDescent="0.25">
      <c r="A3455">
        <v>0</v>
      </c>
      <c r="C3455">
        <v>0</v>
      </c>
      <c r="D3455">
        <v>-5</v>
      </c>
      <c r="E3455">
        <v>-5</v>
      </c>
      <c r="F3455">
        <v>5</v>
      </c>
    </row>
    <row r="3456" spans="1:6" x14ac:dyDescent="0.25">
      <c r="A3456">
        <v>6</v>
      </c>
      <c r="C3456">
        <v>6</v>
      </c>
      <c r="D3456">
        <v>-5</v>
      </c>
      <c r="E3456">
        <v>-5</v>
      </c>
      <c r="F3456">
        <v>5</v>
      </c>
    </row>
    <row r="3457" spans="1:6" x14ac:dyDescent="0.25">
      <c r="A3457">
        <v>-8</v>
      </c>
      <c r="C3457">
        <v>-8</v>
      </c>
      <c r="D3457">
        <v>-5</v>
      </c>
      <c r="E3457">
        <v>-5</v>
      </c>
      <c r="F3457">
        <v>5</v>
      </c>
    </row>
    <row r="3458" spans="1:6" x14ac:dyDescent="0.25">
      <c r="A3458">
        <v>-7</v>
      </c>
      <c r="C3458">
        <v>-7</v>
      </c>
      <c r="D3458">
        <v>-5</v>
      </c>
      <c r="E3458">
        <v>-5</v>
      </c>
      <c r="F3458">
        <v>5</v>
      </c>
    </row>
    <row r="3459" spans="1:6" x14ac:dyDescent="0.25">
      <c r="A3459">
        <v>-1</v>
      </c>
      <c r="C3459">
        <v>-1</v>
      </c>
      <c r="D3459">
        <v>-5</v>
      </c>
      <c r="E3459">
        <v>-5</v>
      </c>
      <c r="F3459">
        <v>5</v>
      </c>
    </row>
    <row r="3460" spans="1:6" x14ac:dyDescent="0.25">
      <c r="A3460">
        <v>6</v>
      </c>
      <c r="C3460">
        <v>6</v>
      </c>
      <c r="D3460">
        <v>-5</v>
      </c>
      <c r="E3460">
        <v>-5</v>
      </c>
      <c r="F3460">
        <v>5</v>
      </c>
    </row>
    <row r="3461" spans="1:6" x14ac:dyDescent="0.25">
      <c r="A3461">
        <v>3</v>
      </c>
      <c r="C3461">
        <v>3</v>
      </c>
      <c r="D3461">
        <v>-5</v>
      </c>
      <c r="E3461">
        <v>-5</v>
      </c>
      <c r="F3461">
        <v>5</v>
      </c>
    </row>
    <row r="3462" spans="1:6" x14ac:dyDescent="0.25">
      <c r="A3462">
        <v>-6</v>
      </c>
      <c r="C3462">
        <v>-6</v>
      </c>
      <c r="D3462">
        <v>-5</v>
      </c>
      <c r="E3462">
        <v>-5</v>
      </c>
      <c r="F3462">
        <v>5</v>
      </c>
    </row>
    <row r="3463" spans="1:6" x14ac:dyDescent="0.25">
      <c r="A3463">
        <v>9</v>
      </c>
      <c r="C3463">
        <v>9</v>
      </c>
      <c r="D3463">
        <v>-5</v>
      </c>
      <c r="E3463">
        <v>-5</v>
      </c>
      <c r="F3463">
        <v>5</v>
      </c>
    </row>
    <row r="3464" spans="1:6" x14ac:dyDescent="0.25">
      <c r="A3464">
        <v>3</v>
      </c>
      <c r="C3464">
        <v>3</v>
      </c>
      <c r="D3464">
        <v>-5</v>
      </c>
      <c r="E3464">
        <v>-5</v>
      </c>
      <c r="F3464">
        <v>5</v>
      </c>
    </row>
    <row r="3465" spans="1:6" x14ac:dyDescent="0.25">
      <c r="A3465">
        <v>-10</v>
      </c>
      <c r="C3465">
        <v>-10</v>
      </c>
      <c r="D3465">
        <v>-5</v>
      </c>
      <c r="E3465">
        <v>-5</v>
      </c>
      <c r="F3465">
        <v>5</v>
      </c>
    </row>
    <row r="3466" spans="1:6" x14ac:dyDescent="0.25">
      <c r="A3466">
        <v>-9</v>
      </c>
      <c r="C3466">
        <v>-9</v>
      </c>
      <c r="D3466">
        <v>-5</v>
      </c>
      <c r="E3466">
        <v>-5</v>
      </c>
      <c r="F3466">
        <v>5</v>
      </c>
    </row>
    <row r="3467" spans="1:6" x14ac:dyDescent="0.25">
      <c r="A3467">
        <v>-1</v>
      </c>
      <c r="C3467">
        <v>-1</v>
      </c>
      <c r="D3467">
        <v>-5</v>
      </c>
      <c r="E3467">
        <v>-5</v>
      </c>
      <c r="F3467">
        <v>5</v>
      </c>
    </row>
    <row r="3468" spans="1:6" x14ac:dyDescent="0.25">
      <c r="A3468">
        <v>2</v>
      </c>
      <c r="C3468">
        <v>2</v>
      </c>
      <c r="D3468">
        <v>-5</v>
      </c>
      <c r="E3468">
        <v>-5</v>
      </c>
      <c r="F3468">
        <v>5</v>
      </c>
    </row>
    <row r="3469" spans="1:6" x14ac:dyDescent="0.25">
      <c r="A3469">
        <v>1</v>
      </c>
      <c r="C3469">
        <v>1</v>
      </c>
      <c r="D3469">
        <v>-5</v>
      </c>
      <c r="E3469">
        <v>-5</v>
      </c>
      <c r="F3469">
        <v>5</v>
      </c>
    </row>
    <row r="3470" spans="1:6" x14ac:dyDescent="0.25">
      <c r="A3470">
        <v>-1</v>
      </c>
      <c r="C3470">
        <v>-1</v>
      </c>
      <c r="D3470">
        <v>-5</v>
      </c>
      <c r="E3470">
        <v>-5</v>
      </c>
      <c r="F3470">
        <v>5</v>
      </c>
    </row>
    <row r="3471" spans="1:6" x14ac:dyDescent="0.25">
      <c r="A3471">
        <v>-6</v>
      </c>
      <c r="C3471">
        <v>-6</v>
      </c>
      <c r="D3471">
        <v>-5</v>
      </c>
      <c r="E3471">
        <v>-5</v>
      </c>
      <c r="F3471">
        <v>5</v>
      </c>
    </row>
    <row r="3472" spans="1:6" x14ac:dyDescent="0.25">
      <c r="A3472">
        <v>-6</v>
      </c>
      <c r="C3472">
        <v>-6</v>
      </c>
      <c r="D3472">
        <v>-5</v>
      </c>
      <c r="E3472">
        <v>-5</v>
      </c>
      <c r="F3472">
        <v>5</v>
      </c>
    </row>
    <row r="3473" spans="1:6" x14ac:dyDescent="0.25">
      <c r="A3473">
        <v>4</v>
      </c>
      <c r="C3473">
        <v>4</v>
      </c>
      <c r="D3473">
        <v>-5</v>
      </c>
      <c r="E3473">
        <v>-5</v>
      </c>
      <c r="F3473">
        <v>5</v>
      </c>
    </row>
    <row r="3474" spans="1:6" x14ac:dyDescent="0.25">
      <c r="A3474">
        <v>7</v>
      </c>
      <c r="C3474">
        <v>7</v>
      </c>
      <c r="D3474">
        <v>-5</v>
      </c>
      <c r="E3474">
        <v>-5</v>
      </c>
      <c r="F3474">
        <v>5</v>
      </c>
    </row>
    <row r="3475" spans="1:6" x14ac:dyDescent="0.25">
      <c r="A3475">
        <v>9</v>
      </c>
      <c r="C3475">
        <v>9</v>
      </c>
      <c r="D3475">
        <v>-5</v>
      </c>
      <c r="E3475">
        <v>-5</v>
      </c>
      <c r="F3475">
        <v>5</v>
      </c>
    </row>
    <row r="3476" spans="1:6" x14ac:dyDescent="0.25">
      <c r="A3476">
        <v>9</v>
      </c>
      <c r="C3476">
        <v>9</v>
      </c>
      <c r="D3476">
        <v>-5</v>
      </c>
      <c r="E3476">
        <v>-5</v>
      </c>
      <c r="F3476">
        <v>5</v>
      </c>
    </row>
    <row r="3477" spans="1:6" x14ac:dyDescent="0.25">
      <c r="A3477">
        <v>-7</v>
      </c>
      <c r="C3477">
        <v>-7</v>
      </c>
      <c r="D3477">
        <v>-5</v>
      </c>
      <c r="E3477">
        <v>-5</v>
      </c>
      <c r="F3477">
        <v>5</v>
      </c>
    </row>
    <row r="3478" spans="1:6" x14ac:dyDescent="0.25">
      <c r="A3478">
        <v>10</v>
      </c>
      <c r="C3478">
        <v>10</v>
      </c>
      <c r="D3478">
        <v>-5</v>
      </c>
      <c r="E3478">
        <v>-5</v>
      </c>
      <c r="F3478">
        <v>5</v>
      </c>
    </row>
    <row r="3479" spans="1:6" x14ac:dyDescent="0.25">
      <c r="A3479">
        <v>8</v>
      </c>
      <c r="C3479">
        <v>8</v>
      </c>
      <c r="D3479">
        <v>-5</v>
      </c>
      <c r="E3479">
        <v>-5</v>
      </c>
      <c r="F3479">
        <v>5</v>
      </c>
    </row>
    <row r="3480" spans="1:6" x14ac:dyDescent="0.25">
      <c r="A3480">
        <v>3</v>
      </c>
      <c r="C3480">
        <v>3</v>
      </c>
      <c r="D3480">
        <v>-5</v>
      </c>
      <c r="E3480">
        <v>-5</v>
      </c>
      <c r="F3480">
        <v>5</v>
      </c>
    </row>
    <row r="3481" spans="1:6" x14ac:dyDescent="0.25">
      <c r="A3481">
        <v>3</v>
      </c>
      <c r="C3481">
        <v>3</v>
      </c>
      <c r="D3481">
        <v>-5</v>
      </c>
      <c r="E3481">
        <v>-5</v>
      </c>
      <c r="F3481">
        <v>5</v>
      </c>
    </row>
    <row r="3482" spans="1:6" x14ac:dyDescent="0.25">
      <c r="A3482">
        <v>9</v>
      </c>
      <c r="C3482">
        <v>9</v>
      </c>
      <c r="D3482">
        <v>-5</v>
      </c>
      <c r="E3482">
        <v>-5</v>
      </c>
      <c r="F3482">
        <v>5</v>
      </c>
    </row>
    <row r="3483" spans="1:6" x14ac:dyDescent="0.25">
      <c r="A3483">
        <v>6</v>
      </c>
      <c r="C3483">
        <v>6</v>
      </c>
      <c r="D3483">
        <v>-5</v>
      </c>
      <c r="E3483">
        <v>-5</v>
      </c>
      <c r="F3483">
        <v>5</v>
      </c>
    </row>
    <row r="3484" spans="1:6" x14ac:dyDescent="0.25">
      <c r="A3484">
        <v>-5</v>
      </c>
      <c r="C3484">
        <v>-5</v>
      </c>
      <c r="D3484">
        <v>-5</v>
      </c>
      <c r="E3484">
        <v>-5</v>
      </c>
      <c r="F3484">
        <v>5</v>
      </c>
    </row>
    <row r="3485" spans="1:6" x14ac:dyDescent="0.25">
      <c r="A3485">
        <v>0</v>
      </c>
      <c r="C3485">
        <v>0</v>
      </c>
      <c r="D3485">
        <v>-5</v>
      </c>
      <c r="E3485">
        <v>-5</v>
      </c>
      <c r="F3485">
        <v>5</v>
      </c>
    </row>
    <row r="3486" spans="1:6" x14ac:dyDescent="0.25">
      <c r="A3486">
        <v>5</v>
      </c>
      <c r="C3486">
        <v>5</v>
      </c>
      <c r="D3486">
        <v>-5</v>
      </c>
      <c r="E3486">
        <v>-5</v>
      </c>
      <c r="F3486">
        <v>5</v>
      </c>
    </row>
    <row r="3487" spans="1:6" x14ac:dyDescent="0.25">
      <c r="A3487">
        <v>9</v>
      </c>
      <c r="C3487">
        <v>9</v>
      </c>
      <c r="D3487">
        <v>-5</v>
      </c>
      <c r="E3487">
        <v>-5</v>
      </c>
      <c r="F3487">
        <v>5</v>
      </c>
    </row>
    <row r="3488" spans="1:6" x14ac:dyDescent="0.25">
      <c r="A3488">
        <v>7</v>
      </c>
      <c r="C3488">
        <v>7</v>
      </c>
      <c r="D3488">
        <v>-5</v>
      </c>
      <c r="E3488">
        <v>-5</v>
      </c>
      <c r="F3488">
        <v>5</v>
      </c>
    </row>
    <row r="3489" spans="1:6" x14ac:dyDescent="0.25">
      <c r="A3489">
        <v>-3</v>
      </c>
      <c r="C3489">
        <v>-3</v>
      </c>
      <c r="D3489">
        <v>-5</v>
      </c>
      <c r="E3489">
        <v>-5</v>
      </c>
      <c r="F3489">
        <v>5</v>
      </c>
    </row>
    <row r="3490" spans="1:6" x14ac:dyDescent="0.25">
      <c r="A3490">
        <v>-4</v>
      </c>
      <c r="C3490">
        <v>-4</v>
      </c>
      <c r="D3490">
        <v>-5</v>
      </c>
      <c r="E3490">
        <v>-5</v>
      </c>
      <c r="F3490">
        <v>5</v>
      </c>
    </row>
    <row r="3491" spans="1:6" x14ac:dyDescent="0.25">
      <c r="A3491">
        <v>10</v>
      </c>
      <c r="C3491">
        <v>10</v>
      </c>
      <c r="D3491">
        <v>-5</v>
      </c>
      <c r="E3491">
        <v>-5</v>
      </c>
      <c r="F3491">
        <v>5</v>
      </c>
    </row>
    <row r="3492" spans="1:6" x14ac:dyDescent="0.25">
      <c r="A3492">
        <v>-8</v>
      </c>
      <c r="C3492">
        <v>-8</v>
      </c>
      <c r="D3492">
        <v>-5</v>
      </c>
      <c r="E3492">
        <v>-5</v>
      </c>
      <c r="F3492">
        <v>5</v>
      </c>
    </row>
    <row r="3493" spans="1:6" x14ac:dyDescent="0.25">
      <c r="A3493">
        <v>-3</v>
      </c>
      <c r="C3493">
        <v>-3</v>
      </c>
      <c r="D3493">
        <v>-5</v>
      </c>
      <c r="E3493">
        <v>-5</v>
      </c>
      <c r="F3493">
        <v>5</v>
      </c>
    </row>
    <row r="3494" spans="1:6" x14ac:dyDescent="0.25">
      <c r="A3494">
        <v>-2</v>
      </c>
      <c r="C3494">
        <v>-2</v>
      </c>
      <c r="D3494">
        <v>-5</v>
      </c>
      <c r="E3494">
        <v>-5</v>
      </c>
      <c r="F3494">
        <v>5</v>
      </c>
    </row>
    <row r="3495" spans="1:6" x14ac:dyDescent="0.25">
      <c r="A3495">
        <v>9</v>
      </c>
      <c r="C3495">
        <v>9</v>
      </c>
      <c r="D3495">
        <v>-5</v>
      </c>
      <c r="E3495">
        <v>-5</v>
      </c>
      <c r="F3495">
        <v>5</v>
      </c>
    </row>
    <row r="3496" spans="1:6" x14ac:dyDescent="0.25">
      <c r="A3496">
        <v>6</v>
      </c>
      <c r="C3496">
        <v>6</v>
      </c>
      <c r="D3496">
        <v>-5</v>
      </c>
      <c r="E3496">
        <v>-5</v>
      </c>
      <c r="F3496">
        <v>5</v>
      </c>
    </row>
    <row r="3497" spans="1:6" x14ac:dyDescent="0.25">
      <c r="A3497">
        <v>-10</v>
      </c>
      <c r="C3497">
        <v>-10</v>
      </c>
      <c r="D3497">
        <v>-5</v>
      </c>
      <c r="E3497">
        <v>-5</v>
      </c>
      <c r="F3497">
        <v>5</v>
      </c>
    </row>
    <row r="3498" spans="1:6" x14ac:dyDescent="0.25">
      <c r="A3498">
        <v>-7</v>
      </c>
      <c r="C3498">
        <v>-7</v>
      </c>
      <c r="D3498">
        <v>-5</v>
      </c>
      <c r="E3498">
        <v>-5</v>
      </c>
      <c r="F3498">
        <v>5</v>
      </c>
    </row>
    <row r="3499" spans="1:6" x14ac:dyDescent="0.25">
      <c r="A3499">
        <v>-7</v>
      </c>
      <c r="C3499">
        <v>-7</v>
      </c>
      <c r="D3499">
        <v>-5</v>
      </c>
      <c r="E3499">
        <v>-5</v>
      </c>
      <c r="F3499">
        <v>5</v>
      </c>
    </row>
    <row r="3500" spans="1:6" x14ac:dyDescent="0.25">
      <c r="A3500">
        <v>5</v>
      </c>
      <c r="C3500">
        <v>5</v>
      </c>
      <c r="D3500">
        <v>-5</v>
      </c>
      <c r="E3500">
        <v>-5</v>
      </c>
      <c r="F3500">
        <v>5</v>
      </c>
    </row>
    <row r="3501" spans="1:6" x14ac:dyDescent="0.25">
      <c r="A3501">
        <v>-4</v>
      </c>
      <c r="C3501">
        <v>-4</v>
      </c>
      <c r="D3501">
        <v>-5</v>
      </c>
      <c r="E3501">
        <v>-5</v>
      </c>
      <c r="F3501">
        <v>5</v>
      </c>
    </row>
    <row r="3502" spans="1:6" x14ac:dyDescent="0.25">
      <c r="A3502">
        <v>-7</v>
      </c>
      <c r="C3502">
        <v>-7</v>
      </c>
      <c r="D3502">
        <v>-5</v>
      </c>
      <c r="E3502">
        <v>-5</v>
      </c>
      <c r="F3502">
        <v>5</v>
      </c>
    </row>
    <row r="3503" spans="1:6" x14ac:dyDescent="0.25">
      <c r="A3503">
        <v>-9</v>
      </c>
      <c r="C3503">
        <v>-9</v>
      </c>
      <c r="D3503">
        <v>-5</v>
      </c>
      <c r="E3503">
        <v>-5</v>
      </c>
      <c r="F3503">
        <v>5</v>
      </c>
    </row>
    <row r="3504" spans="1:6" x14ac:dyDescent="0.25">
      <c r="A3504">
        <v>-5</v>
      </c>
      <c r="C3504">
        <v>-5</v>
      </c>
      <c r="D3504">
        <v>-5</v>
      </c>
      <c r="E3504">
        <v>-5</v>
      </c>
      <c r="F3504">
        <v>5</v>
      </c>
    </row>
    <row r="3505" spans="1:6" x14ac:dyDescent="0.25">
      <c r="A3505">
        <v>-3</v>
      </c>
      <c r="C3505">
        <v>-3</v>
      </c>
      <c r="D3505">
        <v>-5</v>
      </c>
      <c r="E3505">
        <v>-5</v>
      </c>
      <c r="F3505">
        <v>5</v>
      </c>
    </row>
    <row r="3506" spans="1:6" x14ac:dyDescent="0.25">
      <c r="A3506">
        <v>-5</v>
      </c>
      <c r="C3506">
        <v>-5</v>
      </c>
      <c r="D3506">
        <v>-5</v>
      </c>
      <c r="E3506">
        <v>-5</v>
      </c>
      <c r="F3506">
        <v>5</v>
      </c>
    </row>
    <row r="3507" spans="1:6" x14ac:dyDescent="0.25">
      <c r="A3507">
        <v>10</v>
      </c>
      <c r="C3507">
        <v>10</v>
      </c>
      <c r="D3507">
        <v>-5</v>
      </c>
      <c r="E3507">
        <v>-5</v>
      </c>
      <c r="F3507">
        <v>5</v>
      </c>
    </row>
    <row r="3508" spans="1:6" x14ac:dyDescent="0.25">
      <c r="A3508">
        <v>5</v>
      </c>
      <c r="C3508">
        <v>5</v>
      </c>
      <c r="D3508">
        <v>-5</v>
      </c>
      <c r="E3508">
        <v>-5</v>
      </c>
      <c r="F3508">
        <v>5</v>
      </c>
    </row>
    <row r="3509" spans="1:6" x14ac:dyDescent="0.25">
      <c r="A3509">
        <v>6</v>
      </c>
      <c r="C3509">
        <v>6</v>
      </c>
      <c r="D3509">
        <v>-5</v>
      </c>
      <c r="E3509">
        <v>-5</v>
      </c>
      <c r="F3509">
        <v>5</v>
      </c>
    </row>
    <row r="3510" spans="1:6" x14ac:dyDescent="0.25">
      <c r="A3510">
        <v>8</v>
      </c>
      <c r="C3510">
        <v>8</v>
      </c>
      <c r="D3510">
        <v>-5</v>
      </c>
      <c r="E3510">
        <v>-5</v>
      </c>
      <c r="F3510">
        <v>5</v>
      </c>
    </row>
    <row r="3511" spans="1:6" x14ac:dyDescent="0.25">
      <c r="A3511">
        <v>-9</v>
      </c>
      <c r="C3511">
        <v>-9</v>
      </c>
      <c r="D3511">
        <v>-5</v>
      </c>
      <c r="E3511">
        <v>-5</v>
      </c>
      <c r="F3511">
        <v>5</v>
      </c>
    </row>
    <row r="3512" spans="1:6" x14ac:dyDescent="0.25">
      <c r="A3512">
        <v>10</v>
      </c>
      <c r="C3512">
        <v>10</v>
      </c>
      <c r="D3512">
        <v>-5</v>
      </c>
      <c r="E3512">
        <v>-5</v>
      </c>
      <c r="F3512">
        <v>5</v>
      </c>
    </row>
    <row r="3513" spans="1:6" x14ac:dyDescent="0.25">
      <c r="A3513">
        <v>4</v>
      </c>
      <c r="C3513">
        <v>4</v>
      </c>
      <c r="D3513">
        <v>-5</v>
      </c>
      <c r="E3513">
        <v>-5</v>
      </c>
      <c r="F3513">
        <v>5</v>
      </c>
    </row>
    <row r="3514" spans="1:6" x14ac:dyDescent="0.25">
      <c r="A3514">
        <v>-9</v>
      </c>
      <c r="C3514">
        <v>-9</v>
      </c>
      <c r="D3514">
        <v>-5</v>
      </c>
      <c r="E3514">
        <v>-5</v>
      </c>
      <c r="F3514">
        <v>5</v>
      </c>
    </row>
    <row r="3515" spans="1:6" x14ac:dyDescent="0.25">
      <c r="A3515">
        <v>-5</v>
      </c>
      <c r="C3515">
        <v>-5</v>
      </c>
      <c r="D3515">
        <v>-5</v>
      </c>
      <c r="E3515">
        <v>-5</v>
      </c>
      <c r="F3515">
        <v>5</v>
      </c>
    </row>
    <row r="3516" spans="1:6" x14ac:dyDescent="0.25">
      <c r="A3516">
        <v>-9</v>
      </c>
      <c r="C3516">
        <v>-9</v>
      </c>
      <c r="D3516">
        <v>-5</v>
      </c>
      <c r="E3516">
        <v>-5</v>
      </c>
      <c r="F3516">
        <v>5</v>
      </c>
    </row>
    <row r="3517" spans="1:6" x14ac:dyDescent="0.25">
      <c r="A3517">
        <v>10</v>
      </c>
      <c r="C3517">
        <v>10</v>
      </c>
      <c r="D3517">
        <v>-5</v>
      </c>
      <c r="E3517">
        <v>-5</v>
      </c>
      <c r="F3517">
        <v>5</v>
      </c>
    </row>
    <row r="3518" spans="1:6" x14ac:dyDescent="0.25">
      <c r="A3518">
        <v>3</v>
      </c>
      <c r="C3518">
        <v>3</v>
      </c>
      <c r="D3518">
        <v>-5</v>
      </c>
      <c r="E3518">
        <v>-5</v>
      </c>
      <c r="F3518">
        <v>5</v>
      </c>
    </row>
    <row r="3519" spans="1:6" x14ac:dyDescent="0.25">
      <c r="A3519">
        <v>9</v>
      </c>
      <c r="C3519">
        <v>9</v>
      </c>
      <c r="D3519">
        <v>-5</v>
      </c>
      <c r="E3519">
        <v>-5</v>
      </c>
      <c r="F3519">
        <v>5</v>
      </c>
    </row>
    <row r="3520" spans="1:6" x14ac:dyDescent="0.25">
      <c r="A3520">
        <v>6</v>
      </c>
      <c r="C3520">
        <v>6</v>
      </c>
      <c r="D3520">
        <v>-5</v>
      </c>
      <c r="E3520">
        <v>-5</v>
      </c>
      <c r="F3520">
        <v>5</v>
      </c>
    </row>
    <row r="3521" spans="1:6" x14ac:dyDescent="0.25">
      <c r="A3521">
        <v>9</v>
      </c>
      <c r="C3521">
        <v>9</v>
      </c>
      <c r="D3521">
        <v>-5</v>
      </c>
      <c r="E3521">
        <v>-5</v>
      </c>
      <c r="F3521">
        <v>5</v>
      </c>
    </row>
    <row r="3522" spans="1:6" x14ac:dyDescent="0.25">
      <c r="A3522">
        <v>4</v>
      </c>
      <c r="C3522">
        <v>4</v>
      </c>
      <c r="D3522">
        <v>-5</v>
      </c>
      <c r="E3522">
        <v>-5</v>
      </c>
      <c r="F3522">
        <v>5</v>
      </c>
    </row>
    <row r="3523" spans="1:6" x14ac:dyDescent="0.25">
      <c r="A3523">
        <v>0</v>
      </c>
      <c r="C3523">
        <v>0</v>
      </c>
      <c r="D3523">
        <v>-5</v>
      </c>
      <c r="E3523">
        <v>-5</v>
      </c>
      <c r="F3523">
        <v>5</v>
      </c>
    </row>
    <row r="3524" spans="1:6" x14ac:dyDescent="0.25">
      <c r="A3524">
        <v>0</v>
      </c>
      <c r="C3524">
        <v>0</v>
      </c>
      <c r="D3524">
        <v>-5</v>
      </c>
      <c r="E3524">
        <v>-5</v>
      </c>
      <c r="F3524">
        <v>5</v>
      </c>
    </row>
    <row r="3525" spans="1:6" x14ac:dyDescent="0.25">
      <c r="A3525">
        <v>-9</v>
      </c>
      <c r="C3525">
        <v>-9</v>
      </c>
      <c r="D3525">
        <v>-5</v>
      </c>
      <c r="E3525">
        <v>-5</v>
      </c>
      <c r="F3525">
        <v>5</v>
      </c>
    </row>
    <row r="3526" spans="1:6" x14ac:dyDescent="0.25">
      <c r="A3526">
        <v>-8</v>
      </c>
      <c r="C3526">
        <v>-8</v>
      </c>
      <c r="D3526">
        <v>-5</v>
      </c>
      <c r="E3526">
        <v>-5</v>
      </c>
      <c r="F3526">
        <v>5</v>
      </c>
    </row>
    <row r="3527" spans="1:6" x14ac:dyDescent="0.25">
      <c r="A3527">
        <v>4</v>
      </c>
      <c r="C3527">
        <v>4</v>
      </c>
      <c r="D3527">
        <v>-5</v>
      </c>
      <c r="E3527">
        <v>-5</v>
      </c>
      <c r="F3527">
        <v>5</v>
      </c>
    </row>
    <row r="3528" spans="1:6" x14ac:dyDescent="0.25">
      <c r="A3528">
        <v>9</v>
      </c>
      <c r="C3528">
        <v>9</v>
      </c>
      <c r="D3528">
        <v>-5</v>
      </c>
      <c r="E3528">
        <v>-5</v>
      </c>
      <c r="F3528">
        <v>5</v>
      </c>
    </row>
    <row r="3529" spans="1:6" x14ac:dyDescent="0.25">
      <c r="A3529">
        <v>-6</v>
      </c>
      <c r="C3529">
        <v>-6</v>
      </c>
      <c r="D3529">
        <v>-5</v>
      </c>
      <c r="E3529">
        <v>-5</v>
      </c>
      <c r="F3529">
        <v>5</v>
      </c>
    </row>
    <row r="3530" spans="1:6" x14ac:dyDescent="0.25">
      <c r="A3530">
        <v>-2</v>
      </c>
      <c r="C3530">
        <v>-2</v>
      </c>
      <c r="D3530">
        <v>-5</v>
      </c>
      <c r="E3530">
        <v>-5</v>
      </c>
      <c r="F3530">
        <v>5</v>
      </c>
    </row>
    <row r="3531" spans="1:6" x14ac:dyDescent="0.25">
      <c r="A3531">
        <v>10</v>
      </c>
      <c r="C3531">
        <v>10</v>
      </c>
      <c r="D3531">
        <v>-5</v>
      </c>
      <c r="E3531">
        <v>-5</v>
      </c>
      <c r="F3531">
        <v>5</v>
      </c>
    </row>
    <row r="3532" spans="1:6" x14ac:dyDescent="0.25">
      <c r="A3532">
        <v>-4</v>
      </c>
      <c r="C3532">
        <v>-4</v>
      </c>
      <c r="D3532">
        <v>-5</v>
      </c>
      <c r="E3532">
        <v>-5</v>
      </c>
      <c r="F3532">
        <v>5</v>
      </c>
    </row>
    <row r="3533" spans="1:6" x14ac:dyDescent="0.25">
      <c r="A3533">
        <v>-1</v>
      </c>
      <c r="C3533">
        <v>-1</v>
      </c>
      <c r="D3533">
        <v>-5</v>
      </c>
      <c r="E3533">
        <v>-5</v>
      </c>
      <c r="F3533">
        <v>5</v>
      </c>
    </row>
    <row r="3534" spans="1:6" x14ac:dyDescent="0.25">
      <c r="A3534">
        <v>10</v>
      </c>
      <c r="C3534">
        <v>10</v>
      </c>
      <c r="D3534">
        <v>-5</v>
      </c>
      <c r="E3534">
        <v>-5</v>
      </c>
      <c r="F3534">
        <v>5</v>
      </c>
    </row>
    <row r="3535" spans="1:6" x14ac:dyDescent="0.25">
      <c r="A3535">
        <v>-10</v>
      </c>
      <c r="C3535">
        <v>-10</v>
      </c>
      <c r="D3535">
        <v>-5</v>
      </c>
      <c r="E3535">
        <v>-5</v>
      </c>
      <c r="F3535">
        <v>5</v>
      </c>
    </row>
    <row r="3536" spans="1:6" x14ac:dyDescent="0.25">
      <c r="A3536">
        <v>1</v>
      </c>
      <c r="C3536">
        <v>1</v>
      </c>
      <c r="D3536">
        <v>-5</v>
      </c>
      <c r="E3536">
        <v>-5</v>
      </c>
      <c r="F3536">
        <v>5</v>
      </c>
    </row>
    <row r="3537" spans="1:6" x14ac:dyDescent="0.25">
      <c r="A3537">
        <v>-4</v>
      </c>
      <c r="C3537">
        <v>-4</v>
      </c>
      <c r="D3537">
        <v>-5</v>
      </c>
      <c r="E3537">
        <v>-5</v>
      </c>
      <c r="F3537">
        <v>5</v>
      </c>
    </row>
    <row r="3538" spans="1:6" x14ac:dyDescent="0.25">
      <c r="A3538">
        <v>5</v>
      </c>
      <c r="C3538">
        <v>5</v>
      </c>
      <c r="D3538">
        <v>-5</v>
      </c>
      <c r="E3538">
        <v>-5</v>
      </c>
      <c r="F3538">
        <v>5</v>
      </c>
    </row>
    <row r="3539" spans="1:6" x14ac:dyDescent="0.25">
      <c r="A3539">
        <v>-6</v>
      </c>
      <c r="C3539">
        <v>-6</v>
      </c>
      <c r="D3539">
        <v>-5</v>
      </c>
      <c r="E3539">
        <v>-5</v>
      </c>
      <c r="F3539">
        <v>5</v>
      </c>
    </row>
    <row r="3540" spans="1:6" x14ac:dyDescent="0.25">
      <c r="A3540">
        <v>-3</v>
      </c>
      <c r="C3540">
        <v>-3</v>
      </c>
      <c r="D3540">
        <v>-5</v>
      </c>
      <c r="E3540">
        <v>-5</v>
      </c>
      <c r="F3540">
        <v>5</v>
      </c>
    </row>
    <row r="3541" spans="1:6" x14ac:dyDescent="0.25">
      <c r="A3541">
        <v>9</v>
      </c>
      <c r="C3541">
        <v>9</v>
      </c>
      <c r="D3541">
        <v>-5</v>
      </c>
      <c r="E3541">
        <v>-5</v>
      </c>
      <c r="F3541">
        <v>5</v>
      </c>
    </row>
    <row r="3542" spans="1:6" x14ac:dyDescent="0.25">
      <c r="A3542">
        <v>1</v>
      </c>
      <c r="C3542">
        <v>1</v>
      </c>
      <c r="D3542">
        <v>-5</v>
      </c>
      <c r="E3542">
        <v>-5</v>
      </c>
      <c r="F3542">
        <v>5</v>
      </c>
    </row>
    <row r="3543" spans="1:6" x14ac:dyDescent="0.25">
      <c r="A3543">
        <v>-9</v>
      </c>
      <c r="C3543">
        <v>-9</v>
      </c>
      <c r="D3543">
        <v>-5</v>
      </c>
      <c r="E3543">
        <v>-5</v>
      </c>
      <c r="F3543">
        <v>5</v>
      </c>
    </row>
    <row r="3544" spans="1:6" x14ac:dyDescent="0.25">
      <c r="A3544">
        <v>-9</v>
      </c>
      <c r="C3544">
        <v>-9</v>
      </c>
      <c r="D3544">
        <v>-5</v>
      </c>
      <c r="E3544">
        <v>-5</v>
      </c>
      <c r="F3544">
        <v>5</v>
      </c>
    </row>
    <row r="3545" spans="1:6" x14ac:dyDescent="0.25">
      <c r="A3545">
        <v>5</v>
      </c>
      <c r="C3545">
        <v>5</v>
      </c>
      <c r="D3545">
        <v>-5</v>
      </c>
      <c r="E3545">
        <v>-5</v>
      </c>
      <c r="F3545">
        <v>5</v>
      </c>
    </row>
    <row r="3546" spans="1:6" x14ac:dyDescent="0.25">
      <c r="A3546">
        <v>-4</v>
      </c>
      <c r="C3546">
        <v>-4</v>
      </c>
      <c r="D3546">
        <v>-5</v>
      </c>
      <c r="E3546">
        <v>-5</v>
      </c>
      <c r="F3546">
        <v>5</v>
      </c>
    </row>
    <row r="3547" spans="1:6" x14ac:dyDescent="0.25">
      <c r="A3547">
        <v>-6</v>
      </c>
      <c r="C3547">
        <v>-6</v>
      </c>
      <c r="D3547">
        <v>-5</v>
      </c>
      <c r="E3547">
        <v>-5</v>
      </c>
      <c r="F3547">
        <v>5</v>
      </c>
    </row>
    <row r="3548" spans="1:6" x14ac:dyDescent="0.25">
      <c r="A3548">
        <v>-7</v>
      </c>
      <c r="C3548">
        <v>-7</v>
      </c>
      <c r="D3548">
        <v>-5</v>
      </c>
      <c r="E3548">
        <v>-5</v>
      </c>
      <c r="F3548">
        <v>5</v>
      </c>
    </row>
    <row r="3549" spans="1:6" x14ac:dyDescent="0.25">
      <c r="A3549">
        <v>-4</v>
      </c>
      <c r="C3549">
        <v>-4</v>
      </c>
      <c r="D3549">
        <v>-5</v>
      </c>
      <c r="E3549">
        <v>-5</v>
      </c>
      <c r="F3549">
        <v>5</v>
      </c>
    </row>
    <row r="3550" spans="1:6" x14ac:dyDescent="0.25">
      <c r="A3550">
        <v>8</v>
      </c>
      <c r="C3550">
        <v>8</v>
      </c>
      <c r="D3550">
        <v>-5</v>
      </c>
      <c r="E3550">
        <v>-5</v>
      </c>
      <c r="F3550">
        <v>5</v>
      </c>
    </row>
    <row r="3551" spans="1:6" x14ac:dyDescent="0.25">
      <c r="A3551">
        <v>-1</v>
      </c>
      <c r="C3551">
        <v>-1</v>
      </c>
      <c r="D3551">
        <v>-5</v>
      </c>
      <c r="E3551">
        <v>-5</v>
      </c>
      <c r="F3551">
        <v>5</v>
      </c>
    </row>
    <row r="3552" spans="1:6" x14ac:dyDescent="0.25">
      <c r="A3552">
        <v>3</v>
      </c>
      <c r="C3552">
        <v>3</v>
      </c>
      <c r="D3552">
        <v>-5</v>
      </c>
      <c r="E3552">
        <v>-5</v>
      </c>
      <c r="F3552">
        <v>5</v>
      </c>
    </row>
    <row r="3553" spans="1:6" x14ac:dyDescent="0.25">
      <c r="A3553">
        <v>1</v>
      </c>
      <c r="C3553">
        <v>1</v>
      </c>
      <c r="D3553">
        <v>-5</v>
      </c>
      <c r="E3553">
        <v>-5</v>
      </c>
      <c r="F3553">
        <v>5</v>
      </c>
    </row>
    <row r="3554" spans="1:6" x14ac:dyDescent="0.25">
      <c r="A3554">
        <v>-3</v>
      </c>
      <c r="C3554">
        <v>-3</v>
      </c>
      <c r="D3554">
        <v>-5</v>
      </c>
      <c r="E3554">
        <v>-5</v>
      </c>
      <c r="F3554">
        <v>5</v>
      </c>
    </row>
    <row r="3555" spans="1:6" x14ac:dyDescent="0.25">
      <c r="A3555">
        <v>5</v>
      </c>
      <c r="C3555">
        <v>5</v>
      </c>
      <c r="D3555">
        <v>-5</v>
      </c>
      <c r="E3555">
        <v>-5</v>
      </c>
      <c r="F3555">
        <v>5</v>
      </c>
    </row>
    <row r="3556" spans="1:6" x14ac:dyDescent="0.25">
      <c r="A3556">
        <v>-9</v>
      </c>
      <c r="C3556">
        <v>-9</v>
      </c>
      <c r="D3556">
        <v>-5</v>
      </c>
      <c r="E3556">
        <v>-5</v>
      </c>
      <c r="F3556">
        <v>5</v>
      </c>
    </row>
    <row r="3557" spans="1:6" x14ac:dyDescent="0.25">
      <c r="A3557">
        <v>2</v>
      </c>
      <c r="C3557">
        <v>2</v>
      </c>
      <c r="D3557">
        <v>-5</v>
      </c>
      <c r="E3557">
        <v>-5</v>
      </c>
      <c r="F3557">
        <v>5</v>
      </c>
    </row>
    <row r="3558" spans="1:6" x14ac:dyDescent="0.25">
      <c r="A3558">
        <v>-5</v>
      </c>
      <c r="C3558">
        <v>-5</v>
      </c>
      <c r="D3558">
        <v>-5</v>
      </c>
      <c r="E3558">
        <v>-5</v>
      </c>
      <c r="F3558">
        <v>5</v>
      </c>
    </row>
    <row r="3559" spans="1:6" x14ac:dyDescent="0.25">
      <c r="A3559">
        <v>6</v>
      </c>
      <c r="C3559">
        <v>6</v>
      </c>
      <c r="D3559">
        <v>-5</v>
      </c>
      <c r="E3559">
        <v>-5</v>
      </c>
      <c r="F3559">
        <v>5</v>
      </c>
    </row>
    <row r="3560" spans="1:6" x14ac:dyDescent="0.25">
      <c r="A3560">
        <v>3</v>
      </c>
      <c r="C3560">
        <v>3</v>
      </c>
      <c r="D3560">
        <v>-5</v>
      </c>
      <c r="E3560">
        <v>-5</v>
      </c>
      <c r="F3560">
        <v>5</v>
      </c>
    </row>
    <row r="3561" spans="1:6" x14ac:dyDescent="0.25">
      <c r="A3561">
        <v>5</v>
      </c>
      <c r="C3561">
        <v>5</v>
      </c>
      <c r="D3561">
        <v>-5</v>
      </c>
      <c r="E3561">
        <v>-5</v>
      </c>
      <c r="F3561">
        <v>5</v>
      </c>
    </row>
    <row r="3562" spans="1:6" x14ac:dyDescent="0.25">
      <c r="A3562">
        <v>-5</v>
      </c>
      <c r="C3562">
        <v>-5</v>
      </c>
      <c r="D3562">
        <v>-5</v>
      </c>
      <c r="E3562">
        <v>-5</v>
      </c>
      <c r="F3562">
        <v>5</v>
      </c>
    </row>
    <row r="3563" spans="1:6" x14ac:dyDescent="0.25">
      <c r="A3563">
        <v>-7</v>
      </c>
      <c r="C3563">
        <v>-7</v>
      </c>
      <c r="D3563">
        <v>-5</v>
      </c>
      <c r="E3563">
        <v>-5</v>
      </c>
      <c r="F3563">
        <v>5</v>
      </c>
    </row>
    <row r="3564" spans="1:6" x14ac:dyDescent="0.25">
      <c r="A3564">
        <v>-9</v>
      </c>
      <c r="C3564">
        <v>-9</v>
      </c>
      <c r="D3564">
        <v>-5</v>
      </c>
      <c r="E3564">
        <v>-5</v>
      </c>
      <c r="F3564">
        <v>5</v>
      </c>
    </row>
    <row r="3565" spans="1:6" x14ac:dyDescent="0.25">
      <c r="A3565">
        <v>-8</v>
      </c>
      <c r="C3565">
        <v>-8</v>
      </c>
      <c r="D3565">
        <v>-5</v>
      </c>
      <c r="E3565">
        <v>-5</v>
      </c>
      <c r="F3565">
        <v>5</v>
      </c>
    </row>
    <row r="3566" spans="1:6" x14ac:dyDescent="0.25">
      <c r="A3566">
        <v>2</v>
      </c>
      <c r="C3566">
        <v>2</v>
      </c>
      <c r="D3566">
        <v>-5</v>
      </c>
      <c r="E3566">
        <v>-5</v>
      </c>
      <c r="F3566">
        <v>5</v>
      </c>
    </row>
    <row r="3567" spans="1:6" x14ac:dyDescent="0.25">
      <c r="A3567">
        <v>-5</v>
      </c>
      <c r="C3567">
        <v>-5</v>
      </c>
      <c r="D3567">
        <v>-5</v>
      </c>
      <c r="E3567">
        <v>-5</v>
      </c>
      <c r="F3567">
        <v>5</v>
      </c>
    </row>
    <row r="3568" spans="1:6" x14ac:dyDescent="0.25">
      <c r="A3568">
        <v>4</v>
      </c>
      <c r="C3568">
        <v>4</v>
      </c>
      <c r="D3568">
        <v>-5</v>
      </c>
      <c r="E3568">
        <v>-5</v>
      </c>
      <c r="F3568">
        <v>5</v>
      </c>
    </row>
    <row r="3569" spans="1:6" x14ac:dyDescent="0.25">
      <c r="A3569">
        <v>-4</v>
      </c>
      <c r="C3569">
        <v>-4</v>
      </c>
      <c r="D3569">
        <v>-5</v>
      </c>
      <c r="E3569">
        <v>-5</v>
      </c>
      <c r="F3569">
        <v>5</v>
      </c>
    </row>
    <row r="3570" spans="1:6" x14ac:dyDescent="0.25">
      <c r="A3570">
        <v>9</v>
      </c>
      <c r="C3570">
        <v>9</v>
      </c>
      <c r="D3570">
        <v>-5</v>
      </c>
      <c r="E3570">
        <v>-5</v>
      </c>
      <c r="F3570">
        <v>5</v>
      </c>
    </row>
    <row r="3571" spans="1:6" x14ac:dyDescent="0.25">
      <c r="A3571">
        <v>5</v>
      </c>
      <c r="C3571">
        <v>5</v>
      </c>
      <c r="D3571">
        <v>-5</v>
      </c>
      <c r="E3571">
        <v>-5</v>
      </c>
      <c r="F3571">
        <v>5</v>
      </c>
    </row>
    <row r="3572" spans="1:6" x14ac:dyDescent="0.25">
      <c r="A3572">
        <v>4</v>
      </c>
      <c r="C3572">
        <v>4</v>
      </c>
      <c r="D3572">
        <v>-5</v>
      </c>
      <c r="E3572">
        <v>-5</v>
      </c>
      <c r="F3572">
        <v>5</v>
      </c>
    </row>
    <row r="3573" spans="1:6" x14ac:dyDescent="0.25">
      <c r="A3573">
        <v>5</v>
      </c>
      <c r="C3573">
        <v>5</v>
      </c>
      <c r="D3573">
        <v>-5</v>
      </c>
      <c r="E3573">
        <v>-5</v>
      </c>
      <c r="F3573">
        <v>5</v>
      </c>
    </row>
    <row r="3574" spans="1:6" x14ac:dyDescent="0.25">
      <c r="A3574">
        <v>5</v>
      </c>
      <c r="C3574">
        <v>5</v>
      </c>
      <c r="D3574">
        <v>-5</v>
      </c>
      <c r="E3574">
        <v>-5</v>
      </c>
      <c r="F3574">
        <v>5</v>
      </c>
    </row>
    <row r="3575" spans="1:6" x14ac:dyDescent="0.25">
      <c r="A3575">
        <v>-3</v>
      </c>
      <c r="C3575">
        <v>-3</v>
      </c>
      <c r="D3575">
        <v>-5</v>
      </c>
      <c r="E3575">
        <v>-5</v>
      </c>
      <c r="F3575">
        <v>5</v>
      </c>
    </row>
    <row r="3576" spans="1:6" x14ac:dyDescent="0.25">
      <c r="A3576">
        <v>-9</v>
      </c>
      <c r="C3576">
        <v>-9</v>
      </c>
      <c r="D3576">
        <v>-5</v>
      </c>
      <c r="E3576">
        <v>-5</v>
      </c>
      <c r="F3576">
        <v>5</v>
      </c>
    </row>
    <row r="3577" spans="1:6" x14ac:dyDescent="0.25">
      <c r="A3577">
        <v>8</v>
      </c>
      <c r="C3577">
        <v>8</v>
      </c>
      <c r="D3577">
        <v>-5</v>
      </c>
      <c r="E3577">
        <v>-5</v>
      </c>
      <c r="F3577">
        <v>5</v>
      </c>
    </row>
    <row r="3578" spans="1:6" x14ac:dyDescent="0.25">
      <c r="A3578">
        <v>1</v>
      </c>
      <c r="C3578">
        <v>1</v>
      </c>
      <c r="D3578">
        <v>-5</v>
      </c>
      <c r="E3578">
        <v>-5</v>
      </c>
      <c r="F3578">
        <v>5</v>
      </c>
    </row>
    <row r="3579" spans="1:6" x14ac:dyDescent="0.25">
      <c r="A3579">
        <v>-9</v>
      </c>
      <c r="C3579">
        <v>-9</v>
      </c>
      <c r="D3579">
        <v>-5</v>
      </c>
      <c r="E3579">
        <v>-5</v>
      </c>
      <c r="F3579">
        <v>5</v>
      </c>
    </row>
    <row r="3580" spans="1:6" x14ac:dyDescent="0.25">
      <c r="A3580">
        <v>-1</v>
      </c>
      <c r="C3580">
        <v>-1</v>
      </c>
      <c r="D3580">
        <v>-5</v>
      </c>
      <c r="E3580">
        <v>-5</v>
      </c>
      <c r="F3580">
        <v>5</v>
      </c>
    </row>
    <row r="3581" spans="1:6" x14ac:dyDescent="0.25">
      <c r="A3581">
        <v>4</v>
      </c>
      <c r="C3581">
        <v>4</v>
      </c>
      <c r="D3581">
        <v>-5</v>
      </c>
      <c r="E3581">
        <v>-5</v>
      </c>
      <c r="F3581">
        <v>5</v>
      </c>
    </row>
    <row r="3582" spans="1:6" x14ac:dyDescent="0.25">
      <c r="A3582">
        <v>-4</v>
      </c>
      <c r="C3582">
        <v>-4</v>
      </c>
      <c r="D3582">
        <v>-5</v>
      </c>
      <c r="E3582">
        <v>-5</v>
      </c>
      <c r="F3582">
        <v>5</v>
      </c>
    </row>
    <row r="3583" spans="1:6" x14ac:dyDescent="0.25">
      <c r="A3583">
        <v>4</v>
      </c>
      <c r="C3583">
        <v>4</v>
      </c>
      <c r="D3583">
        <v>-5</v>
      </c>
      <c r="E3583">
        <v>-5</v>
      </c>
      <c r="F3583">
        <v>5</v>
      </c>
    </row>
    <row r="3584" spans="1:6" x14ac:dyDescent="0.25">
      <c r="A3584">
        <v>-3</v>
      </c>
      <c r="C3584">
        <v>-3</v>
      </c>
      <c r="D3584">
        <v>-5</v>
      </c>
      <c r="E3584">
        <v>-5</v>
      </c>
      <c r="F3584">
        <v>5</v>
      </c>
    </row>
    <row r="3585" spans="1:6" x14ac:dyDescent="0.25">
      <c r="A3585">
        <v>-7</v>
      </c>
      <c r="C3585">
        <v>-7</v>
      </c>
      <c r="D3585">
        <v>-5</v>
      </c>
      <c r="E3585">
        <v>-5</v>
      </c>
      <c r="F3585">
        <v>5</v>
      </c>
    </row>
    <row r="3586" spans="1:6" x14ac:dyDescent="0.25">
      <c r="A3586">
        <v>-4</v>
      </c>
      <c r="C3586">
        <v>-4</v>
      </c>
      <c r="D3586">
        <v>-5</v>
      </c>
      <c r="E3586">
        <v>-5</v>
      </c>
      <c r="F3586">
        <v>5</v>
      </c>
    </row>
    <row r="3587" spans="1:6" x14ac:dyDescent="0.25">
      <c r="A3587">
        <v>-4</v>
      </c>
      <c r="C3587">
        <v>-4</v>
      </c>
      <c r="D3587">
        <v>-5</v>
      </c>
      <c r="E3587">
        <v>-5</v>
      </c>
      <c r="F3587">
        <v>5</v>
      </c>
    </row>
    <row r="3588" spans="1:6" x14ac:dyDescent="0.25">
      <c r="A3588">
        <v>6</v>
      </c>
      <c r="C3588">
        <v>6</v>
      </c>
      <c r="D3588">
        <v>-5</v>
      </c>
      <c r="E3588">
        <v>-5</v>
      </c>
      <c r="F3588">
        <v>5</v>
      </c>
    </row>
    <row r="3589" spans="1:6" x14ac:dyDescent="0.25">
      <c r="A3589">
        <v>-6</v>
      </c>
      <c r="C3589">
        <v>-6</v>
      </c>
      <c r="D3589">
        <v>-5</v>
      </c>
      <c r="E3589">
        <v>-5</v>
      </c>
      <c r="F3589">
        <v>5</v>
      </c>
    </row>
    <row r="3590" spans="1:6" x14ac:dyDescent="0.25">
      <c r="A3590">
        <v>4</v>
      </c>
      <c r="C3590">
        <v>4</v>
      </c>
      <c r="D3590">
        <v>-5</v>
      </c>
      <c r="E3590">
        <v>-5</v>
      </c>
      <c r="F3590">
        <v>5</v>
      </c>
    </row>
    <row r="3591" spans="1:6" x14ac:dyDescent="0.25">
      <c r="A3591">
        <v>5</v>
      </c>
      <c r="C3591">
        <v>5</v>
      </c>
      <c r="D3591">
        <v>-5</v>
      </c>
      <c r="E3591">
        <v>-5</v>
      </c>
      <c r="F3591">
        <v>5</v>
      </c>
    </row>
    <row r="3592" spans="1:6" x14ac:dyDescent="0.25">
      <c r="A3592">
        <v>8</v>
      </c>
      <c r="C3592">
        <v>8</v>
      </c>
      <c r="D3592">
        <v>-5</v>
      </c>
      <c r="E3592">
        <v>-5</v>
      </c>
      <c r="F3592">
        <v>5</v>
      </c>
    </row>
    <row r="3593" spans="1:6" x14ac:dyDescent="0.25">
      <c r="A3593">
        <v>7</v>
      </c>
      <c r="C3593">
        <v>7</v>
      </c>
      <c r="D3593">
        <v>-5</v>
      </c>
      <c r="E3593">
        <v>-5</v>
      </c>
      <c r="F3593">
        <v>5</v>
      </c>
    </row>
    <row r="3594" spans="1:6" x14ac:dyDescent="0.25">
      <c r="A3594">
        <v>4</v>
      </c>
      <c r="C3594">
        <v>4</v>
      </c>
      <c r="D3594">
        <v>-5</v>
      </c>
      <c r="E3594">
        <v>-5</v>
      </c>
      <c r="F3594">
        <v>5</v>
      </c>
    </row>
    <row r="3595" spans="1:6" x14ac:dyDescent="0.25">
      <c r="A3595">
        <v>10</v>
      </c>
      <c r="C3595">
        <v>10</v>
      </c>
      <c r="D3595">
        <v>-5</v>
      </c>
      <c r="E3595">
        <v>-5</v>
      </c>
      <c r="F3595">
        <v>5</v>
      </c>
    </row>
    <row r="3596" spans="1:6" x14ac:dyDescent="0.25">
      <c r="A3596">
        <v>-1</v>
      </c>
      <c r="C3596">
        <v>-1</v>
      </c>
      <c r="D3596">
        <v>-5</v>
      </c>
      <c r="E3596">
        <v>-5</v>
      </c>
      <c r="F3596">
        <v>5</v>
      </c>
    </row>
    <row r="3597" spans="1:6" x14ac:dyDescent="0.25">
      <c r="A3597">
        <v>10</v>
      </c>
      <c r="C3597">
        <v>10</v>
      </c>
      <c r="D3597">
        <v>-5</v>
      </c>
      <c r="E3597">
        <v>-5</v>
      </c>
      <c r="F3597">
        <v>5</v>
      </c>
    </row>
    <row r="3598" spans="1:6" x14ac:dyDescent="0.25">
      <c r="A3598">
        <v>-5</v>
      </c>
      <c r="C3598">
        <v>-5</v>
      </c>
      <c r="D3598">
        <v>-5</v>
      </c>
      <c r="E3598">
        <v>-5</v>
      </c>
      <c r="F3598">
        <v>5</v>
      </c>
    </row>
    <row r="3599" spans="1:6" x14ac:dyDescent="0.25">
      <c r="A3599">
        <v>10</v>
      </c>
      <c r="C3599">
        <v>10</v>
      </c>
      <c r="D3599">
        <v>-5</v>
      </c>
      <c r="E3599">
        <v>-5</v>
      </c>
      <c r="F3599">
        <v>5</v>
      </c>
    </row>
    <row r="3600" spans="1:6" x14ac:dyDescent="0.25">
      <c r="A3600">
        <v>0</v>
      </c>
      <c r="C3600">
        <v>0</v>
      </c>
      <c r="D3600">
        <v>-5</v>
      </c>
      <c r="E3600">
        <v>-5</v>
      </c>
      <c r="F3600">
        <v>5</v>
      </c>
    </row>
    <row r="3601" spans="1:6" x14ac:dyDescent="0.25">
      <c r="A3601">
        <v>-10</v>
      </c>
      <c r="C3601">
        <v>-10</v>
      </c>
      <c r="D3601">
        <v>-5</v>
      </c>
      <c r="E3601">
        <v>-5</v>
      </c>
      <c r="F3601">
        <v>5</v>
      </c>
    </row>
    <row r="3602" spans="1:6" x14ac:dyDescent="0.25">
      <c r="A3602">
        <v>-10</v>
      </c>
      <c r="C3602">
        <v>-10</v>
      </c>
      <c r="D3602">
        <v>-5</v>
      </c>
      <c r="E3602">
        <v>-5</v>
      </c>
      <c r="F3602">
        <v>5</v>
      </c>
    </row>
    <row r="3603" spans="1:6" x14ac:dyDescent="0.25">
      <c r="A3603">
        <v>-6</v>
      </c>
      <c r="C3603">
        <v>-6</v>
      </c>
      <c r="D3603">
        <v>-5</v>
      </c>
      <c r="E3603">
        <v>-5</v>
      </c>
      <c r="F3603">
        <v>5</v>
      </c>
    </row>
    <row r="3604" spans="1:6" x14ac:dyDescent="0.25">
      <c r="A3604">
        <v>1</v>
      </c>
      <c r="C3604">
        <v>1</v>
      </c>
      <c r="D3604">
        <v>-5</v>
      </c>
      <c r="E3604">
        <v>-5</v>
      </c>
      <c r="F3604">
        <v>5</v>
      </c>
    </row>
    <row r="3605" spans="1:6" x14ac:dyDescent="0.25">
      <c r="A3605">
        <v>6</v>
      </c>
      <c r="C3605">
        <v>6</v>
      </c>
      <c r="D3605">
        <v>-5</v>
      </c>
      <c r="E3605">
        <v>-5</v>
      </c>
      <c r="F3605">
        <v>5</v>
      </c>
    </row>
    <row r="3606" spans="1:6" x14ac:dyDescent="0.25">
      <c r="A3606">
        <v>3</v>
      </c>
      <c r="C3606">
        <v>3</v>
      </c>
      <c r="D3606">
        <v>-5</v>
      </c>
      <c r="E3606">
        <v>-5</v>
      </c>
      <c r="F3606">
        <v>5</v>
      </c>
    </row>
    <row r="3607" spans="1:6" x14ac:dyDescent="0.25">
      <c r="A3607">
        <v>9</v>
      </c>
      <c r="C3607">
        <v>9</v>
      </c>
      <c r="D3607">
        <v>-5</v>
      </c>
      <c r="E3607">
        <v>-5</v>
      </c>
      <c r="F3607">
        <v>5</v>
      </c>
    </row>
    <row r="3608" spans="1:6" x14ac:dyDescent="0.25">
      <c r="A3608">
        <v>-3</v>
      </c>
      <c r="C3608">
        <v>-3</v>
      </c>
      <c r="D3608">
        <v>-5</v>
      </c>
      <c r="E3608">
        <v>-5</v>
      </c>
      <c r="F3608">
        <v>5</v>
      </c>
    </row>
    <row r="3609" spans="1:6" x14ac:dyDescent="0.25">
      <c r="A3609">
        <v>-5</v>
      </c>
      <c r="C3609">
        <v>-5</v>
      </c>
      <c r="D3609">
        <v>-5</v>
      </c>
      <c r="E3609">
        <v>-5</v>
      </c>
      <c r="F3609">
        <v>5</v>
      </c>
    </row>
    <row r="3610" spans="1:6" x14ac:dyDescent="0.25">
      <c r="A3610">
        <v>1</v>
      </c>
      <c r="C3610">
        <v>1</v>
      </c>
      <c r="D3610">
        <v>-5</v>
      </c>
      <c r="E3610">
        <v>-5</v>
      </c>
      <c r="F3610">
        <v>5</v>
      </c>
    </row>
    <row r="3611" spans="1:6" x14ac:dyDescent="0.25">
      <c r="A3611">
        <v>-5</v>
      </c>
      <c r="C3611">
        <v>-5</v>
      </c>
      <c r="D3611">
        <v>-5</v>
      </c>
      <c r="E3611">
        <v>-5</v>
      </c>
      <c r="F3611">
        <v>5</v>
      </c>
    </row>
    <row r="3612" spans="1:6" x14ac:dyDescent="0.25">
      <c r="A3612">
        <v>0</v>
      </c>
      <c r="C3612">
        <v>0</v>
      </c>
      <c r="D3612">
        <v>-5</v>
      </c>
      <c r="E3612">
        <v>-5</v>
      </c>
      <c r="F3612">
        <v>5</v>
      </c>
    </row>
    <row r="3613" spans="1:6" x14ac:dyDescent="0.25">
      <c r="A3613">
        <v>10</v>
      </c>
      <c r="C3613">
        <v>10</v>
      </c>
      <c r="D3613">
        <v>-5</v>
      </c>
      <c r="E3613">
        <v>-5</v>
      </c>
      <c r="F3613">
        <v>5</v>
      </c>
    </row>
    <row r="3614" spans="1:6" x14ac:dyDescent="0.25">
      <c r="A3614">
        <v>-4</v>
      </c>
      <c r="C3614">
        <v>-4</v>
      </c>
      <c r="D3614">
        <v>-5</v>
      </c>
      <c r="E3614">
        <v>-5</v>
      </c>
      <c r="F3614">
        <v>5</v>
      </c>
    </row>
    <row r="3615" spans="1:6" x14ac:dyDescent="0.25">
      <c r="A3615">
        <v>9</v>
      </c>
      <c r="C3615">
        <v>9</v>
      </c>
      <c r="D3615">
        <v>-5</v>
      </c>
      <c r="E3615">
        <v>-5</v>
      </c>
      <c r="F3615">
        <v>5</v>
      </c>
    </row>
    <row r="3616" spans="1:6" x14ac:dyDescent="0.25">
      <c r="A3616">
        <v>9</v>
      </c>
      <c r="C3616">
        <v>9</v>
      </c>
      <c r="D3616">
        <v>-5</v>
      </c>
      <c r="E3616">
        <v>-5</v>
      </c>
      <c r="F3616">
        <v>5</v>
      </c>
    </row>
    <row r="3617" spans="1:6" x14ac:dyDescent="0.25">
      <c r="A3617">
        <v>9</v>
      </c>
      <c r="C3617">
        <v>9</v>
      </c>
      <c r="D3617">
        <v>-5</v>
      </c>
      <c r="E3617">
        <v>-5</v>
      </c>
      <c r="F3617">
        <v>5</v>
      </c>
    </row>
    <row r="3618" spans="1:6" x14ac:dyDescent="0.25">
      <c r="A3618">
        <v>8</v>
      </c>
      <c r="C3618">
        <v>8</v>
      </c>
      <c r="D3618">
        <v>-5</v>
      </c>
      <c r="E3618">
        <v>-5</v>
      </c>
      <c r="F3618">
        <v>5</v>
      </c>
    </row>
    <row r="3619" spans="1:6" x14ac:dyDescent="0.25">
      <c r="A3619">
        <v>4</v>
      </c>
      <c r="C3619">
        <v>4</v>
      </c>
      <c r="D3619">
        <v>-5</v>
      </c>
      <c r="E3619">
        <v>-5</v>
      </c>
      <c r="F3619">
        <v>5</v>
      </c>
    </row>
    <row r="3620" spans="1:6" x14ac:dyDescent="0.25">
      <c r="A3620">
        <v>8</v>
      </c>
      <c r="C3620">
        <v>8</v>
      </c>
      <c r="D3620">
        <v>-5</v>
      </c>
      <c r="E3620">
        <v>-5</v>
      </c>
      <c r="F3620">
        <v>5</v>
      </c>
    </row>
    <row r="3621" spans="1:6" x14ac:dyDescent="0.25">
      <c r="A3621">
        <v>2</v>
      </c>
      <c r="C3621">
        <v>2</v>
      </c>
      <c r="D3621">
        <v>-5</v>
      </c>
      <c r="E3621">
        <v>-5</v>
      </c>
      <c r="F3621">
        <v>5</v>
      </c>
    </row>
    <row r="3622" spans="1:6" x14ac:dyDescent="0.25">
      <c r="A3622">
        <v>-2</v>
      </c>
      <c r="C3622">
        <v>-2</v>
      </c>
      <c r="D3622">
        <v>-5</v>
      </c>
      <c r="E3622">
        <v>-5</v>
      </c>
      <c r="F3622">
        <v>5</v>
      </c>
    </row>
    <row r="3623" spans="1:6" x14ac:dyDescent="0.25">
      <c r="A3623">
        <v>-7</v>
      </c>
      <c r="C3623">
        <v>-7</v>
      </c>
      <c r="D3623">
        <v>-5</v>
      </c>
      <c r="E3623">
        <v>-5</v>
      </c>
      <c r="F3623">
        <v>5</v>
      </c>
    </row>
    <row r="3624" spans="1:6" x14ac:dyDescent="0.25">
      <c r="A3624">
        <v>5</v>
      </c>
      <c r="C3624">
        <v>5</v>
      </c>
      <c r="D3624">
        <v>-5</v>
      </c>
      <c r="E3624">
        <v>-5</v>
      </c>
      <c r="F3624">
        <v>5</v>
      </c>
    </row>
    <row r="3625" spans="1:6" x14ac:dyDescent="0.25">
      <c r="A3625">
        <v>-2</v>
      </c>
      <c r="C3625">
        <v>-2</v>
      </c>
      <c r="D3625">
        <v>-5</v>
      </c>
      <c r="E3625">
        <v>-5</v>
      </c>
      <c r="F3625">
        <v>5</v>
      </c>
    </row>
    <row r="3626" spans="1:6" x14ac:dyDescent="0.25">
      <c r="A3626">
        <v>-7</v>
      </c>
      <c r="C3626">
        <v>-7</v>
      </c>
      <c r="D3626">
        <v>-5</v>
      </c>
      <c r="E3626">
        <v>-5</v>
      </c>
      <c r="F3626">
        <v>5</v>
      </c>
    </row>
    <row r="3627" spans="1:6" x14ac:dyDescent="0.25">
      <c r="A3627">
        <v>7</v>
      </c>
      <c r="C3627">
        <v>7</v>
      </c>
      <c r="D3627">
        <v>-5</v>
      </c>
      <c r="E3627">
        <v>-5</v>
      </c>
      <c r="F3627">
        <v>5</v>
      </c>
    </row>
    <row r="3628" spans="1:6" x14ac:dyDescent="0.25">
      <c r="A3628">
        <v>4</v>
      </c>
      <c r="C3628">
        <v>4</v>
      </c>
      <c r="D3628">
        <v>-5</v>
      </c>
      <c r="E3628">
        <v>-5</v>
      </c>
      <c r="F3628">
        <v>5</v>
      </c>
    </row>
    <row r="3629" spans="1:6" x14ac:dyDescent="0.25">
      <c r="A3629">
        <v>-10</v>
      </c>
      <c r="C3629">
        <v>-10</v>
      </c>
      <c r="D3629">
        <v>-5</v>
      </c>
      <c r="E3629">
        <v>-5</v>
      </c>
      <c r="F3629">
        <v>5</v>
      </c>
    </row>
    <row r="3630" spans="1:6" x14ac:dyDescent="0.25">
      <c r="A3630">
        <v>9</v>
      </c>
      <c r="C3630">
        <v>9</v>
      </c>
      <c r="D3630">
        <v>-5</v>
      </c>
      <c r="E3630">
        <v>-5</v>
      </c>
      <c r="F3630">
        <v>5</v>
      </c>
    </row>
    <row r="3631" spans="1:6" x14ac:dyDescent="0.25">
      <c r="A3631">
        <v>1</v>
      </c>
      <c r="C3631">
        <v>1</v>
      </c>
      <c r="D3631">
        <v>-5</v>
      </c>
      <c r="E3631">
        <v>-5</v>
      </c>
      <c r="F3631">
        <v>5</v>
      </c>
    </row>
    <row r="3632" spans="1:6" x14ac:dyDescent="0.25">
      <c r="A3632">
        <v>-1</v>
      </c>
      <c r="C3632">
        <v>-1</v>
      </c>
      <c r="D3632">
        <v>-5</v>
      </c>
      <c r="E3632">
        <v>-5</v>
      </c>
      <c r="F3632">
        <v>5</v>
      </c>
    </row>
    <row r="3633" spans="1:6" x14ac:dyDescent="0.25">
      <c r="A3633">
        <v>9</v>
      </c>
      <c r="C3633">
        <v>9</v>
      </c>
      <c r="D3633">
        <v>-5</v>
      </c>
      <c r="E3633">
        <v>-5</v>
      </c>
      <c r="F3633">
        <v>5</v>
      </c>
    </row>
    <row r="3634" spans="1:6" x14ac:dyDescent="0.25">
      <c r="A3634">
        <v>-8</v>
      </c>
      <c r="C3634">
        <v>-8</v>
      </c>
      <c r="D3634">
        <v>-5</v>
      </c>
      <c r="E3634">
        <v>-5</v>
      </c>
      <c r="F3634">
        <v>5</v>
      </c>
    </row>
    <row r="3635" spans="1:6" x14ac:dyDescent="0.25">
      <c r="A3635">
        <v>7</v>
      </c>
      <c r="C3635">
        <v>7</v>
      </c>
      <c r="D3635">
        <v>-5</v>
      </c>
      <c r="E3635">
        <v>-5</v>
      </c>
      <c r="F3635">
        <v>5</v>
      </c>
    </row>
    <row r="3636" spans="1:6" x14ac:dyDescent="0.25">
      <c r="A3636">
        <v>4</v>
      </c>
      <c r="C3636">
        <v>4</v>
      </c>
      <c r="D3636">
        <v>-5</v>
      </c>
      <c r="E3636">
        <v>-5</v>
      </c>
      <c r="F3636">
        <v>5</v>
      </c>
    </row>
    <row r="3637" spans="1:6" x14ac:dyDescent="0.25">
      <c r="A3637">
        <v>5</v>
      </c>
      <c r="C3637">
        <v>5</v>
      </c>
      <c r="D3637">
        <v>-5</v>
      </c>
      <c r="E3637">
        <v>-5</v>
      </c>
      <c r="F3637">
        <v>5</v>
      </c>
    </row>
    <row r="3638" spans="1:6" x14ac:dyDescent="0.25">
      <c r="A3638">
        <v>2</v>
      </c>
      <c r="C3638">
        <v>2</v>
      </c>
      <c r="D3638">
        <v>-5</v>
      </c>
      <c r="E3638">
        <v>-5</v>
      </c>
      <c r="F3638">
        <v>5</v>
      </c>
    </row>
    <row r="3639" spans="1:6" x14ac:dyDescent="0.25">
      <c r="A3639">
        <v>-2</v>
      </c>
      <c r="C3639">
        <v>-2</v>
      </c>
      <c r="D3639">
        <v>-5</v>
      </c>
      <c r="E3639">
        <v>-5</v>
      </c>
      <c r="F3639">
        <v>5</v>
      </c>
    </row>
    <row r="3640" spans="1:6" x14ac:dyDescent="0.25">
      <c r="A3640">
        <v>-9</v>
      </c>
      <c r="C3640">
        <v>-9</v>
      </c>
      <c r="D3640">
        <v>-5</v>
      </c>
      <c r="E3640">
        <v>-5</v>
      </c>
      <c r="F3640">
        <v>5</v>
      </c>
    </row>
    <row r="3641" spans="1:6" x14ac:dyDescent="0.25">
      <c r="A3641">
        <v>-8</v>
      </c>
      <c r="C3641">
        <v>-8</v>
      </c>
      <c r="D3641">
        <v>-5</v>
      </c>
      <c r="E3641">
        <v>-5</v>
      </c>
      <c r="F3641">
        <v>5</v>
      </c>
    </row>
    <row r="3642" spans="1:6" x14ac:dyDescent="0.25">
      <c r="A3642">
        <v>-6</v>
      </c>
      <c r="C3642">
        <v>-6</v>
      </c>
      <c r="D3642">
        <v>-5</v>
      </c>
      <c r="E3642">
        <v>-5</v>
      </c>
      <c r="F3642">
        <v>5</v>
      </c>
    </row>
    <row r="3643" spans="1:6" x14ac:dyDescent="0.25">
      <c r="A3643">
        <v>1</v>
      </c>
      <c r="C3643">
        <v>1</v>
      </c>
      <c r="D3643">
        <v>-5</v>
      </c>
      <c r="E3643">
        <v>-5</v>
      </c>
      <c r="F3643">
        <v>5</v>
      </c>
    </row>
    <row r="3644" spans="1:6" x14ac:dyDescent="0.25">
      <c r="A3644">
        <v>-2</v>
      </c>
      <c r="C3644">
        <v>-2</v>
      </c>
      <c r="D3644">
        <v>-5</v>
      </c>
      <c r="E3644">
        <v>-5</v>
      </c>
      <c r="F3644">
        <v>5</v>
      </c>
    </row>
    <row r="3645" spans="1:6" x14ac:dyDescent="0.25">
      <c r="A3645">
        <v>0</v>
      </c>
      <c r="C3645">
        <v>0</v>
      </c>
      <c r="D3645">
        <v>-5</v>
      </c>
      <c r="E3645">
        <v>-5</v>
      </c>
      <c r="F3645">
        <v>5</v>
      </c>
    </row>
    <row r="3646" spans="1:6" x14ac:dyDescent="0.25">
      <c r="A3646">
        <v>-1</v>
      </c>
      <c r="C3646">
        <v>-1</v>
      </c>
      <c r="D3646">
        <v>-5</v>
      </c>
      <c r="E3646">
        <v>-5</v>
      </c>
      <c r="F3646">
        <v>5</v>
      </c>
    </row>
    <row r="3647" spans="1:6" x14ac:dyDescent="0.25">
      <c r="A3647">
        <v>-8</v>
      </c>
      <c r="C3647">
        <v>-8</v>
      </c>
      <c r="D3647">
        <v>-5</v>
      </c>
      <c r="E3647">
        <v>-5</v>
      </c>
      <c r="F3647">
        <v>5</v>
      </c>
    </row>
    <row r="3648" spans="1:6" x14ac:dyDescent="0.25">
      <c r="A3648">
        <v>4</v>
      </c>
      <c r="C3648">
        <v>4</v>
      </c>
      <c r="D3648">
        <v>-5</v>
      </c>
      <c r="E3648">
        <v>-5</v>
      </c>
      <c r="F3648">
        <v>5</v>
      </c>
    </row>
    <row r="3649" spans="1:6" x14ac:dyDescent="0.25">
      <c r="A3649">
        <v>0</v>
      </c>
      <c r="C3649">
        <v>0</v>
      </c>
      <c r="D3649">
        <v>-5</v>
      </c>
      <c r="E3649">
        <v>-5</v>
      </c>
      <c r="F3649">
        <v>5</v>
      </c>
    </row>
    <row r="3650" spans="1:6" x14ac:dyDescent="0.25">
      <c r="A3650">
        <v>7</v>
      </c>
      <c r="C3650">
        <v>7</v>
      </c>
      <c r="D3650">
        <v>-5</v>
      </c>
      <c r="E3650">
        <v>-5</v>
      </c>
      <c r="F3650">
        <v>5</v>
      </c>
    </row>
    <row r="3651" spans="1:6" x14ac:dyDescent="0.25">
      <c r="A3651">
        <v>-6</v>
      </c>
      <c r="C3651">
        <v>-6</v>
      </c>
      <c r="D3651">
        <v>-5</v>
      </c>
      <c r="E3651">
        <v>-5</v>
      </c>
      <c r="F3651">
        <v>5</v>
      </c>
    </row>
    <row r="3652" spans="1:6" x14ac:dyDescent="0.25">
      <c r="A3652">
        <v>9</v>
      </c>
      <c r="C3652">
        <v>9</v>
      </c>
      <c r="D3652">
        <v>-5</v>
      </c>
      <c r="E3652">
        <v>-5</v>
      </c>
      <c r="F3652">
        <v>5</v>
      </c>
    </row>
    <row r="3653" spans="1:6" x14ac:dyDescent="0.25">
      <c r="A3653">
        <v>-8</v>
      </c>
      <c r="C3653">
        <v>-8</v>
      </c>
      <c r="D3653">
        <v>-5</v>
      </c>
      <c r="E3653">
        <v>-5</v>
      </c>
      <c r="F3653">
        <v>5</v>
      </c>
    </row>
    <row r="3654" spans="1:6" x14ac:dyDescent="0.25">
      <c r="A3654">
        <v>6</v>
      </c>
      <c r="C3654">
        <v>6</v>
      </c>
      <c r="D3654">
        <v>-5</v>
      </c>
      <c r="E3654">
        <v>-5</v>
      </c>
      <c r="F3654">
        <v>5</v>
      </c>
    </row>
    <row r="3655" spans="1:6" x14ac:dyDescent="0.25">
      <c r="A3655">
        <v>9</v>
      </c>
      <c r="C3655">
        <v>9</v>
      </c>
      <c r="D3655">
        <v>-5</v>
      </c>
      <c r="E3655">
        <v>-5</v>
      </c>
      <c r="F3655">
        <v>5</v>
      </c>
    </row>
    <row r="3656" spans="1:6" x14ac:dyDescent="0.25">
      <c r="A3656">
        <v>-7</v>
      </c>
      <c r="C3656">
        <v>-7</v>
      </c>
      <c r="D3656">
        <v>-5</v>
      </c>
      <c r="E3656">
        <v>-5</v>
      </c>
      <c r="F3656">
        <v>5</v>
      </c>
    </row>
    <row r="3657" spans="1:6" x14ac:dyDescent="0.25">
      <c r="A3657">
        <v>4</v>
      </c>
      <c r="C3657">
        <v>4</v>
      </c>
      <c r="D3657">
        <v>-5</v>
      </c>
      <c r="E3657">
        <v>-5</v>
      </c>
      <c r="F3657">
        <v>5</v>
      </c>
    </row>
    <row r="3658" spans="1:6" x14ac:dyDescent="0.25">
      <c r="A3658">
        <v>1</v>
      </c>
      <c r="C3658">
        <v>1</v>
      </c>
      <c r="D3658">
        <v>-5</v>
      </c>
      <c r="E3658">
        <v>-5</v>
      </c>
      <c r="F3658">
        <v>5</v>
      </c>
    </row>
    <row r="3659" spans="1:6" x14ac:dyDescent="0.25">
      <c r="A3659">
        <v>8</v>
      </c>
      <c r="C3659">
        <v>8</v>
      </c>
      <c r="D3659">
        <v>-5</v>
      </c>
      <c r="E3659">
        <v>-5</v>
      </c>
      <c r="F3659">
        <v>5</v>
      </c>
    </row>
    <row r="3660" spans="1:6" x14ac:dyDescent="0.25">
      <c r="A3660">
        <v>-10</v>
      </c>
      <c r="C3660">
        <v>-10</v>
      </c>
      <c r="D3660">
        <v>-5</v>
      </c>
      <c r="E3660">
        <v>-5</v>
      </c>
      <c r="F3660">
        <v>5</v>
      </c>
    </row>
    <row r="3661" spans="1:6" x14ac:dyDescent="0.25">
      <c r="A3661">
        <v>4</v>
      </c>
      <c r="C3661">
        <v>4</v>
      </c>
      <c r="D3661">
        <v>-5</v>
      </c>
      <c r="E3661">
        <v>-5</v>
      </c>
      <c r="F3661">
        <v>5</v>
      </c>
    </row>
    <row r="3662" spans="1:6" x14ac:dyDescent="0.25">
      <c r="A3662">
        <v>4</v>
      </c>
      <c r="C3662">
        <v>4</v>
      </c>
      <c r="D3662">
        <v>-5</v>
      </c>
      <c r="E3662">
        <v>-5</v>
      </c>
      <c r="F3662">
        <v>5</v>
      </c>
    </row>
    <row r="3663" spans="1:6" x14ac:dyDescent="0.25">
      <c r="A3663">
        <v>5</v>
      </c>
      <c r="C3663">
        <v>5</v>
      </c>
      <c r="D3663">
        <v>-5</v>
      </c>
      <c r="E3663">
        <v>-5</v>
      </c>
      <c r="F3663">
        <v>5</v>
      </c>
    </row>
    <row r="3664" spans="1:6" x14ac:dyDescent="0.25">
      <c r="A3664">
        <v>4</v>
      </c>
      <c r="C3664">
        <v>4</v>
      </c>
      <c r="D3664">
        <v>-5</v>
      </c>
      <c r="E3664">
        <v>-5</v>
      </c>
      <c r="F3664">
        <v>5</v>
      </c>
    </row>
    <row r="3665" spans="1:6" x14ac:dyDescent="0.25">
      <c r="A3665">
        <v>-10</v>
      </c>
      <c r="C3665">
        <v>-10</v>
      </c>
      <c r="D3665">
        <v>-5</v>
      </c>
      <c r="E3665">
        <v>-5</v>
      </c>
      <c r="F3665">
        <v>5</v>
      </c>
    </row>
    <row r="3666" spans="1:6" x14ac:dyDescent="0.25">
      <c r="A3666">
        <v>-3</v>
      </c>
      <c r="C3666">
        <v>-3</v>
      </c>
      <c r="D3666">
        <v>-5</v>
      </c>
      <c r="E3666">
        <v>-5</v>
      </c>
      <c r="F3666">
        <v>5</v>
      </c>
    </row>
    <row r="3667" spans="1:6" x14ac:dyDescent="0.25">
      <c r="A3667">
        <v>-3</v>
      </c>
      <c r="C3667">
        <v>-3</v>
      </c>
      <c r="D3667">
        <v>-5</v>
      </c>
      <c r="E3667">
        <v>-5</v>
      </c>
      <c r="F3667">
        <v>5</v>
      </c>
    </row>
    <row r="3668" spans="1:6" x14ac:dyDescent="0.25">
      <c r="A3668">
        <v>-10</v>
      </c>
      <c r="C3668">
        <v>-10</v>
      </c>
      <c r="D3668">
        <v>-5</v>
      </c>
      <c r="E3668">
        <v>-5</v>
      </c>
      <c r="F3668">
        <v>5</v>
      </c>
    </row>
    <row r="3669" spans="1:6" x14ac:dyDescent="0.25">
      <c r="A3669">
        <v>4</v>
      </c>
      <c r="C3669">
        <v>4</v>
      </c>
      <c r="D3669">
        <v>-5</v>
      </c>
      <c r="E3669">
        <v>-5</v>
      </c>
      <c r="F3669">
        <v>5</v>
      </c>
    </row>
    <row r="3670" spans="1:6" x14ac:dyDescent="0.25">
      <c r="A3670">
        <v>-10</v>
      </c>
      <c r="C3670">
        <v>-10</v>
      </c>
      <c r="D3670">
        <v>-5</v>
      </c>
      <c r="E3670">
        <v>-5</v>
      </c>
      <c r="F3670">
        <v>5</v>
      </c>
    </row>
    <row r="3671" spans="1:6" x14ac:dyDescent="0.25">
      <c r="A3671">
        <v>-4</v>
      </c>
      <c r="C3671">
        <v>-4</v>
      </c>
      <c r="D3671">
        <v>-5</v>
      </c>
      <c r="E3671">
        <v>-5</v>
      </c>
      <c r="F3671">
        <v>5</v>
      </c>
    </row>
    <row r="3672" spans="1:6" x14ac:dyDescent="0.25">
      <c r="A3672">
        <v>2</v>
      </c>
      <c r="C3672">
        <v>2</v>
      </c>
      <c r="D3672">
        <v>-5</v>
      </c>
      <c r="E3672">
        <v>-5</v>
      </c>
      <c r="F3672">
        <v>5</v>
      </c>
    </row>
    <row r="3673" spans="1:6" x14ac:dyDescent="0.25">
      <c r="A3673">
        <v>4</v>
      </c>
      <c r="C3673">
        <v>4</v>
      </c>
      <c r="D3673">
        <v>-5</v>
      </c>
      <c r="E3673">
        <v>-5</v>
      </c>
      <c r="F3673">
        <v>5</v>
      </c>
    </row>
    <row r="3674" spans="1:6" x14ac:dyDescent="0.25">
      <c r="A3674">
        <v>-9</v>
      </c>
      <c r="C3674">
        <v>-9</v>
      </c>
      <c r="D3674">
        <v>-5</v>
      </c>
      <c r="E3674">
        <v>-5</v>
      </c>
      <c r="F3674">
        <v>5</v>
      </c>
    </row>
    <row r="3675" spans="1:6" x14ac:dyDescent="0.25">
      <c r="A3675">
        <v>-1</v>
      </c>
      <c r="C3675">
        <v>-1</v>
      </c>
      <c r="D3675">
        <v>-5</v>
      </c>
      <c r="E3675">
        <v>-5</v>
      </c>
      <c r="F3675">
        <v>5</v>
      </c>
    </row>
    <row r="3676" spans="1:6" x14ac:dyDescent="0.25">
      <c r="A3676">
        <v>2</v>
      </c>
      <c r="C3676">
        <v>2</v>
      </c>
      <c r="D3676">
        <v>-5</v>
      </c>
      <c r="E3676">
        <v>-5</v>
      </c>
      <c r="F3676">
        <v>5</v>
      </c>
    </row>
    <row r="3677" spans="1:6" x14ac:dyDescent="0.25">
      <c r="A3677">
        <v>-10</v>
      </c>
      <c r="C3677">
        <v>-10</v>
      </c>
      <c r="D3677">
        <v>-5</v>
      </c>
      <c r="E3677">
        <v>-5</v>
      </c>
      <c r="F3677">
        <v>5</v>
      </c>
    </row>
    <row r="3678" spans="1:6" x14ac:dyDescent="0.25">
      <c r="A3678">
        <v>9</v>
      </c>
      <c r="C3678">
        <v>9</v>
      </c>
      <c r="D3678">
        <v>-5</v>
      </c>
      <c r="E3678">
        <v>-5</v>
      </c>
      <c r="F3678">
        <v>5</v>
      </c>
    </row>
    <row r="3679" spans="1:6" x14ac:dyDescent="0.25">
      <c r="A3679">
        <v>9</v>
      </c>
      <c r="C3679">
        <v>9</v>
      </c>
      <c r="D3679">
        <v>-5</v>
      </c>
      <c r="E3679">
        <v>-5</v>
      </c>
      <c r="F3679">
        <v>5</v>
      </c>
    </row>
    <row r="3680" spans="1:6" x14ac:dyDescent="0.25">
      <c r="A3680">
        <v>-6</v>
      </c>
      <c r="C3680">
        <v>-6</v>
      </c>
      <c r="D3680">
        <v>-5</v>
      </c>
      <c r="E3680">
        <v>-5</v>
      </c>
      <c r="F3680">
        <v>5</v>
      </c>
    </row>
    <row r="3681" spans="1:6" x14ac:dyDescent="0.25">
      <c r="A3681">
        <v>-4</v>
      </c>
      <c r="C3681">
        <v>-4</v>
      </c>
      <c r="D3681">
        <v>-5</v>
      </c>
      <c r="E3681">
        <v>-5</v>
      </c>
      <c r="F3681">
        <v>5</v>
      </c>
    </row>
    <row r="3682" spans="1:6" x14ac:dyDescent="0.25">
      <c r="A3682">
        <v>1</v>
      </c>
      <c r="C3682">
        <v>1</v>
      </c>
      <c r="D3682">
        <v>-5</v>
      </c>
      <c r="E3682">
        <v>-5</v>
      </c>
      <c r="F3682">
        <v>5</v>
      </c>
    </row>
    <row r="3683" spans="1:6" x14ac:dyDescent="0.25">
      <c r="A3683">
        <v>-3</v>
      </c>
      <c r="C3683">
        <v>-3</v>
      </c>
      <c r="D3683">
        <v>-5</v>
      </c>
      <c r="E3683">
        <v>-5</v>
      </c>
      <c r="F3683">
        <v>5</v>
      </c>
    </row>
    <row r="3684" spans="1:6" x14ac:dyDescent="0.25">
      <c r="A3684">
        <v>4</v>
      </c>
      <c r="C3684">
        <v>4</v>
      </c>
      <c r="D3684">
        <v>-5</v>
      </c>
      <c r="E3684">
        <v>-5</v>
      </c>
      <c r="F3684">
        <v>5</v>
      </c>
    </row>
    <row r="3685" spans="1:6" x14ac:dyDescent="0.25">
      <c r="A3685">
        <v>7</v>
      </c>
      <c r="C3685">
        <v>7</v>
      </c>
      <c r="D3685">
        <v>-5</v>
      </c>
      <c r="E3685">
        <v>-5</v>
      </c>
      <c r="F3685">
        <v>5</v>
      </c>
    </row>
    <row r="3686" spans="1:6" x14ac:dyDescent="0.25">
      <c r="A3686">
        <v>10</v>
      </c>
      <c r="C3686">
        <v>10</v>
      </c>
      <c r="D3686">
        <v>-5</v>
      </c>
      <c r="E3686">
        <v>-5</v>
      </c>
      <c r="F3686">
        <v>5</v>
      </c>
    </row>
    <row r="3687" spans="1:6" x14ac:dyDescent="0.25">
      <c r="A3687">
        <v>-2</v>
      </c>
      <c r="C3687">
        <v>-2</v>
      </c>
      <c r="D3687">
        <v>-5</v>
      </c>
      <c r="E3687">
        <v>-5</v>
      </c>
      <c r="F3687">
        <v>5</v>
      </c>
    </row>
    <row r="3688" spans="1:6" x14ac:dyDescent="0.25">
      <c r="A3688">
        <v>5</v>
      </c>
      <c r="C3688">
        <v>5</v>
      </c>
      <c r="D3688">
        <v>-5</v>
      </c>
      <c r="E3688">
        <v>-5</v>
      </c>
      <c r="F3688">
        <v>5</v>
      </c>
    </row>
    <row r="3689" spans="1:6" x14ac:dyDescent="0.25">
      <c r="A3689">
        <v>0</v>
      </c>
      <c r="C3689">
        <v>0</v>
      </c>
      <c r="D3689">
        <v>-5</v>
      </c>
      <c r="E3689">
        <v>-5</v>
      </c>
      <c r="F3689">
        <v>5</v>
      </c>
    </row>
    <row r="3690" spans="1:6" x14ac:dyDescent="0.25">
      <c r="A3690">
        <v>-6</v>
      </c>
      <c r="C3690">
        <v>-6</v>
      </c>
      <c r="D3690">
        <v>-5</v>
      </c>
      <c r="E3690">
        <v>-5</v>
      </c>
      <c r="F3690">
        <v>5</v>
      </c>
    </row>
    <row r="3691" spans="1:6" x14ac:dyDescent="0.25">
      <c r="A3691">
        <v>-5</v>
      </c>
      <c r="C3691">
        <v>-5</v>
      </c>
      <c r="D3691">
        <v>-5</v>
      </c>
      <c r="E3691">
        <v>-5</v>
      </c>
      <c r="F3691">
        <v>5</v>
      </c>
    </row>
    <row r="3692" spans="1:6" x14ac:dyDescent="0.25">
      <c r="A3692">
        <v>9</v>
      </c>
      <c r="C3692">
        <v>9</v>
      </c>
      <c r="D3692">
        <v>-5</v>
      </c>
      <c r="E3692">
        <v>-5</v>
      </c>
      <c r="F3692">
        <v>5</v>
      </c>
    </row>
    <row r="3693" spans="1:6" x14ac:dyDescent="0.25">
      <c r="A3693">
        <v>-3</v>
      </c>
      <c r="C3693">
        <v>-3</v>
      </c>
      <c r="D3693">
        <v>-5</v>
      </c>
      <c r="E3693">
        <v>-5</v>
      </c>
      <c r="F3693">
        <v>5</v>
      </c>
    </row>
    <row r="3694" spans="1:6" x14ac:dyDescent="0.25">
      <c r="A3694">
        <v>-7</v>
      </c>
      <c r="C3694">
        <v>-7</v>
      </c>
      <c r="D3694">
        <v>-5</v>
      </c>
      <c r="E3694">
        <v>-5</v>
      </c>
      <c r="F3694">
        <v>5</v>
      </c>
    </row>
    <row r="3695" spans="1:6" x14ac:dyDescent="0.25">
      <c r="A3695">
        <v>3</v>
      </c>
      <c r="C3695">
        <v>3</v>
      </c>
      <c r="D3695">
        <v>-5</v>
      </c>
      <c r="E3695">
        <v>-5</v>
      </c>
      <c r="F3695">
        <v>5</v>
      </c>
    </row>
    <row r="3696" spans="1:6" x14ac:dyDescent="0.25">
      <c r="A3696">
        <v>6</v>
      </c>
      <c r="C3696">
        <v>6</v>
      </c>
      <c r="D3696">
        <v>-5</v>
      </c>
      <c r="E3696">
        <v>-5</v>
      </c>
      <c r="F3696">
        <v>5</v>
      </c>
    </row>
    <row r="3697" spans="1:6" x14ac:dyDescent="0.25">
      <c r="A3697">
        <v>-5</v>
      </c>
      <c r="C3697">
        <v>-5</v>
      </c>
      <c r="D3697">
        <v>-5</v>
      </c>
      <c r="E3697">
        <v>-5</v>
      </c>
      <c r="F3697">
        <v>5</v>
      </c>
    </row>
    <row r="3698" spans="1:6" x14ac:dyDescent="0.25">
      <c r="A3698">
        <v>10</v>
      </c>
      <c r="C3698">
        <v>10</v>
      </c>
      <c r="D3698">
        <v>-5</v>
      </c>
      <c r="E3698">
        <v>-5</v>
      </c>
      <c r="F3698">
        <v>5</v>
      </c>
    </row>
    <row r="3699" spans="1:6" x14ac:dyDescent="0.25">
      <c r="A3699">
        <v>-3</v>
      </c>
      <c r="C3699">
        <v>-3</v>
      </c>
      <c r="D3699">
        <v>-5</v>
      </c>
      <c r="E3699">
        <v>-5</v>
      </c>
      <c r="F3699">
        <v>5</v>
      </c>
    </row>
    <row r="3700" spans="1:6" x14ac:dyDescent="0.25">
      <c r="A3700">
        <v>-10</v>
      </c>
      <c r="C3700">
        <v>-10</v>
      </c>
      <c r="D3700">
        <v>-5</v>
      </c>
      <c r="E3700">
        <v>-5</v>
      </c>
      <c r="F3700">
        <v>5</v>
      </c>
    </row>
    <row r="3701" spans="1:6" x14ac:dyDescent="0.25">
      <c r="A3701">
        <v>-2</v>
      </c>
      <c r="C3701">
        <v>-2</v>
      </c>
      <c r="D3701">
        <v>-5</v>
      </c>
      <c r="E3701">
        <v>-5</v>
      </c>
      <c r="F3701">
        <v>5</v>
      </c>
    </row>
    <row r="3702" spans="1:6" x14ac:dyDescent="0.25">
      <c r="A3702">
        <v>-7</v>
      </c>
      <c r="C3702">
        <v>-7</v>
      </c>
      <c r="D3702">
        <v>-5</v>
      </c>
      <c r="E3702">
        <v>-5</v>
      </c>
      <c r="F3702">
        <v>5</v>
      </c>
    </row>
    <row r="3703" spans="1:6" x14ac:dyDescent="0.25">
      <c r="A3703">
        <v>3</v>
      </c>
      <c r="C3703">
        <v>3</v>
      </c>
      <c r="D3703">
        <v>-5</v>
      </c>
      <c r="E3703">
        <v>-5</v>
      </c>
      <c r="F3703">
        <v>5</v>
      </c>
    </row>
    <row r="3704" spans="1:6" x14ac:dyDescent="0.25">
      <c r="A3704">
        <v>-5</v>
      </c>
      <c r="C3704">
        <v>-5</v>
      </c>
      <c r="D3704">
        <v>-5</v>
      </c>
      <c r="E3704">
        <v>-5</v>
      </c>
      <c r="F3704">
        <v>5</v>
      </c>
    </row>
    <row r="3705" spans="1:6" x14ac:dyDescent="0.25">
      <c r="A3705">
        <v>-1</v>
      </c>
      <c r="C3705">
        <v>-1</v>
      </c>
      <c r="D3705">
        <v>-5</v>
      </c>
      <c r="E3705">
        <v>-5</v>
      </c>
      <c r="F3705">
        <v>5</v>
      </c>
    </row>
    <row r="3706" spans="1:6" x14ac:dyDescent="0.25">
      <c r="A3706">
        <v>-9</v>
      </c>
      <c r="C3706">
        <v>-9</v>
      </c>
      <c r="D3706">
        <v>-5</v>
      </c>
      <c r="E3706">
        <v>-5</v>
      </c>
      <c r="F3706">
        <v>5</v>
      </c>
    </row>
    <row r="3707" spans="1:6" x14ac:dyDescent="0.25">
      <c r="A3707">
        <v>8</v>
      </c>
      <c r="C3707">
        <v>8</v>
      </c>
      <c r="D3707">
        <v>-4</v>
      </c>
      <c r="E3707">
        <v>-4</v>
      </c>
      <c r="F3707">
        <v>5</v>
      </c>
    </row>
    <row r="3708" spans="1:6" x14ac:dyDescent="0.25">
      <c r="A3708">
        <v>5</v>
      </c>
      <c r="C3708">
        <v>5</v>
      </c>
      <c r="D3708">
        <v>-4</v>
      </c>
      <c r="E3708">
        <v>-4</v>
      </c>
      <c r="F3708">
        <v>5</v>
      </c>
    </row>
    <row r="3709" spans="1:6" x14ac:dyDescent="0.25">
      <c r="A3709">
        <v>-10</v>
      </c>
      <c r="C3709">
        <v>-10</v>
      </c>
      <c r="D3709">
        <v>-4</v>
      </c>
      <c r="E3709">
        <v>-4</v>
      </c>
      <c r="F3709">
        <v>5</v>
      </c>
    </row>
    <row r="3710" spans="1:6" x14ac:dyDescent="0.25">
      <c r="A3710">
        <v>10</v>
      </c>
      <c r="C3710">
        <v>10</v>
      </c>
      <c r="D3710">
        <v>-4</v>
      </c>
      <c r="E3710">
        <v>-4</v>
      </c>
      <c r="F3710">
        <v>5</v>
      </c>
    </row>
    <row r="3711" spans="1:6" x14ac:dyDescent="0.25">
      <c r="A3711">
        <v>-8</v>
      </c>
      <c r="C3711">
        <v>-8</v>
      </c>
      <c r="D3711">
        <v>-4</v>
      </c>
      <c r="E3711">
        <v>-4</v>
      </c>
      <c r="F3711">
        <v>5</v>
      </c>
    </row>
    <row r="3712" spans="1:6" x14ac:dyDescent="0.25">
      <c r="A3712">
        <v>2</v>
      </c>
      <c r="C3712">
        <v>2</v>
      </c>
      <c r="D3712">
        <v>-4</v>
      </c>
      <c r="E3712">
        <v>-4</v>
      </c>
      <c r="F3712">
        <v>5</v>
      </c>
    </row>
    <row r="3713" spans="1:6" x14ac:dyDescent="0.25">
      <c r="A3713">
        <v>-9</v>
      </c>
      <c r="C3713">
        <v>-9</v>
      </c>
      <c r="D3713">
        <v>-4</v>
      </c>
      <c r="E3713">
        <v>-4</v>
      </c>
      <c r="F3713">
        <v>5</v>
      </c>
    </row>
    <row r="3714" spans="1:6" x14ac:dyDescent="0.25">
      <c r="A3714">
        <v>9</v>
      </c>
      <c r="C3714">
        <v>9</v>
      </c>
      <c r="D3714">
        <v>-4</v>
      </c>
      <c r="E3714">
        <v>-4</v>
      </c>
      <c r="F3714">
        <v>5</v>
      </c>
    </row>
    <row r="3715" spans="1:6" x14ac:dyDescent="0.25">
      <c r="A3715">
        <v>4</v>
      </c>
      <c r="C3715">
        <v>4</v>
      </c>
      <c r="D3715">
        <v>-4</v>
      </c>
      <c r="E3715">
        <v>-4</v>
      </c>
      <c r="F3715">
        <v>5</v>
      </c>
    </row>
    <row r="3716" spans="1:6" x14ac:dyDescent="0.25">
      <c r="A3716">
        <v>10</v>
      </c>
      <c r="C3716">
        <v>10</v>
      </c>
      <c r="D3716">
        <v>-4</v>
      </c>
      <c r="E3716">
        <v>-4</v>
      </c>
      <c r="F3716">
        <v>5</v>
      </c>
    </row>
    <row r="3717" spans="1:6" x14ac:dyDescent="0.25">
      <c r="A3717">
        <v>5</v>
      </c>
      <c r="C3717">
        <v>5</v>
      </c>
      <c r="D3717">
        <v>-4</v>
      </c>
      <c r="E3717">
        <v>-4</v>
      </c>
      <c r="F3717">
        <v>5</v>
      </c>
    </row>
    <row r="3718" spans="1:6" x14ac:dyDescent="0.25">
      <c r="A3718">
        <v>-3</v>
      </c>
      <c r="C3718">
        <v>-3</v>
      </c>
      <c r="D3718">
        <v>-4</v>
      </c>
      <c r="E3718">
        <v>-4</v>
      </c>
      <c r="F3718">
        <v>5</v>
      </c>
    </row>
    <row r="3719" spans="1:6" x14ac:dyDescent="0.25">
      <c r="A3719">
        <v>4</v>
      </c>
      <c r="C3719">
        <v>4</v>
      </c>
      <c r="D3719">
        <v>-4</v>
      </c>
      <c r="E3719">
        <v>-4</v>
      </c>
      <c r="F3719">
        <v>5</v>
      </c>
    </row>
    <row r="3720" spans="1:6" x14ac:dyDescent="0.25">
      <c r="A3720">
        <v>10</v>
      </c>
      <c r="C3720">
        <v>10</v>
      </c>
      <c r="D3720">
        <v>-4</v>
      </c>
      <c r="E3720">
        <v>-4</v>
      </c>
      <c r="F3720">
        <v>5</v>
      </c>
    </row>
    <row r="3721" spans="1:6" x14ac:dyDescent="0.25">
      <c r="A3721">
        <v>-6</v>
      </c>
      <c r="C3721">
        <v>-6</v>
      </c>
      <c r="D3721">
        <v>-4</v>
      </c>
      <c r="E3721">
        <v>-4</v>
      </c>
      <c r="F3721">
        <v>5</v>
      </c>
    </row>
    <row r="3722" spans="1:6" x14ac:dyDescent="0.25">
      <c r="A3722">
        <v>9</v>
      </c>
      <c r="C3722">
        <v>9</v>
      </c>
      <c r="D3722">
        <v>-4</v>
      </c>
      <c r="E3722">
        <v>-4</v>
      </c>
      <c r="F3722">
        <v>5</v>
      </c>
    </row>
    <row r="3723" spans="1:6" x14ac:dyDescent="0.25">
      <c r="A3723">
        <v>-1</v>
      </c>
      <c r="C3723">
        <v>-1</v>
      </c>
      <c r="D3723">
        <v>-4</v>
      </c>
      <c r="E3723">
        <v>-4</v>
      </c>
      <c r="F3723">
        <v>5</v>
      </c>
    </row>
    <row r="3724" spans="1:6" x14ac:dyDescent="0.25">
      <c r="A3724">
        <v>7</v>
      </c>
      <c r="C3724">
        <v>7</v>
      </c>
      <c r="D3724">
        <v>-4</v>
      </c>
      <c r="E3724">
        <v>-4</v>
      </c>
      <c r="F3724">
        <v>5</v>
      </c>
    </row>
    <row r="3725" spans="1:6" x14ac:dyDescent="0.25">
      <c r="A3725">
        <v>-6</v>
      </c>
      <c r="C3725">
        <v>-6</v>
      </c>
      <c r="D3725">
        <v>-4</v>
      </c>
      <c r="E3725">
        <v>-4</v>
      </c>
      <c r="F3725">
        <v>5</v>
      </c>
    </row>
    <row r="3726" spans="1:6" x14ac:dyDescent="0.25">
      <c r="A3726">
        <v>-3</v>
      </c>
      <c r="C3726">
        <v>-3</v>
      </c>
      <c r="D3726">
        <v>-4</v>
      </c>
      <c r="E3726">
        <v>-4</v>
      </c>
      <c r="F3726">
        <v>5</v>
      </c>
    </row>
    <row r="3727" spans="1:6" x14ac:dyDescent="0.25">
      <c r="A3727">
        <v>9</v>
      </c>
      <c r="C3727">
        <v>9</v>
      </c>
      <c r="D3727">
        <v>-4</v>
      </c>
      <c r="E3727">
        <v>-4</v>
      </c>
      <c r="F3727">
        <v>5</v>
      </c>
    </row>
    <row r="3728" spans="1:6" x14ac:dyDescent="0.25">
      <c r="A3728">
        <v>4</v>
      </c>
      <c r="C3728">
        <v>4</v>
      </c>
      <c r="D3728">
        <v>-4</v>
      </c>
      <c r="E3728">
        <v>-4</v>
      </c>
      <c r="F3728">
        <v>5</v>
      </c>
    </row>
    <row r="3729" spans="1:6" x14ac:dyDescent="0.25">
      <c r="A3729">
        <v>2</v>
      </c>
      <c r="C3729">
        <v>2</v>
      </c>
      <c r="D3729">
        <v>-4</v>
      </c>
      <c r="E3729">
        <v>-4</v>
      </c>
      <c r="F3729">
        <v>5</v>
      </c>
    </row>
    <row r="3730" spans="1:6" x14ac:dyDescent="0.25">
      <c r="A3730">
        <v>-1</v>
      </c>
      <c r="C3730">
        <v>-1</v>
      </c>
      <c r="D3730">
        <v>-4</v>
      </c>
      <c r="E3730">
        <v>-4</v>
      </c>
      <c r="F3730">
        <v>5</v>
      </c>
    </row>
    <row r="3731" spans="1:6" x14ac:dyDescent="0.25">
      <c r="A3731">
        <v>5</v>
      </c>
      <c r="C3731">
        <v>5</v>
      </c>
      <c r="D3731">
        <v>-4</v>
      </c>
      <c r="E3731">
        <v>-4</v>
      </c>
      <c r="F3731">
        <v>5</v>
      </c>
    </row>
    <row r="3732" spans="1:6" x14ac:dyDescent="0.25">
      <c r="A3732">
        <v>-1</v>
      </c>
      <c r="C3732">
        <v>-1</v>
      </c>
      <c r="D3732">
        <v>-4</v>
      </c>
      <c r="E3732">
        <v>-4</v>
      </c>
      <c r="F3732">
        <v>5</v>
      </c>
    </row>
    <row r="3733" spans="1:6" x14ac:dyDescent="0.25">
      <c r="A3733">
        <v>-8</v>
      </c>
      <c r="C3733">
        <v>-8</v>
      </c>
      <c r="D3733">
        <v>-4</v>
      </c>
      <c r="E3733">
        <v>-4</v>
      </c>
      <c r="F3733">
        <v>5</v>
      </c>
    </row>
    <row r="3734" spans="1:6" x14ac:dyDescent="0.25">
      <c r="A3734">
        <v>7</v>
      </c>
      <c r="C3734">
        <v>7</v>
      </c>
      <c r="D3734">
        <v>-4</v>
      </c>
      <c r="E3734">
        <v>-4</v>
      </c>
      <c r="F3734">
        <v>6</v>
      </c>
    </row>
    <row r="3735" spans="1:6" x14ac:dyDescent="0.25">
      <c r="A3735">
        <v>-10</v>
      </c>
      <c r="C3735">
        <v>-10</v>
      </c>
      <c r="D3735">
        <v>-4</v>
      </c>
      <c r="E3735">
        <v>-4</v>
      </c>
      <c r="F3735">
        <v>6</v>
      </c>
    </row>
    <row r="3736" spans="1:6" x14ac:dyDescent="0.25">
      <c r="A3736">
        <v>9</v>
      </c>
      <c r="C3736">
        <v>9</v>
      </c>
      <c r="D3736">
        <v>-4</v>
      </c>
      <c r="E3736">
        <v>-4</v>
      </c>
      <c r="F3736">
        <v>6</v>
      </c>
    </row>
    <row r="3737" spans="1:6" x14ac:dyDescent="0.25">
      <c r="A3737">
        <v>0</v>
      </c>
      <c r="C3737">
        <v>0</v>
      </c>
      <c r="D3737">
        <v>-4</v>
      </c>
      <c r="E3737">
        <v>-4</v>
      </c>
      <c r="F3737">
        <v>6</v>
      </c>
    </row>
    <row r="3738" spans="1:6" x14ac:dyDescent="0.25">
      <c r="A3738">
        <v>1</v>
      </c>
      <c r="C3738">
        <v>1</v>
      </c>
      <c r="D3738">
        <v>-4</v>
      </c>
      <c r="E3738">
        <v>-4</v>
      </c>
      <c r="F3738">
        <v>6</v>
      </c>
    </row>
    <row r="3739" spans="1:6" x14ac:dyDescent="0.25">
      <c r="A3739">
        <v>-5</v>
      </c>
      <c r="C3739">
        <v>-5</v>
      </c>
      <c r="D3739">
        <v>-4</v>
      </c>
      <c r="E3739">
        <v>-4</v>
      </c>
      <c r="F3739">
        <v>6</v>
      </c>
    </row>
    <row r="3740" spans="1:6" x14ac:dyDescent="0.25">
      <c r="A3740">
        <v>3</v>
      </c>
      <c r="C3740">
        <v>3</v>
      </c>
      <c r="D3740">
        <v>-4</v>
      </c>
      <c r="E3740">
        <v>-4</v>
      </c>
      <c r="F3740">
        <v>6</v>
      </c>
    </row>
    <row r="3741" spans="1:6" x14ac:dyDescent="0.25">
      <c r="A3741">
        <v>4</v>
      </c>
      <c r="C3741">
        <v>4</v>
      </c>
      <c r="D3741">
        <v>-4</v>
      </c>
      <c r="E3741">
        <v>-4</v>
      </c>
      <c r="F3741">
        <v>6</v>
      </c>
    </row>
    <row r="3742" spans="1:6" x14ac:dyDescent="0.25">
      <c r="A3742">
        <v>-1</v>
      </c>
      <c r="C3742">
        <v>-1</v>
      </c>
      <c r="D3742">
        <v>-4</v>
      </c>
      <c r="E3742">
        <v>-4</v>
      </c>
      <c r="F3742">
        <v>6</v>
      </c>
    </row>
    <row r="3743" spans="1:6" x14ac:dyDescent="0.25">
      <c r="A3743">
        <v>-4</v>
      </c>
      <c r="C3743">
        <v>-4</v>
      </c>
      <c r="D3743">
        <v>-4</v>
      </c>
      <c r="E3743">
        <v>-4</v>
      </c>
      <c r="F3743">
        <v>6</v>
      </c>
    </row>
    <row r="3744" spans="1:6" x14ac:dyDescent="0.25">
      <c r="A3744">
        <v>-9</v>
      </c>
      <c r="C3744">
        <v>-9</v>
      </c>
      <c r="D3744">
        <v>-4</v>
      </c>
      <c r="E3744">
        <v>-4</v>
      </c>
      <c r="F3744">
        <v>6</v>
      </c>
    </row>
    <row r="3745" spans="1:6" x14ac:dyDescent="0.25">
      <c r="A3745">
        <v>-2</v>
      </c>
      <c r="C3745">
        <v>-2</v>
      </c>
      <c r="D3745">
        <v>-4</v>
      </c>
      <c r="E3745">
        <v>-4</v>
      </c>
      <c r="F3745">
        <v>6</v>
      </c>
    </row>
    <row r="3746" spans="1:6" x14ac:dyDescent="0.25">
      <c r="A3746">
        <v>3</v>
      </c>
      <c r="C3746">
        <v>3</v>
      </c>
      <c r="D3746">
        <v>-4</v>
      </c>
      <c r="E3746">
        <v>-4</v>
      </c>
      <c r="F3746">
        <v>6</v>
      </c>
    </row>
    <row r="3747" spans="1:6" x14ac:dyDescent="0.25">
      <c r="A3747">
        <v>9</v>
      </c>
      <c r="C3747">
        <v>9</v>
      </c>
      <c r="D3747">
        <v>-4</v>
      </c>
      <c r="E3747">
        <v>-4</v>
      </c>
      <c r="F3747">
        <v>6</v>
      </c>
    </row>
    <row r="3748" spans="1:6" x14ac:dyDescent="0.25">
      <c r="A3748">
        <v>-4</v>
      </c>
      <c r="C3748">
        <v>-4</v>
      </c>
      <c r="D3748">
        <v>-4</v>
      </c>
      <c r="E3748">
        <v>-4</v>
      </c>
      <c r="F3748">
        <v>6</v>
      </c>
    </row>
    <row r="3749" spans="1:6" x14ac:dyDescent="0.25">
      <c r="A3749">
        <v>-9</v>
      </c>
      <c r="C3749">
        <v>-9</v>
      </c>
      <c r="D3749">
        <v>-4</v>
      </c>
      <c r="E3749">
        <v>-4</v>
      </c>
      <c r="F3749">
        <v>6</v>
      </c>
    </row>
    <row r="3750" spans="1:6" x14ac:dyDescent="0.25">
      <c r="A3750">
        <v>-1</v>
      </c>
      <c r="C3750">
        <v>-1</v>
      </c>
      <c r="D3750">
        <v>-4</v>
      </c>
      <c r="E3750">
        <v>-4</v>
      </c>
      <c r="F3750">
        <v>6</v>
      </c>
    </row>
    <row r="3751" spans="1:6" x14ac:dyDescent="0.25">
      <c r="A3751">
        <v>-8</v>
      </c>
      <c r="C3751">
        <v>-8</v>
      </c>
      <c r="D3751">
        <v>-4</v>
      </c>
      <c r="E3751">
        <v>-4</v>
      </c>
      <c r="F3751">
        <v>6</v>
      </c>
    </row>
    <row r="3752" spans="1:6" x14ac:dyDescent="0.25">
      <c r="A3752">
        <v>1</v>
      </c>
      <c r="C3752">
        <v>1</v>
      </c>
      <c r="D3752">
        <v>-4</v>
      </c>
      <c r="E3752">
        <v>-4</v>
      </c>
      <c r="F3752">
        <v>6</v>
      </c>
    </row>
    <row r="3753" spans="1:6" x14ac:dyDescent="0.25">
      <c r="A3753">
        <v>10</v>
      </c>
      <c r="C3753">
        <v>10</v>
      </c>
      <c r="D3753">
        <v>-4</v>
      </c>
      <c r="E3753">
        <v>-4</v>
      </c>
      <c r="F3753">
        <v>6</v>
      </c>
    </row>
    <row r="3754" spans="1:6" x14ac:dyDescent="0.25">
      <c r="A3754">
        <v>-4</v>
      </c>
      <c r="C3754">
        <v>-4</v>
      </c>
      <c r="D3754">
        <v>-4</v>
      </c>
      <c r="E3754">
        <v>-4</v>
      </c>
      <c r="F3754">
        <v>6</v>
      </c>
    </row>
    <row r="3755" spans="1:6" x14ac:dyDescent="0.25">
      <c r="A3755">
        <v>-6</v>
      </c>
      <c r="C3755">
        <v>-6</v>
      </c>
      <c r="D3755">
        <v>-4</v>
      </c>
      <c r="E3755">
        <v>-4</v>
      </c>
      <c r="F3755">
        <v>6</v>
      </c>
    </row>
    <row r="3756" spans="1:6" x14ac:dyDescent="0.25">
      <c r="A3756">
        <v>8</v>
      </c>
      <c r="C3756">
        <v>8</v>
      </c>
      <c r="D3756">
        <v>-4</v>
      </c>
      <c r="E3756">
        <v>-4</v>
      </c>
      <c r="F3756">
        <v>6</v>
      </c>
    </row>
    <row r="3757" spans="1:6" x14ac:dyDescent="0.25">
      <c r="A3757">
        <v>-3</v>
      </c>
      <c r="C3757">
        <v>-3</v>
      </c>
      <c r="D3757">
        <v>-4</v>
      </c>
      <c r="E3757">
        <v>-4</v>
      </c>
      <c r="F3757">
        <v>6</v>
      </c>
    </row>
    <row r="3758" spans="1:6" x14ac:dyDescent="0.25">
      <c r="A3758">
        <v>10</v>
      </c>
      <c r="C3758">
        <v>10</v>
      </c>
      <c r="D3758">
        <v>-4</v>
      </c>
      <c r="E3758">
        <v>-4</v>
      </c>
      <c r="F3758">
        <v>6</v>
      </c>
    </row>
    <row r="3759" spans="1:6" x14ac:dyDescent="0.25">
      <c r="A3759">
        <v>1</v>
      </c>
      <c r="C3759">
        <v>1</v>
      </c>
      <c r="D3759">
        <v>-4</v>
      </c>
      <c r="E3759">
        <v>-4</v>
      </c>
      <c r="F3759">
        <v>6</v>
      </c>
    </row>
    <row r="3760" spans="1:6" x14ac:dyDescent="0.25">
      <c r="A3760">
        <v>-8</v>
      </c>
      <c r="C3760">
        <v>-8</v>
      </c>
      <c r="D3760">
        <v>-4</v>
      </c>
      <c r="E3760">
        <v>-4</v>
      </c>
      <c r="F3760">
        <v>6</v>
      </c>
    </row>
    <row r="3761" spans="1:6" x14ac:dyDescent="0.25">
      <c r="A3761">
        <v>-7</v>
      </c>
      <c r="C3761">
        <v>-7</v>
      </c>
      <c r="D3761">
        <v>-4</v>
      </c>
      <c r="E3761">
        <v>-4</v>
      </c>
      <c r="F3761">
        <v>6</v>
      </c>
    </row>
    <row r="3762" spans="1:6" x14ac:dyDescent="0.25">
      <c r="A3762">
        <v>3</v>
      </c>
      <c r="C3762">
        <v>3</v>
      </c>
      <c r="D3762">
        <v>-4</v>
      </c>
      <c r="E3762">
        <v>-4</v>
      </c>
      <c r="F3762">
        <v>6</v>
      </c>
    </row>
    <row r="3763" spans="1:6" x14ac:dyDescent="0.25">
      <c r="A3763">
        <v>-10</v>
      </c>
      <c r="C3763">
        <v>-10</v>
      </c>
      <c r="D3763">
        <v>-4</v>
      </c>
      <c r="E3763">
        <v>-4</v>
      </c>
      <c r="F3763">
        <v>6</v>
      </c>
    </row>
    <row r="3764" spans="1:6" x14ac:dyDescent="0.25">
      <c r="A3764">
        <v>10</v>
      </c>
      <c r="C3764">
        <v>10</v>
      </c>
      <c r="D3764">
        <v>-4</v>
      </c>
      <c r="E3764">
        <v>-4</v>
      </c>
      <c r="F3764">
        <v>6</v>
      </c>
    </row>
    <row r="3765" spans="1:6" x14ac:dyDescent="0.25">
      <c r="A3765">
        <v>-5</v>
      </c>
      <c r="C3765">
        <v>-5</v>
      </c>
      <c r="D3765">
        <v>-4</v>
      </c>
      <c r="E3765">
        <v>-4</v>
      </c>
      <c r="F3765">
        <v>6</v>
      </c>
    </row>
    <row r="3766" spans="1:6" x14ac:dyDescent="0.25">
      <c r="A3766">
        <v>-5</v>
      </c>
      <c r="C3766">
        <v>-5</v>
      </c>
      <c r="D3766">
        <v>-4</v>
      </c>
      <c r="E3766">
        <v>-4</v>
      </c>
      <c r="F3766">
        <v>6</v>
      </c>
    </row>
    <row r="3767" spans="1:6" x14ac:dyDescent="0.25">
      <c r="A3767">
        <v>8</v>
      </c>
      <c r="C3767">
        <v>8</v>
      </c>
      <c r="D3767">
        <v>-4</v>
      </c>
      <c r="E3767">
        <v>-4</v>
      </c>
      <c r="F3767">
        <v>6</v>
      </c>
    </row>
    <row r="3768" spans="1:6" x14ac:dyDescent="0.25">
      <c r="A3768">
        <v>2</v>
      </c>
      <c r="C3768">
        <v>2</v>
      </c>
      <c r="D3768">
        <v>-4</v>
      </c>
      <c r="E3768">
        <v>-4</v>
      </c>
      <c r="F3768">
        <v>6</v>
      </c>
    </row>
    <row r="3769" spans="1:6" x14ac:dyDescent="0.25">
      <c r="A3769">
        <v>5</v>
      </c>
      <c r="C3769">
        <v>5</v>
      </c>
      <c r="D3769">
        <v>-4</v>
      </c>
      <c r="E3769">
        <v>-4</v>
      </c>
      <c r="F3769">
        <v>6</v>
      </c>
    </row>
    <row r="3770" spans="1:6" x14ac:dyDescent="0.25">
      <c r="A3770">
        <v>-10</v>
      </c>
      <c r="C3770">
        <v>-10</v>
      </c>
      <c r="D3770">
        <v>-4</v>
      </c>
      <c r="E3770">
        <v>-4</v>
      </c>
      <c r="F3770">
        <v>6</v>
      </c>
    </row>
    <row r="3771" spans="1:6" x14ac:dyDescent="0.25">
      <c r="A3771">
        <v>-8</v>
      </c>
      <c r="C3771">
        <v>-8</v>
      </c>
      <c r="D3771">
        <v>-4</v>
      </c>
      <c r="E3771">
        <v>-4</v>
      </c>
      <c r="F3771">
        <v>6</v>
      </c>
    </row>
    <row r="3772" spans="1:6" x14ac:dyDescent="0.25">
      <c r="A3772">
        <v>0</v>
      </c>
      <c r="C3772">
        <v>0</v>
      </c>
      <c r="D3772">
        <v>-4</v>
      </c>
      <c r="E3772">
        <v>-4</v>
      </c>
      <c r="F3772">
        <v>6</v>
      </c>
    </row>
    <row r="3773" spans="1:6" x14ac:dyDescent="0.25">
      <c r="A3773">
        <v>-2</v>
      </c>
      <c r="C3773">
        <v>-2</v>
      </c>
      <c r="D3773">
        <v>-4</v>
      </c>
      <c r="E3773">
        <v>-4</v>
      </c>
      <c r="F3773">
        <v>6</v>
      </c>
    </row>
    <row r="3774" spans="1:6" x14ac:dyDescent="0.25">
      <c r="A3774">
        <v>9</v>
      </c>
      <c r="C3774">
        <v>9</v>
      </c>
      <c r="D3774">
        <v>-4</v>
      </c>
      <c r="E3774">
        <v>-4</v>
      </c>
      <c r="F3774">
        <v>6</v>
      </c>
    </row>
    <row r="3775" spans="1:6" x14ac:dyDescent="0.25">
      <c r="A3775">
        <v>-6</v>
      </c>
      <c r="C3775">
        <v>-6</v>
      </c>
      <c r="D3775">
        <v>-4</v>
      </c>
      <c r="E3775">
        <v>-4</v>
      </c>
      <c r="F3775">
        <v>6</v>
      </c>
    </row>
    <row r="3776" spans="1:6" x14ac:dyDescent="0.25">
      <c r="A3776">
        <v>-2</v>
      </c>
      <c r="C3776">
        <v>-2</v>
      </c>
      <c r="D3776">
        <v>-4</v>
      </c>
      <c r="E3776">
        <v>-4</v>
      </c>
      <c r="F3776">
        <v>6</v>
      </c>
    </row>
    <row r="3777" spans="1:6" x14ac:dyDescent="0.25">
      <c r="A3777">
        <v>2</v>
      </c>
      <c r="C3777">
        <v>2</v>
      </c>
      <c r="D3777">
        <v>-4</v>
      </c>
      <c r="E3777">
        <v>-4</v>
      </c>
      <c r="F3777">
        <v>6</v>
      </c>
    </row>
    <row r="3778" spans="1:6" x14ac:dyDescent="0.25">
      <c r="A3778">
        <v>-4</v>
      </c>
      <c r="C3778">
        <v>-4</v>
      </c>
      <c r="D3778">
        <v>-4</v>
      </c>
      <c r="E3778">
        <v>-4</v>
      </c>
      <c r="F3778">
        <v>6</v>
      </c>
    </row>
    <row r="3779" spans="1:6" x14ac:dyDescent="0.25">
      <c r="A3779">
        <v>-4</v>
      </c>
      <c r="C3779">
        <v>-4</v>
      </c>
      <c r="D3779">
        <v>-4</v>
      </c>
      <c r="E3779">
        <v>-4</v>
      </c>
      <c r="F3779">
        <v>6</v>
      </c>
    </row>
    <row r="3780" spans="1:6" x14ac:dyDescent="0.25">
      <c r="A3780">
        <v>5</v>
      </c>
      <c r="C3780">
        <v>5</v>
      </c>
      <c r="D3780">
        <v>-4</v>
      </c>
      <c r="E3780">
        <v>-4</v>
      </c>
      <c r="F3780">
        <v>6</v>
      </c>
    </row>
    <row r="3781" spans="1:6" x14ac:dyDescent="0.25">
      <c r="A3781">
        <v>8</v>
      </c>
      <c r="C3781">
        <v>8</v>
      </c>
      <c r="D3781">
        <v>-4</v>
      </c>
      <c r="E3781">
        <v>-4</v>
      </c>
      <c r="F3781">
        <v>6</v>
      </c>
    </row>
    <row r="3782" spans="1:6" x14ac:dyDescent="0.25">
      <c r="A3782">
        <v>-7</v>
      </c>
      <c r="C3782">
        <v>-7</v>
      </c>
      <c r="D3782">
        <v>-4</v>
      </c>
      <c r="E3782">
        <v>-4</v>
      </c>
      <c r="F3782">
        <v>6</v>
      </c>
    </row>
    <row r="3783" spans="1:6" x14ac:dyDescent="0.25">
      <c r="A3783">
        <v>3</v>
      </c>
      <c r="C3783">
        <v>3</v>
      </c>
      <c r="D3783">
        <v>-4</v>
      </c>
      <c r="E3783">
        <v>-4</v>
      </c>
      <c r="F3783">
        <v>6</v>
      </c>
    </row>
    <row r="3784" spans="1:6" x14ac:dyDescent="0.25">
      <c r="A3784">
        <v>1</v>
      </c>
      <c r="C3784">
        <v>1</v>
      </c>
      <c r="D3784">
        <v>-4</v>
      </c>
      <c r="E3784">
        <v>-4</v>
      </c>
      <c r="F3784">
        <v>6</v>
      </c>
    </row>
    <row r="3785" spans="1:6" x14ac:dyDescent="0.25">
      <c r="A3785">
        <v>7</v>
      </c>
      <c r="C3785">
        <v>7</v>
      </c>
      <c r="D3785">
        <v>-4</v>
      </c>
      <c r="E3785">
        <v>-4</v>
      </c>
      <c r="F3785">
        <v>6</v>
      </c>
    </row>
    <row r="3786" spans="1:6" x14ac:dyDescent="0.25">
      <c r="A3786">
        <v>-5</v>
      </c>
      <c r="C3786">
        <v>-5</v>
      </c>
      <c r="D3786">
        <v>-4</v>
      </c>
      <c r="E3786">
        <v>-4</v>
      </c>
      <c r="F3786">
        <v>6</v>
      </c>
    </row>
    <row r="3787" spans="1:6" x14ac:dyDescent="0.25">
      <c r="A3787">
        <v>0</v>
      </c>
      <c r="C3787">
        <v>0</v>
      </c>
      <c r="D3787">
        <v>-4</v>
      </c>
      <c r="E3787">
        <v>-4</v>
      </c>
      <c r="F3787">
        <v>6</v>
      </c>
    </row>
    <row r="3788" spans="1:6" x14ac:dyDescent="0.25">
      <c r="A3788">
        <v>0</v>
      </c>
      <c r="C3788">
        <v>0</v>
      </c>
      <c r="D3788">
        <v>-4</v>
      </c>
      <c r="E3788">
        <v>-4</v>
      </c>
      <c r="F3788">
        <v>6</v>
      </c>
    </row>
    <row r="3789" spans="1:6" x14ac:dyDescent="0.25">
      <c r="A3789">
        <v>-9</v>
      </c>
      <c r="C3789">
        <v>-9</v>
      </c>
      <c r="D3789">
        <v>-4</v>
      </c>
      <c r="E3789">
        <v>-4</v>
      </c>
      <c r="F3789">
        <v>6</v>
      </c>
    </row>
    <row r="3790" spans="1:6" x14ac:dyDescent="0.25">
      <c r="A3790">
        <v>7</v>
      </c>
      <c r="C3790">
        <v>7</v>
      </c>
      <c r="D3790">
        <v>-4</v>
      </c>
      <c r="E3790">
        <v>-4</v>
      </c>
      <c r="F3790">
        <v>6</v>
      </c>
    </row>
    <row r="3791" spans="1:6" x14ac:dyDescent="0.25">
      <c r="A3791">
        <v>-6</v>
      </c>
      <c r="C3791">
        <v>-6</v>
      </c>
      <c r="D3791">
        <v>-4</v>
      </c>
      <c r="E3791">
        <v>-4</v>
      </c>
      <c r="F3791">
        <v>6</v>
      </c>
    </row>
    <row r="3792" spans="1:6" x14ac:dyDescent="0.25">
      <c r="A3792">
        <v>-2</v>
      </c>
      <c r="C3792">
        <v>-2</v>
      </c>
      <c r="D3792">
        <v>-4</v>
      </c>
      <c r="E3792">
        <v>-4</v>
      </c>
      <c r="F3792">
        <v>6</v>
      </c>
    </row>
    <row r="3793" spans="1:6" x14ac:dyDescent="0.25">
      <c r="A3793">
        <v>-2</v>
      </c>
      <c r="C3793">
        <v>-2</v>
      </c>
      <c r="D3793">
        <v>-4</v>
      </c>
      <c r="E3793">
        <v>-4</v>
      </c>
      <c r="F3793">
        <v>6</v>
      </c>
    </row>
    <row r="3794" spans="1:6" x14ac:dyDescent="0.25">
      <c r="A3794">
        <v>-6</v>
      </c>
      <c r="C3794">
        <v>-6</v>
      </c>
      <c r="D3794">
        <v>-4</v>
      </c>
      <c r="E3794">
        <v>-4</v>
      </c>
      <c r="F3794">
        <v>6</v>
      </c>
    </row>
    <row r="3795" spans="1:6" x14ac:dyDescent="0.25">
      <c r="A3795">
        <v>3</v>
      </c>
      <c r="C3795">
        <v>3</v>
      </c>
      <c r="D3795">
        <v>-4</v>
      </c>
      <c r="E3795">
        <v>-4</v>
      </c>
      <c r="F3795">
        <v>6</v>
      </c>
    </row>
    <row r="3796" spans="1:6" x14ac:dyDescent="0.25">
      <c r="A3796">
        <v>-1</v>
      </c>
      <c r="C3796">
        <v>-1</v>
      </c>
      <c r="D3796">
        <v>-4</v>
      </c>
      <c r="E3796">
        <v>-4</v>
      </c>
      <c r="F3796">
        <v>6</v>
      </c>
    </row>
    <row r="3797" spans="1:6" x14ac:dyDescent="0.25">
      <c r="A3797">
        <v>9</v>
      </c>
      <c r="C3797">
        <v>9</v>
      </c>
      <c r="D3797">
        <v>-4</v>
      </c>
      <c r="E3797">
        <v>-4</v>
      </c>
      <c r="F3797">
        <v>6</v>
      </c>
    </row>
    <row r="3798" spans="1:6" x14ac:dyDescent="0.25">
      <c r="A3798">
        <v>-3</v>
      </c>
      <c r="C3798">
        <v>-3</v>
      </c>
      <c r="D3798">
        <v>-4</v>
      </c>
      <c r="E3798">
        <v>-4</v>
      </c>
      <c r="F3798">
        <v>6</v>
      </c>
    </row>
    <row r="3799" spans="1:6" x14ac:dyDescent="0.25">
      <c r="A3799">
        <v>-9</v>
      </c>
      <c r="C3799">
        <v>-9</v>
      </c>
      <c r="D3799">
        <v>-4</v>
      </c>
      <c r="E3799">
        <v>-4</v>
      </c>
      <c r="F3799">
        <v>6</v>
      </c>
    </row>
    <row r="3800" spans="1:6" x14ac:dyDescent="0.25">
      <c r="A3800">
        <v>-2</v>
      </c>
      <c r="C3800">
        <v>-2</v>
      </c>
      <c r="D3800">
        <v>-4</v>
      </c>
      <c r="E3800">
        <v>-4</v>
      </c>
      <c r="F3800">
        <v>6</v>
      </c>
    </row>
    <row r="3801" spans="1:6" x14ac:dyDescent="0.25">
      <c r="A3801">
        <v>10</v>
      </c>
      <c r="C3801">
        <v>10</v>
      </c>
      <c r="D3801">
        <v>-4</v>
      </c>
      <c r="E3801">
        <v>-4</v>
      </c>
      <c r="F3801">
        <v>6</v>
      </c>
    </row>
    <row r="3802" spans="1:6" x14ac:dyDescent="0.25">
      <c r="A3802">
        <v>10</v>
      </c>
      <c r="C3802">
        <v>10</v>
      </c>
      <c r="D3802">
        <v>-4</v>
      </c>
      <c r="E3802">
        <v>-4</v>
      </c>
      <c r="F3802">
        <v>6</v>
      </c>
    </row>
    <row r="3803" spans="1:6" x14ac:dyDescent="0.25">
      <c r="A3803">
        <v>6</v>
      </c>
      <c r="C3803">
        <v>6</v>
      </c>
      <c r="D3803">
        <v>-4</v>
      </c>
      <c r="E3803">
        <v>-4</v>
      </c>
      <c r="F3803">
        <v>6</v>
      </c>
    </row>
    <row r="3804" spans="1:6" x14ac:dyDescent="0.25">
      <c r="A3804">
        <v>4</v>
      </c>
      <c r="C3804">
        <v>4</v>
      </c>
      <c r="D3804">
        <v>-4</v>
      </c>
      <c r="E3804">
        <v>-4</v>
      </c>
      <c r="F3804">
        <v>6</v>
      </c>
    </row>
    <row r="3805" spans="1:6" x14ac:dyDescent="0.25">
      <c r="A3805">
        <v>-3</v>
      </c>
      <c r="C3805">
        <v>-3</v>
      </c>
      <c r="D3805">
        <v>-4</v>
      </c>
      <c r="E3805">
        <v>-4</v>
      </c>
      <c r="F3805">
        <v>6</v>
      </c>
    </row>
    <row r="3806" spans="1:6" x14ac:dyDescent="0.25">
      <c r="A3806">
        <v>-5</v>
      </c>
      <c r="C3806">
        <v>-5</v>
      </c>
      <c r="D3806">
        <v>-4</v>
      </c>
      <c r="E3806">
        <v>-4</v>
      </c>
      <c r="F3806">
        <v>6</v>
      </c>
    </row>
    <row r="3807" spans="1:6" x14ac:dyDescent="0.25">
      <c r="A3807">
        <v>-7</v>
      </c>
      <c r="C3807">
        <v>-7</v>
      </c>
      <c r="D3807">
        <v>-4</v>
      </c>
      <c r="E3807">
        <v>-4</v>
      </c>
      <c r="F3807">
        <v>6</v>
      </c>
    </row>
    <row r="3808" spans="1:6" x14ac:dyDescent="0.25">
      <c r="A3808">
        <v>0</v>
      </c>
      <c r="C3808">
        <v>0</v>
      </c>
      <c r="D3808">
        <v>-4</v>
      </c>
      <c r="E3808">
        <v>-4</v>
      </c>
      <c r="F3808">
        <v>6</v>
      </c>
    </row>
    <row r="3809" spans="1:6" x14ac:dyDescent="0.25">
      <c r="A3809">
        <v>8</v>
      </c>
      <c r="C3809">
        <v>8</v>
      </c>
      <c r="D3809">
        <v>-4</v>
      </c>
      <c r="E3809">
        <v>-4</v>
      </c>
      <c r="F3809">
        <v>6</v>
      </c>
    </row>
    <row r="3810" spans="1:6" x14ac:dyDescent="0.25">
      <c r="A3810">
        <v>-4</v>
      </c>
      <c r="C3810">
        <v>-4</v>
      </c>
      <c r="D3810">
        <v>-4</v>
      </c>
      <c r="E3810">
        <v>-4</v>
      </c>
      <c r="F3810">
        <v>6</v>
      </c>
    </row>
    <row r="3811" spans="1:6" x14ac:dyDescent="0.25">
      <c r="A3811">
        <v>-8</v>
      </c>
      <c r="C3811">
        <v>-8</v>
      </c>
      <c r="D3811">
        <v>-4</v>
      </c>
      <c r="E3811">
        <v>-4</v>
      </c>
      <c r="F3811">
        <v>6</v>
      </c>
    </row>
    <row r="3812" spans="1:6" x14ac:dyDescent="0.25">
      <c r="A3812">
        <v>-8</v>
      </c>
      <c r="C3812">
        <v>-8</v>
      </c>
      <c r="D3812">
        <v>-4</v>
      </c>
      <c r="E3812">
        <v>-4</v>
      </c>
      <c r="F3812">
        <v>6</v>
      </c>
    </row>
    <row r="3813" spans="1:6" x14ac:dyDescent="0.25">
      <c r="A3813">
        <v>-1</v>
      </c>
      <c r="C3813">
        <v>-1</v>
      </c>
      <c r="D3813">
        <v>-4</v>
      </c>
      <c r="E3813">
        <v>-4</v>
      </c>
      <c r="F3813">
        <v>6</v>
      </c>
    </row>
    <row r="3814" spans="1:6" x14ac:dyDescent="0.25">
      <c r="A3814">
        <v>-9</v>
      </c>
      <c r="C3814">
        <v>-9</v>
      </c>
      <c r="D3814">
        <v>-4</v>
      </c>
      <c r="E3814">
        <v>-4</v>
      </c>
      <c r="F3814">
        <v>6</v>
      </c>
    </row>
    <row r="3815" spans="1:6" x14ac:dyDescent="0.25">
      <c r="A3815">
        <v>10</v>
      </c>
      <c r="C3815">
        <v>10</v>
      </c>
      <c r="D3815">
        <v>-4</v>
      </c>
      <c r="E3815">
        <v>-4</v>
      </c>
      <c r="F3815">
        <v>6</v>
      </c>
    </row>
    <row r="3816" spans="1:6" x14ac:dyDescent="0.25">
      <c r="A3816">
        <v>-9</v>
      </c>
      <c r="C3816">
        <v>-9</v>
      </c>
      <c r="D3816">
        <v>-4</v>
      </c>
      <c r="E3816">
        <v>-4</v>
      </c>
      <c r="F3816">
        <v>6</v>
      </c>
    </row>
    <row r="3817" spans="1:6" x14ac:dyDescent="0.25">
      <c r="A3817">
        <v>-2</v>
      </c>
      <c r="C3817">
        <v>-2</v>
      </c>
      <c r="D3817">
        <v>-4</v>
      </c>
      <c r="E3817">
        <v>-4</v>
      </c>
      <c r="F3817">
        <v>6</v>
      </c>
    </row>
    <row r="3818" spans="1:6" x14ac:dyDescent="0.25">
      <c r="A3818">
        <v>1</v>
      </c>
      <c r="C3818">
        <v>1</v>
      </c>
      <c r="D3818">
        <v>-4</v>
      </c>
      <c r="E3818">
        <v>-4</v>
      </c>
      <c r="F3818">
        <v>6</v>
      </c>
    </row>
    <row r="3819" spans="1:6" x14ac:dyDescent="0.25">
      <c r="A3819">
        <v>8</v>
      </c>
      <c r="C3819">
        <v>8</v>
      </c>
      <c r="D3819">
        <v>-4</v>
      </c>
      <c r="E3819">
        <v>-4</v>
      </c>
      <c r="F3819">
        <v>6</v>
      </c>
    </row>
    <row r="3820" spans="1:6" x14ac:dyDescent="0.25">
      <c r="A3820">
        <v>-4</v>
      </c>
      <c r="C3820">
        <v>-4</v>
      </c>
      <c r="D3820">
        <v>-4</v>
      </c>
      <c r="E3820">
        <v>-4</v>
      </c>
      <c r="F3820">
        <v>6</v>
      </c>
    </row>
    <row r="3821" spans="1:6" x14ac:dyDescent="0.25">
      <c r="A3821">
        <v>-1</v>
      </c>
      <c r="C3821">
        <v>-1</v>
      </c>
      <c r="D3821">
        <v>-4</v>
      </c>
      <c r="E3821">
        <v>-4</v>
      </c>
      <c r="F3821">
        <v>6</v>
      </c>
    </row>
    <row r="3822" spans="1:6" x14ac:dyDescent="0.25">
      <c r="A3822">
        <v>-6</v>
      </c>
      <c r="C3822">
        <v>-6</v>
      </c>
      <c r="D3822">
        <v>-4</v>
      </c>
      <c r="E3822">
        <v>-4</v>
      </c>
      <c r="F3822">
        <v>6</v>
      </c>
    </row>
    <row r="3823" spans="1:6" x14ac:dyDescent="0.25">
      <c r="A3823">
        <v>4</v>
      </c>
      <c r="C3823">
        <v>4</v>
      </c>
      <c r="D3823">
        <v>-4</v>
      </c>
      <c r="E3823">
        <v>-4</v>
      </c>
      <c r="F3823">
        <v>6</v>
      </c>
    </row>
    <row r="3824" spans="1:6" x14ac:dyDescent="0.25">
      <c r="A3824">
        <v>-1</v>
      </c>
      <c r="C3824">
        <v>-1</v>
      </c>
      <c r="D3824">
        <v>-4</v>
      </c>
      <c r="E3824">
        <v>-4</v>
      </c>
      <c r="F3824">
        <v>6</v>
      </c>
    </row>
    <row r="3825" spans="1:6" x14ac:dyDescent="0.25">
      <c r="A3825">
        <v>0</v>
      </c>
      <c r="C3825">
        <v>0</v>
      </c>
      <c r="D3825">
        <v>-4</v>
      </c>
      <c r="E3825">
        <v>-4</v>
      </c>
      <c r="F3825">
        <v>6</v>
      </c>
    </row>
    <row r="3826" spans="1:6" x14ac:dyDescent="0.25">
      <c r="A3826">
        <v>-7</v>
      </c>
      <c r="C3826">
        <v>-7</v>
      </c>
      <c r="D3826">
        <v>-4</v>
      </c>
      <c r="E3826">
        <v>-4</v>
      </c>
      <c r="F3826">
        <v>6</v>
      </c>
    </row>
    <row r="3827" spans="1:6" x14ac:dyDescent="0.25">
      <c r="A3827">
        <v>-1</v>
      </c>
      <c r="C3827">
        <v>-1</v>
      </c>
      <c r="D3827">
        <v>-4</v>
      </c>
      <c r="E3827">
        <v>-4</v>
      </c>
      <c r="F3827">
        <v>6</v>
      </c>
    </row>
    <row r="3828" spans="1:6" x14ac:dyDescent="0.25">
      <c r="A3828">
        <v>4</v>
      </c>
      <c r="C3828">
        <v>4</v>
      </c>
      <c r="D3828">
        <v>-4</v>
      </c>
      <c r="E3828">
        <v>-4</v>
      </c>
      <c r="F3828">
        <v>6</v>
      </c>
    </row>
    <row r="3829" spans="1:6" x14ac:dyDescent="0.25">
      <c r="A3829">
        <v>-1</v>
      </c>
      <c r="C3829">
        <v>-1</v>
      </c>
      <c r="D3829">
        <v>-4</v>
      </c>
      <c r="E3829">
        <v>-4</v>
      </c>
      <c r="F3829">
        <v>6</v>
      </c>
    </row>
    <row r="3830" spans="1:6" x14ac:dyDescent="0.25">
      <c r="A3830">
        <v>6</v>
      </c>
      <c r="C3830">
        <v>6</v>
      </c>
      <c r="D3830">
        <v>-4</v>
      </c>
      <c r="E3830">
        <v>-4</v>
      </c>
      <c r="F3830">
        <v>6</v>
      </c>
    </row>
    <row r="3831" spans="1:6" x14ac:dyDescent="0.25">
      <c r="A3831">
        <v>1</v>
      </c>
      <c r="C3831">
        <v>1</v>
      </c>
      <c r="D3831">
        <v>-4</v>
      </c>
      <c r="E3831">
        <v>-4</v>
      </c>
      <c r="F3831">
        <v>6</v>
      </c>
    </row>
    <row r="3832" spans="1:6" x14ac:dyDescent="0.25">
      <c r="A3832">
        <v>3</v>
      </c>
      <c r="C3832">
        <v>3</v>
      </c>
      <c r="D3832">
        <v>-4</v>
      </c>
      <c r="E3832">
        <v>-4</v>
      </c>
      <c r="F3832">
        <v>6</v>
      </c>
    </row>
    <row r="3833" spans="1:6" x14ac:dyDescent="0.25">
      <c r="A3833">
        <v>-9</v>
      </c>
      <c r="C3833">
        <v>-9</v>
      </c>
      <c r="D3833">
        <v>-4</v>
      </c>
      <c r="E3833">
        <v>-4</v>
      </c>
      <c r="F3833">
        <v>6</v>
      </c>
    </row>
    <row r="3834" spans="1:6" x14ac:dyDescent="0.25">
      <c r="A3834">
        <v>4</v>
      </c>
      <c r="C3834">
        <v>4</v>
      </c>
      <c r="D3834">
        <v>-4</v>
      </c>
      <c r="E3834">
        <v>-4</v>
      </c>
      <c r="F3834">
        <v>6</v>
      </c>
    </row>
    <row r="3835" spans="1:6" x14ac:dyDescent="0.25">
      <c r="A3835">
        <v>10</v>
      </c>
      <c r="C3835">
        <v>10</v>
      </c>
      <c r="D3835">
        <v>-4</v>
      </c>
      <c r="E3835">
        <v>-4</v>
      </c>
      <c r="F3835">
        <v>6</v>
      </c>
    </row>
    <row r="3836" spans="1:6" x14ac:dyDescent="0.25">
      <c r="A3836">
        <v>-8</v>
      </c>
      <c r="C3836">
        <v>-8</v>
      </c>
      <c r="D3836">
        <v>-4</v>
      </c>
      <c r="E3836">
        <v>-4</v>
      </c>
      <c r="F3836">
        <v>6</v>
      </c>
    </row>
    <row r="3837" spans="1:6" x14ac:dyDescent="0.25">
      <c r="A3837">
        <v>-7</v>
      </c>
      <c r="C3837">
        <v>-7</v>
      </c>
      <c r="D3837">
        <v>-4</v>
      </c>
      <c r="E3837">
        <v>-4</v>
      </c>
      <c r="F3837">
        <v>6</v>
      </c>
    </row>
    <row r="3838" spans="1:6" x14ac:dyDescent="0.25">
      <c r="A3838">
        <v>2</v>
      </c>
      <c r="C3838">
        <v>2</v>
      </c>
      <c r="D3838">
        <v>-4</v>
      </c>
      <c r="E3838">
        <v>-4</v>
      </c>
      <c r="F3838">
        <v>6</v>
      </c>
    </row>
    <row r="3839" spans="1:6" x14ac:dyDescent="0.25">
      <c r="A3839">
        <v>4</v>
      </c>
      <c r="C3839">
        <v>4</v>
      </c>
      <c r="D3839">
        <v>-4</v>
      </c>
      <c r="E3839">
        <v>-4</v>
      </c>
      <c r="F3839">
        <v>6</v>
      </c>
    </row>
    <row r="3840" spans="1:6" x14ac:dyDescent="0.25">
      <c r="A3840">
        <v>-6</v>
      </c>
      <c r="C3840">
        <v>-6</v>
      </c>
      <c r="D3840">
        <v>-4</v>
      </c>
      <c r="E3840">
        <v>-4</v>
      </c>
      <c r="F3840">
        <v>6</v>
      </c>
    </row>
    <row r="3841" spans="1:6" x14ac:dyDescent="0.25">
      <c r="A3841">
        <v>10</v>
      </c>
      <c r="C3841">
        <v>10</v>
      </c>
      <c r="D3841">
        <v>-4</v>
      </c>
      <c r="E3841">
        <v>-4</v>
      </c>
      <c r="F3841">
        <v>6</v>
      </c>
    </row>
    <row r="3842" spans="1:6" x14ac:dyDescent="0.25">
      <c r="A3842">
        <v>6</v>
      </c>
      <c r="C3842">
        <v>6</v>
      </c>
      <c r="D3842">
        <v>-4</v>
      </c>
      <c r="E3842">
        <v>-4</v>
      </c>
      <c r="F3842">
        <v>6</v>
      </c>
    </row>
    <row r="3843" spans="1:6" x14ac:dyDescent="0.25">
      <c r="A3843">
        <v>-6</v>
      </c>
      <c r="C3843">
        <v>-6</v>
      </c>
      <c r="D3843">
        <v>-4</v>
      </c>
      <c r="E3843">
        <v>-4</v>
      </c>
      <c r="F3843">
        <v>6</v>
      </c>
    </row>
    <row r="3844" spans="1:6" x14ac:dyDescent="0.25">
      <c r="A3844">
        <v>4</v>
      </c>
      <c r="C3844">
        <v>4</v>
      </c>
      <c r="D3844">
        <v>-4</v>
      </c>
      <c r="E3844">
        <v>-4</v>
      </c>
      <c r="F3844">
        <v>6</v>
      </c>
    </row>
    <row r="3845" spans="1:6" x14ac:dyDescent="0.25">
      <c r="A3845">
        <v>-5</v>
      </c>
      <c r="C3845">
        <v>-5</v>
      </c>
      <c r="D3845">
        <v>-4</v>
      </c>
      <c r="E3845">
        <v>-4</v>
      </c>
      <c r="F3845">
        <v>6</v>
      </c>
    </row>
    <row r="3846" spans="1:6" x14ac:dyDescent="0.25">
      <c r="A3846">
        <v>3</v>
      </c>
      <c r="C3846">
        <v>3</v>
      </c>
      <c r="D3846">
        <v>-4</v>
      </c>
      <c r="E3846">
        <v>-4</v>
      </c>
      <c r="F3846">
        <v>6</v>
      </c>
    </row>
    <row r="3847" spans="1:6" x14ac:dyDescent="0.25">
      <c r="A3847">
        <v>7</v>
      </c>
      <c r="C3847">
        <v>7</v>
      </c>
      <c r="D3847">
        <v>-4</v>
      </c>
      <c r="E3847">
        <v>-4</v>
      </c>
      <c r="F3847">
        <v>6</v>
      </c>
    </row>
    <row r="3848" spans="1:6" x14ac:dyDescent="0.25">
      <c r="A3848">
        <v>0</v>
      </c>
      <c r="C3848">
        <v>0</v>
      </c>
      <c r="D3848">
        <v>-4</v>
      </c>
      <c r="E3848">
        <v>-4</v>
      </c>
      <c r="F3848">
        <v>6</v>
      </c>
    </row>
    <row r="3849" spans="1:6" x14ac:dyDescent="0.25">
      <c r="A3849">
        <v>8</v>
      </c>
      <c r="C3849">
        <v>8</v>
      </c>
      <c r="D3849">
        <v>-4</v>
      </c>
      <c r="E3849">
        <v>-4</v>
      </c>
      <c r="F3849">
        <v>6</v>
      </c>
    </row>
    <row r="3850" spans="1:6" x14ac:dyDescent="0.25">
      <c r="A3850">
        <v>-7</v>
      </c>
      <c r="C3850">
        <v>-7</v>
      </c>
      <c r="D3850">
        <v>-4</v>
      </c>
      <c r="E3850">
        <v>-4</v>
      </c>
      <c r="F3850">
        <v>6</v>
      </c>
    </row>
    <row r="3851" spans="1:6" x14ac:dyDescent="0.25">
      <c r="A3851">
        <v>-3</v>
      </c>
      <c r="C3851">
        <v>-3</v>
      </c>
      <c r="D3851">
        <v>-4</v>
      </c>
      <c r="E3851">
        <v>-4</v>
      </c>
      <c r="F3851">
        <v>6</v>
      </c>
    </row>
    <row r="3852" spans="1:6" x14ac:dyDescent="0.25">
      <c r="A3852">
        <v>1</v>
      </c>
      <c r="C3852">
        <v>1</v>
      </c>
      <c r="D3852">
        <v>-4</v>
      </c>
      <c r="E3852">
        <v>-4</v>
      </c>
      <c r="F3852">
        <v>6</v>
      </c>
    </row>
    <row r="3853" spans="1:6" x14ac:dyDescent="0.25">
      <c r="A3853">
        <v>0</v>
      </c>
      <c r="C3853">
        <v>0</v>
      </c>
      <c r="D3853">
        <v>-4</v>
      </c>
      <c r="E3853">
        <v>-4</v>
      </c>
      <c r="F3853">
        <v>6</v>
      </c>
    </row>
    <row r="3854" spans="1:6" x14ac:dyDescent="0.25">
      <c r="A3854">
        <v>-5</v>
      </c>
      <c r="C3854">
        <v>-5</v>
      </c>
      <c r="D3854">
        <v>-4</v>
      </c>
      <c r="E3854">
        <v>-4</v>
      </c>
      <c r="F3854">
        <v>6</v>
      </c>
    </row>
    <row r="3855" spans="1:6" x14ac:dyDescent="0.25">
      <c r="A3855">
        <v>-5</v>
      </c>
      <c r="C3855">
        <v>-5</v>
      </c>
      <c r="D3855">
        <v>-4</v>
      </c>
      <c r="E3855">
        <v>-4</v>
      </c>
      <c r="F3855">
        <v>6</v>
      </c>
    </row>
    <row r="3856" spans="1:6" x14ac:dyDescent="0.25">
      <c r="A3856">
        <v>8</v>
      </c>
      <c r="C3856">
        <v>8</v>
      </c>
      <c r="D3856">
        <v>-4</v>
      </c>
      <c r="E3856">
        <v>-4</v>
      </c>
      <c r="F3856">
        <v>6</v>
      </c>
    </row>
    <row r="3857" spans="1:6" x14ac:dyDescent="0.25">
      <c r="A3857">
        <v>10</v>
      </c>
      <c r="C3857">
        <v>10</v>
      </c>
      <c r="D3857">
        <v>-4</v>
      </c>
      <c r="E3857">
        <v>-4</v>
      </c>
      <c r="F3857">
        <v>6</v>
      </c>
    </row>
    <row r="3858" spans="1:6" x14ac:dyDescent="0.25">
      <c r="A3858">
        <v>-2</v>
      </c>
      <c r="C3858">
        <v>-2</v>
      </c>
      <c r="D3858">
        <v>-4</v>
      </c>
      <c r="E3858">
        <v>-4</v>
      </c>
      <c r="F3858">
        <v>6</v>
      </c>
    </row>
    <row r="3859" spans="1:6" x14ac:dyDescent="0.25">
      <c r="A3859">
        <v>1</v>
      </c>
      <c r="C3859">
        <v>1</v>
      </c>
      <c r="D3859">
        <v>-4</v>
      </c>
      <c r="E3859">
        <v>-4</v>
      </c>
      <c r="F3859">
        <v>6</v>
      </c>
    </row>
    <row r="3860" spans="1:6" x14ac:dyDescent="0.25">
      <c r="A3860">
        <v>-7</v>
      </c>
      <c r="C3860">
        <v>-7</v>
      </c>
      <c r="D3860">
        <v>-4</v>
      </c>
      <c r="E3860">
        <v>-4</v>
      </c>
      <c r="F3860">
        <v>6</v>
      </c>
    </row>
    <row r="3861" spans="1:6" x14ac:dyDescent="0.25">
      <c r="A3861">
        <v>0</v>
      </c>
      <c r="C3861">
        <v>0</v>
      </c>
      <c r="D3861">
        <v>-4</v>
      </c>
      <c r="E3861">
        <v>-4</v>
      </c>
      <c r="F3861">
        <v>6</v>
      </c>
    </row>
    <row r="3862" spans="1:6" x14ac:dyDescent="0.25">
      <c r="A3862">
        <v>-4</v>
      </c>
      <c r="C3862">
        <v>-4</v>
      </c>
      <c r="D3862">
        <v>-4</v>
      </c>
      <c r="E3862">
        <v>-4</v>
      </c>
      <c r="F3862">
        <v>6</v>
      </c>
    </row>
    <row r="3863" spans="1:6" x14ac:dyDescent="0.25">
      <c r="A3863">
        <v>-9</v>
      </c>
      <c r="C3863">
        <v>-9</v>
      </c>
      <c r="D3863">
        <v>-4</v>
      </c>
      <c r="E3863">
        <v>-4</v>
      </c>
      <c r="F3863">
        <v>6</v>
      </c>
    </row>
    <row r="3864" spans="1:6" x14ac:dyDescent="0.25">
      <c r="A3864">
        <v>-4</v>
      </c>
      <c r="C3864">
        <v>-4</v>
      </c>
      <c r="D3864">
        <v>-4</v>
      </c>
      <c r="E3864">
        <v>-4</v>
      </c>
      <c r="F3864">
        <v>6</v>
      </c>
    </row>
    <row r="3865" spans="1:6" x14ac:dyDescent="0.25">
      <c r="A3865">
        <v>-8</v>
      </c>
      <c r="C3865">
        <v>-8</v>
      </c>
      <c r="D3865">
        <v>-4</v>
      </c>
      <c r="E3865">
        <v>-4</v>
      </c>
      <c r="F3865">
        <v>6</v>
      </c>
    </row>
    <row r="3866" spans="1:6" x14ac:dyDescent="0.25">
      <c r="A3866">
        <v>4</v>
      </c>
      <c r="C3866">
        <v>4</v>
      </c>
      <c r="D3866">
        <v>-4</v>
      </c>
      <c r="E3866">
        <v>-4</v>
      </c>
      <c r="F3866">
        <v>6</v>
      </c>
    </row>
    <row r="3867" spans="1:6" x14ac:dyDescent="0.25">
      <c r="A3867">
        <v>-9</v>
      </c>
      <c r="C3867">
        <v>-9</v>
      </c>
      <c r="D3867">
        <v>-4</v>
      </c>
      <c r="E3867">
        <v>-4</v>
      </c>
      <c r="F3867">
        <v>6</v>
      </c>
    </row>
    <row r="3868" spans="1:6" x14ac:dyDescent="0.25">
      <c r="A3868">
        <v>-8</v>
      </c>
      <c r="C3868">
        <v>-8</v>
      </c>
      <c r="D3868">
        <v>-4</v>
      </c>
      <c r="E3868">
        <v>-4</v>
      </c>
      <c r="F3868">
        <v>6</v>
      </c>
    </row>
    <row r="3869" spans="1:6" x14ac:dyDescent="0.25">
      <c r="A3869">
        <v>-1</v>
      </c>
      <c r="C3869">
        <v>-1</v>
      </c>
      <c r="D3869">
        <v>-4</v>
      </c>
      <c r="E3869">
        <v>-4</v>
      </c>
      <c r="F3869">
        <v>6</v>
      </c>
    </row>
    <row r="3870" spans="1:6" x14ac:dyDescent="0.25">
      <c r="A3870">
        <v>0</v>
      </c>
      <c r="C3870">
        <v>0</v>
      </c>
      <c r="D3870">
        <v>-4</v>
      </c>
      <c r="E3870">
        <v>-4</v>
      </c>
      <c r="F3870">
        <v>6</v>
      </c>
    </row>
    <row r="3871" spans="1:6" x14ac:dyDescent="0.25">
      <c r="A3871">
        <v>-2</v>
      </c>
      <c r="C3871">
        <v>-2</v>
      </c>
      <c r="D3871">
        <v>-4</v>
      </c>
      <c r="E3871">
        <v>-4</v>
      </c>
      <c r="F3871">
        <v>6</v>
      </c>
    </row>
    <row r="3872" spans="1:6" x14ac:dyDescent="0.25">
      <c r="A3872">
        <v>9</v>
      </c>
      <c r="C3872">
        <v>9</v>
      </c>
      <c r="D3872">
        <v>-4</v>
      </c>
      <c r="E3872">
        <v>-4</v>
      </c>
      <c r="F3872">
        <v>6</v>
      </c>
    </row>
    <row r="3873" spans="1:6" x14ac:dyDescent="0.25">
      <c r="A3873">
        <v>3</v>
      </c>
      <c r="C3873">
        <v>3</v>
      </c>
      <c r="D3873">
        <v>-4</v>
      </c>
      <c r="E3873">
        <v>-4</v>
      </c>
      <c r="F3873">
        <v>6</v>
      </c>
    </row>
    <row r="3874" spans="1:6" x14ac:dyDescent="0.25">
      <c r="A3874">
        <v>-9</v>
      </c>
      <c r="C3874">
        <v>-9</v>
      </c>
      <c r="D3874">
        <v>-4</v>
      </c>
      <c r="E3874">
        <v>-4</v>
      </c>
      <c r="F3874">
        <v>6</v>
      </c>
    </row>
    <row r="3875" spans="1:6" x14ac:dyDescent="0.25">
      <c r="A3875">
        <v>-2</v>
      </c>
      <c r="C3875">
        <v>-2</v>
      </c>
      <c r="D3875">
        <v>-4</v>
      </c>
      <c r="E3875">
        <v>-4</v>
      </c>
      <c r="F3875">
        <v>6</v>
      </c>
    </row>
    <row r="3876" spans="1:6" x14ac:dyDescent="0.25">
      <c r="A3876">
        <v>7</v>
      </c>
      <c r="C3876">
        <v>7</v>
      </c>
      <c r="D3876">
        <v>-4</v>
      </c>
      <c r="E3876">
        <v>-4</v>
      </c>
      <c r="F3876">
        <v>6</v>
      </c>
    </row>
    <row r="3877" spans="1:6" x14ac:dyDescent="0.25">
      <c r="A3877">
        <v>-10</v>
      </c>
      <c r="C3877">
        <v>-10</v>
      </c>
      <c r="D3877">
        <v>-4</v>
      </c>
      <c r="E3877">
        <v>-4</v>
      </c>
      <c r="F3877">
        <v>6</v>
      </c>
    </row>
    <row r="3878" spans="1:6" x14ac:dyDescent="0.25">
      <c r="A3878">
        <v>-8</v>
      </c>
      <c r="C3878">
        <v>-8</v>
      </c>
      <c r="D3878">
        <v>-4</v>
      </c>
      <c r="E3878">
        <v>-4</v>
      </c>
      <c r="F3878">
        <v>6</v>
      </c>
    </row>
    <row r="3879" spans="1:6" x14ac:dyDescent="0.25">
      <c r="A3879">
        <v>9</v>
      </c>
      <c r="C3879">
        <v>9</v>
      </c>
      <c r="D3879">
        <v>-4</v>
      </c>
      <c r="E3879">
        <v>-4</v>
      </c>
      <c r="F3879">
        <v>6</v>
      </c>
    </row>
    <row r="3880" spans="1:6" x14ac:dyDescent="0.25">
      <c r="A3880">
        <v>10</v>
      </c>
      <c r="C3880">
        <v>10</v>
      </c>
      <c r="D3880">
        <v>-4</v>
      </c>
      <c r="E3880">
        <v>-4</v>
      </c>
      <c r="F3880">
        <v>6</v>
      </c>
    </row>
    <row r="3881" spans="1:6" x14ac:dyDescent="0.25">
      <c r="A3881">
        <v>9</v>
      </c>
      <c r="C3881">
        <v>9</v>
      </c>
      <c r="D3881">
        <v>-4</v>
      </c>
      <c r="E3881">
        <v>-4</v>
      </c>
      <c r="F3881">
        <v>6</v>
      </c>
    </row>
    <row r="3882" spans="1:6" x14ac:dyDescent="0.25">
      <c r="A3882">
        <v>-8</v>
      </c>
      <c r="C3882">
        <v>-8</v>
      </c>
      <c r="D3882">
        <v>-4</v>
      </c>
      <c r="E3882">
        <v>-4</v>
      </c>
      <c r="F3882">
        <v>6</v>
      </c>
    </row>
    <row r="3883" spans="1:6" x14ac:dyDescent="0.25">
      <c r="A3883">
        <v>6</v>
      </c>
      <c r="C3883">
        <v>6</v>
      </c>
      <c r="D3883">
        <v>-4</v>
      </c>
      <c r="E3883">
        <v>-4</v>
      </c>
      <c r="F3883">
        <v>6</v>
      </c>
    </row>
    <row r="3884" spans="1:6" x14ac:dyDescent="0.25">
      <c r="A3884">
        <v>-4</v>
      </c>
      <c r="C3884">
        <v>-4</v>
      </c>
      <c r="D3884">
        <v>-4</v>
      </c>
      <c r="E3884">
        <v>-4</v>
      </c>
      <c r="F3884">
        <v>6</v>
      </c>
    </row>
    <row r="3885" spans="1:6" x14ac:dyDescent="0.25">
      <c r="A3885">
        <v>-3</v>
      </c>
      <c r="C3885">
        <v>-3</v>
      </c>
      <c r="D3885">
        <v>-4</v>
      </c>
      <c r="E3885">
        <v>-4</v>
      </c>
      <c r="F3885">
        <v>6</v>
      </c>
    </row>
    <row r="3886" spans="1:6" x14ac:dyDescent="0.25">
      <c r="A3886">
        <v>-8</v>
      </c>
      <c r="C3886">
        <v>-8</v>
      </c>
      <c r="D3886">
        <v>-4</v>
      </c>
      <c r="E3886">
        <v>-4</v>
      </c>
      <c r="F3886">
        <v>6</v>
      </c>
    </row>
    <row r="3887" spans="1:6" x14ac:dyDescent="0.25">
      <c r="A3887">
        <v>-6</v>
      </c>
      <c r="C3887">
        <v>-6</v>
      </c>
      <c r="D3887">
        <v>-4</v>
      </c>
      <c r="E3887">
        <v>-4</v>
      </c>
      <c r="F3887">
        <v>6</v>
      </c>
    </row>
    <row r="3888" spans="1:6" x14ac:dyDescent="0.25">
      <c r="A3888">
        <v>-5</v>
      </c>
      <c r="C3888">
        <v>-5</v>
      </c>
      <c r="D3888">
        <v>-4</v>
      </c>
      <c r="E3888">
        <v>-4</v>
      </c>
      <c r="F3888">
        <v>6</v>
      </c>
    </row>
    <row r="3889" spans="1:6" x14ac:dyDescent="0.25">
      <c r="A3889">
        <v>0</v>
      </c>
      <c r="C3889">
        <v>0</v>
      </c>
      <c r="D3889">
        <v>-4</v>
      </c>
      <c r="E3889">
        <v>-4</v>
      </c>
      <c r="F3889">
        <v>6</v>
      </c>
    </row>
    <row r="3890" spans="1:6" x14ac:dyDescent="0.25">
      <c r="A3890">
        <v>8</v>
      </c>
      <c r="C3890">
        <v>8</v>
      </c>
      <c r="D3890">
        <v>-4</v>
      </c>
      <c r="E3890">
        <v>-4</v>
      </c>
      <c r="F3890">
        <v>6</v>
      </c>
    </row>
    <row r="3891" spans="1:6" x14ac:dyDescent="0.25">
      <c r="A3891">
        <v>9</v>
      </c>
      <c r="C3891">
        <v>9</v>
      </c>
      <c r="D3891">
        <v>-4</v>
      </c>
      <c r="E3891">
        <v>-4</v>
      </c>
      <c r="F3891">
        <v>6</v>
      </c>
    </row>
    <row r="3892" spans="1:6" x14ac:dyDescent="0.25">
      <c r="A3892">
        <v>-9</v>
      </c>
      <c r="C3892">
        <v>-9</v>
      </c>
      <c r="D3892">
        <v>-4</v>
      </c>
      <c r="E3892">
        <v>-4</v>
      </c>
      <c r="F3892">
        <v>6</v>
      </c>
    </row>
    <row r="3893" spans="1:6" x14ac:dyDescent="0.25">
      <c r="A3893">
        <v>2</v>
      </c>
      <c r="C3893">
        <v>2</v>
      </c>
      <c r="D3893">
        <v>-4</v>
      </c>
      <c r="E3893">
        <v>-4</v>
      </c>
      <c r="F3893">
        <v>6</v>
      </c>
    </row>
    <row r="3894" spans="1:6" x14ac:dyDescent="0.25">
      <c r="A3894">
        <v>-1</v>
      </c>
      <c r="C3894">
        <v>-1</v>
      </c>
      <c r="D3894">
        <v>-4</v>
      </c>
      <c r="E3894">
        <v>-4</v>
      </c>
      <c r="F3894">
        <v>6</v>
      </c>
    </row>
    <row r="3895" spans="1:6" x14ac:dyDescent="0.25">
      <c r="A3895">
        <v>-1</v>
      </c>
      <c r="C3895">
        <v>-1</v>
      </c>
      <c r="D3895">
        <v>-4</v>
      </c>
      <c r="E3895">
        <v>-4</v>
      </c>
      <c r="F3895">
        <v>6</v>
      </c>
    </row>
    <row r="3896" spans="1:6" x14ac:dyDescent="0.25">
      <c r="A3896">
        <v>-1</v>
      </c>
      <c r="C3896">
        <v>-1</v>
      </c>
      <c r="D3896">
        <v>-4</v>
      </c>
      <c r="E3896">
        <v>-4</v>
      </c>
      <c r="F3896">
        <v>6</v>
      </c>
    </row>
    <row r="3897" spans="1:6" x14ac:dyDescent="0.25">
      <c r="A3897">
        <v>5</v>
      </c>
      <c r="C3897">
        <v>5</v>
      </c>
      <c r="D3897">
        <v>-4</v>
      </c>
      <c r="E3897">
        <v>-4</v>
      </c>
      <c r="F3897">
        <v>6</v>
      </c>
    </row>
    <row r="3898" spans="1:6" x14ac:dyDescent="0.25">
      <c r="A3898">
        <v>-6</v>
      </c>
      <c r="C3898">
        <v>-6</v>
      </c>
      <c r="D3898">
        <v>-4</v>
      </c>
      <c r="E3898">
        <v>-4</v>
      </c>
      <c r="F3898">
        <v>6</v>
      </c>
    </row>
    <row r="3899" spans="1:6" x14ac:dyDescent="0.25">
      <c r="A3899">
        <v>-4</v>
      </c>
      <c r="C3899">
        <v>-4</v>
      </c>
      <c r="D3899">
        <v>-4</v>
      </c>
      <c r="E3899">
        <v>-4</v>
      </c>
      <c r="F3899">
        <v>6</v>
      </c>
    </row>
    <row r="3900" spans="1:6" x14ac:dyDescent="0.25">
      <c r="A3900">
        <v>9</v>
      </c>
      <c r="C3900">
        <v>9</v>
      </c>
      <c r="D3900">
        <v>-4</v>
      </c>
      <c r="E3900">
        <v>-4</v>
      </c>
      <c r="F3900">
        <v>6</v>
      </c>
    </row>
    <row r="3901" spans="1:6" x14ac:dyDescent="0.25">
      <c r="A3901">
        <v>-6</v>
      </c>
      <c r="C3901">
        <v>-6</v>
      </c>
      <c r="D3901">
        <v>-4</v>
      </c>
      <c r="E3901">
        <v>-4</v>
      </c>
      <c r="F3901">
        <v>6</v>
      </c>
    </row>
    <row r="3902" spans="1:6" x14ac:dyDescent="0.25">
      <c r="A3902">
        <v>10</v>
      </c>
      <c r="C3902">
        <v>10</v>
      </c>
      <c r="D3902">
        <v>-4</v>
      </c>
      <c r="E3902">
        <v>-4</v>
      </c>
      <c r="F3902">
        <v>6</v>
      </c>
    </row>
    <row r="3903" spans="1:6" x14ac:dyDescent="0.25">
      <c r="A3903">
        <v>8</v>
      </c>
      <c r="C3903">
        <v>8</v>
      </c>
      <c r="D3903">
        <v>-4</v>
      </c>
      <c r="E3903">
        <v>-4</v>
      </c>
      <c r="F3903">
        <v>6</v>
      </c>
    </row>
    <row r="3904" spans="1:6" x14ac:dyDescent="0.25">
      <c r="A3904">
        <v>10</v>
      </c>
      <c r="C3904">
        <v>10</v>
      </c>
      <c r="D3904">
        <v>-4</v>
      </c>
      <c r="E3904">
        <v>-4</v>
      </c>
      <c r="F3904">
        <v>6</v>
      </c>
    </row>
    <row r="3905" spans="1:6" x14ac:dyDescent="0.25">
      <c r="A3905">
        <v>3</v>
      </c>
      <c r="C3905">
        <v>3</v>
      </c>
      <c r="D3905">
        <v>-4</v>
      </c>
      <c r="E3905">
        <v>-4</v>
      </c>
      <c r="F3905">
        <v>6</v>
      </c>
    </row>
    <row r="3906" spans="1:6" x14ac:dyDescent="0.25">
      <c r="A3906">
        <v>1</v>
      </c>
      <c r="C3906">
        <v>1</v>
      </c>
      <c r="D3906">
        <v>-4</v>
      </c>
      <c r="E3906">
        <v>-4</v>
      </c>
      <c r="F3906">
        <v>6</v>
      </c>
    </row>
    <row r="3907" spans="1:6" x14ac:dyDescent="0.25">
      <c r="A3907">
        <v>0</v>
      </c>
      <c r="C3907">
        <v>0</v>
      </c>
      <c r="D3907">
        <v>-4</v>
      </c>
      <c r="E3907">
        <v>-4</v>
      </c>
      <c r="F3907">
        <v>6</v>
      </c>
    </row>
    <row r="3908" spans="1:6" x14ac:dyDescent="0.25">
      <c r="A3908">
        <v>5</v>
      </c>
      <c r="C3908">
        <v>5</v>
      </c>
      <c r="D3908">
        <v>-4</v>
      </c>
      <c r="E3908">
        <v>-4</v>
      </c>
      <c r="F3908">
        <v>6</v>
      </c>
    </row>
    <row r="3909" spans="1:6" x14ac:dyDescent="0.25">
      <c r="A3909">
        <v>-4</v>
      </c>
      <c r="C3909">
        <v>-4</v>
      </c>
      <c r="D3909">
        <v>-4</v>
      </c>
      <c r="E3909">
        <v>-4</v>
      </c>
      <c r="F3909">
        <v>6</v>
      </c>
    </row>
    <row r="3910" spans="1:6" x14ac:dyDescent="0.25">
      <c r="A3910">
        <v>6</v>
      </c>
      <c r="C3910">
        <v>6</v>
      </c>
      <c r="D3910">
        <v>-4</v>
      </c>
      <c r="E3910">
        <v>-4</v>
      </c>
      <c r="F3910">
        <v>6</v>
      </c>
    </row>
    <row r="3911" spans="1:6" x14ac:dyDescent="0.25">
      <c r="A3911">
        <v>-3</v>
      </c>
      <c r="C3911">
        <v>-3</v>
      </c>
      <c r="D3911">
        <v>-4</v>
      </c>
      <c r="E3911">
        <v>-4</v>
      </c>
      <c r="F3911">
        <v>6</v>
      </c>
    </row>
    <row r="3912" spans="1:6" x14ac:dyDescent="0.25">
      <c r="A3912">
        <v>1</v>
      </c>
      <c r="C3912">
        <v>1</v>
      </c>
      <c r="D3912">
        <v>-4</v>
      </c>
      <c r="E3912">
        <v>-4</v>
      </c>
      <c r="F3912">
        <v>6</v>
      </c>
    </row>
    <row r="3913" spans="1:6" x14ac:dyDescent="0.25">
      <c r="A3913">
        <v>3</v>
      </c>
      <c r="C3913">
        <v>3</v>
      </c>
      <c r="D3913">
        <v>-4</v>
      </c>
      <c r="E3913">
        <v>-4</v>
      </c>
      <c r="F3913">
        <v>6</v>
      </c>
    </row>
    <row r="3914" spans="1:6" x14ac:dyDescent="0.25">
      <c r="A3914">
        <v>-6</v>
      </c>
      <c r="C3914">
        <v>-6</v>
      </c>
      <c r="D3914">
        <v>-4</v>
      </c>
      <c r="E3914">
        <v>-4</v>
      </c>
      <c r="F3914">
        <v>6</v>
      </c>
    </row>
    <row r="3915" spans="1:6" x14ac:dyDescent="0.25">
      <c r="A3915">
        <v>10</v>
      </c>
      <c r="C3915">
        <v>10</v>
      </c>
      <c r="D3915">
        <v>-4</v>
      </c>
      <c r="E3915">
        <v>-4</v>
      </c>
      <c r="F3915">
        <v>6</v>
      </c>
    </row>
    <row r="3916" spans="1:6" x14ac:dyDescent="0.25">
      <c r="A3916">
        <v>-8</v>
      </c>
      <c r="C3916">
        <v>-8</v>
      </c>
      <c r="D3916">
        <v>-4</v>
      </c>
      <c r="E3916">
        <v>-4</v>
      </c>
      <c r="F3916">
        <v>6</v>
      </c>
    </row>
    <row r="3917" spans="1:6" x14ac:dyDescent="0.25">
      <c r="A3917">
        <v>10</v>
      </c>
      <c r="C3917">
        <v>10</v>
      </c>
      <c r="D3917">
        <v>-4</v>
      </c>
      <c r="E3917">
        <v>-4</v>
      </c>
      <c r="F3917">
        <v>6</v>
      </c>
    </row>
    <row r="3918" spans="1:6" x14ac:dyDescent="0.25">
      <c r="A3918">
        <v>2</v>
      </c>
      <c r="C3918">
        <v>2</v>
      </c>
      <c r="D3918">
        <v>-4</v>
      </c>
      <c r="E3918">
        <v>-4</v>
      </c>
      <c r="F3918">
        <v>6</v>
      </c>
    </row>
    <row r="3919" spans="1:6" x14ac:dyDescent="0.25">
      <c r="A3919">
        <v>-1</v>
      </c>
      <c r="C3919">
        <v>-1</v>
      </c>
      <c r="D3919">
        <v>-4</v>
      </c>
      <c r="E3919">
        <v>-4</v>
      </c>
      <c r="F3919">
        <v>6</v>
      </c>
    </row>
    <row r="3920" spans="1:6" x14ac:dyDescent="0.25">
      <c r="A3920">
        <v>0</v>
      </c>
      <c r="C3920">
        <v>0</v>
      </c>
      <c r="D3920">
        <v>-4</v>
      </c>
      <c r="E3920">
        <v>-4</v>
      </c>
      <c r="F3920">
        <v>6</v>
      </c>
    </row>
    <row r="3921" spans="1:6" x14ac:dyDescent="0.25">
      <c r="A3921">
        <v>-3</v>
      </c>
      <c r="C3921">
        <v>-3</v>
      </c>
      <c r="D3921">
        <v>-4</v>
      </c>
      <c r="E3921">
        <v>-4</v>
      </c>
      <c r="F3921">
        <v>6</v>
      </c>
    </row>
    <row r="3922" spans="1:6" x14ac:dyDescent="0.25">
      <c r="A3922">
        <v>1</v>
      </c>
      <c r="C3922">
        <v>1</v>
      </c>
      <c r="D3922">
        <v>-4</v>
      </c>
      <c r="E3922">
        <v>-4</v>
      </c>
      <c r="F3922">
        <v>6</v>
      </c>
    </row>
    <row r="3923" spans="1:6" x14ac:dyDescent="0.25">
      <c r="A3923">
        <v>7</v>
      </c>
      <c r="C3923">
        <v>7</v>
      </c>
      <c r="D3923">
        <v>-4</v>
      </c>
      <c r="E3923">
        <v>-4</v>
      </c>
      <c r="F3923">
        <v>6</v>
      </c>
    </row>
    <row r="3924" spans="1:6" x14ac:dyDescent="0.25">
      <c r="A3924">
        <v>-3</v>
      </c>
      <c r="C3924">
        <v>-3</v>
      </c>
      <c r="D3924">
        <v>-4</v>
      </c>
      <c r="E3924">
        <v>-4</v>
      </c>
      <c r="F3924">
        <v>6</v>
      </c>
    </row>
    <row r="3925" spans="1:6" x14ac:dyDescent="0.25">
      <c r="A3925">
        <v>-9</v>
      </c>
      <c r="C3925">
        <v>-9</v>
      </c>
      <c r="D3925">
        <v>-4</v>
      </c>
      <c r="E3925">
        <v>-4</v>
      </c>
      <c r="F3925">
        <v>6</v>
      </c>
    </row>
    <row r="3926" spans="1:6" x14ac:dyDescent="0.25">
      <c r="A3926">
        <v>-7</v>
      </c>
      <c r="C3926">
        <v>-7</v>
      </c>
      <c r="D3926">
        <v>-4</v>
      </c>
      <c r="E3926">
        <v>-4</v>
      </c>
      <c r="F3926">
        <v>6</v>
      </c>
    </row>
    <row r="3927" spans="1:6" x14ac:dyDescent="0.25">
      <c r="A3927">
        <v>6</v>
      </c>
      <c r="C3927">
        <v>6</v>
      </c>
      <c r="D3927">
        <v>-4</v>
      </c>
      <c r="E3927">
        <v>-4</v>
      </c>
      <c r="F3927">
        <v>6</v>
      </c>
    </row>
    <row r="3928" spans="1:6" x14ac:dyDescent="0.25">
      <c r="A3928">
        <v>-10</v>
      </c>
      <c r="C3928">
        <v>-10</v>
      </c>
      <c r="D3928">
        <v>-4</v>
      </c>
      <c r="E3928">
        <v>-4</v>
      </c>
      <c r="F3928">
        <v>6</v>
      </c>
    </row>
    <row r="3929" spans="1:6" x14ac:dyDescent="0.25">
      <c r="A3929">
        <v>1</v>
      </c>
      <c r="C3929">
        <v>1</v>
      </c>
      <c r="D3929">
        <v>-4</v>
      </c>
      <c r="E3929">
        <v>-4</v>
      </c>
      <c r="F3929">
        <v>6</v>
      </c>
    </row>
    <row r="3930" spans="1:6" x14ac:dyDescent="0.25">
      <c r="A3930">
        <v>-5</v>
      </c>
      <c r="C3930">
        <v>-5</v>
      </c>
      <c r="D3930">
        <v>-4</v>
      </c>
      <c r="E3930">
        <v>-4</v>
      </c>
      <c r="F3930">
        <v>6</v>
      </c>
    </row>
    <row r="3931" spans="1:6" x14ac:dyDescent="0.25">
      <c r="A3931">
        <v>-10</v>
      </c>
      <c r="C3931">
        <v>-10</v>
      </c>
      <c r="D3931">
        <v>-4</v>
      </c>
      <c r="E3931">
        <v>-4</v>
      </c>
      <c r="F3931">
        <v>6</v>
      </c>
    </row>
    <row r="3932" spans="1:6" x14ac:dyDescent="0.25">
      <c r="A3932">
        <v>5</v>
      </c>
      <c r="C3932">
        <v>5</v>
      </c>
      <c r="D3932">
        <v>-4</v>
      </c>
      <c r="E3932">
        <v>-4</v>
      </c>
      <c r="F3932">
        <v>6</v>
      </c>
    </row>
    <row r="3933" spans="1:6" x14ac:dyDescent="0.25">
      <c r="A3933">
        <v>8</v>
      </c>
      <c r="C3933">
        <v>8</v>
      </c>
      <c r="D3933">
        <v>-4</v>
      </c>
      <c r="E3933">
        <v>-4</v>
      </c>
      <c r="F3933">
        <v>6</v>
      </c>
    </row>
    <row r="3934" spans="1:6" x14ac:dyDescent="0.25">
      <c r="A3934">
        <v>-6</v>
      </c>
      <c r="C3934">
        <v>-6</v>
      </c>
      <c r="D3934">
        <v>-4</v>
      </c>
      <c r="E3934">
        <v>-4</v>
      </c>
      <c r="F3934">
        <v>6</v>
      </c>
    </row>
    <row r="3935" spans="1:6" x14ac:dyDescent="0.25">
      <c r="A3935">
        <v>7</v>
      </c>
      <c r="C3935">
        <v>7</v>
      </c>
      <c r="D3935">
        <v>-4</v>
      </c>
      <c r="E3935">
        <v>-4</v>
      </c>
      <c r="F3935">
        <v>6</v>
      </c>
    </row>
    <row r="3936" spans="1:6" x14ac:dyDescent="0.25">
      <c r="A3936">
        <v>-4</v>
      </c>
      <c r="C3936">
        <v>-4</v>
      </c>
      <c r="D3936">
        <v>-4</v>
      </c>
      <c r="E3936">
        <v>-4</v>
      </c>
      <c r="F3936">
        <v>6</v>
      </c>
    </row>
    <row r="3937" spans="1:6" x14ac:dyDescent="0.25">
      <c r="A3937">
        <v>9</v>
      </c>
      <c r="C3937">
        <v>9</v>
      </c>
      <c r="D3937">
        <v>-4</v>
      </c>
      <c r="E3937">
        <v>-4</v>
      </c>
      <c r="F3937">
        <v>6</v>
      </c>
    </row>
    <row r="3938" spans="1:6" x14ac:dyDescent="0.25">
      <c r="A3938">
        <v>9</v>
      </c>
      <c r="C3938">
        <v>9</v>
      </c>
      <c r="D3938">
        <v>-4</v>
      </c>
      <c r="E3938">
        <v>-4</v>
      </c>
      <c r="F3938">
        <v>6</v>
      </c>
    </row>
    <row r="3939" spans="1:6" x14ac:dyDescent="0.25">
      <c r="A3939">
        <v>9</v>
      </c>
      <c r="C3939">
        <v>9</v>
      </c>
      <c r="D3939">
        <v>-4</v>
      </c>
      <c r="E3939">
        <v>-4</v>
      </c>
      <c r="F3939">
        <v>6</v>
      </c>
    </row>
    <row r="3940" spans="1:6" x14ac:dyDescent="0.25">
      <c r="A3940">
        <v>-9</v>
      </c>
      <c r="C3940">
        <v>-9</v>
      </c>
      <c r="D3940">
        <v>-4</v>
      </c>
      <c r="E3940">
        <v>-4</v>
      </c>
      <c r="F3940">
        <v>6</v>
      </c>
    </row>
    <row r="3941" spans="1:6" x14ac:dyDescent="0.25">
      <c r="A3941">
        <v>2</v>
      </c>
      <c r="C3941">
        <v>2</v>
      </c>
      <c r="D3941">
        <v>-4</v>
      </c>
      <c r="E3941">
        <v>-4</v>
      </c>
      <c r="F3941">
        <v>6</v>
      </c>
    </row>
    <row r="3942" spans="1:6" x14ac:dyDescent="0.25">
      <c r="A3942">
        <v>-9</v>
      </c>
      <c r="C3942">
        <v>-9</v>
      </c>
      <c r="D3942">
        <v>-4</v>
      </c>
      <c r="E3942">
        <v>-4</v>
      </c>
      <c r="F3942">
        <v>6</v>
      </c>
    </row>
    <row r="3943" spans="1:6" x14ac:dyDescent="0.25">
      <c r="A3943">
        <v>-8</v>
      </c>
      <c r="C3943">
        <v>-8</v>
      </c>
      <c r="D3943">
        <v>-4</v>
      </c>
      <c r="E3943">
        <v>-4</v>
      </c>
      <c r="F3943">
        <v>6</v>
      </c>
    </row>
    <row r="3944" spans="1:6" x14ac:dyDescent="0.25">
      <c r="A3944">
        <v>-8</v>
      </c>
      <c r="C3944">
        <v>-8</v>
      </c>
      <c r="D3944">
        <v>-4</v>
      </c>
      <c r="E3944">
        <v>-4</v>
      </c>
      <c r="F3944">
        <v>6</v>
      </c>
    </row>
    <row r="3945" spans="1:6" x14ac:dyDescent="0.25">
      <c r="A3945">
        <v>-7</v>
      </c>
      <c r="C3945">
        <v>-7</v>
      </c>
      <c r="D3945">
        <v>-4</v>
      </c>
      <c r="E3945">
        <v>-4</v>
      </c>
      <c r="F3945">
        <v>6</v>
      </c>
    </row>
    <row r="3946" spans="1:6" x14ac:dyDescent="0.25">
      <c r="A3946">
        <v>-10</v>
      </c>
      <c r="C3946">
        <v>-10</v>
      </c>
      <c r="D3946">
        <v>-4</v>
      </c>
      <c r="E3946">
        <v>-4</v>
      </c>
      <c r="F3946">
        <v>6</v>
      </c>
    </row>
    <row r="3947" spans="1:6" x14ac:dyDescent="0.25">
      <c r="A3947">
        <v>-4</v>
      </c>
      <c r="C3947">
        <v>-4</v>
      </c>
      <c r="D3947">
        <v>-4</v>
      </c>
      <c r="E3947">
        <v>-4</v>
      </c>
      <c r="F3947">
        <v>6</v>
      </c>
    </row>
    <row r="3948" spans="1:6" x14ac:dyDescent="0.25">
      <c r="A3948">
        <v>-7</v>
      </c>
      <c r="C3948">
        <v>-7</v>
      </c>
      <c r="D3948">
        <v>-4</v>
      </c>
      <c r="E3948">
        <v>-4</v>
      </c>
      <c r="F3948">
        <v>6</v>
      </c>
    </row>
    <row r="3949" spans="1:6" x14ac:dyDescent="0.25">
      <c r="A3949">
        <v>4</v>
      </c>
      <c r="C3949">
        <v>4</v>
      </c>
      <c r="D3949">
        <v>-4</v>
      </c>
      <c r="E3949">
        <v>-4</v>
      </c>
      <c r="F3949">
        <v>6</v>
      </c>
    </row>
    <row r="3950" spans="1:6" x14ac:dyDescent="0.25">
      <c r="A3950">
        <v>0</v>
      </c>
      <c r="C3950">
        <v>0</v>
      </c>
      <c r="D3950">
        <v>-4</v>
      </c>
      <c r="E3950">
        <v>-4</v>
      </c>
      <c r="F3950">
        <v>6</v>
      </c>
    </row>
    <row r="3951" spans="1:6" x14ac:dyDescent="0.25">
      <c r="A3951">
        <v>-3</v>
      </c>
      <c r="C3951">
        <v>-3</v>
      </c>
      <c r="D3951">
        <v>-4</v>
      </c>
      <c r="E3951">
        <v>-4</v>
      </c>
      <c r="F3951">
        <v>6</v>
      </c>
    </row>
    <row r="3952" spans="1:6" x14ac:dyDescent="0.25">
      <c r="A3952">
        <v>-5</v>
      </c>
      <c r="C3952">
        <v>-5</v>
      </c>
      <c r="D3952">
        <v>-4</v>
      </c>
      <c r="E3952">
        <v>-4</v>
      </c>
      <c r="F3952">
        <v>6</v>
      </c>
    </row>
    <row r="3953" spans="1:6" x14ac:dyDescent="0.25">
      <c r="A3953">
        <v>-9</v>
      </c>
      <c r="C3953">
        <v>-9</v>
      </c>
      <c r="D3953">
        <v>-4</v>
      </c>
      <c r="E3953">
        <v>-4</v>
      </c>
      <c r="F3953">
        <v>6</v>
      </c>
    </row>
    <row r="3954" spans="1:6" x14ac:dyDescent="0.25">
      <c r="A3954">
        <v>-7</v>
      </c>
      <c r="C3954">
        <v>-7</v>
      </c>
      <c r="D3954">
        <v>-4</v>
      </c>
      <c r="E3954">
        <v>-4</v>
      </c>
      <c r="F3954">
        <v>6</v>
      </c>
    </row>
    <row r="3955" spans="1:6" x14ac:dyDescent="0.25">
      <c r="A3955">
        <v>-10</v>
      </c>
      <c r="C3955">
        <v>-10</v>
      </c>
      <c r="D3955">
        <v>-4</v>
      </c>
      <c r="E3955">
        <v>-4</v>
      </c>
      <c r="F3955">
        <v>6</v>
      </c>
    </row>
    <row r="3956" spans="1:6" x14ac:dyDescent="0.25">
      <c r="A3956">
        <v>5</v>
      </c>
      <c r="C3956">
        <v>5</v>
      </c>
      <c r="D3956">
        <v>-4</v>
      </c>
      <c r="E3956">
        <v>-4</v>
      </c>
      <c r="F3956">
        <v>6</v>
      </c>
    </row>
    <row r="3957" spans="1:6" x14ac:dyDescent="0.25">
      <c r="A3957">
        <v>2</v>
      </c>
      <c r="C3957">
        <v>2</v>
      </c>
      <c r="D3957">
        <v>-4</v>
      </c>
      <c r="E3957">
        <v>-4</v>
      </c>
      <c r="F3957">
        <v>6</v>
      </c>
    </row>
    <row r="3958" spans="1:6" x14ac:dyDescent="0.25">
      <c r="A3958">
        <v>-6</v>
      </c>
      <c r="C3958">
        <v>-6</v>
      </c>
      <c r="D3958">
        <v>-4</v>
      </c>
      <c r="E3958">
        <v>-4</v>
      </c>
      <c r="F3958">
        <v>6</v>
      </c>
    </row>
    <row r="3959" spans="1:6" x14ac:dyDescent="0.25">
      <c r="A3959">
        <v>4</v>
      </c>
      <c r="C3959">
        <v>4</v>
      </c>
      <c r="D3959">
        <v>-4</v>
      </c>
      <c r="E3959">
        <v>-4</v>
      </c>
      <c r="F3959">
        <v>6</v>
      </c>
    </row>
    <row r="3960" spans="1:6" x14ac:dyDescent="0.25">
      <c r="A3960">
        <v>1</v>
      </c>
      <c r="C3960">
        <v>1</v>
      </c>
      <c r="D3960">
        <v>-4</v>
      </c>
      <c r="E3960">
        <v>-4</v>
      </c>
      <c r="F3960">
        <v>6</v>
      </c>
    </row>
    <row r="3961" spans="1:6" x14ac:dyDescent="0.25">
      <c r="A3961">
        <v>3</v>
      </c>
      <c r="C3961">
        <v>3</v>
      </c>
      <c r="D3961">
        <v>-4</v>
      </c>
      <c r="E3961">
        <v>-4</v>
      </c>
      <c r="F3961">
        <v>6</v>
      </c>
    </row>
    <row r="3962" spans="1:6" x14ac:dyDescent="0.25">
      <c r="A3962">
        <v>-5</v>
      </c>
      <c r="C3962">
        <v>-5</v>
      </c>
      <c r="D3962">
        <v>-4</v>
      </c>
      <c r="E3962">
        <v>-4</v>
      </c>
      <c r="F3962">
        <v>6</v>
      </c>
    </row>
    <row r="3963" spans="1:6" x14ac:dyDescent="0.25">
      <c r="A3963">
        <v>4</v>
      </c>
      <c r="C3963">
        <v>4</v>
      </c>
      <c r="D3963">
        <v>-4</v>
      </c>
      <c r="E3963">
        <v>-4</v>
      </c>
      <c r="F3963">
        <v>6</v>
      </c>
    </row>
    <row r="3964" spans="1:6" x14ac:dyDescent="0.25">
      <c r="A3964">
        <v>-4</v>
      </c>
      <c r="C3964">
        <v>-4</v>
      </c>
      <c r="D3964">
        <v>-4</v>
      </c>
      <c r="E3964">
        <v>-4</v>
      </c>
      <c r="F3964">
        <v>6</v>
      </c>
    </row>
    <row r="3965" spans="1:6" x14ac:dyDescent="0.25">
      <c r="A3965">
        <v>2</v>
      </c>
      <c r="C3965">
        <v>2</v>
      </c>
      <c r="D3965">
        <v>-4</v>
      </c>
      <c r="E3965">
        <v>-4</v>
      </c>
      <c r="F3965">
        <v>6</v>
      </c>
    </row>
    <row r="3966" spans="1:6" x14ac:dyDescent="0.25">
      <c r="A3966">
        <v>1</v>
      </c>
      <c r="C3966">
        <v>1</v>
      </c>
      <c r="D3966">
        <v>-4</v>
      </c>
      <c r="E3966">
        <v>-4</v>
      </c>
      <c r="F3966">
        <v>6</v>
      </c>
    </row>
    <row r="3967" spans="1:6" x14ac:dyDescent="0.25">
      <c r="A3967">
        <v>5</v>
      </c>
      <c r="C3967">
        <v>5</v>
      </c>
      <c r="D3967">
        <v>-4</v>
      </c>
      <c r="E3967">
        <v>-4</v>
      </c>
      <c r="F3967">
        <v>6</v>
      </c>
    </row>
    <row r="3968" spans="1:6" x14ac:dyDescent="0.25">
      <c r="A3968">
        <v>-6</v>
      </c>
      <c r="C3968">
        <v>-6</v>
      </c>
      <c r="D3968">
        <v>-4</v>
      </c>
      <c r="E3968">
        <v>-4</v>
      </c>
      <c r="F3968">
        <v>6</v>
      </c>
    </row>
    <row r="3969" spans="1:6" x14ac:dyDescent="0.25">
      <c r="A3969">
        <v>-6</v>
      </c>
      <c r="C3969">
        <v>-6</v>
      </c>
      <c r="D3969">
        <v>-4</v>
      </c>
      <c r="E3969">
        <v>-4</v>
      </c>
      <c r="F3969">
        <v>6</v>
      </c>
    </row>
    <row r="3970" spans="1:6" x14ac:dyDescent="0.25">
      <c r="A3970">
        <v>0</v>
      </c>
      <c r="C3970">
        <v>0</v>
      </c>
      <c r="D3970">
        <v>-4</v>
      </c>
      <c r="E3970">
        <v>-4</v>
      </c>
      <c r="F3970">
        <v>6</v>
      </c>
    </row>
    <row r="3971" spans="1:6" x14ac:dyDescent="0.25">
      <c r="A3971">
        <v>0</v>
      </c>
      <c r="C3971">
        <v>0</v>
      </c>
      <c r="D3971">
        <v>-4</v>
      </c>
      <c r="E3971">
        <v>-4</v>
      </c>
      <c r="F3971">
        <v>6</v>
      </c>
    </row>
    <row r="3972" spans="1:6" x14ac:dyDescent="0.25">
      <c r="A3972">
        <v>7</v>
      </c>
      <c r="C3972">
        <v>7</v>
      </c>
      <c r="D3972">
        <v>-4</v>
      </c>
      <c r="E3972">
        <v>-4</v>
      </c>
      <c r="F3972">
        <v>6</v>
      </c>
    </row>
    <row r="3973" spans="1:6" x14ac:dyDescent="0.25">
      <c r="A3973">
        <v>3</v>
      </c>
      <c r="C3973">
        <v>3</v>
      </c>
      <c r="D3973">
        <v>-4</v>
      </c>
      <c r="E3973">
        <v>-4</v>
      </c>
      <c r="F3973">
        <v>6</v>
      </c>
    </row>
    <row r="3974" spans="1:6" x14ac:dyDescent="0.25">
      <c r="A3974">
        <v>9</v>
      </c>
      <c r="C3974">
        <v>9</v>
      </c>
      <c r="D3974">
        <v>-4</v>
      </c>
      <c r="E3974">
        <v>-4</v>
      </c>
      <c r="F3974">
        <v>6</v>
      </c>
    </row>
    <row r="3975" spans="1:6" x14ac:dyDescent="0.25">
      <c r="A3975">
        <v>0</v>
      </c>
      <c r="C3975">
        <v>0</v>
      </c>
      <c r="D3975">
        <v>-4</v>
      </c>
      <c r="E3975">
        <v>-4</v>
      </c>
      <c r="F3975">
        <v>6</v>
      </c>
    </row>
    <row r="3976" spans="1:6" x14ac:dyDescent="0.25">
      <c r="A3976">
        <v>-9</v>
      </c>
      <c r="C3976">
        <v>-9</v>
      </c>
      <c r="D3976">
        <v>-4</v>
      </c>
      <c r="E3976">
        <v>-4</v>
      </c>
      <c r="F3976">
        <v>6</v>
      </c>
    </row>
    <row r="3977" spans="1:6" x14ac:dyDescent="0.25">
      <c r="A3977">
        <v>4</v>
      </c>
      <c r="C3977">
        <v>4</v>
      </c>
      <c r="D3977">
        <v>-4</v>
      </c>
      <c r="E3977">
        <v>-4</v>
      </c>
      <c r="F3977">
        <v>6</v>
      </c>
    </row>
    <row r="3978" spans="1:6" x14ac:dyDescent="0.25">
      <c r="A3978">
        <v>0</v>
      </c>
      <c r="C3978">
        <v>0</v>
      </c>
      <c r="D3978">
        <v>-4</v>
      </c>
      <c r="E3978">
        <v>-4</v>
      </c>
      <c r="F3978">
        <v>6</v>
      </c>
    </row>
    <row r="3979" spans="1:6" x14ac:dyDescent="0.25">
      <c r="A3979">
        <v>8</v>
      </c>
      <c r="C3979">
        <v>8</v>
      </c>
      <c r="D3979">
        <v>-4</v>
      </c>
      <c r="E3979">
        <v>-4</v>
      </c>
      <c r="F3979">
        <v>6</v>
      </c>
    </row>
    <row r="3980" spans="1:6" x14ac:dyDescent="0.25">
      <c r="A3980">
        <v>-7</v>
      </c>
      <c r="C3980">
        <v>-7</v>
      </c>
      <c r="D3980">
        <v>-4</v>
      </c>
      <c r="E3980">
        <v>-4</v>
      </c>
      <c r="F3980">
        <v>6</v>
      </c>
    </row>
    <row r="3981" spans="1:6" x14ac:dyDescent="0.25">
      <c r="A3981">
        <v>-9</v>
      </c>
      <c r="C3981">
        <v>-9</v>
      </c>
      <c r="D3981">
        <v>-4</v>
      </c>
      <c r="E3981">
        <v>-4</v>
      </c>
      <c r="F3981">
        <v>6</v>
      </c>
    </row>
    <row r="3982" spans="1:6" x14ac:dyDescent="0.25">
      <c r="A3982">
        <v>-10</v>
      </c>
      <c r="C3982">
        <v>-10</v>
      </c>
      <c r="D3982">
        <v>-4</v>
      </c>
      <c r="E3982">
        <v>-4</v>
      </c>
      <c r="F3982">
        <v>6</v>
      </c>
    </row>
    <row r="3983" spans="1:6" x14ac:dyDescent="0.25">
      <c r="A3983">
        <v>-1</v>
      </c>
      <c r="C3983">
        <v>-1</v>
      </c>
      <c r="D3983">
        <v>-4</v>
      </c>
      <c r="E3983">
        <v>-4</v>
      </c>
      <c r="F3983">
        <v>6</v>
      </c>
    </row>
    <row r="3984" spans="1:6" x14ac:dyDescent="0.25">
      <c r="A3984">
        <v>5</v>
      </c>
      <c r="C3984">
        <v>5</v>
      </c>
      <c r="D3984">
        <v>-4</v>
      </c>
      <c r="E3984">
        <v>-4</v>
      </c>
      <c r="F3984">
        <v>6</v>
      </c>
    </row>
    <row r="3985" spans="1:6" x14ac:dyDescent="0.25">
      <c r="A3985">
        <v>-3</v>
      </c>
      <c r="C3985">
        <v>-3</v>
      </c>
      <c r="D3985">
        <v>-4</v>
      </c>
      <c r="E3985">
        <v>-4</v>
      </c>
      <c r="F3985">
        <v>6</v>
      </c>
    </row>
    <row r="3986" spans="1:6" x14ac:dyDescent="0.25">
      <c r="A3986">
        <v>-9</v>
      </c>
      <c r="C3986">
        <v>-9</v>
      </c>
      <c r="D3986">
        <v>-4</v>
      </c>
      <c r="E3986">
        <v>-4</v>
      </c>
      <c r="F3986">
        <v>6</v>
      </c>
    </row>
    <row r="3987" spans="1:6" x14ac:dyDescent="0.25">
      <c r="A3987">
        <v>-7</v>
      </c>
      <c r="C3987">
        <v>-7</v>
      </c>
      <c r="D3987">
        <v>-4</v>
      </c>
      <c r="E3987">
        <v>-4</v>
      </c>
      <c r="F3987">
        <v>6</v>
      </c>
    </row>
    <row r="3988" spans="1:6" x14ac:dyDescent="0.25">
      <c r="A3988">
        <v>3</v>
      </c>
      <c r="C3988">
        <v>3</v>
      </c>
      <c r="D3988">
        <v>-4</v>
      </c>
      <c r="E3988">
        <v>-4</v>
      </c>
      <c r="F3988">
        <v>6</v>
      </c>
    </row>
    <row r="3989" spans="1:6" x14ac:dyDescent="0.25">
      <c r="A3989">
        <v>-8</v>
      </c>
      <c r="C3989">
        <v>-8</v>
      </c>
      <c r="D3989">
        <v>-4</v>
      </c>
      <c r="E3989">
        <v>-4</v>
      </c>
      <c r="F3989">
        <v>6</v>
      </c>
    </row>
    <row r="3990" spans="1:6" x14ac:dyDescent="0.25">
      <c r="A3990">
        <v>7</v>
      </c>
      <c r="C3990">
        <v>7</v>
      </c>
      <c r="D3990">
        <v>-4</v>
      </c>
      <c r="E3990">
        <v>-4</v>
      </c>
      <c r="F3990">
        <v>6</v>
      </c>
    </row>
    <row r="3991" spans="1:6" x14ac:dyDescent="0.25">
      <c r="A3991">
        <v>0</v>
      </c>
      <c r="C3991">
        <v>0</v>
      </c>
      <c r="D3991">
        <v>-4</v>
      </c>
      <c r="E3991">
        <v>-4</v>
      </c>
      <c r="F3991">
        <v>6</v>
      </c>
    </row>
    <row r="3992" spans="1:6" x14ac:dyDescent="0.25">
      <c r="A3992">
        <v>3</v>
      </c>
      <c r="C3992">
        <v>3</v>
      </c>
      <c r="D3992">
        <v>-4</v>
      </c>
      <c r="E3992">
        <v>-4</v>
      </c>
      <c r="F3992">
        <v>6</v>
      </c>
    </row>
    <row r="3993" spans="1:6" x14ac:dyDescent="0.25">
      <c r="A3993">
        <v>6</v>
      </c>
      <c r="C3993">
        <v>6</v>
      </c>
      <c r="D3993">
        <v>-4</v>
      </c>
      <c r="E3993">
        <v>-4</v>
      </c>
      <c r="F3993">
        <v>6</v>
      </c>
    </row>
    <row r="3994" spans="1:6" x14ac:dyDescent="0.25">
      <c r="A3994">
        <v>2</v>
      </c>
      <c r="C3994">
        <v>2</v>
      </c>
      <c r="D3994">
        <v>-4</v>
      </c>
      <c r="E3994">
        <v>-4</v>
      </c>
      <c r="F3994">
        <v>6</v>
      </c>
    </row>
    <row r="3995" spans="1:6" x14ac:dyDescent="0.25">
      <c r="A3995">
        <v>0</v>
      </c>
      <c r="C3995">
        <v>0</v>
      </c>
      <c r="D3995">
        <v>-4</v>
      </c>
      <c r="E3995">
        <v>-4</v>
      </c>
      <c r="F3995">
        <v>6</v>
      </c>
    </row>
    <row r="3996" spans="1:6" x14ac:dyDescent="0.25">
      <c r="A3996">
        <v>0</v>
      </c>
      <c r="C3996">
        <v>0</v>
      </c>
      <c r="D3996">
        <v>-4</v>
      </c>
      <c r="E3996">
        <v>-4</v>
      </c>
      <c r="F3996">
        <v>6</v>
      </c>
    </row>
    <row r="3997" spans="1:6" x14ac:dyDescent="0.25">
      <c r="A3997">
        <v>5</v>
      </c>
      <c r="C3997">
        <v>5</v>
      </c>
      <c r="D3997">
        <v>-4</v>
      </c>
      <c r="E3997">
        <v>-4</v>
      </c>
      <c r="F3997">
        <v>6</v>
      </c>
    </row>
    <row r="3998" spans="1:6" x14ac:dyDescent="0.25">
      <c r="A3998">
        <v>-2</v>
      </c>
      <c r="C3998">
        <v>-2</v>
      </c>
      <c r="D3998">
        <v>-4</v>
      </c>
      <c r="E3998">
        <v>-4</v>
      </c>
      <c r="F3998">
        <v>6</v>
      </c>
    </row>
    <row r="3999" spans="1:6" x14ac:dyDescent="0.25">
      <c r="A3999">
        <v>4</v>
      </c>
      <c r="C3999">
        <v>4</v>
      </c>
      <c r="D3999">
        <v>-4</v>
      </c>
      <c r="E3999">
        <v>-4</v>
      </c>
      <c r="F3999">
        <v>6</v>
      </c>
    </row>
    <row r="4000" spans="1:6" x14ac:dyDescent="0.25">
      <c r="A4000">
        <v>8</v>
      </c>
      <c r="C4000">
        <v>8</v>
      </c>
      <c r="D4000">
        <v>-4</v>
      </c>
      <c r="E4000">
        <v>-4</v>
      </c>
      <c r="F4000">
        <v>6</v>
      </c>
    </row>
    <row r="4001" spans="1:6" x14ac:dyDescent="0.25">
      <c r="A4001">
        <v>7</v>
      </c>
      <c r="C4001">
        <v>7</v>
      </c>
      <c r="D4001">
        <v>-4</v>
      </c>
      <c r="E4001">
        <v>-4</v>
      </c>
      <c r="F4001">
        <v>6</v>
      </c>
    </row>
    <row r="4002" spans="1:6" x14ac:dyDescent="0.25">
      <c r="A4002">
        <v>-9</v>
      </c>
      <c r="C4002">
        <v>-9</v>
      </c>
      <c r="D4002">
        <v>-4</v>
      </c>
      <c r="E4002">
        <v>-4</v>
      </c>
      <c r="F4002">
        <v>6</v>
      </c>
    </row>
    <row r="4003" spans="1:6" x14ac:dyDescent="0.25">
      <c r="A4003">
        <v>10</v>
      </c>
      <c r="C4003">
        <v>10</v>
      </c>
      <c r="D4003">
        <v>-4</v>
      </c>
      <c r="E4003">
        <v>-4</v>
      </c>
      <c r="F4003">
        <v>6</v>
      </c>
    </row>
    <row r="4004" spans="1:6" x14ac:dyDescent="0.25">
      <c r="A4004">
        <v>3</v>
      </c>
      <c r="C4004">
        <v>3</v>
      </c>
      <c r="D4004">
        <v>-4</v>
      </c>
      <c r="E4004">
        <v>-4</v>
      </c>
      <c r="F4004">
        <v>6</v>
      </c>
    </row>
    <row r="4005" spans="1:6" x14ac:dyDescent="0.25">
      <c r="A4005">
        <v>4</v>
      </c>
      <c r="C4005">
        <v>4</v>
      </c>
      <c r="D4005">
        <v>-4</v>
      </c>
      <c r="E4005">
        <v>-4</v>
      </c>
      <c r="F4005">
        <v>6</v>
      </c>
    </row>
    <row r="4006" spans="1:6" x14ac:dyDescent="0.25">
      <c r="A4006">
        <v>10</v>
      </c>
      <c r="C4006">
        <v>10</v>
      </c>
      <c r="D4006">
        <v>-4</v>
      </c>
      <c r="E4006">
        <v>-4</v>
      </c>
      <c r="F4006">
        <v>6</v>
      </c>
    </row>
    <row r="4007" spans="1:6" x14ac:dyDescent="0.25">
      <c r="A4007">
        <v>1</v>
      </c>
      <c r="C4007">
        <v>1</v>
      </c>
      <c r="D4007">
        <v>-4</v>
      </c>
      <c r="E4007">
        <v>-4</v>
      </c>
      <c r="F4007">
        <v>6</v>
      </c>
    </row>
    <row r="4008" spans="1:6" x14ac:dyDescent="0.25">
      <c r="A4008">
        <v>2</v>
      </c>
      <c r="C4008">
        <v>2</v>
      </c>
      <c r="D4008">
        <v>-4</v>
      </c>
      <c r="E4008">
        <v>-4</v>
      </c>
      <c r="F4008">
        <v>6</v>
      </c>
    </row>
    <row r="4009" spans="1:6" x14ac:dyDescent="0.25">
      <c r="A4009">
        <v>6</v>
      </c>
      <c r="C4009">
        <v>6</v>
      </c>
      <c r="D4009">
        <v>-4</v>
      </c>
      <c r="E4009">
        <v>-4</v>
      </c>
      <c r="F4009">
        <v>6</v>
      </c>
    </row>
    <row r="4010" spans="1:6" x14ac:dyDescent="0.25">
      <c r="A4010">
        <v>7</v>
      </c>
      <c r="C4010">
        <v>7</v>
      </c>
      <c r="D4010">
        <v>-4</v>
      </c>
      <c r="E4010">
        <v>-4</v>
      </c>
      <c r="F4010">
        <v>6</v>
      </c>
    </row>
    <row r="4011" spans="1:6" x14ac:dyDescent="0.25">
      <c r="A4011">
        <v>-9</v>
      </c>
      <c r="C4011">
        <v>-9</v>
      </c>
      <c r="D4011">
        <v>-4</v>
      </c>
      <c r="E4011">
        <v>-4</v>
      </c>
      <c r="F4011">
        <v>6</v>
      </c>
    </row>
    <row r="4012" spans="1:6" x14ac:dyDescent="0.25">
      <c r="A4012">
        <v>2</v>
      </c>
      <c r="C4012">
        <v>2</v>
      </c>
      <c r="D4012">
        <v>-4</v>
      </c>
      <c r="E4012">
        <v>-4</v>
      </c>
      <c r="F4012">
        <v>6</v>
      </c>
    </row>
    <row r="4013" spans="1:6" x14ac:dyDescent="0.25">
      <c r="A4013">
        <v>-8</v>
      </c>
      <c r="C4013">
        <v>-8</v>
      </c>
      <c r="D4013">
        <v>-4</v>
      </c>
      <c r="E4013">
        <v>-4</v>
      </c>
      <c r="F4013">
        <v>6</v>
      </c>
    </row>
    <row r="4014" spans="1:6" x14ac:dyDescent="0.25">
      <c r="A4014">
        <v>8</v>
      </c>
      <c r="C4014">
        <v>8</v>
      </c>
      <c r="D4014">
        <v>-4</v>
      </c>
      <c r="E4014">
        <v>-4</v>
      </c>
      <c r="F4014">
        <v>6</v>
      </c>
    </row>
    <row r="4015" spans="1:6" x14ac:dyDescent="0.25">
      <c r="A4015">
        <v>2</v>
      </c>
      <c r="C4015">
        <v>2</v>
      </c>
      <c r="D4015">
        <v>-4</v>
      </c>
      <c r="E4015">
        <v>-4</v>
      </c>
      <c r="F4015">
        <v>6</v>
      </c>
    </row>
    <row r="4016" spans="1:6" x14ac:dyDescent="0.25">
      <c r="A4016">
        <v>9</v>
      </c>
      <c r="C4016">
        <v>9</v>
      </c>
      <c r="D4016">
        <v>-4</v>
      </c>
      <c r="E4016">
        <v>-4</v>
      </c>
      <c r="F4016">
        <v>6</v>
      </c>
    </row>
    <row r="4017" spans="1:6" x14ac:dyDescent="0.25">
      <c r="A4017">
        <v>3</v>
      </c>
      <c r="C4017">
        <v>3</v>
      </c>
      <c r="D4017">
        <v>-4</v>
      </c>
      <c r="E4017">
        <v>-4</v>
      </c>
      <c r="F4017">
        <v>6</v>
      </c>
    </row>
    <row r="4018" spans="1:6" x14ac:dyDescent="0.25">
      <c r="A4018">
        <v>-9</v>
      </c>
      <c r="C4018">
        <v>-9</v>
      </c>
      <c r="D4018">
        <v>-4</v>
      </c>
      <c r="E4018">
        <v>-4</v>
      </c>
      <c r="F4018">
        <v>6</v>
      </c>
    </row>
    <row r="4019" spans="1:6" x14ac:dyDescent="0.25">
      <c r="A4019">
        <v>-9</v>
      </c>
      <c r="C4019">
        <v>-9</v>
      </c>
      <c r="D4019">
        <v>-4</v>
      </c>
      <c r="E4019">
        <v>-4</v>
      </c>
      <c r="F4019">
        <v>6</v>
      </c>
    </row>
    <row r="4020" spans="1:6" x14ac:dyDescent="0.25">
      <c r="A4020">
        <v>10</v>
      </c>
      <c r="C4020">
        <v>10</v>
      </c>
      <c r="D4020">
        <v>-4</v>
      </c>
      <c r="E4020">
        <v>-4</v>
      </c>
      <c r="F4020">
        <v>6</v>
      </c>
    </row>
    <row r="4021" spans="1:6" x14ac:dyDescent="0.25">
      <c r="A4021">
        <v>8</v>
      </c>
      <c r="C4021">
        <v>8</v>
      </c>
      <c r="D4021">
        <v>-4</v>
      </c>
      <c r="E4021">
        <v>-4</v>
      </c>
      <c r="F4021">
        <v>6</v>
      </c>
    </row>
    <row r="4022" spans="1:6" x14ac:dyDescent="0.25">
      <c r="A4022">
        <v>6</v>
      </c>
      <c r="C4022">
        <v>6</v>
      </c>
      <c r="D4022">
        <v>-4</v>
      </c>
      <c r="E4022">
        <v>-4</v>
      </c>
      <c r="F4022">
        <v>6</v>
      </c>
    </row>
    <row r="4023" spans="1:6" x14ac:dyDescent="0.25">
      <c r="A4023">
        <v>3</v>
      </c>
      <c r="C4023">
        <v>3</v>
      </c>
      <c r="D4023">
        <v>-4</v>
      </c>
      <c r="E4023">
        <v>-4</v>
      </c>
      <c r="F4023">
        <v>6</v>
      </c>
    </row>
    <row r="4024" spans="1:6" x14ac:dyDescent="0.25">
      <c r="A4024">
        <v>-4</v>
      </c>
      <c r="C4024">
        <v>-4</v>
      </c>
      <c r="D4024">
        <v>-4</v>
      </c>
      <c r="E4024">
        <v>-4</v>
      </c>
      <c r="F4024">
        <v>6</v>
      </c>
    </row>
    <row r="4025" spans="1:6" x14ac:dyDescent="0.25">
      <c r="A4025">
        <v>-3</v>
      </c>
      <c r="C4025">
        <v>-3</v>
      </c>
      <c r="D4025">
        <v>-4</v>
      </c>
      <c r="E4025">
        <v>-4</v>
      </c>
      <c r="F4025">
        <v>6</v>
      </c>
    </row>
    <row r="4026" spans="1:6" x14ac:dyDescent="0.25">
      <c r="A4026">
        <v>-4</v>
      </c>
      <c r="C4026">
        <v>-4</v>
      </c>
      <c r="D4026">
        <v>-4</v>
      </c>
      <c r="E4026">
        <v>-4</v>
      </c>
      <c r="F4026">
        <v>6</v>
      </c>
    </row>
    <row r="4027" spans="1:6" x14ac:dyDescent="0.25">
      <c r="A4027">
        <v>-6</v>
      </c>
      <c r="C4027">
        <v>-6</v>
      </c>
      <c r="D4027">
        <v>-4</v>
      </c>
      <c r="E4027">
        <v>-4</v>
      </c>
      <c r="F4027">
        <v>6</v>
      </c>
    </row>
    <row r="4028" spans="1:6" x14ac:dyDescent="0.25">
      <c r="A4028">
        <v>8</v>
      </c>
      <c r="C4028">
        <v>8</v>
      </c>
      <c r="D4028">
        <v>-4</v>
      </c>
      <c r="E4028">
        <v>-4</v>
      </c>
      <c r="F4028">
        <v>6</v>
      </c>
    </row>
    <row r="4029" spans="1:6" x14ac:dyDescent="0.25">
      <c r="A4029">
        <v>5</v>
      </c>
      <c r="C4029">
        <v>5</v>
      </c>
      <c r="D4029">
        <v>-4</v>
      </c>
      <c r="E4029">
        <v>-4</v>
      </c>
      <c r="F4029">
        <v>6</v>
      </c>
    </row>
    <row r="4030" spans="1:6" x14ac:dyDescent="0.25">
      <c r="A4030">
        <v>-10</v>
      </c>
      <c r="C4030">
        <v>-10</v>
      </c>
      <c r="D4030">
        <v>-4</v>
      </c>
      <c r="E4030">
        <v>-4</v>
      </c>
      <c r="F4030">
        <v>6</v>
      </c>
    </row>
    <row r="4031" spans="1:6" x14ac:dyDescent="0.25">
      <c r="A4031">
        <v>8</v>
      </c>
      <c r="C4031">
        <v>8</v>
      </c>
      <c r="D4031">
        <v>-4</v>
      </c>
      <c r="E4031">
        <v>-4</v>
      </c>
      <c r="F4031">
        <v>6</v>
      </c>
    </row>
    <row r="4032" spans="1:6" x14ac:dyDescent="0.25">
      <c r="A4032">
        <v>10</v>
      </c>
      <c r="C4032">
        <v>10</v>
      </c>
      <c r="D4032">
        <v>-4</v>
      </c>
      <c r="E4032">
        <v>-4</v>
      </c>
      <c r="F4032">
        <v>6</v>
      </c>
    </row>
    <row r="4033" spans="1:6" x14ac:dyDescent="0.25">
      <c r="A4033">
        <v>-2</v>
      </c>
      <c r="C4033">
        <v>-2</v>
      </c>
      <c r="D4033">
        <v>-4</v>
      </c>
      <c r="E4033">
        <v>-4</v>
      </c>
      <c r="F4033">
        <v>6</v>
      </c>
    </row>
    <row r="4034" spans="1:6" x14ac:dyDescent="0.25">
      <c r="A4034">
        <v>10</v>
      </c>
      <c r="C4034">
        <v>10</v>
      </c>
      <c r="D4034">
        <v>-4</v>
      </c>
      <c r="E4034">
        <v>-4</v>
      </c>
      <c r="F4034">
        <v>6</v>
      </c>
    </row>
    <row r="4035" spans="1:6" x14ac:dyDescent="0.25">
      <c r="A4035">
        <v>2</v>
      </c>
      <c r="C4035">
        <v>2</v>
      </c>
      <c r="D4035">
        <v>-4</v>
      </c>
      <c r="E4035">
        <v>-4</v>
      </c>
      <c r="F4035">
        <v>6</v>
      </c>
    </row>
    <row r="4036" spans="1:6" x14ac:dyDescent="0.25">
      <c r="A4036">
        <v>7</v>
      </c>
      <c r="C4036">
        <v>7</v>
      </c>
      <c r="D4036">
        <v>-4</v>
      </c>
      <c r="E4036">
        <v>-4</v>
      </c>
      <c r="F4036">
        <v>6</v>
      </c>
    </row>
    <row r="4037" spans="1:6" x14ac:dyDescent="0.25">
      <c r="A4037">
        <v>-4</v>
      </c>
      <c r="C4037">
        <v>-4</v>
      </c>
      <c r="D4037">
        <v>-4</v>
      </c>
      <c r="E4037">
        <v>-4</v>
      </c>
      <c r="F4037">
        <v>6</v>
      </c>
    </row>
    <row r="4038" spans="1:6" x14ac:dyDescent="0.25">
      <c r="A4038">
        <v>-8</v>
      </c>
      <c r="C4038">
        <v>-8</v>
      </c>
      <c r="D4038">
        <v>-4</v>
      </c>
      <c r="E4038">
        <v>-4</v>
      </c>
      <c r="F4038">
        <v>6</v>
      </c>
    </row>
    <row r="4039" spans="1:6" x14ac:dyDescent="0.25">
      <c r="A4039">
        <v>-3</v>
      </c>
      <c r="C4039">
        <v>-3</v>
      </c>
      <c r="D4039">
        <v>-4</v>
      </c>
      <c r="E4039">
        <v>-4</v>
      </c>
      <c r="F4039">
        <v>6</v>
      </c>
    </row>
    <row r="4040" spans="1:6" x14ac:dyDescent="0.25">
      <c r="A4040">
        <v>8</v>
      </c>
      <c r="C4040">
        <v>8</v>
      </c>
      <c r="D4040">
        <v>-4</v>
      </c>
      <c r="E4040">
        <v>-4</v>
      </c>
      <c r="F4040">
        <v>6</v>
      </c>
    </row>
    <row r="4041" spans="1:6" x14ac:dyDescent="0.25">
      <c r="A4041">
        <v>10</v>
      </c>
      <c r="C4041">
        <v>10</v>
      </c>
      <c r="D4041">
        <v>-4</v>
      </c>
      <c r="E4041">
        <v>-4</v>
      </c>
      <c r="F4041">
        <v>6</v>
      </c>
    </row>
    <row r="4042" spans="1:6" x14ac:dyDescent="0.25">
      <c r="A4042">
        <v>1</v>
      </c>
      <c r="C4042">
        <v>1</v>
      </c>
      <c r="D4042">
        <v>-4</v>
      </c>
      <c r="E4042">
        <v>-4</v>
      </c>
      <c r="F4042">
        <v>6</v>
      </c>
    </row>
    <row r="4043" spans="1:6" x14ac:dyDescent="0.25">
      <c r="A4043">
        <v>-5</v>
      </c>
      <c r="C4043">
        <v>-5</v>
      </c>
      <c r="D4043">
        <v>-4</v>
      </c>
      <c r="E4043">
        <v>-4</v>
      </c>
      <c r="F4043">
        <v>6</v>
      </c>
    </row>
    <row r="4044" spans="1:6" x14ac:dyDescent="0.25">
      <c r="A4044">
        <v>-4</v>
      </c>
      <c r="C4044">
        <v>-4</v>
      </c>
      <c r="D4044">
        <v>-4</v>
      </c>
      <c r="E4044">
        <v>-4</v>
      </c>
      <c r="F4044">
        <v>6</v>
      </c>
    </row>
    <row r="4045" spans="1:6" x14ac:dyDescent="0.25">
      <c r="A4045">
        <v>-10</v>
      </c>
      <c r="C4045">
        <v>-10</v>
      </c>
      <c r="D4045">
        <v>-4</v>
      </c>
      <c r="E4045">
        <v>-4</v>
      </c>
      <c r="F4045">
        <v>6</v>
      </c>
    </row>
    <row r="4046" spans="1:6" x14ac:dyDescent="0.25">
      <c r="A4046">
        <v>4</v>
      </c>
      <c r="C4046">
        <v>4</v>
      </c>
      <c r="D4046">
        <v>-4</v>
      </c>
      <c r="E4046">
        <v>-4</v>
      </c>
      <c r="F4046">
        <v>6</v>
      </c>
    </row>
    <row r="4047" spans="1:6" x14ac:dyDescent="0.25">
      <c r="A4047">
        <v>6</v>
      </c>
      <c r="C4047">
        <v>6</v>
      </c>
      <c r="D4047">
        <v>-4</v>
      </c>
      <c r="E4047">
        <v>-4</v>
      </c>
      <c r="F4047">
        <v>6</v>
      </c>
    </row>
    <row r="4048" spans="1:6" x14ac:dyDescent="0.25">
      <c r="A4048">
        <v>-6</v>
      </c>
      <c r="C4048">
        <v>-6</v>
      </c>
      <c r="D4048">
        <v>-4</v>
      </c>
      <c r="E4048">
        <v>-4</v>
      </c>
      <c r="F4048">
        <v>6</v>
      </c>
    </row>
    <row r="4049" spans="1:6" x14ac:dyDescent="0.25">
      <c r="A4049">
        <v>-6</v>
      </c>
      <c r="C4049">
        <v>-6</v>
      </c>
      <c r="D4049">
        <v>-4</v>
      </c>
      <c r="E4049">
        <v>-4</v>
      </c>
      <c r="F4049">
        <v>6</v>
      </c>
    </row>
    <row r="4050" spans="1:6" x14ac:dyDescent="0.25">
      <c r="A4050">
        <v>0</v>
      </c>
      <c r="C4050">
        <v>0</v>
      </c>
      <c r="D4050">
        <v>-4</v>
      </c>
      <c r="E4050">
        <v>-4</v>
      </c>
      <c r="F4050">
        <v>6</v>
      </c>
    </row>
    <row r="4051" spans="1:6" x14ac:dyDescent="0.25">
      <c r="A4051">
        <v>10</v>
      </c>
      <c r="C4051">
        <v>10</v>
      </c>
      <c r="D4051">
        <v>-4</v>
      </c>
      <c r="E4051">
        <v>-4</v>
      </c>
      <c r="F4051">
        <v>6</v>
      </c>
    </row>
    <row r="4052" spans="1:6" x14ac:dyDescent="0.25">
      <c r="A4052">
        <v>10</v>
      </c>
      <c r="C4052">
        <v>10</v>
      </c>
      <c r="D4052">
        <v>-4</v>
      </c>
      <c r="E4052">
        <v>-4</v>
      </c>
      <c r="F4052">
        <v>6</v>
      </c>
    </row>
    <row r="4053" spans="1:6" x14ac:dyDescent="0.25">
      <c r="A4053">
        <v>-2</v>
      </c>
      <c r="C4053">
        <v>-2</v>
      </c>
      <c r="D4053">
        <v>-4</v>
      </c>
      <c r="E4053">
        <v>-4</v>
      </c>
      <c r="F4053">
        <v>6</v>
      </c>
    </row>
    <row r="4054" spans="1:6" x14ac:dyDescent="0.25">
      <c r="A4054">
        <v>0</v>
      </c>
      <c r="C4054">
        <v>0</v>
      </c>
      <c r="D4054">
        <v>-4</v>
      </c>
      <c r="E4054">
        <v>-4</v>
      </c>
      <c r="F4054">
        <v>6</v>
      </c>
    </row>
    <row r="4055" spans="1:6" x14ac:dyDescent="0.25">
      <c r="A4055">
        <v>-2</v>
      </c>
      <c r="C4055">
        <v>-2</v>
      </c>
      <c r="D4055">
        <v>-4</v>
      </c>
      <c r="E4055">
        <v>-4</v>
      </c>
      <c r="F4055">
        <v>6</v>
      </c>
    </row>
    <row r="4056" spans="1:6" x14ac:dyDescent="0.25">
      <c r="A4056">
        <v>10</v>
      </c>
      <c r="C4056">
        <v>10</v>
      </c>
      <c r="D4056">
        <v>-4</v>
      </c>
      <c r="E4056">
        <v>-4</v>
      </c>
      <c r="F4056">
        <v>6</v>
      </c>
    </row>
    <row r="4057" spans="1:6" x14ac:dyDescent="0.25">
      <c r="A4057">
        <v>6</v>
      </c>
      <c r="C4057">
        <v>6</v>
      </c>
      <c r="D4057">
        <v>-4</v>
      </c>
      <c r="E4057">
        <v>-4</v>
      </c>
      <c r="F4057">
        <v>6</v>
      </c>
    </row>
    <row r="4058" spans="1:6" x14ac:dyDescent="0.25">
      <c r="A4058">
        <v>1</v>
      </c>
      <c r="C4058">
        <v>1</v>
      </c>
      <c r="D4058">
        <v>-4</v>
      </c>
      <c r="E4058">
        <v>-4</v>
      </c>
      <c r="F4058">
        <v>6</v>
      </c>
    </row>
    <row r="4059" spans="1:6" x14ac:dyDescent="0.25">
      <c r="A4059">
        <v>4</v>
      </c>
      <c r="C4059">
        <v>4</v>
      </c>
      <c r="D4059">
        <v>-4</v>
      </c>
      <c r="E4059">
        <v>-4</v>
      </c>
      <c r="F4059">
        <v>6</v>
      </c>
    </row>
    <row r="4060" spans="1:6" x14ac:dyDescent="0.25">
      <c r="A4060">
        <v>-3</v>
      </c>
      <c r="C4060">
        <v>-3</v>
      </c>
      <c r="D4060">
        <v>-4</v>
      </c>
      <c r="E4060">
        <v>-4</v>
      </c>
      <c r="F4060">
        <v>6</v>
      </c>
    </row>
    <row r="4061" spans="1:6" x14ac:dyDescent="0.25">
      <c r="A4061">
        <v>-2</v>
      </c>
      <c r="C4061">
        <v>-2</v>
      </c>
      <c r="D4061">
        <v>-4</v>
      </c>
      <c r="E4061">
        <v>-4</v>
      </c>
      <c r="F4061">
        <v>6</v>
      </c>
    </row>
    <row r="4062" spans="1:6" x14ac:dyDescent="0.25">
      <c r="A4062">
        <v>-2</v>
      </c>
      <c r="C4062">
        <v>-2</v>
      </c>
      <c r="D4062">
        <v>-4</v>
      </c>
      <c r="E4062">
        <v>-4</v>
      </c>
      <c r="F4062">
        <v>6</v>
      </c>
    </row>
    <row r="4063" spans="1:6" x14ac:dyDescent="0.25">
      <c r="A4063">
        <v>4</v>
      </c>
      <c r="C4063">
        <v>4</v>
      </c>
      <c r="D4063">
        <v>-4</v>
      </c>
      <c r="E4063">
        <v>-4</v>
      </c>
      <c r="F4063">
        <v>6</v>
      </c>
    </row>
    <row r="4064" spans="1:6" x14ac:dyDescent="0.25">
      <c r="A4064">
        <v>-8</v>
      </c>
      <c r="C4064">
        <v>-8</v>
      </c>
      <c r="D4064">
        <v>-4</v>
      </c>
      <c r="E4064">
        <v>-4</v>
      </c>
      <c r="F4064">
        <v>6</v>
      </c>
    </row>
    <row r="4065" spans="1:6" x14ac:dyDescent="0.25">
      <c r="A4065">
        <v>5</v>
      </c>
      <c r="C4065">
        <v>5</v>
      </c>
      <c r="D4065">
        <v>-4</v>
      </c>
      <c r="E4065">
        <v>-4</v>
      </c>
      <c r="F4065">
        <v>6</v>
      </c>
    </row>
    <row r="4066" spans="1:6" x14ac:dyDescent="0.25">
      <c r="A4066">
        <v>0</v>
      </c>
      <c r="C4066">
        <v>0</v>
      </c>
      <c r="D4066">
        <v>-4</v>
      </c>
      <c r="E4066">
        <v>-4</v>
      </c>
      <c r="F4066">
        <v>6</v>
      </c>
    </row>
    <row r="4067" spans="1:6" x14ac:dyDescent="0.25">
      <c r="A4067">
        <v>2</v>
      </c>
      <c r="C4067">
        <v>2</v>
      </c>
      <c r="D4067">
        <v>-4</v>
      </c>
      <c r="E4067">
        <v>-4</v>
      </c>
      <c r="F4067">
        <v>6</v>
      </c>
    </row>
    <row r="4068" spans="1:6" x14ac:dyDescent="0.25">
      <c r="A4068">
        <v>-1</v>
      </c>
      <c r="C4068">
        <v>-1</v>
      </c>
      <c r="D4068">
        <v>-4</v>
      </c>
      <c r="E4068">
        <v>-4</v>
      </c>
      <c r="F4068">
        <v>6</v>
      </c>
    </row>
    <row r="4069" spans="1:6" x14ac:dyDescent="0.25">
      <c r="A4069">
        <v>0</v>
      </c>
      <c r="C4069">
        <v>0</v>
      </c>
      <c r="D4069">
        <v>-4</v>
      </c>
      <c r="E4069">
        <v>-4</v>
      </c>
      <c r="F4069">
        <v>6</v>
      </c>
    </row>
    <row r="4070" spans="1:6" x14ac:dyDescent="0.25">
      <c r="A4070">
        <v>9</v>
      </c>
      <c r="C4070">
        <v>9</v>
      </c>
      <c r="D4070">
        <v>-4</v>
      </c>
      <c r="E4070">
        <v>-4</v>
      </c>
      <c r="F4070">
        <v>6</v>
      </c>
    </row>
    <row r="4071" spans="1:6" x14ac:dyDescent="0.25">
      <c r="A4071">
        <v>-6</v>
      </c>
      <c r="C4071">
        <v>-6</v>
      </c>
      <c r="D4071">
        <v>-4</v>
      </c>
      <c r="E4071">
        <v>-4</v>
      </c>
      <c r="F4071">
        <v>6</v>
      </c>
    </row>
    <row r="4072" spans="1:6" x14ac:dyDescent="0.25">
      <c r="A4072">
        <v>-2</v>
      </c>
      <c r="C4072">
        <v>-2</v>
      </c>
      <c r="D4072">
        <v>-4</v>
      </c>
      <c r="E4072">
        <v>-4</v>
      </c>
      <c r="F4072">
        <v>6</v>
      </c>
    </row>
    <row r="4073" spans="1:6" x14ac:dyDescent="0.25">
      <c r="A4073">
        <v>2</v>
      </c>
      <c r="C4073">
        <v>2</v>
      </c>
      <c r="D4073">
        <v>-4</v>
      </c>
      <c r="E4073">
        <v>-4</v>
      </c>
      <c r="F4073">
        <v>6</v>
      </c>
    </row>
    <row r="4074" spans="1:6" x14ac:dyDescent="0.25">
      <c r="A4074">
        <v>-9</v>
      </c>
      <c r="C4074">
        <v>-9</v>
      </c>
      <c r="D4074">
        <v>-4</v>
      </c>
      <c r="E4074">
        <v>-4</v>
      </c>
      <c r="F4074">
        <v>6</v>
      </c>
    </row>
    <row r="4075" spans="1:6" x14ac:dyDescent="0.25">
      <c r="A4075">
        <v>-10</v>
      </c>
      <c r="C4075">
        <v>-10</v>
      </c>
      <c r="D4075">
        <v>-4</v>
      </c>
      <c r="E4075">
        <v>-4</v>
      </c>
      <c r="F4075">
        <v>6</v>
      </c>
    </row>
    <row r="4076" spans="1:6" x14ac:dyDescent="0.25">
      <c r="A4076">
        <v>6</v>
      </c>
      <c r="C4076">
        <v>6</v>
      </c>
      <c r="D4076">
        <v>-4</v>
      </c>
      <c r="E4076">
        <v>-4</v>
      </c>
      <c r="F4076">
        <v>6</v>
      </c>
    </row>
    <row r="4077" spans="1:6" x14ac:dyDescent="0.25">
      <c r="A4077">
        <v>8</v>
      </c>
      <c r="C4077">
        <v>8</v>
      </c>
      <c r="D4077">
        <v>-4</v>
      </c>
      <c r="E4077">
        <v>-4</v>
      </c>
      <c r="F4077">
        <v>6</v>
      </c>
    </row>
    <row r="4078" spans="1:6" x14ac:dyDescent="0.25">
      <c r="A4078">
        <v>9</v>
      </c>
      <c r="C4078">
        <v>9</v>
      </c>
      <c r="D4078">
        <v>-4</v>
      </c>
      <c r="E4078">
        <v>-4</v>
      </c>
      <c r="F4078">
        <v>6</v>
      </c>
    </row>
    <row r="4079" spans="1:6" x14ac:dyDescent="0.25">
      <c r="A4079">
        <v>0</v>
      </c>
      <c r="C4079">
        <v>0</v>
      </c>
      <c r="D4079">
        <v>-4</v>
      </c>
      <c r="E4079">
        <v>-4</v>
      </c>
      <c r="F4079">
        <v>6</v>
      </c>
    </row>
    <row r="4080" spans="1:6" x14ac:dyDescent="0.25">
      <c r="A4080">
        <v>6</v>
      </c>
      <c r="C4080">
        <v>6</v>
      </c>
      <c r="D4080">
        <v>-4</v>
      </c>
      <c r="E4080">
        <v>-4</v>
      </c>
      <c r="F4080">
        <v>6</v>
      </c>
    </row>
    <row r="4081" spans="1:6" x14ac:dyDescent="0.25">
      <c r="A4081">
        <v>4</v>
      </c>
      <c r="C4081">
        <v>4</v>
      </c>
      <c r="D4081">
        <v>-4</v>
      </c>
      <c r="E4081">
        <v>-4</v>
      </c>
      <c r="F4081">
        <v>6</v>
      </c>
    </row>
    <row r="4082" spans="1:6" x14ac:dyDescent="0.25">
      <c r="A4082">
        <v>-9</v>
      </c>
      <c r="C4082">
        <v>-9</v>
      </c>
      <c r="D4082">
        <v>-4</v>
      </c>
      <c r="E4082">
        <v>-4</v>
      </c>
      <c r="F4082">
        <v>6</v>
      </c>
    </row>
    <row r="4083" spans="1:6" x14ac:dyDescent="0.25">
      <c r="A4083">
        <v>-1</v>
      </c>
      <c r="C4083">
        <v>-1</v>
      </c>
      <c r="D4083">
        <v>-4</v>
      </c>
      <c r="E4083">
        <v>-4</v>
      </c>
      <c r="F4083">
        <v>6</v>
      </c>
    </row>
    <row r="4084" spans="1:6" x14ac:dyDescent="0.25">
      <c r="A4084">
        <v>-2</v>
      </c>
      <c r="C4084">
        <v>-2</v>
      </c>
      <c r="D4084">
        <v>-4</v>
      </c>
      <c r="E4084">
        <v>-4</v>
      </c>
      <c r="F4084">
        <v>6</v>
      </c>
    </row>
    <row r="4085" spans="1:6" x14ac:dyDescent="0.25">
      <c r="A4085">
        <v>6</v>
      </c>
      <c r="C4085">
        <v>6</v>
      </c>
      <c r="D4085">
        <v>-4</v>
      </c>
      <c r="E4085">
        <v>-4</v>
      </c>
      <c r="F4085">
        <v>6</v>
      </c>
    </row>
    <row r="4086" spans="1:6" x14ac:dyDescent="0.25">
      <c r="A4086">
        <v>-6</v>
      </c>
      <c r="C4086">
        <v>-6</v>
      </c>
      <c r="D4086">
        <v>-4</v>
      </c>
      <c r="E4086">
        <v>-4</v>
      </c>
      <c r="F4086">
        <v>6</v>
      </c>
    </row>
    <row r="4087" spans="1:6" x14ac:dyDescent="0.25">
      <c r="A4087">
        <v>3</v>
      </c>
      <c r="C4087">
        <v>3</v>
      </c>
      <c r="D4087">
        <v>-4</v>
      </c>
      <c r="E4087">
        <v>-4</v>
      </c>
      <c r="F4087">
        <v>6</v>
      </c>
    </row>
    <row r="4088" spans="1:6" x14ac:dyDescent="0.25">
      <c r="A4088">
        <v>9</v>
      </c>
      <c r="C4088">
        <v>9</v>
      </c>
      <c r="D4088">
        <v>-4</v>
      </c>
      <c r="E4088">
        <v>-4</v>
      </c>
      <c r="F4088">
        <v>6</v>
      </c>
    </row>
    <row r="4089" spans="1:6" x14ac:dyDescent="0.25">
      <c r="A4089">
        <v>-1</v>
      </c>
      <c r="C4089">
        <v>-1</v>
      </c>
      <c r="D4089">
        <v>-4</v>
      </c>
      <c r="E4089">
        <v>-4</v>
      </c>
      <c r="F4089">
        <v>6</v>
      </c>
    </row>
    <row r="4090" spans="1:6" x14ac:dyDescent="0.25">
      <c r="A4090">
        <v>-4</v>
      </c>
      <c r="C4090">
        <v>-4</v>
      </c>
      <c r="D4090">
        <v>-4</v>
      </c>
      <c r="E4090">
        <v>-4</v>
      </c>
      <c r="F4090">
        <v>6</v>
      </c>
    </row>
    <row r="4091" spans="1:6" x14ac:dyDescent="0.25">
      <c r="A4091">
        <v>0</v>
      </c>
      <c r="C4091">
        <v>0</v>
      </c>
      <c r="D4091">
        <v>-4</v>
      </c>
      <c r="E4091">
        <v>-4</v>
      </c>
      <c r="F4091">
        <v>6</v>
      </c>
    </row>
    <row r="4092" spans="1:6" x14ac:dyDescent="0.25">
      <c r="A4092">
        <v>-7</v>
      </c>
      <c r="C4092">
        <v>-7</v>
      </c>
      <c r="D4092">
        <v>-4</v>
      </c>
      <c r="E4092">
        <v>-4</v>
      </c>
      <c r="F4092">
        <v>6</v>
      </c>
    </row>
    <row r="4093" spans="1:6" x14ac:dyDescent="0.25">
      <c r="A4093">
        <v>5</v>
      </c>
      <c r="C4093">
        <v>5</v>
      </c>
      <c r="D4093">
        <v>-4</v>
      </c>
      <c r="E4093">
        <v>-4</v>
      </c>
      <c r="F4093">
        <v>6</v>
      </c>
    </row>
    <row r="4094" spans="1:6" x14ac:dyDescent="0.25">
      <c r="A4094">
        <v>4</v>
      </c>
      <c r="C4094">
        <v>4</v>
      </c>
      <c r="D4094">
        <v>-4</v>
      </c>
      <c r="E4094">
        <v>-4</v>
      </c>
      <c r="F4094">
        <v>6</v>
      </c>
    </row>
    <row r="4095" spans="1:6" x14ac:dyDescent="0.25">
      <c r="A4095">
        <v>-9</v>
      </c>
      <c r="C4095">
        <v>-9</v>
      </c>
      <c r="D4095">
        <v>-4</v>
      </c>
      <c r="E4095">
        <v>-4</v>
      </c>
      <c r="F4095">
        <v>6</v>
      </c>
    </row>
    <row r="4096" spans="1:6" x14ac:dyDescent="0.25">
      <c r="A4096">
        <v>-7</v>
      </c>
      <c r="C4096">
        <v>-7</v>
      </c>
      <c r="D4096">
        <v>-4</v>
      </c>
      <c r="E4096">
        <v>-4</v>
      </c>
      <c r="F4096">
        <v>6</v>
      </c>
    </row>
    <row r="4097" spans="1:6" x14ac:dyDescent="0.25">
      <c r="A4097">
        <v>-10</v>
      </c>
      <c r="C4097">
        <v>-10</v>
      </c>
      <c r="D4097">
        <v>-4</v>
      </c>
      <c r="E4097">
        <v>-4</v>
      </c>
      <c r="F4097">
        <v>6</v>
      </c>
    </row>
    <row r="4098" spans="1:6" x14ac:dyDescent="0.25">
      <c r="A4098">
        <v>-9</v>
      </c>
      <c r="C4098">
        <v>-9</v>
      </c>
      <c r="D4098">
        <v>-4</v>
      </c>
      <c r="E4098">
        <v>-4</v>
      </c>
      <c r="F4098">
        <v>6</v>
      </c>
    </row>
    <row r="4099" spans="1:6" x14ac:dyDescent="0.25">
      <c r="A4099">
        <v>7</v>
      </c>
      <c r="C4099">
        <v>7</v>
      </c>
      <c r="D4099">
        <v>-4</v>
      </c>
      <c r="E4099">
        <v>-4</v>
      </c>
      <c r="F4099">
        <v>6</v>
      </c>
    </row>
    <row r="4100" spans="1:6" x14ac:dyDescent="0.25">
      <c r="A4100">
        <v>10</v>
      </c>
      <c r="C4100">
        <v>10</v>
      </c>
      <c r="D4100">
        <v>-4</v>
      </c>
      <c r="E4100">
        <v>-4</v>
      </c>
      <c r="F4100">
        <v>6</v>
      </c>
    </row>
    <row r="4101" spans="1:6" x14ac:dyDescent="0.25">
      <c r="A4101">
        <v>-2</v>
      </c>
      <c r="C4101">
        <v>-2</v>
      </c>
      <c r="D4101">
        <v>-4</v>
      </c>
      <c r="E4101">
        <v>-4</v>
      </c>
      <c r="F4101">
        <v>6</v>
      </c>
    </row>
    <row r="4102" spans="1:6" x14ac:dyDescent="0.25">
      <c r="A4102">
        <v>-10</v>
      </c>
      <c r="C4102">
        <v>-10</v>
      </c>
      <c r="D4102">
        <v>-4</v>
      </c>
      <c r="E4102">
        <v>-4</v>
      </c>
      <c r="F4102">
        <v>6</v>
      </c>
    </row>
    <row r="4103" spans="1:6" x14ac:dyDescent="0.25">
      <c r="A4103">
        <v>8</v>
      </c>
      <c r="C4103">
        <v>8</v>
      </c>
      <c r="D4103">
        <v>-4</v>
      </c>
      <c r="E4103">
        <v>-4</v>
      </c>
      <c r="F4103">
        <v>6</v>
      </c>
    </row>
    <row r="4104" spans="1:6" x14ac:dyDescent="0.25">
      <c r="A4104">
        <v>7</v>
      </c>
      <c r="C4104">
        <v>7</v>
      </c>
      <c r="D4104">
        <v>-4</v>
      </c>
      <c r="E4104">
        <v>-4</v>
      </c>
      <c r="F4104">
        <v>6</v>
      </c>
    </row>
    <row r="4105" spans="1:6" x14ac:dyDescent="0.25">
      <c r="A4105">
        <v>-5</v>
      </c>
      <c r="C4105">
        <v>-5</v>
      </c>
      <c r="D4105">
        <v>-4</v>
      </c>
      <c r="E4105">
        <v>-4</v>
      </c>
      <c r="F4105">
        <v>6</v>
      </c>
    </row>
    <row r="4106" spans="1:6" x14ac:dyDescent="0.25">
      <c r="A4106">
        <v>7</v>
      </c>
      <c r="C4106">
        <v>7</v>
      </c>
      <c r="D4106">
        <v>-4</v>
      </c>
      <c r="E4106">
        <v>-4</v>
      </c>
      <c r="F4106">
        <v>6</v>
      </c>
    </row>
    <row r="4107" spans="1:6" x14ac:dyDescent="0.25">
      <c r="A4107">
        <v>1</v>
      </c>
      <c r="C4107">
        <v>1</v>
      </c>
      <c r="D4107">
        <v>-4</v>
      </c>
      <c r="E4107">
        <v>-4</v>
      </c>
      <c r="F4107">
        <v>6</v>
      </c>
    </row>
    <row r="4108" spans="1:6" x14ac:dyDescent="0.25">
      <c r="A4108">
        <v>8</v>
      </c>
      <c r="C4108">
        <v>8</v>
      </c>
      <c r="D4108">
        <v>-4</v>
      </c>
      <c r="E4108">
        <v>-4</v>
      </c>
      <c r="F4108">
        <v>6</v>
      </c>
    </row>
    <row r="4109" spans="1:6" x14ac:dyDescent="0.25">
      <c r="A4109">
        <v>3</v>
      </c>
      <c r="C4109">
        <v>3</v>
      </c>
      <c r="D4109">
        <v>-4</v>
      </c>
      <c r="E4109">
        <v>-4</v>
      </c>
      <c r="F4109">
        <v>6</v>
      </c>
    </row>
    <row r="4110" spans="1:6" x14ac:dyDescent="0.25">
      <c r="A4110">
        <v>6</v>
      </c>
      <c r="C4110">
        <v>6</v>
      </c>
      <c r="D4110">
        <v>-4</v>
      </c>
      <c r="E4110">
        <v>-4</v>
      </c>
      <c r="F4110">
        <v>6</v>
      </c>
    </row>
    <row r="4111" spans="1:6" x14ac:dyDescent="0.25">
      <c r="A4111">
        <v>-1</v>
      </c>
      <c r="C4111">
        <v>-1</v>
      </c>
      <c r="D4111">
        <v>-4</v>
      </c>
      <c r="E4111">
        <v>-4</v>
      </c>
      <c r="F4111">
        <v>6</v>
      </c>
    </row>
    <row r="4112" spans="1:6" x14ac:dyDescent="0.25">
      <c r="A4112">
        <v>7</v>
      </c>
      <c r="C4112">
        <v>7</v>
      </c>
      <c r="D4112">
        <v>-4</v>
      </c>
      <c r="E4112">
        <v>-4</v>
      </c>
      <c r="F4112">
        <v>6</v>
      </c>
    </row>
    <row r="4113" spans="1:6" x14ac:dyDescent="0.25">
      <c r="A4113">
        <v>-6</v>
      </c>
      <c r="C4113">
        <v>-6</v>
      </c>
      <c r="D4113">
        <v>-4</v>
      </c>
      <c r="E4113">
        <v>-4</v>
      </c>
      <c r="F4113">
        <v>6</v>
      </c>
    </row>
    <row r="4114" spans="1:6" x14ac:dyDescent="0.25">
      <c r="A4114">
        <v>-10</v>
      </c>
      <c r="C4114">
        <v>-10</v>
      </c>
      <c r="D4114">
        <v>-4</v>
      </c>
      <c r="E4114">
        <v>-4</v>
      </c>
      <c r="F4114">
        <v>6</v>
      </c>
    </row>
    <row r="4115" spans="1:6" x14ac:dyDescent="0.25">
      <c r="A4115">
        <v>2</v>
      </c>
      <c r="C4115">
        <v>2</v>
      </c>
      <c r="D4115">
        <v>-4</v>
      </c>
      <c r="E4115">
        <v>-4</v>
      </c>
      <c r="F4115">
        <v>6</v>
      </c>
    </row>
    <row r="4116" spans="1:6" x14ac:dyDescent="0.25">
      <c r="A4116">
        <v>-4</v>
      </c>
      <c r="C4116">
        <v>-4</v>
      </c>
      <c r="D4116">
        <v>-4</v>
      </c>
      <c r="E4116">
        <v>-4</v>
      </c>
      <c r="F4116">
        <v>6</v>
      </c>
    </row>
    <row r="4117" spans="1:6" x14ac:dyDescent="0.25">
      <c r="A4117">
        <v>-5</v>
      </c>
      <c r="C4117">
        <v>-5</v>
      </c>
      <c r="D4117">
        <v>-4</v>
      </c>
      <c r="E4117">
        <v>-4</v>
      </c>
      <c r="F4117">
        <v>6</v>
      </c>
    </row>
    <row r="4118" spans="1:6" x14ac:dyDescent="0.25">
      <c r="A4118">
        <v>3</v>
      </c>
      <c r="C4118">
        <v>3</v>
      </c>
      <c r="D4118">
        <v>-4</v>
      </c>
      <c r="E4118">
        <v>-4</v>
      </c>
      <c r="F4118">
        <v>6</v>
      </c>
    </row>
    <row r="4119" spans="1:6" x14ac:dyDescent="0.25">
      <c r="A4119">
        <v>-3</v>
      </c>
      <c r="C4119">
        <v>-3</v>
      </c>
      <c r="D4119">
        <v>-4</v>
      </c>
      <c r="E4119">
        <v>-4</v>
      </c>
      <c r="F4119">
        <v>6</v>
      </c>
    </row>
    <row r="4120" spans="1:6" x14ac:dyDescent="0.25">
      <c r="A4120">
        <v>6</v>
      </c>
      <c r="C4120">
        <v>6</v>
      </c>
      <c r="D4120">
        <v>-4</v>
      </c>
      <c r="E4120">
        <v>-4</v>
      </c>
      <c r="F4120">
        <v>6</v>
      </c>
    </row>
    <row r="4121" spans="1:6" x14ac:dyDescent="0.25">
      <c r="A4121">
        <v>2</v>
      </c>
      <c r="C4121">
        <v>2</v>
      </c>
      <c r="D4121">
        <v>-4</v>
      </c>
      <c r="E4121">
        <v>-4</v>
      </c>
      <c r="F4121">
        <v>6</v>
      </c>
    </row>
    <row r="4122" spans="1:6" x14ac:dyDescent="0.25">
      <c r="A4122">
        <v>-4</v>
      </c>
      <c r="C4122">
        <v>-4</v>
      </c>
      <c r="D4122">
        <v>-4</v>
      </c>
      <c r="E4122">
        <v>-4</v>
      </c>
      <c r="F4122">
        <v>6</v>
      </c>
    </row>
    <row r="4123" spans="1:6" x14ac:dyDescent="0.25">
      <c r="A4123">
        <v>2</v>
      </c>
      <c r="C4123">
        <v>2</v>
      </c>
      <c r="D4123">
        <v>-4</v>
      </c>
      <c r="E4123">
        <v>-4</v>
      </c>
      <c r="F4123">
        <v>6</v>
      </c>
    </row>
    <row r="4124" spans="1:6" x14ac:dyDescent="0.25">
      <c r="A4124">
        <v>-8</v>
      </c>
      <c r="C4124">
        <v>-8</v>
      </c>
      <c r="D4124">
        <v>-4</v>
      </c>
      <c r="E4124">
        <v>-4</v>
      </c>
      <c r="F4124">
        <v>6</v>
      </c>
    </row>
    <row r="4125" spans="1:6" x14ac:dyDescent="0.25">
      <c r="A4125">
        <v>9</v>
      </c>
      <c r="C4125">
        <v>9</v>
      </c>
      <c r="D4125">
        <v>-4</v>
      </c>
      <c r="E4125">
        <v>-4</v>
      </c>
      <c r="F4125">
        <v>6</v>
      </c>
    </row>
    <row r="4126" spans="1:6" x14ac:dyDescent="0.25">
      <c r="A4126">
        <v>-2</v>
      </c>
      <c r="C4126">
        <v>-2</v>
      </c>
      <c r="D4126">
        <v>-4</v>
      </c>
      <c r="E4126">
        <v>-4</v>
      </c>
      <c r="F4126">
        <v>6</v>
      </c>
    </row>
    <row r="4127" spans="1:6" x14ac:dyDescent="0.25">
      <c r="A4127">
        <v>8</v>
      </c>
      <c r="C4127">
        <v>8</v>
      </c>
      <c r="D4127">
        <v>-4</v>
      </c>
      <c r="E4127">
        <v>-4</v>
      </c>
      <c r="F4127">
        <v>6</v>
      </c>
    </row>
    <row r="4128" spans="1:6" x14ac:dyDescent="0.25">
      <c r="A4128">
        <v>-1</v>
      </c>
      <c r="C4128">
        <v>-1</v>
      </c>
      <c r="D4128">
        <v>-4</v>
      </c>
      <c r="E4128">
        <v>-4</v>
      </c>
      <c r="F4128">
        <v>6</v>
      </c>
    </row>
    <row r="4129" spans="1:6" x14ac:dyDescent="0.25">
      <c r="A4129">
        <v>1</v>
      </c>
      <c r="C4129">
        <v>1</v>
      </c>
      <c r="D4129">
        <v>-4</v>
      </c>
      <c r="E4129">
        <v>-4</v>
      </c>
      <c r="F4129">
        <v>6</v>
      </c>
    </row>
    <row r="4130" spans="1:6" x14ac:dyDescent="0.25">
      <c r="A4130">
        <v>-7</v>
      </c>
      <c r="C4130">
        <v>-7</v>
      </c>
      <c r="D4130">
        <v>-4</v>
      </c>
      <c r="E4130">
        <v>-4</v>
      </c>
      <c r="F4130">
        <v>6</v>
      </c>
    </row>
    <row r="4131" spans="1:6" x14ac:dyDescent="0.25">
      <c r="A4131">
        <v>5</v>
      </c>
      <c r="C4131">
        <v>5</v>
      </c>
      <c r="D4131">
        <v>-4</v>
      </c>
      <c r="E4131">
        <v>-4</v>
      </c>
      <c r="F4131">
        <v>6</v>
      </c>
    </row>
    <row r="4132" spans="1:6" x14ac:dyDescent="0.25">
      <c r="A4132">
        <v>-1</v>
      </c>
      <c r="C4132">
        <v>-1</v>
      </c>
      <c r="D4132">
        <v>-4</v>
      </c>
      <c r="E4132">
        <v>-4</v>
      </c>
      <c r="F4132">
        <v>6</v>
      </c>
    </row>
    <row r="4133" spans="1:6" x14ac:dyDescent="0.25">
      <c r="A4133">
        <v>-8</v>
      </c>
      <c r="C4133">
        <v>-8</v>
      </c>
      <c r="D4133">
        <v>-4</v>
      </c>
      <c r="E4133">
        <v>-4</v>
      </c>
      <c r="F4133">
        <v>6</v>
      </c>
    </row>
    <row r="4134" spans="1:6" x14ac:dyDescent="0.25">
      <c r="A4134">
        <v>1</v>
      </c>
      <c r="C4134">
        <v>1</v>
      </c>
      <c r="D4134">
        <v>-4</v>
      </c>
      <c r="E4134">
        <v>-4</v>
      </c>
      <c r="F4134">
        <v>6</v>
      </c>
    </row>
    <row r="4135" spans="1:6" x14ac:dyDescent="0.25">
      <c r="A4135">
        <v>-9</v>
      </c>
      <c r="C4135">
        <v>-9</v>
      </c>
      <c r="D4135">
        <v>-4</v>
      </c>
      <c r="E4135">
        <v>-4</v>
      </c>
      <c r="F4135">
        <v>6</v>
      </c>
    </row>
    <row r="4136" spans="1:6" x14ac:dyDescent="0.25">
      <c r="A4136">
        <v>6</v>
      </c>
      <c r="C4136">
        <v>6</v>
      </c>
      <c r="D4136">
        <v>-4</v>
      </c>
      <c r="E4136">
        <v>-4</v>
      </c>
      <c r="F4136">
        <v>6</v>
      </c>
    </row>
    <row r="4137" spans="1:6" x14ac:dyDescent="0.25">
      <c r="A4137">
        <v>4</v>
      </c>
      <c r="C4137">
        <v>4</v>
      </c>
      <c r="D4137">
        <v>-4</v>
      </c>
      <c r="E4137">
        <v>-4</v>
      </c>
      <c r="F4137">
        <v>6</v>
      </c>
    </row>
    <row r="4138" spans="1:6" x14ac:dyDescent="0.25">
      <c r="A4138">
        <v>-7</v>
      </c>
      <c r="C4138">
        <v>-7</v>
      </c>
      <c r="D4138">
        <v>-4</v>
      </c>
      <c r="E4138">
        <v>-4</v>
      </c>
      <c r="F4138">
        <v>6</v>
      </c>
    </row>
    <row r="4139" spans="1:6" x14ac:dyDescent="0.25">
      <c r="A4139">
        <v>-7</v>
      </c>
      <c r="C4139">
        <v>-7</v>
      </c>
      <c r="D4139">
        <v>-4</v>
      </c>
      <c r="E4139">
        <v>-4</v>
      </c>
      <c r="F4139">
        <v>6</v>
      </c>
    </row>
    <row r="4140" spans="1:6" x14ac:dyDescent="0.25">
      <c r="A4140">
        <v>0</v>
      </c>
      <c r="C4140">
        <v>0</v>
      </c>
      <c r="D4140">
        <v>-4</v>
      </c>
      <c r="E4140">
        <v>-4</v>
      </c>
      <c r="F4140">
        <v>6</v>
      </c>
    </row>
    <row r="4141" spans="1:6" x14ac:dyDescent="0.25">
      <c r="A4141">
        <v>7</v>
      </c>
      <c r="C4141">
        <v>7</v>
      </c>
      <c r="D4141">
        <v>-4</v>
      </c>
      <c r="E4141">
        <v>-4</v>
      </c>
      <c r="F4141">
        <v>6</v>
      </c>
    </row>
    <row r="4142" spans="1:6" x14ac:dyDescent="0.25">
      <c r="A4142">
        <v>-3</v>
      </c>
      <c r="C4142">
        <v>-3</v>
      </c>
      <c r="D4142">
        <v>-4</v>
      </c>
      <c r="E4142">
        <v>-4</v>
      </c>
      <c r="F4142">
        <v>6</v>
      </c>
    </row>
    <row r="4143" spans="1:6" x14ac:dyDescent="0.25">
      <c r="A4143">
        <v>-10</v>
      </c>
      <c r="C4143">
        <v>-10</v>
      </c>
      <c r="D4143">
        <v>-4</v>
      </c>
      <c r="E4143">
        <v>-4</v>
      </c>
      <c r="F4143">
        <v>6</v>
      </c>
    </row>
    <row r="4144" spans="1:6" x14ac:dyDescent="0.25">
      <c r="A4144">
        <v>-5</v>
      </c>
      <c r="C4144">
        <v>-5</v>
      </c>
      <c r="D4144">
        <v>-4</v>
      </c>
      <c r="E4144">
        <v>-4</v>
      </c>
      <c r="F4144">
        <v>6</v>
      </c>
    </row>
    <row r="4145" spans="1:6" x14ac:dyDescent="0.25">
      <c r="A4145">
        <v>-3</v>
      </c>
      <c r="C4145">
        <v>-3</v>
      </c>
      <c r="D4145">
        <v>-4</v>
      </c>
      <c r="E4145">
        <v>-4</v>
      </c>
      <c r="F4145">
        <v>6</v>
      </c>
    </row>
    <row r="4146" spans="1:6" x14ac:dyDescent="0.25">
      <c r="A4146">
        <v>5</v>
      </c>
      <c r="C4146">
        <v>5</v>
      </c>
      <c r="D4146">
        <v>-4</v>
      </c>
      <c r="E4146">
        <v>-4</v>
      </c>
      <c r="F4146">
        <v>6</v>
      </c>
    </row>
    <row r="4147" spans="1:6" x14ac:dyDescent="0.25">
      <c r="A4147">
        <v>9</v>
      </c>
      <c r="C4147">
        <v>9</v>
      </c>
      <c r="D4147">
        <v>-4</v>
      </c>
      <c r="E4147">
        <v>-4</v>
      </c>
      <c r="F4147">
        <v>6</v>
      </c>
    </row>
    <row r="4148" spans="1:6" x14ac:dyDescent="0.25">
      <c r="A4148">
        <v>4</v>
      </c>
      <c r="C4148">
        <v>4</v>
      </c>
      <c r="D4148">
        <v>-4</v>
      </c>
      <c r="E4148">
        <v>-4</v>
      </c>
      <c r="F4148">
        <v>6</v>
      </c>
    </row>
    <row r="4149" spans="1:6" x14ac:dyDescent="0.25">
      <c r="A4149">
        <v>-7</v>
      </c>
      <c r="C4149">
        <v>-7</v>
      </c>
      <c r="D4149">
        <v>-4</v>
      </c>
      <c r="E4149">
        <v>-4</v>
      </c>
      <c r="F4149">
        <v>6</v>
      </c>
    </row>
    <row r="4150" spans="1:6" x14ac:dyDescent="0.25">
      <c r="A4150">
        <v>-2</v>
      </c>
      <c r="C4150">
        <v>-2</v>
      </c>
      <c r="D4150">
        <v>-4</v>
      </c>
      <c r="E4150">
        <v>-4</v>
      </c>
      <c r="F4150">
        <v>6</v>
      </c>
    </row>
    <row r="4151" spans="1:6" x14ac:dyDescent="0.25">
      <c r="A4151">
        <v>3</v>
      </c>
      <c r="C4151">
        <v>3</v>
      </c>
      <c r="D4151">
        <v>-4</v>
      </c>
      <c r="E4151">
        <v>-4</v>
      </c>
      <c r="F4151">
        <v>6</v>
      </c>
    </row>
    <row r="4152" spans="1:6" x14ac:dyDescent="0.25">
      <c r="A4152">
        <v>9</v>
      </c>
      <c r="C4152">
        <v>9</v>
      </c>
      <c r="D4152">
        <v>-4</v>
      </c>
      <c r="E4152">
        <v>-4</v>
      </c>
      <c r="F4152">
        <v>6</v>
      </c>
    </row>
    <row r="4153" spans="1:6" x14ac:dyDescent="0.25">
      <c r="A4153">
        <v>-4</v>
      </c>
      <c r="C4153">
        <v>-4</v>
      </c>
      <c r="D4153">
        <v>-4</v>
      </c>
      <c r="E4153">
        <v>-4</v>
      </c>
      <c r="F4153">
        <v>6</v>
      </c>
    </row>
    <row r="4154" spans="1:6" x14ac:dyDescent="0.25">
      <c r="A4154">
        <v>2</v>
      </c>
      <c r="C4154">
        <v>2</v>
      </c>
      <c r="D4154">
        <v>-4</v>
      </c>
      <c r="E4154">
        <v>-4</v>
      </c>
      <c r="F4154">
        <v>6</v>
      </c>
    </row>
    <row r="4155" spans="1:6" x14ac:dyDescent="0.25">
      <c r="A4155">
        <v>9</v>
      </c>
      <c r="C4155">
        <v>9</v>
      </c>
      <c r="D4155">
        <v>-4</v>
      </c>
      <c r="E4155">
        <v>-4</v>
      </c>
      <c r="F4155">
        <v>6</v>
      </c>
    </row>
    <row r="4156" spans="1:6" x14ac:dyDescent="0.25">
      <c r="A4156">
        <v>-3</v>
      </c>
      <c r="C4156">
        <v>-3</v>
      </c>
      <c r="D4156">
        <v>-4</v>
      </c>
      <c r="E4156">
        <v>-4</v>
      </c>
      <c r="F4156">
        <v>6</v>
      </c>
    </row>
    <row r="4157" spans="1:6" x14ac:dyDescent="0.25">
      <c r="A4157">
        <v>-8</v>
      </c>
      <c r="C4157">
        <v>-8</v>
      </c>
      <c r="D4157">
        <v>-4</v>
      </c>
      <c r="E4157">
        <v>-4</v>
      </c>
      <c r="F4157">
        <v>6</v>
      </c>
    </row>
    <row r="4158" spans="1:6" x14ac:dyDescent="0.25">
      <c r="A4158">
        <v>8</v>
      </c>
      <c r="C4158">
        <v>8</v>
      </c>
      <c r="D4158">
        <v>-4</v>
      </c>
      <c r="E4158">
        <v>-4</v>
      </c>
      <c r="F4158">
        <v>6</v>
      </c>
    </row>
    <row r="4159" spans="1:6" x14ac:dyDescent="0.25">
      <c r="A4159">
        <v>9</v>
      </c>
      <c r="C4159">
        <v>9</v>
      </c>
      <c r="D4159">
        <v>-4</v>
      </c>
      <c r="E4159">
        <v>-4</v>
      </c>
      <c r="F4159">
        <v>6</v>
      </c>
    </row>
    <row r="4160" spans="1:6" x14ac:dyDescent="0.25">
      <c r="A4160">
        <v>4</v>
      </c>
      <c r="C4160">
        <v>4</v>
      </c>
      <c r="D4160">
        <v>-4</v>
      </c>
      <c r="E4160">
        <v>-4</v>
      </c>
      <c r="F4160">
        <v>6</v>
      </c>
    </row>
    <row r="4161" spans="1:6" x14ac:dyDescent="0.25">
      <c r="A4161">
        <v>6</v>
      </c>
      <c r="C4161">
        <v>6</v>
      </c>
      <c r="D4161">
        <v>-4</v>
      </c>
      <c r="E4161">
        <v>-4</v>
      </c>
      <c r="F4161">
        <v>6</v>
      </c>
    </row>
    <row r="4162" spans="1:6" x14ac:dyDescent="0.25">
      <c r="A4162">
        <v>-1</v>
      </c>
      <c r="C4162">
        <v>-1</v>
      </c>
      <c r="D4162">
        <v>-4</v>
      </c>
      <c r="E4162">
        <v>-4</v>
      </c>
      <c r="F4162">
        <v>6</v>
      </c>
    </row>
    <row r="4163" spans="1:6" x14ac:dyDescent="0.25">
      <c r="A4163">
        <v>-10</v>
      </c>
      <c r="C4163">
        <v>-10</v>
      </c>
      <c r="D4163">
        <v>-4</v>
      </c>
      <c r="E4163">
        <v>-4</v>
      </c>
      <c r="F4163">
        <v>6</v>
      </c>
    </row>
    <row r="4164" spans="1:6" x14ac:dyDescent="0.25">
      <c r="A4164">
        <v>10</v>
      </c>
      <c r="C4164">
        <v>10</v>
      </c>
      <c r="D4164">
        <v>-4</v>
      </c>
      <c r="E4164">
        <v>-4</v>
      </c>
      <c r="F4164">
        <v>6</v>
      </c>
    </row>
    <row r="4165" spans="1:6" x14ac:dyDescent="0.25">
      <c r="A4165">
        <v>-1</v>
      </c>
      <c r="C4165">
        <v>-1</v>
      </c>
      <c r="D4165">
        <v>-4</v>
      </c>
      <c r="E4165">
        <v>-4</v>
      </c>
      <c r="F4165">
        <v>6</v>
      </c>
    </row>
    <row r="4166" spans="1:6" x14ac:dyDescent="0.25">
      <c r="A4166">
        <v>5</v>
      </c>
      <c r="C4166">
        <v>5</v>
      </c>
      <c r="D4166">
        <v>-4</v>
      </c>
      <c r="E4166">
        <v>-4</v>
      </c>
      <c r="F4166">
        <v>6</v>
      </c>
    </row>
    <row r="4167" spans="1:6" x14ac:dyDescent="0.25">
      <c r="A4167">
        <v>10</v>
      </c>
      <c r="C4167">
        <v>10</v>
      </c>
      <c r="D4167">
        <v>-4</v>
      </c>
      <c r="E4167">
        <v>-4</v>
      </c>
      <c r="F4167">
        <v>6</v>
      </c>
    </row>
    <row r="4168" spans="1:6" x14ac:dyDescent="0.25">
      <c r="A4168">
        <v>4</v>
      </c>
      <c r="C4168">
        <v>4</v>
      </c>
      <c r="D4168">
        <v>-4</v>
      </c>
      <c r="E4168">
        <v>-4</v>
      </c>
      <c r="F4168">
        <v>6</v>
      </c>
    </row>
    <row r="4169" spans="1:6" x14ac:dyDescent="0.25">
      <c r="A4169">
        <v>4</v>
      </c>
      <c r="C4169">
        <v>4</v>
      </c>
      <c r="D4169">
        <v>-4</v>
      </c>
      <c r="E4169">
        <v>-4</v>
      </c>
      <c r="F4169">
        <v>6</v>
      </c>
    </row>
    <row r="4170" spans="1:6" x14ac:dyDescent="0.25">
      <c r="A4170">
        <v>-9</v>
      </c>
      <c r="C4170">
        <v>-9</v>
      </c>
      <c r="D4170">
        <v>-4</v>
      </c>
      <c r="E4170">
        <v>-4</v>
      </c>
      <c r="F4170">
        <v>6</v>
      </c>
    </row>
    <row r="4171" spans="1:6" x14ac:dyDescent="0.25">
      <c r="A4171">
        <v>-7</v>
      </c>
      <c r="C4171">
        <v>-7</v>
      </c>
      <c r="D4171">
        <v>-4</v>
      </c>
      <c r="E4171">
        <v>-4</v>
      </c>
      <c r="F4171">
        <v>6</v>
      </c>
    </row>
    <row r="4172" spans="1:6" x14ac:dyDescent="0.25">
      <c r="A4172">
        <v>1</v>
      </c>
      <c r="C4172">
        <v>1</v>
      </c>
      <c r="D4172">
        <v>-4</v>
      </c>
      <c r="E4172">
        <v>-4</v>
      </c>
      <c r="F4172">
        <v>6</v>
      </c>
    </row>
    <row r="4173" spans="1:6" x14ac:dyDescent="0.25">
      <c r="A4173">
        <v>-4</v>
      </c>
      <c r="C4173">
        <v>-4</v>
      </c>
      <c r="D4173">
        <v>-4</v>
      </c>
      <c r="E4173">
        <v>-4</v>
      </c>
      <c r="F4173">
        <v>6</v>
      </c>
    </row>
    <row r="4174" spans="1:6" x14ac:dyDescent="0.25">
      <c r="A4174">
        <v>6</v>
      </c>
      <c r="C4174">
        <v>6</v>
      </c>
      <c r="D4174">
        <v>-4</v>
      </c>
      <c r="E4174">
        <v>-4</v>
      </c>
      <c r="F4174">
        <v>6</v>
      </c>
    </row>
    <row r="4175" spans="1:6" x14ac:dyDescent="0.25">
      <c r="A4175">
        <v>-4</v>
      </c>
      <c r="C4175">
        <v>-4</v>
      </c>
      <c r="D4175">
        <v>-4</v>
      </c>
      <c r="E4175">
        <v>-4</v>
      </c>
      <c r="F4175">
        <v>6</v>
      </c>
    </row>
    <row r="4176" spans="1:6" x14ac:dyDescent="0.25">
      <c r="A4176">
        <v>-10</v>
      </c>
      <c r="C4176">
        <v>-10</v>
      </c>
      <c r="D4176">
        <v>-4</v>
      </c>
      <c r="E4176">
        <v>-4</v>
      </c>
      <c r="F4176">
        <v>6</v>
      </c>
    </row>
    <row r="4177" spans="1:6" x14ac:dyDescent="0.25">
      <c r="A4177">
        <v>9</v>
      </c>
      <c r="C4177">
        <v>9</v>
      </c>
      <c r="D4177">
        <v>-4</v>
      </c>
      <c r="E4177">
        <v>-4</v>
      </c>
      <c r="F4177">
        <v>6</v>
      </c>
    </row>
    <row r="4178" spans="1:6" x14ac:dyDescent="0.25">
      <c r="A4178">
        <v>-8</v>
      </c>
      <c r="C4178">
        <v>-8</v>
      </c>
      <c r="D4178">
        <v>-4</v>
      </c>
      <c r="E4178">
        <v>-4</v>
      </c>
      <c r="F4178">
        <v>6</v>
      </c>
    </row>
    <row r="4179" spans="1:6" x14ac:dyDescent="0.25">
      <c r="A4179">
        <v>10</v>
      </c>
      <c r="C4179">
        <v>10</v>
      </c>
      <c r="D4179">
        <v>-4</v>
      </c>
      <c r="E4179">
        <v>-4</v>
      </c>
      <c r="F4179">
        <v>6</v>
      </c>
    </row>
    <row r="4180" spans="1:6" x14ac:dyDescent="0.25">
      <c r="A4180">
        <v>-4</v>
      </c>
      <c r="C4180">
        <v>-4</v>
      </c>
      <c r="D4180">
        <v>-4</v>
      </c>
      <c r="E4180">
        <v>-4</v>
      </c>
      <c r="F4180">
        <v>6</v>
      </c>
    </row>
    <row r="4181" spans="1:6" x14ac:dyDescent="0.25">
      <c r="A4181">
        <v>-3</v>
      </c>
      <c r="C4181">
        <v>-3</v>
      </c>
      <c r="D4181">
        <v>-4</v>
      </c>
      <c r="E4181">
        <v>-4</v>
      </c>
      <c r="F4181">
        <v>6</v>
      </c>
    </row>
    <row r="4182" spans="1:6" x14ac:dyDescent="0.25">
      <c r="A4182">
        <v>8</v>
      </c>
      <c r="C4182">
        <v>8</v>
      </c>
      <c r="D4182">
        <v>-4</v>
      </c>
      <c r="E4182">
        <v>-4</v>
      </c>
      <c r="F4182">
        <v>6</v>
      </c>
    </row>
    <row r="4183" spans="1:6" x14ac:dyDescent="0.25">
      <c r="A4183">
        <v>1</v>
      </c>
      <c r="C4183">
        <v>1</v>
      </c>
      <c r="D4183">
        <v>-4</v>
      </c>
      <c r="E4183">
        <v>-4</v>
      </c>
      <c r="F4183">
        <v>6</v>
      </c>
    </row>
    <row r="4184" spans="1:6" x14ac:dyDescent="0.25">
      <c r="A4184">
        <v>6</v>
      </c>
      <c r="C4184">
        <v>6</v>
      </c>
      <c r="D4184">
        <v>-4</v>
      </c>
      <c r="E4184">
        <v>-4</v>
      </c>
      <c r="F4184">
        <v>6</v>
      </c>
    </row>
    <row r="4185" spans="1:6" x14ac:dyDescent="0.25">
      <c r="A4185">
        <v>-5</v>
      </c>
      <c r="C4185">
        <v>-5</v>
      </c>
      <c r="D4185">
        <v>-4</v>
      </c>
      <c r="E4185">
        <v>-4</v>
      </c>
      <c r="F4185">
        <v>6</v>
      </c>
    </row>
    <row r="4186" spans="1:6" x14ac:dyDescent="0.25">
      <c r="A4186">
        <v>-1</v>
      </c>
      <c r="C4186">
        <v>-1</v>
      </c>
      <c r="D4186">
        <v>-4</v>
      </c>
      <c r="E4186">
        <v>-4</v>
      </c>
      <c r="F4186">
        <v>6</v>
      </c>
    </row>
    <row r="4187" spans="1:6" x14ac:dyDescent="0.25">
      <c r="A4187">
        <v>-2</v>
      </c>
      <c r="C4187">
        <v>-2</v>
      </c>
      <c r="D4187">
        <v>-4</v>
      </c>
      <c r="E4187">
        <v>-4</v>
      </c>
      <c r="F4187">
        <v>6</v>
      </c>
    </row>
    <row r="4188" spans="1:6" x14ac:dyDescent="0.25">
      <c r="A4188">
        <v>5</v>
      </c>
      <c r="C4188">
        <v>5</v>
      </c>
      <c r="D4188">
        <v>-4</v>
      </c>
      <c r="E4188">
        <v>-4</v>
      </c>
      <c r="F4188">
        <v>6</v>
      </c>
    </row>
    <row r="4189" spans="1:6" x14ac:dyDescent="0.25">
      <c r="A4189">
        <v>10</v>
      </c>
      <c r="C4189">
        <v>10</v>
      </c>
      <c r="D4189">
        <v>-4</v>
      </c>
      <c r="E4189">
        <v>-4</v>
      </c>
      <c r="F4189">
        <v>6</v>
      </c>
    </row>
    <row r="4190" spans="1:6" x14ac:dyDescent="0.25">
      <c r="A4190">
        <v>-7</v>
      </c>
      <c r="C4190">
        <v>-7</v>
      </c>
      <c r="D4190">
        <v>-4</v>
      </c>
      <c r="E4190">
        <v>-4</v>
      </c>
      <c r="F4190">
        <v>6</v>
      </c>
    </row>
    <row r="4191" spans="1:6" x14ac:dyDescent="0.25">
      <c r="A4191">
        <v>-7</v>
      </c>
      <c r="C4191">
        <v>-7</v>
      </c>
      <c r="D4191">
        <v>-4</v>
      </c>
      <c r="E4191">
        <v>-4</v>
      </c>
      <c r="F4191">
        <v>6</v>
      </c>
    </row>
    <row r="4192" spans="1:6" x14ac:dyDescent="0.25">
      <c r="A4192">
        <v>-2</v>
      </c>
      <c r="C4192">
        <v>-2</v>
      </c>
      <c r="D4192">
        <v>-4</v>
      </c>
      <c r="E4192">
        <v>-4</v>
      </c>
      <c r="F4192">
        <v>6</v>
      </c>
    </row>
    <row r="4193" spans="1:6" x14ac:dyDescent="0.25">
      <c r="A4193">
        <v>-2</v>
      </c>
      <c r="C4193">
        <v>-2</v>
      </c>
      <c r="D4193">
        <v>-4</v>
      </c>
      <c r="E4193">
        <v>-4</v>
      </c>
      <c r="F4193">
        <v>6</v>
      </c>
    </row>
    <row r="4194" spans="1:6" x14ac:dyDescent="0.25">
      <c r="A4194">
        <v>-10</v>
      </c>
      <c r="C4194">
        <v>-10</v>
      </c>
      <c r="D4194">
        <v>-4</v>
      </c>
      <c r="E4194">
        <v>-4</v>
      </c>
      <c r="F4194">
        <v>6</v>
      </c>
    </row>
    <row r="4195" spans="1:6" x14ac:dyDescent="0.25">
      <c r="A4195">
        <v>5</v>
      </c>
      <c r="C4195">
        <v>5</v>
      </c>
      <c r="D4195">
        <v>-4</v>
      </c>
      <c r="E4195">
        <v>-4</v>
      </c>
      <c r="F4195">
        <v>6</v>
      </c>
    </row>
    <row r="4196" spans="1:6" x14ac:dyDescent="0.25">
      <c r="A4196">
        <v>6</v>
      </c>
      <c r="C4196">
        <v>6</v>
      </c>
      <c r="D4196">
        <v>-4</v>
      </c>
      <c r="E4196">
        <v>-4</v>
      </c>
      <c r="F4196">
        <v>6</v>
      </c>
    </row>
    <row r="4197" spans="1:6" x14ac:dyDescent="0.25">
      <c r="A4197">
        <v>0</v>
      </c>
      <c r="C4197">
        <v>0</v>
      </c>
      <c r="D4197">
        <v>-4</v>
      </c>
      <c r="E4197">
        <v>-4</v>
      </c>
      <c r="F4197">
        <v>6</v>
      </c>
    </row>
    <row r="4198" spans="1:6" x14ac:dyDescent="0.25">
      <c r="A4198">
        <v>-6</v>
      </c>
      <c r="C4198">
        <v>-6</v>
      </c>
      <c r="D4198">
        <v>-4</v>
      </c>
      <c r="E4198">
        <v>-4</v>
      </c>
      <c r="F4198">
        <v>6</v>
      </c>
    </row>
    <row r="4199" spans="1:6" x14ac:dyDescent="0.25">
      <c r="A4199">
        <v>-4</v>
      </c>
      <c r="C4199">
        <v>-4</v>
      </c>
      <c r="D4199">
        <v>-4</v>
      </c>
      <c r="E4199">
        <v>-4</v>
      </c>
      <c r="F4199">
        <v>6</v>
      </c>
    </row>
    <row r="4200" spans="1:6" x14ac:dyDescent="0.25">
      <c r="A4200">
        <v>10</v>
      </c>
      <c r="C4200">
        <v>10</v>
      </c>
      <c r="D4200">
        <v>-4</v>
      </c>
      <c r="E4200">
        <v>-4</v>
      </c>
      <c r="F4200">
        <v>6</v>
      </c>
    </row>
    <row r="4201" spans="1:6" x14ac:dyDescent="0.25">
      <c r="A4201">
        <v>-1</v>
      </c>
      <c r="C4201">
        <v>-1</v>
      </c>
      <c r="D4201">
        <v>-4</v>
      </c>
      <c r="E4201">
        <v>-4</v>
      </c>
      <c r="F4201">
        <v>6</v>
      </c>
    </row>
    <row r="4202" spans="1:6" x14ac:dyDescent="0.25">
      <c r="A4202">
        <v>-4</v>
      </c>
      <c r="C4202">
        <v>-4</v>
      </c>
      <c r="D4202">
        <v>-4</v>
      </c>
      <c r="E4202">
        <v>-4</v>
      </c>
      <c r="F4202">
        <v>6</v>
      </c>
    </row>
    <row r="4203" spans="1:6" x14ac:dyDescent="0.25">
      <c r="A4203">
        <v>-2</v>
      </c>
      <c r="C4203">
        <v>-2</v>
      </c>
      <c r="D4203">
        <v>-4</v>
      </c>
      <c r="E4203">
        <v>-4</v>
      </c>
      <c r="F4203">
        <v>6</v>
      </c>
    </row>
    <row r="4204" spans="1:6" x14ac:dyDescent="0.25">
      <c r="A4204">
        <v>-5</v>
      </c>
      <c r="C4204">
        <v>-5</v>
      </c>
      <c r="D4204">
        <v>-4</v>
      </c>
      <c r="E4204">
        <v>-4</v>
      </c>
      <c r="F4204">
        <v>6</v>
      </c>
    </row>
    <row r="4205" spans="1:6" x14ac:dyDescent="0.25">
      <c r="A4205">
        <v>-10</v>
      </c>
      <c r="C4205">
        <v>-10</v>
      </c>
      <c r="D4205">
        <v>-4</v>
      </c>
      <c r="E4205">
        <v>-4</v>
      </c>
      <c r="F4205">
        <v>6</v>
      </c>
    </row>
    <row r="4206" spans="1:6" x14ac:dyDescent="0.25">
      <c r="A4206">
        <v>8</v>
      </c>
      <c r="C4206">
        <v>8</v>
      </c>
      <c r="D4206">
        <v>-4</v>
      </c>
      <c r="E4206">
        <v>-4</v>
      </c>
      <c r="F4206">
        <v>6</v>
      </c>
    </row>
    <row r="4207" spans="1:6" x14ac:dyDescent="0.25">
      <c r="A4207">
        <v>5</v>
      </c>
      <c r="C4207">
        <v>5</v>
      </c>
      <c r="D4207">
        <v>-4</v>
      </c>
      <c r="E4207">
        <v>-4</v>
      </c>
      <c r="F4207">
        <v>6</v>
      </c>
    </row>
    <row r="4208" spans="1:6" x14ac:dyDescent="0.25">
      <c r="A4208">
        <v>-6</v>
      </c>
      <c r="C4208">
        <v>-6</v>
      </c>
      <c r="D4208">
        <v>-4</v>
      </c>
      <c r="E4208">
        <v>-4</v>
      </c>
      <c r="F4208">
        <v>6</v>
      </c>
    </row>
    <row r="4209" spans="1:6" x14ac:dyDescent="0.25">
      <c r="A4209">
        <v>3</v>
      </c>
      <c r="C4209">
        <v>3</v>
      </c>
      <c r="D4209">
        <v>-4</v>
      </c>
      <c r="E4209">
        <v>-4</v>
      </c>
      <c r="F4209">
        <v>6</v>
      </c>
    </row>
    <row r="4210" spans="1:6" x14ac:dyDescent="0.25">
      <c r="A4210">
        <v>10</v>
      </c>
      <c r="C4210">
        <v>10</v>
      </c>
      <c r="D4210">
        <v>-4</v>
      </c>
      <c r="E4210">
        <v>-4</v>
      </c>
      <c r="F4210">
        <v>6</v>
      </c>
    </row>
    <row r="4211" spans="1:6" x14ac:dyDescent="0.25">
      <c r="A4211">
        <v>-2</v>
      </c>
      <c r="C4211">
        <v>-2</v>
      </c>
      <c r="D4211">
        <v>-4</v>
      </c>
      <c r="E4211">
        <v>-4</v>
      </c>
      <c r="F4211">
        <v>6</v>
      </c>
    </row>
    <row r="4212" spans="1:6" x14ac:dyDescent="0.25">
      <c r="A4212">
        <v>3</v>
      </c>
      <c r="C4212">
        <v>3</v>
      </c>
      <c r="D4212">
        <v>-4</v>
      </c>
      <c r="E4212">
        <v>-4</v>
      </c>
      <c r="F4212">
        <v>6</v>
      </c>
    </row>
    <row r="4213" spans="1:6" x14ac:dyDescent="0.25">
      <c r="A4213">
        <v>-6</v>
      </c>
      <c r="C4213">
        <v>-6</v>
      </c>
      <c r="D4213">
        <v>-4</v>
      </c>
      <c r="E4213">
        <v>-4</v>
      </c>
      <c r="F4213">
        <v>6</v>
      </c>
    </row>
    <row r="4214" spans="1:6" x14ac:dyDescent="0.25">
      <c r="A4214">
        <v>3</v>
      </c>
      <c r="C4214">
        <v>3</v>
      </c>
      <c r="D4214">
        <v>-4</v>
      </c>
      <c r="E4214">
        <v>-4</v>
      </c>
      <c r="F4214">
        <v>6</v>
      </c>
    </row>
    <row r="4215" spans="1:6" x14ac:dyDescent="0.25">
      <c r="A4215">
        <v>10</v>
      </c>
      <c r="C4215">
        <v>10</v>
      </c>
      <c r="D4215">
        <v>-4</v>
      </c>
      <c r="E4215">
        <v>-4</v>
      </c>
      <c r="F4215">
        <v>6</v>
      </c>
    </row>
    <row r="4216" spans="1:6" x14ac:dyDescent="0.25">
      <c r="A4216">
        <v>5</v>
      </c>
      <c r="C4216">
        <v>5</v>
      </c>
      <c r="D4216">
        <v>-4</v>
      </c>
      <c r="E4216">
        <v>-4</v>
      </c>
      <c r="F4216">
        <v>6</v>
      </c>
    </row>
    <row r="4217" spans="1:6" x14ac:dyDescent="0.25">
      <c r="A4217">
        <v>-6</v>
      </c>
      <c r="C4217">
        <v>-6</v>
      </c>
      <c r="D4217">
        <v>-4</v>
      </c>
      <c r="E4217">
        <v>-4</v>
      </c>
      <c r="F4217">
        <v>6</v>
      </c>
    </row>
    <row r="4218" spans="1:6" x14ac:dyDescent="0.25">
      <c r="A4218">
        <v>-9</v>
      </c>
      <c r="C4218">
        <v>-9</v>
      </c>
      <c r="D4218">
        <v>-4</v>
      </c>
      <c r="E4218">
        <v>-4</v>
      </c>
      <c r="F4218">
        <v>6</v>
      </c>
    </row>
    <row r="4219" spans="1:6" x14ac:dyDescent="0.25">
      <c r="A4219">
        <v>6</v>
      </c>
      <c r="C4219">
        <v>6</v>
      </c>
      <c r="D4219">
        <v>-4</v>
      </c>
      <c r="E4219">
        <v>-4</v>
      </c>
      <c r="F4219">
        <v>6</v>
      </c>
    </row>
    <row r="4220" spans="1:6" x14ac:dyDescent="0.25">
      <c r="A4220">
        <v>-9</v>
      </c>
      <c r="C4220">
        <v>-9</v>
      </c>
      <c r="D4220">
        <v>-4</v>
      </c>
      <c r="E4220">
        <v>-4</v>
      </c>
      <c r="F4220">
        <v>6</v>
      </c>
    </row>
    <row r="4221" spans="1:6" x14ac:dyDescent="0.25">
      <c r="A4221">
        <v>6</v>
      </c>
      <c r="C4221">
        <v>6</v>
      </c>
      <c r="D4221">
        <v>-4</v>
      </c>
      <c r="E4221">
        <v>-4</v>
      </c>
      <c r="F4221">
        <v>6</v>
      </c>
    </row>
    <row r="4222" spans="1:6" x14ac:dyDescent="0.25">
      <c r="A4222">
        <v>-4</v>
      </c>
      <c r="C4222">
        <v>-4</v>
      </c>
      <c r="D4222">
        <v>-4</v>
      </c>
      <c r="E4222">
        <v>-4</v>
      </c>
      <c r="F4222">
        <v>6</v>
      </c>
    </row>
    <row r="4223" spans="1:6" x14ac:dyDescent="0.25">
      <c r="A4223">
        <v>-7</v>
      </c>
      <c r="C4223">
        <v>-7</v>
      </c>
      <c r="D4223">
        <v>-4</v>
      </c>
      <c r="E4223">
        <v>-4</v>
      </c>
      <c r="F4223">
        <v>6</v>
      </c>
    </row>
    <row r="4224" spans="1:6" x14ac:dyDescent="0.25">
      <c r="A4224">
        <v>9</v>
      </c>
      <c r="C4224">
        <v>9</v>
      </c>
      <c r="D4224">
        <v>-4</v>
      </c>
      <c r="E4224">
        <v>-4</v>
      </c>
      <c r="F4224">
        <v>6</v>
      </c>
    </row>
    <row r="4225" spans="1:6" x14ac:dyDescent="0.25">
      <c r="A4225">
        <v>5</v>
      </c>
      <c r="C4225">
        <v>5</v>
      </c>
      <c r="D4225">
        <v>-4</v>
      </c>
      <c r="E4225">
        <v>-4</v>
      </c>
      <c r="F4225">
        <v>6</v>
      </c>
    </row>
    <row r="4226" spans="1:6" x14ac:dyDescent="0.25">
      <c r="A4226">
        <v>2</v>
      </c>
      <c r="C4226">
        <v>2</v>
      </c>
      <c r="D4226">
        <v>-4</v>
      </c>
      <c r="E4226">
        <v>-4</v>
      </c>
      <c r="F4226">
        <v>6</v>
      </c>
    </row>
    <row r="4227" spans="1:6" x14ac:dyDescent="0.25">
      <c r="A4227">
        <v>-7</v>
      </c>
      <c r="C4227">
        <v>-7</v>
      </c>
      <c r="D4227">
        <v>-4</v>
      </c>
      <c r="E4227">
        <v>-4</v>
      </c>
      <c r="F4227">
        <v>6</v>
      </c>
    </row>
    <row r="4228" spans="1:6" x14ac:dyDescent="0.25">
      <c r="A4228">
        <v>8</v>
      </c>
      <c r="C4228">
        <v>8</v>
      </c>
      <c r="D4228">
        <v>-4</v>
      </c>
      <c r="E4228">
        <v>-4</v>
      </c>
      <c r="F4228">
        <v>6</v>
      </c>
    </row>
    <row r="4229" spans="1:6" x14ac:dyDescent="0.25">
      <c r="A4229">
        <v>6</v>
      </c>
      <c r="C4229">
        <v>6</v>
      </c>
      <c r="D4229">
        <v>-4</v>
      </c>
      <c r="E4229">
        <v>-4</v>
      </c>
      <c r="F4229">
        <v>6</v>
      </c>
    </row>
    <row r="4230" spans="1:6" x14ac:dyDescent="0.25">
      <c r="A4230">
        <v>7</v>
      </c>
      <c r="C4230">
        <v>7</v>
      </c>
      <c r="D4230">
        <v>-4</v>
      </c>
      <c r="E4230">
        <v>-4</v>
      </c>
      <c r="F4230">
        <v>6</v>
      </c>
    </row>
    <row r="4231" spans="1:6" x14ac:dyDescent="0.25">
      <c r="A4231">
        <v>0</v>
      </c>
      <c r="C4231">
        <v>0</v>
      </c>
      <c r="D4231">
        <v>-4</v>
      </c>
      <c r="E4231">
        <v>-4</v>
      </c>
      <c r="F4231">
        <v>6</v>
      </c>
    </row>
    <row r="4232" spans="1:6" x14ac:dyDescent="0.25">
      <c r="A4232">
        <v>7</v>
      </c>
      <c r="C4232">
        <v>7</v>
      </c>
      <c r="D4232">
        <v>-4</v>
      </c>
      <c r="E4232">
        <v>-4</v>
      </c>
      <c r="F4232">
        <v>6</v>
      </c>
    </row>
    <row r="4233" spans="1:6" x14ac:dyDescent="0.25">
      <c r="A4233">
        <v>7</v>
      </c>
      <c r="C4233">
        <v>7</v>
      </c>
      <c r="D4233">
        <v>-4</v>
      </c>
      <c r="E4233">
        <v>-4</v>
      </c>
      <c r="F4233">
        <v>6</v>
      </c>
    </row>
    <row r="4234" spans="1:6" x14ac:dyDescent="0.25">
      <c r="A4234">
        <v>10</v>
      </c>
      <c r="C4234">
        <v>10</v>
      </c>
      <c r="D4234">
        <v>-4</v>
      </c>
      <c r="E4234">
        <v>-4</v>
      </c>
      <c r="F4234">
        <v>6</v>
      </c>
    </row>
    <row r="4235" spans="1:6" x14ac:dyDescent="0.25">
      <c r="A4235">
        <v>3</v>
      </c>
      <c r="C4235">
        <v>3</v>
      </c>
      <c r="D4235">
        <v>-4</v>
      </c>
      <c r="E4235">
        <v>-4</v>
      </c>
      <c r="F4235">
        <v>6</v>
      </c>
    </row>
    <row r="4236" spans="1:6" x14ac:dyDescent="0.25">
      <c r="A4236">
        <v>7</v>
      </c>
      <c r="C4236">
        <v>7</v>
      </c>
      <c r="D4236">
        <v>-4</v>
      </c>
      <c r="E4236">
        <v>-4</v>
      </c>
      <c r="F4236">
        <v>6</v>
      </c>
    </row>
    <row r="4237" spans="1:6" x14ac:dyDescent="0.25">
      <c r="A4237">
        <v>10</v>
      </c>
      <c r="C4237">
        <v>10</v>
      </c>
      <c r="D4237">
        <v>-4</v>
      </c>
      <c r="E4237">
        <v>-4</v>
      </c>
      <c r="F4237">
        <v>6</v>
      </c>
    </row>
    <row r="4238" spans="1:6" x14ac:dyDescent="0.25">
      <c r="A4238">
        <v>-6</v>
      </c>
      <c r="C4238">
        <v>-6</v>
      </c>
      <c r="D4238">
        <v>-4</v>
      </c>
      <c r="E4238">
        <v>-4</v>
      </c>
      <c r="F4238">
        <v>6</v>
      </c>
    </row>
    <row r="4239" spans="1:6" x14ac:dyDescent="0.25">
      <c r="A4239">
        <v>1</v>
      </c>
      <c r="C4239">
        <v>1</v>
      </c>
      <c r="D4239">
        <v>-4</v>
      </c>
      <c r="E4239">
        <v>-4</v>
      </c>
      <c r="F4239">
        <v>6</v>
      </c>
    </row>
    <row r="4240" spans="1:6" x14ac:dyDescent="0.25">
      <c r="A4240">
        <v>-5</v>
      </c>
      <c r="C4240">
        <v>-5</v>
      </c>
      <c r="D4240">
        <v>-4</v>
      </c>
      <c r="E4240">
        <v>-4</v>
      </c>
      <c r="F4240">
        <v>6</v>
      </c>
    </row>
    <row r="4241" spans="1:6" x14ac:dyDescent="0.25">
      <c r="A4241">
        <v>7</v>
      </c>
      <c r="C4241">
        <v>7</v>
      </c>
      <c r="D4241">
        <v>-4</v>
      </c>
      <c r="E4241">
        <v>-4</v>
      </c>
      <c r="F4241">
        <v>6</v>
      </c>
    </row>
    <row r="4242" spans="1:6" x14ac:dyDescent="0.25">
      <c r="A4242">
        <v>9</v>
      </c>
      <c r="C4242">
        <v>9</v>
      </c>
      <c r="D4242">
        <v>-4</v>
      </c>
      <c r="E4242">
        <v>-4</v>
      </c>
      <c r="F4242">
        <v>6</v>
      </c>
    </row>
    <row r="4243" spans="1:6" x14ac:dyDescent="0.25">
      <c r="A4243">
        <v>2</v>
      </c>
      <c r="C4243">
        <v>2</v>
      </c>
      <c r="D4243">
        <v>-4</v>
      </c>
      <c r="E4243">
        <v>-4</v>
      </c>
      <c r="F4243">
        <v>6</v>
      </c>
    </row>
    <row r="4244" spans="1:6" x14ac:dyDescent="0.25">
      <c r="A4244">
        <v>10</v>
      </c>
      <c r="C4244">
        <v>10</v>
      </c>
      <c r="D4244">
        <v>-4</v>
      </c>
      <c r="E4244">
        <v>-4</v>
      </c>
      <c r="F4244">
        <v>6</v>
      </c>
    </row>
    <row r="4245" spans="1:6" x14ac:dyDescent="0.25">
      <c r="A4245">
        <v>10</v>
      </c>
      <c r="C4245">
        <v>10</v>
      </c>
      <c r="D4245">
        <v>-4</v>
      </c>
      <c r="E4245">
        <v>-4</v>
      </c>
      <c r="F4245">
        <v>6</v>
      </c>
    </row>
    <row r="4246" spans="1:6" x14ac:dyDescent="0.25">
      <c r="A4246">
        <v>-3</v>
      </c>
      <c r="C4246">
        <v>-3</v>
      </c>
      <c r="D4246">
        <v>-4</v>
      </c>
      <c r="E4246">
        <v>-4</v>
      </c>
      <c r="F4246">
        <v>6</v>
      </c>
    </row>
    <row r="4247" spans="1:6" x14ac:dyDescent="0.25">
      <c r="A4247">
        <v>-8</v>
      </c>
      <c r="C4247">
        <v>-8</v>
      </c>
      <c r="D4247">
        <v>-4</v>
      </c>
      <c r="E4247">
        <v>-4</v>
      </c>
      <c r="F4247">
        <v>6</v>
      </c>
    </row>
    <row r="4248" spans="1:6" x14ac:dyDescent="0.25">
      <c r="A4248">
        <v>-6</v>
      </c>
      <c r="C4248">
        <v>-6</v>
      </c>
      <c r="D4248">
        <v>-4</v>
      </c>
      <c r="E4248">
        <v>-4</v>
      </c>
      <c r="F4248">
        <v>6</v>
      </c>
    </row>
    <row r="4249" spans="1:6" x14ac:dyDescent="0.25">
      <c r="A4249">
        <v>4</v>
      </c>
      <c r="C4249">
        <v>4</v>
      </c>
      <c r="D4249">
        <v>-4</v>
      </c>
      <c r="E4249">
        <v>-4</v>
      </c>
      <c r="F4249">
        <v>6</v>
      </c>
    </row>
    <row r="4250" spans="1:6" x14ac:dyDescent="0.25">
      <c r="A4250">
        <v>6</v>
      </c>
      <c r="C4250">
        <v>6</v>
      </c>
      <c r="D4250">
        <v>-4</v>
      </c>
      <c r="E4250">
        <v>-4</v>
      </c>
      <c r="F4250">
        <v>6</v>
      </c>
    </row>
    <row r="4251" spans="1:6" x14ac:dyDescent="0.25">
      <c r="A4251">
        <v>-10</v>
      </c>
      <c r="C4251">
        <v>-10</v>
      </c>
      <c r="D4251">
        <v>-4</v>
      </c>
      <c r="E4251">
        <v>-4</v>
      </c>
      <c r="F4251">
        <v>6</v>
      </c>
    </row>
    <row r="4252" spans="1:6" x14ac:dyDescent="0.25">
      <c r="A4252">
        <v>7</v>
      </c>
      <c r="C4252">
        <v>7</v>
      </c>
      <c r="D4252">
        <v>-4</v>
      </c>
      <c r="E4252">
        <v>-4</v>
      </c>
      <c r="F4252">
        <v>6</v>
      </c>
    </row>
    <row r="4253" spans="1:6" x14ac:dyDescent="0.25">
      <c r="A4253">
        <v>-6</v>
      </c>
      <c r="C4253">
        <v>-6</v>
      </c>
      <c r="D4253">
        <v>-4</v>
      </c>
      <c r="E4253">
        <v>-4</v>
      </c>
      <c r="F4253">
        <v>6</v>
      </c>
    </row>
    <row r="4254" spans="1:6" x14ac:dyDescent="0.25">
      <c r="A4254">
        <v>4</v>
      </c>
      <c r="C4254">
        <v>4</v>
      </c>
      <c r="D4254">
        <v>-4</v>
      </c>
      <c r="E4254">
        <v>-4</v>
      </c>
      <c r="F4254">
        <v>6</v>
      </c>
    </row>
    <row r="4255" spans="1:6" x14ac:dyDescent="0.25">
      <c r="A4255">
        <v>0</v>
      </c>
      <c r="C4255">
        <v>0</v>
      </c>
      <c r="D4255">
        <v>-4</v>
      </c>
      <c r="E4255">
        <v>-4</v>
      </c>
      <c r="F4255">
        <v>6</v>
      </c>
    </row>
    <row r="4256" spans="1:6" x14ac:dyDescent="0.25">
      <c r="A4256">
        <v>5</v>
      </c>
      <c r="C4256">
        <v>5</v>
      </c>
      <c r="D4256">
        <v>-4</v>
      </c>
      <c r="E4256">
        <v>-4</v>
      </c>
      <c r="F4256">
        <v>6</v>
      </c>
    </row>
    <row r="4257" spans="1:6" x14ac:dyDescent="0.25">
      <c r="A4257">
        <v>-10</v>
      </c>
      <c r="C4257">
        <v>-10</v>
      </c>
      <c r="D4257">
        <v>-4</v>
      </c>
      <c r="E4257">
        <v>-4</v>
      </c>
      <c r="F4257">
        <v>6</v>
      </c>
    </row>
    <row r="4258" spans="1:6" x14ac:dyDescent="0.25">
      <c r="A4258">
        <v>-2</v>
      </c>
      <c r="C4258">
        <v>-2</v>
      </c>
      <c r="D4258">
        <v>-4</v>
      </c>
      <c r="E4258">
        <v>-4</v>
      </c>
      <c r="F4258">
        <v>6</v>
      </c>
    </row>
    <row r="4259" spans="1:6" x14ac:dyDescent="0.25">
      <c r="A4259">
        <v>0</v>
      </c>
      <c r="C4259">
        <v>0</v>
      </c>
      <c r="D4259">
        <v>-4</v>
      </c>
      <c r="E4259">
        <v>-4</v>
      </c>
      <c r="F4259">
        <v>6</v>
      </c>
    </row>
    <row r="4260" spans="1:6" x14ac:dyDescent="0.25">
      <c r="A4260">
        <v>1</v>
      </c>
      <c r="C4260">
        <v>1</v>
      </c>
      <c r="D4260">
        <v>-4</v>
      </c>
      <c r="E4260">
        <v>-4</v>
      </c>
      <c r="F4260">
        <v>6</v>
      </c>
    </row>
    <row r="4261" spans="1:6" x14ac:dyDescent="0.25">
      <c r="A4261">
        <v>0</v>
      </c>
      <c r="C4261">
        <v>0</v>
      </c>
      <c r="D4261">
        <v>-4</v>
      </c>
      <c r="E4261">
        <v>-4</v>
      </c>
      <c r="F4261">
        <v>6</v>
      </c>
    </row>
    <row r="4262" spans="1:6" x14ac:dyDescent="0.25">
      <c r="A4262">
        <v>-9</v>
      </c>
      <c r="C4262">
        <v>-9</v>
      </c>
      <c r="D4262">
        <v>-4</v>
      </c>
      <c r="E4262">
        <v>-4</v>
      </c>
      <c r="F4262">
        <v>6</v>
      </c>
    </row>
    <row r="4263" spans="1:6" x14ac:dyDescent="0.25">
      <c r="A4263">
        <v>6</v>
      </c>
      <c r="C4263">
        <v>6</v>
      </c>
      <c r="D4263">
        <v>-4</v>
      </c>
      <c r="E4263">
        <v>-4</v>
      </c>
      <c r="F4263">
        <v>6</v>
      </c>
    </row>
    <row r="4264" spans="1:6" x14ac:dyDescent="0.25">
      <c r="A4264">
        <v>-2</v>
      </c>
      <c r="C4264">
        <v>-2</v>
      </c>
      <c r="D4264">
        <v>-4</v>
      </c>
      <c r="E4264">
        <v>-4</v>
      </c>
      <c r="F4264">
        <v>6</v>
      </c>
    </row>
    <row r="4265" spans="1:6" x14ac:dyDescent="0.25">
      <c r="A4265">
        <v>-8</v>
      </c>
      <c r="C4265">
        <v>-8</v>
      </c>
      <c r="D4265">
        <v>-4</v>
      </c>
      <c r="E4265">
        <v>-4</v>
      </c>
      <c r="F4265">
        <v>6</v>
      </c>
    </row>
    <row r="4266" spans="1:6" x14ac:dyDescent="0.25">
      <c r="A4266">
        <v>7</v>
      </c>
      <c r="C4266">
        <v>7</v>
      </c>
      <c r="D4266">
        <v>-4</v>
      </c>
      <c r="E4266">
        <v>-4</v>
      </c>
      <c r="F4266">
        <v>6</v>
      </c>
    </row>
    <row r="4267" spans="1:6" x14ac:dyDescent="0.25">
      <c r="A4267">
        <v>-3</v>
      </c>
      <c r="C4267">
        <v>-3</v>
      </c>
      <c r="D4267">
        <v>-4</v>
      </c>
      <c r="E4267">
        <v>-4</v>
      </c>
      <c r="F4267">
        <v>6</v>
      </c>
    </row>
    <row r="4268" spans="1:6" x14ac:dyDescent="0.25">
      <c r="A4268">
        <v>-9</v>
      </c>
      <c r="C4268">
        <v>-9</v>
      </c>
      <c r="D4268">
        <v>-4</v>
      </c>
      <c r="E4268">
        <v>-4</v>
      </c>
      <c r="F4268">
        <v>6</v>
      </c>
    </row>
    <row r="4269" spans="1:6" x14ac:dyDescent="0.25">
      <c r="A4269">
        <v>8</v>
      </c>
      <c r="C4269">
        <v>8</v>
      </c>
      <c r="D4269">
        <v>-4</v>
      </c>
      <c r="E4269">
        <v>-4</v>
      </c>
      <c r="F4269">
        <v>6</v>
      </c>
    </row>
    <row r="4270" spans="1:6" x14ac:dyDescent="0.25">
      <c r="A4270">
        <v>-5</v>
      </c>
      <c r="C4270">
        <v>-5</v>
      </c>
      <c r="D4270">
        <v>-4</v>
      </c>
      <c r="E4270">
        <v>-4</v>
      </c>
      <c r="F4270">
        <v>6</v>
      </c>
    </row>
    <row r="4271" spans="1:6" x14ac:dyDescent="0.25">
      <c r="A4271">
        <v>9</v>
      </c>
      <c r="C4271">
        <v>9</v>
      </c>
      <c r="D4271">
        <v>-4</v>
      </c>
      <c r="E4271">
        <v>-4</v>
      </c>
      <c r="F4271">
        <v>6</v>
      </c>
    </row>
    <row r="4272" spans="1:6" x14ac:dyDescent="0.25">
      <c r="A4272">
        <v>6</v>
      </c>
      <c r="C4272">
        <v>6</v>
      </c>
      <c r="D4272">
        <v>-4</v>
      </c>
      <c r="E4272">
        <v>-4</v>
      </c>
      <c r="F4272">
        <v>6</v>
      </c>
    </row>
    <row r="4273" spans="1:6" x14ac:dyDescent="0.25">
      <c r="A4273">
        <v>8</v>
      </c>
      <c r="C4273">
        <v>8</v>
      </c>
      <c r="D4273">
        <v>-4</v>
      </c>
      <c r="E4273">
        <v>-4</v>
      </c>
      <c r="F4273">
        <v>6</v>
      </c>
    </row>
    <row r="4274" spans="1:6" x14ac:dyDescent="0.25">
      <c r="A4274">
        <v>6</v>
      </c>
      <c r="C4274">
        <v>6</v>
      </c>
      <c r="D4274">
        <v>-4</v>
      </c>
      <c r="E4274">
        <v>-4</v>
      </c>
      <c r="F4274">
        <v>6</v>
      </c>
    </row>
    <row r="4275" spans="1:6" x14ac:dyDescent="0.25">
      <c r="A4275">
        <v>-1</v>
      </c>
      <c r="C4275">
        <v>-1</v>
      </c>
      <c r="D4275">
        <v>-4</v>
      </c>
      <c r="E4275">
        <v>-4</v>
      </c>
      <c r="F4275">
        <v>6</v>
      </c>
    </row>
    <row r="4276" spans="1:6" x14ac:dyDescent="0.25">
      <c r="A4276">
        <v>-9</v>
      </c>
      <c r="C4276">
        <v>-9</v>
      </c>
      <c r="D4276">
        <v>-4</v>
      </c>
      <c r="E4276">
        <v>-4</v>
      </c>
      <c r="F4276">
        <v>6</v>
      </c>
    </row>
    <row r="4277" spans="1:6" x14ac:dyDescent="0.25">
      <c r="A4277">
        <v>7</v>
      </c>
      <c r="C4277">
        <v>7</v>
      </c>
      <c r="D4277">
        <v>-4</v>
      </c>
      <c r="E4277">
        <v>-4</v>
      </c>
      <c r="F4277">
        <v>6</v>
      </c>
    </row>
    <row r="4278" spans="1:6" x14ac:dyDescent="0.25">
      <c r="A4278">
        <v>-3</v>
      </c>
      <c r="C4278">
        <v>-3</v>
      </c>
      <c r="D4278">
        <v>-4</v>
      </c>
      <c r="E4278">
        <v>-4</v>
      </c>
      <c r="F4278">
        <v>6</v>
      </c>
    </row>
    <row r="4279" spans="1:6" x14ac:dyDescent="0.25">
      <c r="A4279">
        <v>-8</v>
      </c>
      <c r="C4279">
        <v>-8</v>
      </c>
      <c r="D4279">
        <v>-4</v>
      </c>
      <c r="E4279">
        <v>-4</v>
      </c>
      <c r="F4279">
        <v>6</v>
      </c>
    </row>
    <row r="4280" spans="1:6" x14ac:dyDescent="0.25">
      <c r="A4280">
        <v>-1</v>
      </c>
      <c r="C4280">
        <v>-1</v>
      </c>
      <c r="D4280">
        <v>-4</v>
      </c>
      <c r="E4280">
        <v>-4</v>
      </c>
      <c r="F4280">
        <v>6</v>
      </c>
    </row>
    <row r="4281" spans="1:6" x14ac:dyDescent="0.25">
      <c r="A4281">
        <v>4</v>
      </c>
      <c r="C4281">
        <v>4</v>
      </c>
      <c r="D4281">
        <v>-4</v>
      </c>
      <c r="E4281">
        <v>-4</v>
      </c>
      <c r="F4281">
        <v>6</v>
      </c>
    </row>
    <row r="4282" spans="1:6" x14ac:dyDescent="0.25">
      <c r="A4282">
        <v>7</v>
      </c>
      <c r="C4282">
        <v>7</v>
      </c>
      <c r="D4282">
        <v>-4</v>
      </c>
      <c r="E4282">
        <v>-4</v>
      </c>
      <c r="F4282">
        <v>6</v>
      </c>
    </row>
    <row r="4283" spans="1:6" x14ac:dyDescent="0.25">
      <c r="A4283">
        <v>4</v>
      </c>
      <c r="C4283">
        <v>4</v>
      </c>
      <c r="D4283">
        <v>-4</v>
      </c>
      <c r="E4283">
        <v>-4</v>
      </c>
      <c r="F4283">
        <v>6</v>
      </c>
    </row>
    <row r="4284" spans="1:6" x14ac:dyDescent="0.25">
      <c r="A4284">
        <v>-4</v>
      </c>
      <c r="C4284">
        <v>-4</v>
      </c>
      <c r="D4284">
        <v>-4</v>
      </c>
      <c r="E4284">
        <v>-4</v>
      </c>
      <c r="F4284">
        <v>6</v>
      </c>
    </row>
    <row r="4285" spans="1:6" x14ac:dyDescent="0.25">
      <c r="A4285">
        <v>-9</v>
      </c>
      <c r="C4285">
        <v>-9</v>
      </c>
      <c r="D4285">
        <v>-4</v>
      </c>
      <c r="E4285">
        <v>-4</v>
      </c>
      <c r="F4285">
        <v>6</v>
      </c>
    </row>
    <row r="4286" spans="1:6" x14ac:dyDescent="0.25">
      <c r="A4286">
        <v>-3</v>
      </c>
      <c r="C4286">
        <v>-3</v>
      </c>
      <c r="D4286">
        <v>-4</v>
      </c>
      <c r="E4286">
        <v>-4</v>
      </c>
      <c r="F4286">
        <v>6</v>
      </c>
    </row>
    <row r="4287" spans="1:6" x14ac:dyDescent="0.25">
      <c r="A4287">
        <v>6</v>
      </c>
      <c r="C4287">
        <v>6</v>
      </c>
      <c r="D4287">
        <v>-4</v>
      </c>
      <c r="E4287">
        <v>-4</v>
      </c>
      <c r="F4287">
        <v>6</v>
      </c>
    </row>
    <row r="4288" spans="1:6" x14ac:dyDescent="0.25">
      <c r="A4288">
        <v>2</v>
      </c>
      <c r="C4288">
        <v>2</v>
      </c>
      <c r="D4288">
        <v>-4</v>
      </c>
      <c r="E4288">
        <v>-4</v>
      </c>
      <c r="F4288">
        <v>6</v>
      </c>
    </row>
    <row r="4289" spans="1:6" x14ac:dyDescent="0.25">
      <c r="A4289">
        <v>3</v>
      </c>
      <c r="C4289">
        <v>3</v>
      </c>
      <c r="D4289">
        <v>-4</v>
      </c>
      <c r="E4289">
        <v>-4</v>
      </c>
      <c r="F4289">
        <v>6</v>
      </c>
    </row>
    <row r="4290" spans="1:6" x14ac:dyDescent="0.25">
      <c r="A4290">
        <v>4</v>
      </c>
      <c r="C4290">
        <v>4</v>
      </c>
      <c r="D4290">
        <v>-4</v>
      </c>
      <c r="E4290">
        <v>-4</v>
      </c>
      <c r="F4290">
        <v>6</v>
      </c>
    </row>
    <row r="4291" spans="1:6" x14ac:dyDescent="0.25">
      <c r="A4291">
        <v>3</v>
      </c>
      <c r="C4291">
        <v>3</v>
      </c>
      <c r="D4291">
        <v>-4</v>
      </c>
      <c r="E4291">
        <v>-4</v>
      </c>
      <c r="F4291">
        <v>6</v>
      </c>
    </row>
    <row r="4292" spans="1:6" x14ac:dyDescent="0.25">
      <c r="A4292">
        <v>-2</v>
      </c>
      <c r="C4292">
        <v>-2</v>
      </c>
      <c r="D4292">
        <v>-4</v>
      </c>
      <c r="E4292">
        <v>-4</v>
      </c>
      <c r="F4292">
        <v>6</v>
      </c>
    </row>
    <row r="4293" spans="1:6" x14ac:dyDescent="0.25">
      <c r="A4293">
        <v>-2</v>
      </c>
      <c r="C4293">
        <v>-2</v>
      </c>
      <c r="D4293">
        <v>-4</v>
      </c>
      <c r="E4293">
        <v>-4</v>
      </c>
      <c r="F4293">
        <v>6</v>
      </c>
    </row>
    <row r="4294" spans="1:6" x14ac:dyDescent="0.25">
      <c r="A4294">
        <v>-7</v>
      </c>
      <c r="C4294">
        <v>-7</v>
      </c>
      <c r="D4294">
        <v>-4</v>
      </c>
      <c r="E4294">
        <v>-4</v>
      </c>
      <c r="F4294">
        <v>6</v>
      </c>
    </row>
    <row r="4295" spans="1:6" x14ac:dyDescent="0.25">
      <c r="A4295">
        <v>-7</v>
      </c>
      <c r="C4295">
        <v>-7</v>
      </c>
      <c r="D4295">
        <v>-4</v>
      </c>
      <c r="E4295">
        <v>-4</v>
      </c>
      <c r="F4295">
        <v>6</v>
      </c>
    </row>
    <row r="4296" spans="1:6" x14ac:dyDescent="0.25">
      <c r="A4296">
        <v>8</v>
      </c>
      <c r="C4296">
        <v>8</v>
      </c>
      <c r="D4296">
        <v>-4</v>
      </c>
      <c r="E4296">
        <v>-4</v>
      </c>
      <c r="F4296">
        <v>6</v>
      </c>
    </row>
    <row r="4297" spans="1:6" x14ac:dyDescent="0.25">
      <c r="A4297">
        <v>0</v>
      </c>
      <c r="C4297">
        <v>0</v>
      </c>
      <c r="D4297">
        <v>-4</v>
      </c>
      <c r="E4297">
        <v>-4</v>
      </c>
      <c r="F4297">
        <v>6</v>
      </c>
    </row>
    <row r="4298" spans="1:6" x14ac:dyDescent="0.25">
      <c r="A4298">
        <v>-8</v>
      </c>
      <c r="C4298">
        <v>-8</v>
      </c>
      <c r="D4298">
        <v>-4</v>
      </c>
      <c r="E4298">
        <v>-4</v>
      </c>
      <c r="F4298">
        <v>6</v>
      </c>
    </row>
    <row r="4299" spans="1:6" x14ac:dyDescent="0.25">
      <c r="A4299">
        <v>5</v>
      </c>
      <c r="C4299">
        <v>5</v>
      </c>
      <c r="D4299">
        <v>-4</v>
      </c>
      <c r="E4299">
        <v>-4</v>
      </c>
      <c r="F4299">
        <v>6</v>
      </c>
    </row>
    <row r="4300" spans="1:6" x14ac:dyDescent="0.25">
      <c r="A4300">
        <v>8</v>
      </c>
      <c r="C4300">
        <v>8</v>
      </c>
      <c r="D4300">
        <v>-4</v>
      </c>
      <c r="E4300">
        <v>-4</v>
      </c>
      <c r="F4300">
        <v>6</v>
      </c>
    </row>
    <row r="4301" spans="1:6" x14ac:dyDescent="0.25">
      <c r="A4301">
        <v>6</v>
      </c>
      <c r="C4301">
        <v>6</v>
      </c>
      <c r="D4301">
        <v>-4</v>
      </c>
      <c r="E4301">
        <v>-4</v>
      </c>
      <c r="F4301">
        <v>6</v>
      </c>
    </row>
    <row r="4302" spans="1:6" x14ac:dyDescent="0.25">
      <c r="A4302">
        <v>5</v>
      </c>
      <c r="C4302">
        <v>5</v>
      </c>
      <c r="D4302">
        <v>-4</v>
      </c>
      <c r="E4302">
        <v>-4</v>
      </c>
      <c r="F4302">
        <v>6</v>
      </c>
    </row>
    <row r="4303" spans="1:6" x14ac:dyDescent="0.25">
      <c r="A4303">
        <v>4</v>
      </c>
      <c r="C4303">
        <v>4</v>
      </c>
      <c r="D4303">
        <v>-4</v>
      </c>
      <c r="E4303">
        <v>-4</v>
      </c>
      <c r="F4303">
        <v>6</v>
      </c>
    </row>
    <row r="4304" spans="1:6" x14ac:dyDescent="0.25">
      <c r="A4304">
        <v>-10</v>
      </c>
      <c r="C4304">
        <v>-10</v>
      </c>
      <c r="D4304">
        <v>-4</v>
      </c>
      <c r="E4304">
        <v>-4</v>
      </c>
      <c r="F4304">
        <v>6</v>
      </c>
    </row>
    <row r="4305" spans="1:6" x14ac:dyDescent="0.25">
      <c r="A4305">
        <v>5</v>
      </c>
      <c r="C4305">
        <v>5</v>
      </c>
      <c r="D4305">
        <v>-4</v>
      </c>
      <c r="E4305">
        <v>-4</v>
      </c>
      <c r="F4305">
        <v>6</v>
      </c>
    </row>
    <row r="4306" spans="1:6" x14ac:dyDescent="0.25">
      <c r="A4306">
        <v>-7</v>
      </c>
      <c r="C4306">
        <v>-7</v>
      </c>
      <c r="D4306">
        <v>-4</v>
      </c>
      <c r="E4306">
        <v>-4</v>
      </c>
      <c r="F4306">
        <v>6</v>
      </c>
    </row>
    <row r="4307" spans="1:6" x14ac:dyDescent="0.25">
      <c r="A4307">
        <v>-4</v>
      </c>
      <c r="C4307">
        <v>-4</v>
      </c>
      <c r="D4307">
        <v>-4</v>
      </c>
      <c r="E4307">
        <v>-4</v>
      </c>
      <c r="F4307">
        <v>6</v>
      </c>
    </row>
    <row r="4308" spans="1:6" x14ac:dyDescent="0.25">
      <c r="A4308">
        <v>-4</v>
      </c>
      <c r="C4308">
        <v>-4</v>
      </c>
      <c r="D4308">
        <v>-3</v>
      </c>
      <c r="E4308">
        <v>-3</v>
      </c>
      <c r="F4308">
        <v>6</v>
      </c>
    </row>
    <row r="4309" spans="1:6" x14ac:dyDescent="0.25">
      <c r="A4309">
        <v>-8</v>
      </c>
      <c r="C4309">
        <v>-8</v>
      </c>
      <c r="D4309">
        <v>-3</v>
      </c>
      <c r="E4309">
        <v>-3</v>
      </c>
      <c r="F4309">
        <v>6</v>
      </c>
    </row>
    <row r="4310" spans="1:6" x14ac:dyDescent="0.25">
      <c r="A4310">
        <v>7</v>
      </c>
      <c r="C4310">
        <v>7</v>
      </c>
      <c r="D4310">
        <v>-3</v>
      </c>
      <c r="E4310">
        <v>-3</v>
      </c>
      <c r="F4310">
        <v>6</v>
      </c>
    </row>
    <row r="4311" spans="1:6" x14ac:dyDescent="0.25">
      <c r="A4311">
        <v>-10</v>
      </c>
      <c r="C4311">
        <v>-10</v>
      </c>
      <c r="D4311">
        <v>-3</v>
      </c>
      <c r="E4311">
        <v>-3</v>
      </c>
      <c r="F4311">
        <v>6</v>
      </c>
    </row>
    <row r="4312" spans="1:6" x14ac:dyDescent="0.25">
      <c r="A4312">
        <v>0</v>
      </c>
      <c r="C4312">
        <v>0</v>
      </c>
      <c r="D4312">
        <v>-3</v>
      </c>
      <c r="E4312">
        <v>-3</v>
      </c>
      <c r="F4312">
        <v>6</v>
      </c>
    </row>
    <row r="4313" spans="1:6" x14ac:dyDescent="0.25">
      <c r="A4313">
        <v>1</v>
      </c>
      <c r="C4313">
        <v>1</v>
      </c>
      <c r="D4313">
        <v>-3</v>
      </c>
      <c r="E4313">
        <v>-3</v>
      </c>
      <c r="F4313">
        <v>6</v>
      </c>
    </row>
    <row r="4314" spans="1:6" x14ac:dyDescent="0.25">
      <c r="A4314">
        <v>8</v>
      </c>
      <c r="C4314">
        <v>8</v>
      </c>
      <c r="D4314">
        <v>-3</v>
      </c>
      <c r="E4314">
        <v>-3</v>
      </c>
      <c r="F4314">
        <v>6</v>
      </c>
    </row>
    <row r="4315" spans="1:6" x14ac:dyDescent="0.25">
      <c r="A4315">
        <v>-9</v>
      </c>
      <c r="C4315">
        <v>-9</v>
      </c>
      <c r="D4315">
        <v>-3</v>
      </c>
      <c r="E4315">
        <v>-3</v>
      </c>
      <c r="F4315">
        <v>6</v>
      </c>
    </row>
    <row r="4316" spans="1:6" x14ac:dyDescent="0.25">
      <c r="A4316">
        <v>-2</v>
      </c>
      <c r="C4316">
        <v>-2</v>
      </c>
      <c r="D4316">
        <v>-3</v>
      </c>
      <c r="E4316">
        <v>-3</v>
      </c>
      <c r="F4316">
        <v>6</v>
      </c>
    </row>
    <row r="4317" spans="1:6" x14ac:dyDescent="0.25">
      <c r="A4317">
        <v>3</v>
      </c>
      <c r="C4317">
        <v>3</v>
      </c>
      <c r="D4317">
        <v>-3</v>
      </c>
      <c r="E4317">
        <v>-3</v>
      </c>
      <c r="F4317">
        <v>6</v>
      </c>
    </row>
    <row r="4318" spans="1:6" x14ac:dyDescent="0.25">
      <c r="A4318">
        <v>3</v>
      </c>
      <c r="C4318">
        <v>3</v>
      </c>
      <c r="D4318">
        <v>-3</v>
      </c>
      <c r="E4318">
        <v>-3</v>
      </c>
      <c r="F4318">
        <v>6</v>
      </c>
    </row>
    <row r="4319" spans="1:6" x14ac:dyDescent="0.25">
      <c r="A4319">
        <v>2</v>
      </c>
      <c r="C4319">
        <v>2</v>
      </c>
      <c r="D4319">
        <v>-3</v>
      </c>
      <c r="E4319">
        <v>-3</v>
      </c>
      <c r="F4319">
        <v>6</v>
      </c>
    </row>
    <row r="4320" spans="1:6" x14ac:dyDescent="0.25">
      <c r="A4320">
        <v>0</v>
      </c>
      <c r="C4320">
        <v>0</v>
      </c>
      <c r="D4320">
        <v>-3</v>
      </c>
      <c r="E4320">
        <v>-3</v>
      </c>
      <c r="F4320">
        <v>6</v>
      </c>
    </row>
    <row r="4321" spans="1:6" x14ac:dyDescent="0.25">
      <c r="A4321">
        <v>-2</v>
      </c>
      <c r="C4321">
        <v>-2</v>
      </c>
      <c r="D4321">
        <v>-3</v>
      </c>
      <c r="E4321">
        <v>-3</v>
      </c>
      <c r="F4321">
        <v>6</v>
      </c>
    </row>
    <row r="4322" spans="1:6" x14ac:dyDescent="0.25">
      <c r="A4322">
        <v>-7</v>
      </c>
      <c r="C4322">
        <v>-7</v>
      </c>
      <c r="D4322">
        <v>-3</v>
      </c>
      <c r="E4322">
        <v>-3</v>
      </c>
      <c r="F4322">
        <v>6</v>
      </c>
    </row>
    <row r="4323" spans="1:6" x14ac:dyDescent="0.25">
      <c r="A4323">
        <v>1</v>
      </c>
      <c r="C4323">
        <v>1</v>
      </c>
      <c r="D4323">
        <v>-3</v>
      </c>
      <c r="E4323">
        <v>-3</v>
      </c>
      <c r="F4323">
        <v>6</v>
      </c>
    </row>
    <row r="4324" spans="1:6" x14ac:dyDescent="0.25">
      <c r="A4324">
        <v>9</v>
      </c>
      <c r="C4324">
        <v>9</v>
      </c>
      <c r="D4324">
        <v>-3</v>
      </c>
      <c r="E4324">
        <v>-3</v>
      </c>
      <c r="F4324">
        <v>6</v>
      </c>
    </row>
    <row r="4325" spans="1:6" x14ac:dyDescent="0.25">
      <c r="A4325">
        <v>1</v>
      </c>
      <c r="C4325">
        <v>1</v>
      </c>
      <c r="D4325">
        <v>-3</v>
      </c>
      <c r="E4325">
        <v>-3</v>
      </c>
      <c r="F4325">
        <v>6</v>
      </c>
    </row>
    <row r="4326" spans="1:6" x14ac:dyDescent="0.25">
      <c r="A4326">
        <v>6</v>
      </c>
      <c r="C4326">
        <v>6</v>
      </c>
      <c r="D4326">
        <v>-3</v>
      </c>
      <c r="E4326">
        <v>-3</v>
      </c>
      <c r="F4326">
        <v>6</v>
      </c>
    </row>
    <row r="4327" spans="1:6" x14ac:dyDescent="0.25">
      <c r="A4327">
        <v>-7</v>
      </c>
      <c r="C4327">
        <v>-7</v>
      </c>
      <c r="D4327">
        <v>-3</v>
      </c>
      <c r="E4327">
        <v>-3</v>
      </c>
      <c r="F4327">
        <v>6</v>
      </c>
    </row>
    <row r="4328" spans="1:6" x14ac:dyDescent="0.25">
      <c r="A4328">
        <v>-8</v>
      </c>
      <c r="C4328">
        <v>-8</v>
      </c>
      <c r="D4328">
        <v>-3</v>
      </c>
      <c r="E4328">
        <v>-3</v>
      </c>
      <c r="F4328">
        <v>6</v>
      </c>
    </row>
    <row r="4329" spans="1:6" x14ac:dyDescent="0.25">
      <c r="A4329">
        <v>6</v>
      </c>
      <c r="C4329">
        <v>6</v>
      </c>
      <c r="D4329">
        <v>-3</v>
      </c>
      <c r="E4329">
        <v>-3</v>
      </c>
      <c r="F4329">
        <v>6</v>
      </c>
    </row>
    <row r="4330" spans="1:6" x14ac:dyDescent="0.25">
      <c r="A4330">
        <v>9</v>
      </c>
      <c r="C4330">
        <v>9</v>
      </c>
      <c r="D4330">
        <v>-3</v>
      </c>
      <c r="E4330">
        <v>-3</v>
      </c>
      <c r="F4330">
        <v>6</v>
      </c>
    </row>
    <row r="4331" spans="1:6" x14ac:dyDescent="0.25">
      <c r="A4331">
        <v>-7</v>
      </c>
      <c r="C4331">
        <v>-7</v>
      </c>
      <c r="D4331">
        <v>-3</v>
      </c>
      <c r="E4331">
        <v>-3</v>
      </c>
      <c r="F4331">
        <v>6</v>
      </c>
    </row>
    <row r="4332" spans="1:6" x14ac:dyDescent="0.25">
      <c r="A4332">
        <v>10</v>
      </c>
      <c r="C4332">
        <v>10</v>
      </c>
      <c r="D4332">
        <v>-3</v>
      </c>
      <c r="E4332">
        <v>-3</v>
      </c>
      <c r="F4332">
        <v>6</v>
      </c>
    </row>
    <row r="4333" spans="1:6" x14ac:dyDescent="0.25">
      <c r="A4333">
        <v>0</v>
      </c>
      <c r="C4333">
        <v>0</v>
      </c>
      <c r="D4333">
        <v>-3</v>
      </c>
      <c r="E4333">
        <v>-3</v>
      </c>
      <c r="F4333">
        <v>6</v>
      </c>
    </row>
    <row r="4334" spans="1:6" x14ac:dyDescent="0.25">
      <c r="A4334">
        <v>-2</v>
      </c>
      <c r="C4334">
        <v>-2</v>
      </c>
      <c r="D4334">
        <v>-3</v>
      </c>
      <c r="E4334">
        <v>-3</v>
      </c>
      <c r="F4334">
        <v>6</v>
      </c>
    </row>
    <row r="4335" spans="1:6" x14ac:dyDescent="0.25">
      <c r="A4335">
        <v>1</v>
      </c>
      <c r="C4335">
        <v>1</v>
      </c>
      <c r="D4335">
        <v>-3</v>
      </c>
      <c r="E4335">
        <v>-3</v>
      </c>
      <c r="F4335">
        <v>6</v>
      </c>
    </row>
    <row r="4336" spans="1:6" x14ac:dyDescent="0.25">
      <c r="A4336">
        <v>-5</v>
      </c>
      <c r="C4336">
        <v>-5</v>
      </c>
      <c r="D4336">
        <v>-3</v>
      </c>
      <c r="E4336">
        <v>-3</v>
      </c>
      <c r="F4336">
        <v>6</v>
      </c>
    </row>
    <row r="4337" spans="1:6" x14ac:dyDescent="0.25">
      <c r="A4337">
        <v>-5</v>
      </c>
      <c r="C4337">
        <v>-5</v>
      </c>
      <c r="D4337">
        <v>-3</v>
      </c>
      <c r="E4337">
        <v>-3</v>
      </c>
      <c r="F4337">
        <v>6</v>
      </c>
    </row>
    <row r="4338" spans="1:6" x14ac:dyDescent="0.25">
      <c r="A4338">
        <v>6</v>
      </c>
      <c r="C4338">
        <v>6</v>
      </c>
      <c r="D4338">
        <v>-3</v>
      </c>
      <c r="E4338">
        <v>-3</v>
      </c>
      <c r="F4338">
        <v>6</v>
      </c>
    </row>
    <row r="4339" spans="1:6" x14ac:dyDescent="0.25">
      <c r="A4339">
        <v>-4</v>
      </c>
      <c r="C4339">
        <v>-4</v>
      </c>
      <c r="D4339">
        <v>-3</v>
      </c>
      <c r="E4339">
        <v>-3</v>
      </c>
      <c r="F4339">
        <v>6</v>
      </c>
    </row>
    <row r="4340" spans="1:6" x14ac:dyDescent="0.25">
      <c r="A4340">
        <v>7</v>
      </c>
      <c r="C4340">
        <v>7</v>
      </c>
      <c r="D4340">
        <v>-3</v>
      </c>
      <c r="E4340">
        <v>-3</v>
      </c>
      <c r="F4340">
        <v>6</v>
      </c>
    </row>
    <row r="4341" spans="1:6" x14ac:dyDescent="0.25">
      <c r="A4341">
        <v>8</v>
      </c>
      <c r="C4341">
        <v>8</v>
      </c>
      <c r="D4341">
        <v>-3</v>
      </c>
      <c r="E4341">
        <v>-3</v>
      </c>
      <c r="F4341">
        <v>6</v>
      </c>
    </row>
    <row r="4342" spans="1:6" x14ac:dyDescent="0.25">
      <c r="A4342">
        <v>-1</v>
      </c>
      <c r="C4342">
        <v>-1</v>
      </c>
      <c r="D4342">
        <v>-3</v>
      </c>
      <c r="E4342">
        <v>-3</v>
      </c>
      <c r="F4342">
        <v>7</v>
      </c>
    </row>
    <row r="4343" spans="1:6" x14ac:dyDescent="0.25">
      <c r="A4343">
        <v>-7</v>
      </c>
      <c r="C4343">
        <v>-7</v>
      </c>
      <c r="D4343">
        <v>-3</v>
      </c>
      <c r="E4343">
        <v>-3</v>
      </c>
      <c r="F4343">
        <v>7</v>
      </c>
    </row>
    <row r="4344" spans="1:6" x14ac:dyDescent="0.25">
      <c r="A4344">
        <v>7</v>
      </c>
      <c r="C4344">
        <v>7</v>
      </c>
      <c r="D4344">
        <v>-3</v>
      </c>
      <c r="E4344">
        <v>-3</v>
      </c>
      <c r="F4344">
        <v>7</v>
      </c>
    </row>
    <row r="4345" spans="1:6" x14ac:dyDescent="0.25">
      <c r="A4345">
        <v>-10</v>
      </c>
      <c r="C4345">
        <v>-10</v>
      </c>
      <c r="D4345">
        <v>-3</v>
      </c>
      <c r="E4345">
        <v>-3</v>
      </c>
      <c r="F4345">
        <v>7</v>
      </c>
    </row>
    <row r="4346" spans="1:6" x14ac:dyDescent="0.25">
      <c r="A4346">
        <v>5</v>
      </c>
      <c r="C4346">
        <v>5</v>
      </c>
      <c r="D4346">
        <v>-3</v>
      </c>
      <c r="E4346">
        <v>-3</v>
      </c>
      <c r="F4346">
        <v>7</v>
      </c>
    </row>
    <row r="4347" spans="1:6" x14ac:dyDescent="0.25">
      <c r="A4347">
        <v>4</v>
      </c>
      <c r="C4347">
        <v>4</v>
      </c>
      <c r="D4347">
        <v>-3</v>
      </c>
      <c r="E4347">
        <v>-3</v>
      </c>
      <c r="F4347">
        <v>7</v>
      </c>
    </row>
    <row r="4348" spans="1:6" x14ac:dyDescent="0.25">
      <c r="A4348">
        <v>-2</v>
      </c>
      <c r="C4348">
        <v>-2</v>
      </c>
      <c r="D4348">
        <v>-3</v>
      </c>
      <c r="E4348">
        <v>-3</v>
      </c>
      <c r="F4348">
        <v>7</v>
      </c>
    </row>
    <row r="4349" spans="1:6" x14ac:dyDescent="0.25">
      <c r="A4349">
        <v>-1</v>
      </c>
      <c r="C4349">
        <v>-1</v>
      </c>
      <c r="D4349">
        <v>-3</v>
      </c>
      <c r="E4349">
        <v>-3</v>
      </c>
      <c r="F4349">
        <v>7</v>
      </c>
    </row>
    <row r="4350" spans="1:6" x14ac:dyDescent="0.25">
      <c r="A4350">
        <v>-4</v>
      </c>
      <c r="C4350">
        <v>-4</v>
      </c>
      <c r="D4350">
        <v>-3</v>
      </c>
      <c r="E4350">
        <v>-3</v>
      </c>
      <c r="F4350">
        <v>7</v>
      </c>
    </row>
    <row r="4351" spans="1:6" x14ac:dyDescent="0.25">
      <c r="A4351">
        <v>-6</v>
      </c>
      <c r="C4351">
        <v>-6</v>
      </c>
      <c r="D4351">
        <v>-3</v>
      </c>
      <c r="E4351">
        <v>-3</v>
      </c>
      <c r="F4351">
        <v>7</v>
      </c>
    </row>
    <row r="4352" spans="1:6" x14ac:dyDescent="0.25">
      <c r="A4352">
        <v>-5</v>
      </c>
      <c r="C4352">
        <v>-5</v>
      </c>
      <c r="D4352">
        <v>-3</v>
      </c>
      <c r="E4352">
        <v>-3</v>
      </c>
      <c r="F4352">
        <v>7</v>
      </c>
    </row>
    <row r="4353" spans="1:6" x14ac:dyDescent="0.25">
      <c r="A4353">
        <v>-6</v>
      </c>
      <c r="C4353">
        <v>-6</v>
      </c>
      <c r="D4353">
        <v>-3</v>
      </c>
      <c r="E4353">
        <v>-3</v>
      </c>
      <c r="F4353">
        <v>7</v>
      </c>
    </row>
    <row r="4354" spans="1:6" x14ac:dyDescent="0.25">
      <c r="A4354">
        <v>-10</v>
      </c>
      <c r="C4354">
        <v>-10</v>
      </c>
      <c r="D4354">
        <v>-3</v>
      </c>
      <c r="E4354">
        <v>-3</v>
      </c>
      <c r="F4354">
        <v>7</v>
      </c>
    </row>
    <row r="4355" spans="1:6" x14ac:dyDescent="0.25">
      <c r="A4355">
        <v>-10</v>
      </c>
      <c r="C4355">
        <v>-10</v>
      </c>
      <c r="D4355">
        <v>-3</v>
      </c>
      <c r="E4355">
        <v>-3</v>
      </c>
      <c r="F4355">
        <v>7</v>
      </c>
    </row>
    <row r="4356" spans="1:6" x14ac:dyDescent="0.25">
      <c r="A4356">
        <v>-7</v>
      </c>
      <c r="C4356">
        <v>-7</v>
      </c>
      <c r="D4356">
        <v>-3</v>
      </c>
      <c r="E4356">
        <v>-3</v>
      </c>
      <c r="F4356">
        <v>7</v>
      </c>
    </row>
    <row r="4357" spans="1:6" x14ac:dyDescent="0.25">
      <c r="A4357">
        <v>0</v>
      </c>
      <c r="C4357">
        <v>0</v>
      </c>
      <c r="D4357">
        <v>-3</v>
      </c>
      <c r="E4357">
        <v>-3</v>
      </c>
      <c r="F4357">
        <v>7</v>
      </c>
    </row>
    <row r="4358" spans="1:6" x14ac:dyDescent="0.25">
      <c r="A4358">
        <v>-9</v>
      </c>
      <c r="C4358">
        <v>-9</v>
      </c>
      <c r="D4358">
        <v>-3</v>
      </c>
      <c r="E4358">
        <v>-3</v>
      </c>
      <c r="F4358">
        <v>7</v>
      </c>
    </row>
    <row r="4359" spans="1:6" x14ac:dyDescent="0.25">
      <c r="A4359">
        <v>0</v>
      </c>
      <c r="C4359">
        <v>0</v>
      </c>
      <c r="D4359">
        <v>-3</v>
      </c>
      <c r="E4359">
        <v>-3</v>
      </c>
      <c r="F4359">
        <v>7</v>
      </c>
    </row>
    <row r="4360" spans="1:6" x14ac:dyDescent="0.25">
      <c r="A4360">
        <v>-1</v>
      </c>
      <c r="C4360">
        <v>-1</v>
      </c>
      <c r="D4360">
        <v>-3</v>
      </c>
      <c r="E4360">
        <v>-3</v>
      </c>
      <c r="F4360">
        <v>7</v>
      </c>
    </row>
    <row r="4361" spans="1:6" x14ac:dyDescent="0.25">
      <c r="A4361">
        <v>-6</v>
      </c>
      <c r="C4361">
        <v>-6</v>
      </c>
      <c r="D4361">
        <v>-3</v>
      </c>
      <c r="E4361">
        <v>-3</v>
      </c>
      <c r="F4361">
        <v>7</v>
      </c>
    </row>
    <row r="4362" spans="1:6" x14ac:dyDescent="0.25">
      <c r="A4362">
        <v>-10</v>
      </c>
      <c r="C4362">
        <v>-10</v>
      </c>
      <c r="D4362">
        <v>-3</v>
      </c>
      <c r="E4362">
        <v>-3</v>
      </c>
      <c r="F4362">
        <v>7</v>
      </c>
    </row>
    <row r="4363" spans="1:6" x14ac:dyDescent="0.25">
      <c r="A4363">
        <v>4</v>
      </c>
      <c r="C4363">
        <v>4</v>
      </c>
      <c r="D4363">
        <v>-3</v>
      </c>
      <c r="E4363">
        <v>-3</v>
      </c>
      <c r="F4363">
        <v>7</v>
      </c>
    </row>
    <row r="4364" spans="1:6" x14ac:dyDescent="0.25">
      <c r="A4364">
        <v>0</v>
      </c>
      <c r="C4364">
        <v>0</v>
      </c>
      <c r="D4364">
        <v>-3</v>
      </c>
      <c r="E4364">
        <v>-3</v>
      </c>
      <c r="F4364">
        <v>7</v>
      </c>
    </row>
    <row r="4365" spans="1:6" x14ac:dyDescent="0.25">
      <c r="A4365">
        <v>-7</v>
      </c>
      <c r="C4365">
        <v>-7</v>
      </c>
      <c r="D4365">
        <v>-3</v>
      </c>
      <c r="E4365">
        <v>-3</v>
      </c>
      <c r="F4365">
        <v>7</v>
      </c>
    </row>
    <row r="4366" spans="1:6" x14ac:dyDescent="0.25">
      <c r="A4366">
        <v>-3</v>
      </c>
      <c r="C4366">
        <v>-3</v>
      </c>
      <c r="D4366">
        <v>-3</v>
      </c>
      <c r="E4366">
        <v>-3</v>
      </c>
      <c r="F4366">
        <v>7</v>
      </c>
    </row>
    <row r="4367" spans="1:6" x14ac:dyDescent="0.25">
      <c r="A4367">
        <v>-4</v>
      </c>
      <c r="C4367">
        <v>-4</v>
      </c>
      <c r="D4367">
        <v>-3</v>
      </c>
      <c r="E4367">
        <v>-3</v>
      </c>
      <c r="F4367">
        <v>7</v>
      </c>
    </row>
    <row r="4368" spans="1:6" x14ac:dyDescent="0.25">
      <c r="A4368">
        <v>-2</v>
      </c>
      <c r="C4368">
        <v>-2</v>
      </c>
      <c r="D4368">
        <v>-3</v>
      </c>
      <c r="E4368">
        <v>-3</v>
      </c>
      <c r="F4368">
        <v>7</v>
      </c>
    </row>
    <row r="4369" spans="1:6" x14ac:dyDescent="0.25">
      <c r="A4369">
        <v>-6</v>
      </c>
      <c r="C4369">
        <v>-6</v>
      </c>
      <c r="D4369">
        <v>-3</v>
      </c>
      <c r="E4369">
        <v>-3</v>
      </c>
      <c r="F4369">
        <v>7</v>
      </c>
    </row>
    <row r="4370" spans="1:6" x14ac:dyDescent="0.25">
      <c r="A4370">
        <v>-3</v>
      </c>
      <c r="C4370">
        <v>-3</v>
      </c>
      <c r="D4370">
        <v>-3</v>
      </c>
      <c r="E4370">
        <v>-3</v>
      </c>
      <c r="F4370">
        <v>7</v>
      </c>
    </row>
    <row r="4371" spans="1:6" x14ac:dyDescent="0.25">
      <c r="A4371">
        <v>4</v>
      </c>
      <c r="C4371">
        <v>4</v>
      </c>
      <c r="D4371">
        <v>-3</v>
      </c>
      <c r="E4371">
        <v>-3</v>
      </c>
      <c r="F4371">
        <v>7</v>
      </c>
    </row>
    <row r="4372" spans="1:6" x14ac:dyDescent="0.25">
      <c r="A4372">
        <v>10</v>
      </c>
      <c r="C4372">
        <v>10</v>
      </c>
      <c r="D4372">
        <v>-3</v>
      </c>
      <c r="E4372">
        <v>-3</v>
      </c>
      <c r="F4372">
        <v>7</v>
      </c>
    </row>
    <row r="4373" spans="1:6" x14ac:dyDescent="0.25">
      <c r="A4373">
        <v>9</v>
      </c>
      <c r="C4373">
        <v>9</v>
      </c>
      <c r="D4373">
        <v>-3</v>
      </c>
      <c r="E4373">
        <v>-3</v>
      </c>
      <c r="F4373">
        <v>7</v>
      </c>
    </row>
    <row r="4374" spans="1:6" x14ac:dyDescent="0.25">
      <c r="A4374">
        <v>2</v>
      </c>
      <c r="C4374">
        <v>2</v>
      </c>
      <c r="D4374">
        <v>-3</v>
      </c>
      <c r="E4374">
        <v>-3</v>
      </c>
      <c r="F4374">
        <v>7</v>
      </c>
    </row>
    <row r="4375" spans="1:6" x14ac:dyDescent="0.25">
      <c r="A4375">
        <v>1</v>
      </c>
      <c r="C4375">
        <v>1</v>
      </c>
      <c r="D4375">
        <v>-3</v>
      </c>
      <c r="E4375">
        <v>-3</v>
      </c>
      <c r="F4375">
        <v>7</v>
      </c>
    </row>
    <row r="4376" spans="1:6" x14ac:dyDescent="0.25">
      <c r="A4376">
        <v>-10</v>
      </c>
      <c r="C4376">
        <v>-10</v>
      </c>
      <c r="D4376">
        <v>-3</v>
      </c>
      <c r="E4376">
        <v>-3</v>
      </c>
      <c r="F4376">
        <v>7</v>
      </c>
    </row>
    <row r="4377" spans="1:6" x14ac:dyDescent="0.25">
      <c r="A4377">
        <v>2</v>
      </c>
      <c r="C4377">
        <v>2</v>
      </c>
      <c r="D4377">
        <v>-3</v>
      </c>
      <c r="E4377">
        <v>-3</v>
      </c>
      <c r="F4377">
        <v>7</v>
      </c>
    </row>
    <row r="4378" spans="1:6" x14ac:dyDescent="0.25">
      <c r="A4378">
        <v>-8</v>
      </c>
      <c r="C4378">
        <v>-8</v>
      </c>
      <c r="D4378">
        <v>-3</v>
      </c>
      <c r="E4378">
        <v>-3</v>
      </c>
      <c r="F4378">
        <v>7</v>
      </c>
    </row>
    <row r="4379" spans="1:6" x14ac:dyDescent="0.25">
      <c r="A4379">
        <v>0</v>
      </c>
      <c r="C4379">
        <v>0</v>
      </c>
      <c r="D4379">
        <v>-3</v>
      </c>
      <c r="E4379">
        <v>-3</v>
      </c>
      <c r="F4379">
        <v>7</v>
      </c>
    </row>
    <row r="4380" spans="1:6" x14ac:dyDescent="0.25">
      <c r="A4380">
        <v>10</v>
      </c>
      <c r="C4380">
        <v>10</v>
      </c>
      <c r="D4380">
        <v>-3</v>
      </c>
      <c r="E4380">
        <v>-3</v>
      </c>
      <c r="F4380">
        <v>7</v>
      </c>
    </row>
    <row r="4381" spans="1:6" x14ac:dyDescent="0.25">
      <c r="A4381">
        <v>-4</v>
      </c>
      <c r="C4381">
        <v>-4</v>
      </c>
      <c r="D4381">
        <v>-3</v>
      </c>
      <c r="E4381">
        <v>-3</v>
      </c>
      <c r="F4381">
        <v>7</v>
      </c>
    </row>
    <row r="4382" spans="1:6" x14ac:dyDescent="0.25">
      <c r="A4382">
        <v>3</v>
      </c>
      <c r="C4382">
        <v>3</v>
      </c>
      <c r="D4382">
        <v>-3</v>
      </c>
      <c r="E4382">
        <v>-3</v>
      </c>
      <c r="F4382">
        <v>7</v>
      </c>
    </row>
    <row r="4383" spans="1:6" x14ac:dyDescent="0.25">
      <c r="A4383">
        <v>5</v>
      </c>
      <c r="C4383">
        <v>5</v>
      </c>
      <c r="D4383">
        <v>-3</v>
      </c>
      <c r="E4383">
        <v>-3</v>
      </c>
      <c r="F4383">
        <v>7</v>
      </c>
    </row>
    <row r="4384" spans="1:6" x14ac:dyDescent="0.25">
      <c r="A4384">
        <v>6</v>
      </c>
      <c r="C4384">
        <v>6</v>
      </c>
      <c r="D4384">
        <v>-3</v>
      </c>
      <c r="E4384">
        <v>-3</v>
      </c>
      <c r="F4384">
        <v>7</v>
      </c>
    </row>
    <row r="4385" spans="1:6" x14ac:dyDescent="0.25">
      <c r="A4385">
        <v>-2</v>
      </c>
      <c r="C4385">
        <v>-2</v>
      </c>
      <c r="D4385">
        <v>-3</v>
      </c>
      <c r="E4385">
        <v>-3</v>
      </c>
      <c r="F4385">
        <v>7</v>
      </c>
    </row>
    <row r="4386" spans="1:6" x14ac:dyDescent="0.25">
      <c r="A4386">
        <v>8</v>
      </c>
      <c r="C4386">
        <v>8</v>
      </c>
      <c r="D4386">
        <v>-3</v>
      </c>
      <c r="E4386">
        <v>-3</v>
      </c>
      <c r="F4386">
        <v>7</v>
      </c>
    </row>
    <row r="4387" spans="1:6" x14ac:dyDescent="0.25">
      <c r="A4387">
        <v>0</v>
      </c>
      <c r="C4387">
        <v>0</v>
      </c>
      <c r="D4387">
        <v>-3</v>
      </c>
      <c r="E4387">
        <v>-3</v>
      </c>
      <c r="F4387">
        <v>7</v>
      </c>
    </row>
    <row r="4388" spans="1:6" x14ac:dyDescent="0.25">
      <c r="A4388">
        <v>-4</v>
      </c>
      <c r="C4388">
        <v>-4</v>
      </c>
      <c r="D4388">
        <v>-3</v>
      </c>
      <c r="E4388">
        <v>-3</v>
      </c>
      <c r="F4388">
        <v>7</v>
      </c>
    </row>
    <row r="4389" spans="1:6" x14ac:dyDescent="0.25">
      <c r="A4389">
        <v>-1</v>
      </c>
      <c r="C4389">
        <v>-1</v>
      </c>
      <c r="D4389">
        <v>-3</v>
      </c>
      <c r="E4389">
        <v>-3</v>
      </c>
      <c r="F4389">
        <v>7</v>
      </c>
    </row>
    <row r="4390" spans="1:6" x14ac:dyDescent="0.25">
      <c r="A4390">
        <v>7</v>
      </c>
      <c r="C4390">
        <v>7</v>
      </c>
      <c r="D4390">
        <v>-3</v>
      </c>
      <c r="E4390">
        <v>-3</v>
      </c>
      <c r="F4390">
        <v>7</v>
      </c>
    </row>
    <row r="4391" spans="1:6" x14ac:dyDescent="0.25">
      <c r="A4391">
        <v>-7</v>
      </c>
      <c r="C4391">
        <v>-7</v>
      </c>
      <c r="D4391">
        <v>-3</v>
      </c>
      <c r="E4391">
        <v>-3</v>
      </c>
      <c r="F4391">
        <v>7</v>
      </c>
    </row>
    <row r="4392" spans="1:6" x14ac:dyDescent="0.25">
      <c r="A4392">
        <v>-1</v>
      </c>
      <c r="C4392">
        <v>-1</v>
      </c>
      <c r="D4392">
        <v>-3</v>
      </c>
      <c r="E4392">
        <v>-3</v>
      </c>
      <c r="F4392">
        <v>7</v>
      </c>
    </row>
    <row r="4393" spans="1:6" x14ac:dyDescent="0.25">
      <c r="A4393">
        <v>-6</v>
      </c>
      <c r="C4393">
        <v>-6</v>
      </c>
      <c r="D4393">
        <v>-3</v>
      </c>
      <c r="E4393">
        <v>-3</v>
      </c>
      <c r="F4393">
        <v>7</v>
      </c>
    </row>
    <row r="4394" spans="1:6" x14ac:dyDescent="0.25">
      <c r="A4394">
        <v>2</v>
      </c>
      <c r="C4394">
        <v>2</v>
      </c>
      <c r="D4394">
        <v>-3</v>
      </c>
      <c r="E4394">
        <v>-3</v>
      </c>
      <c r="F4394">
        <v>7</v>
      </c>
    </row>
    <row r="4395" spans="1:6" x14ac:dyDescent="0.25">
      <c r="A4395">
        <v>-9</v>
      </c>
      <c r="C4395">
        <v>-9</v>
      </c>
      <c r="D4395">
        <v>-3</v>
      </c>
      <c r="E4395">
        <v>-3</v>
      </c>
      <c r="F4395">
        <v>7</v>
      </c>
    </row>
    <row r="4396" spans="1:6" x14ac:dyDescent="0.25">
      <c r="A4396">
        <v>10</v>
      </c>
      <c r="C4396">
        <v>10</v>
      </c>
      <c r="D4396">
        <v>-3</v>
      </c>
      <c r="E4396">
        <v>-3</v>
      </c>
      <c r="F4396">
        <v>7</v>
      </c>
    </row>
    <row r="4397" spans="1:6" x14ac:dyDescent="0.25">
      <c r="A4397">
        <v>-1</v>
      </c>
      <c r="C4397">
        <v>-1</v>
      </c>
      <c r="D4397">
        <v>-3</v>
      </c>
      <c r="E4397">
        <v>-3</v>
      </c>
      <c r="F4397">
        <v>7</v>
      </c>
    </row>
    <row r="4398" spans="1:6" x14ac:dyDescent="0.25">
      <c r="A4398">
        <v>8</v>
      </c>
      <c r="C4398">
        <v>8</v>
      </c>
      <c r="D4398">
        <v>-3</v>
      </c>
      <c r="E4398">
        <v>-3</v>
      </c>
      <c r="F4398">
        <v>7</v>
      </c>
    </row>
    <row r="4399" spans="1:6" x14ac:dyDescent="0.25">
      <c r="A4399">
        <v>5</v>
      </c>
      <c r="C4399">
        <v>5</v>
      </c>
      <c r="D4399">
        <v>-3</v>
      </c>
      <c r="E4399">
        <v>-3</v>
      </c>
      <c r="F4399">
        <v>7</v>
      </c>
    </row>
    <row r="4400" spans="1:6" x14ac:dyDescent="0.25">
      <c r="A4400">
        <v>3</v>
      </c>
      <c r="C4400">
        <v>3</v>
      </c>
      <c r="D4400">
        <v>-3</v>
      </c>
      <c r="E4400">
        <v>-3</v>
      </c>
      <c r="F4400">
        <v>7</v>
      </c>
    </row>
    <row r="4401" spans="1:6" x14ac:dyDescent="0.25">
      <c r="A4401">
        <v>3</v>
      </c>
      <c r="C4401">
        <v>3</v>
      </c>
      <c r="D4401">
        <v>-3</v>
      </c>
      <c r="E4401">
        <v>-3</v>
      </c>
      <c r="F4401">
        <v>7</v>
      </c>
    </row>
    <row r="4402" spans="1:6" x14ac:dyDescent="0.25">
      <c r="A4402">
        <v>-3</v>
      </c>
      <c r="C4402">
        <v>-3</v>
      </c>
      <c r="D4402">
        <v>-3</v>
      </c>
      <c r="E4402">
        <v>-3</v>
      </c>
      <c r="F4402">
        <v>7</v>
      </c>
    </row>
    <row r="4403" spans="1:6" x14ac:dyDescent="0.25">
      <c r="A4403">
        <v>8</v>
      </c>
      <c r="C4403">
        <v>8</v>
      </c>
      <c r="D4403">
        <v>-3</v>
      </c>
      <c r="E4403">
        <v>-3</v>
      </c>
      <c r="F4403">
        <v>7</v>
      </c>
    </row>
    <row r="4404" spans="1:6" x14ac:dyDescent="0.25">
      <c r="A4404">
        <v>8</v>
      </c>
      <c r="C4404">
        <v>8</v>
      </c>
      <c r="D4404">
        <v>-3</v>
      </c>
      <c r="E4404">
        <v>-3</v>
      </c>
      <c r="F4404">
        <v>7</v>
      </c>
    </row>
    <row r="4405" spans="1:6" x14ac:dyDescent="0.25">
      <c r="A4405">
        <v>-10</v>
      </c>
      <c r="C4405">
        <v>-10</v>
      </c>
      <c r="D4405">
        <v>-3</v>
      </c>
      <c r="E4405">
        <v>-3</v>
      </c>
      <c r="F4405">
        <v>7</v>
      </c>
    </row>
    <row r="4406" spans="1:6" x14ac:dyDescent="0.25">
      <c r="A4406">
        <v>-6</v>
      </c>
      <c r="C4406">
        <v>-6</v>
      </c>
      <c r="D4406">
        <v>-3</v>
      </c>
      <c r="E4406">
        <v>-3</v>
      </c>
      <c r="F4406">
        <v>7</v>
      </c>
    </row>
    <row r="4407" spans="1:6" x14ac:dyDescent="0.25">
      <c r="A4407">
        <v>-2</v>
      </c>
      <c r="C4407">
        <v>-2</v>
      </c>
      <c r="D4407">
        <v>-3</v>
      </c>
      <c r="E4407">
        <v>-3</v>
      </c>
      <c r="F4407">
        <v>7</v>
      </c>
    </row>
    <row r="4408" spans="1:6" x14ac:dyDescent="0.25">
      <c r="A4408">
        <v>-9</v>
      </c>
      <c r="C4408">
        <v>-9</v>
      </c>
      <c r="D4408">
        <v>-3</v>
      </c>
      <c r="E4408">
        <v>-3</v>
      </c>
      <c r="F4408">
        <v>7</v>
      </c>
    </row>
    <row r="4409" spans="1:6" x14ac:dyDescent="0.25">
      <c r="A4409">
        <v>3</v>
      </c>
      <c r="C4409">
        <v>3</v>
      </c>
      <c r="D4409">
        <v>-3</v>
      </c>
      <c r="E4409">
        <v>-3</v>
      </c>
      <c r="F4409">
        <v>7</v>
      </c>
    </row>
    <row r="4410" spans="1:6" x14ac:dyDescent="0.25">
      <c r="A4410">
        <v>-5</v>
      </c>
      <c r="C4410">
        <v>-5</v>
      </c>
      <c r="D4410">
        <v>-3</v>
      </c>
      <c r="E4410">
        <v>-3</v>
      </c>
      <c r="F4410">
        <v>7</v>
      </c>
    </row>
    <row r="4411" spans="1:6" x14ac:dyDescent="0.25">
      <c r="A4411">
        <v>-1</v>
      </c>
      <c r="C4411">
        <v>-1</v>
      </c>
      <c r="D4411">
        <v>-3</v>
      </c>
      <c r="E4411">
        <v>-3</v>
      </c>
      <c r="F4411">
        <v>7</v>
      </c>
    </row>
    <row r="4412" spans="1:6" x14ac:dyDescent="0.25">
      <c r="A4412">
        <v>1</v>
      </c>
      <c r="C4412">
        <v>1</v>
      </c>
      <c r="D4412">
        <v>-3</v>
      </c>
      <c r="E4412">
        <v>-3</v>
      </c>
      <c r="F4412">
        <v>7</v>
      </c>
    </row>
    <row r="4413" spans="1:6" x14ac:dyDescent="0.25">
      <c r="A4413">
        <v>-8</v>
      </c>
      <c r="C4413">
        <v>-8</v>
      </c>
      <c r="D4413">
        <v>-3</v>
      </c>
      <c r="E4413">
        <v>-3</v>
      </c>
      <c r="F4413">
        <v>7</v>
      </c>
    </row>
    <row r="4414" spans="1:6" x14ac:dyDescent="0.25">
      <c r="A4414">
        <v>10</v>
      </c>
      <c r="C4414">
        <v>10</v>
      </c>
      <c r="D4414">
        <v>-3</v>
      </c>
      <c r="E4414">
        <v>-3</v>
      </c>
      <c r="F4414">
        <v>7</v>
      </c>
    </row>
    <row r="4415" spans="1:6" x14ac:dyDescent="0.25">
      <c r="A4415">
        <v>1</v>
      </c>
      <c r="C4415">
        <v>1</v>
      </c>
      <c r="D4415">
        <v>-3</v>
      </c>
      <c r="E4415">
        <v>-3</v>
      </c>
      <c r="F4415">
        <v>7</v>
      </c>
    </row>
    <row r="4416" spans="1:6" x14ac:dyDescent="0.25">
      <c r="A4416">
        <v>-7</v>
      </c>
      <c r="C4416">
        <v>-7</v>
      </c>
      <c r="D4416">
        <v>-3</v>
      </c>
      <c r="E4416">
        <v>-3</v>
      </c>
      <c r="F4416">
        <v>7</v>
      </c>
    </row>
    <row r="4417" spans="1:6" x14ac:dyDescent="0.25">
      <c r="A4417">
        <v>-5</v>
      </c>
      <c r="C4417">
        <v>-5</v>
      </c>
      <c r="D4417">
        <v>-3</v>
      </c>
      <c r="E4417">
        <v>-3</v>
      </c>
      <c r="F4417">
        <v>7</v>
      </c>
    </row>
    <row r="4418" spans="1:6" x14ac:dyDescent="0.25">
      <c r="A4418">
        <v>-3</v>
      </c>
      <c r="C4418">
        <v>-3</v>
      </c>
      <c r="D4418">
        <v>-3</v>
      </c>
      <c r="E4418">
        <v>-3</v>
      </c>
      <c r="F4418">
        <v>7</v>
      </c>
    </row>
    <row r="4419" spans="1:6" x14ac:dyDescent="0.25">
      <c r="A4419">
        <v>3</v>
      </c>
      <c r="C4419">
        <v>3</v>
      </c>
      <c r="D4419">
        <v>-3</v>
      </c>
      <c r="E4419">
        <v>-3</v>
      </c>
      <c r="F4419">
        <v>7</v>
      </c>
    </row>
    <row r="4420" spans="1:6" x14ac:dyDescent="0.25">
      <c r="A4420">
        <v>8</v>
      </c>
      <c r="C4420">
        <v>8</v>
      </c>
      <c r="D4420">
        <v>-3</v>
      </c>
      <c r="E4420">
        <v>-3</v>
      </c>
      <c r="F4420">
        <v>7</v>
      </c>
    </row>
    <row r="4421" spans="1:6" x14ac:dyDescent="0.25">
      <c r="A4421">
        <v>10</v>
      </c>
      <c r="C4421">
        <v>10</v>
      </c>
      <c r="D4421">
        <v>-3</v>
      </c>
      <c r="E4421">
        <v>-3</v>
      </c>
      <c r="F4421">
        <v>7</v>
      </c>
    </row>
    <row r="4422" spans="1:6" x14ac:dyDescent="0.25">
      <c r="A4422">
        <v>-1</v>
      </c>
      <c r="C4422">
        <v>-1</v>
      </c>
      <c r="D4422">
        <v>-3</v>
      </c>
      <c r="E4422">
        <v>-3</v>
      </c>
      <c r="F4422">
        <v>7</v>
      </c>
    </row>
    <row r="4423" spans="1:6" x14ac:dyDescent="0.25">
      <c r="A4423">
        <v>9</v>
      </c>
      <c r="C4423">
        <v>9</v>
      </c>
      <c r="D4423">
        <v>-3</v>
      </c>
      <c r="E4423">
        <v>-3</v>
      </c>
      <c r="F4423">
        <v>7</v>
      </c>
    </row>
    <row r="4424" spans="1:6" x14ac:dyDescent="0.25">
      <c r="A4424">
        <v>-6</v>
      </c>
      <c r="C4424">
        <v>-6</v>
      </c>
      <c r="D4424">
        <v>-3</v>
      </c>
      <c r="E4424">
        <v>-3</v>
      </c>
      <c r="F4424">
        <v>7</v>
      </c>
    </row>
    <row r="4425" spans="1:6" x14ac:dyDescent="0.25">
      <c r="A4425">
        <v>-8</v>
      </c>
      <c r="C4425">
        <v>-8</v>
      </c>
      <c r="D4425">
        <v>-3</v>
      </c>
      <c r="E4425">
        <v>-3</v>
      </c>
      <c r="F4425">
        <v>7</v>
      </c>
    </row>
    <row r="4426" spans="1:6" x14ac:dyDescent="0.25">
      <c r="A4426">
        <v>10</v>
      </c>
      <c r="C4426">
        <v>10</v>
      </c>
      <c r="D4426">
        <v>-3</v>
      </c>
      <c r="E4426">
        <v>-3</v>
      </c>
      <c r="F4426">
        <v>7</v>
      </c>
    </row>
    <row r="4427" spans="1:6" x14ac:dyDescent="0.25">
      <c r="A4427">
        <v>6</v>
      </c>
      <c r="C4427">
        <v>6</v>
      </c>
      <c r="D4427">
        <v>-3</v>
      </c>
      <c r="E4427">
        <v>-3</v>
      </c>
      <c r="F4427">
        <v>7</v>
      </c>
    </row>
    <row r="4428" spans="1:6" x14ac:dyDescent="0.25">
      <c r="A4428">
        <v>-10</v>
      </c>
      <c r="C4428">
        <v>-10</v>
      </c>
      <c r="D4428">
        <v>-3</v>
      </c>
      <c r="E4428">
        <v>-3</v>
      </c>
      <c r="F4428">
        <v>7</v>
      </c>
    </row>
    <row r="4429" spans="1:6" x14ac:dyDescent="0.25">
      <c r="A4429">
        <v>-10</v>
      </c>
      <c r="C4429">
        <v>-10</v>
      </c>
      <c r="D4429">
        <v>-3</v>
      </c>
      <c r="E4429">
        <v>-3</v>
      </c>
      <c r="F4429">
        <v>7</v>
      </c>
    </row>
    <row r="4430" spans="1:6" x14ac:dyDescent="0.25">
      <c r="A4430">
        <v>7</v>
      </c>
      <c r="C4430">
        <v>7</v>
      </c>
      <c r="D4430">
        <v>-3</v>
      </c>
      <c r="E4430">
        <v>-3</v>
      </c>
      <c r="F4430">
        <v>7</v>
      </c>
    </row>
    <row r="4431" spans="1:6" x14ac:dyDescent="0.25">
      <c r="A4431">
        <v>10</v>
      </c>
      <c r="C4431">
        <v>10</v>
      </c>
      <c r="D4431">
        <v>-3</v>
      </c>
      <c r="E4431">
        <v>-3</v>
      </c>
      <c r="F4431">
        <v>7</v>
      </c>
    </row>
    <row r="4432" spans="1:6" x14ac:dyDescent="0.25">
      <c r="A4432">
        <v>-10</v>
      </c>
      <c r="C4432">
        <v>-10</v>
      </c>
      <c r="D4432">
        <v>-3</v>
      </c>
      <c r="E4432">
        <v>-3</v>
      </c>
      <c r="F4432">
        <v>7</v>
      </c>
    </row>
    <row r="4433" spans="1:6" x14ac:dyDescent="0.25">
      <c r="A4433">
        <v>-2</v>
      </c>
      <c r="C4433">
        <v>-2</v>
      </c>
      <c r="D4433">
        <v>-3</v>
      </c>
      <c r="E4433">
        <v>-3</v>
      </c>
      <c r="F4433">
        <v>7</v>
      </c>
    </row>
    <row r="4434" spans="1:6" x14ac:dyDescent="0.25">
      <c r="A4434">
        <v>3</v>
      </c>
      <c r="C4434">
        <v>3</v>
      </c>
      <c r="D4434">
        <v>-3</v>
      </c>
      <c r="E4434">
        <v>-3</v>
      </c>
      <c r="F4434">
        <v>7</v>
      </c>
    </row>
    <row r="4435" spans="1:6" x14ac:dyDescent="0.25">
      <c r="A4435">
        <v>2</v>
      </c>
      <c r="C4435">
        <v>2</v>
      </c>
      <c r="D4435">
        <v>-3</v>
      </c>
      <c r="E4435">
        <v>-3</v>
      </c>
      <c r="F4435">
        <v>7</v>
      </c>
    </row>
    <row r="4436" spans="1:6" x14ac:dyDescent="0.25">
      <c r="A4436">
        <v>0</v>
      </c>
      <c r="C4436">
        <v>0</v>
      </c>
      <c r="D4436">
        <v>-3</v>
      </c>
      <c r="E4436">
        <v>-3</v>
      </c>
      <c r="F4436">
        <v>7</v>
      </c>
    </row>
    <row r="4437" spans="1:6" x14ac:dyDescent="0.25">
      <c r="A4437">
        <v>7</v>
      </c>
      <c r="C4437">
        <v>7</v>
      </c>
      <c r="D4437">
        <v>-3</v>
      </c>
      <c r="E4437">
        <v>-3</v>
      </c>
      <c r="F4437">
        <v>7</v>
      </c>
    </row>
    <row r="4438" spans="1:6" x14ac:dyDescent="0.25">
      <c r="A4438">
        <v>6</v>
      </c>
      <c r="C4438">
        <v>6</v>
      </c>
      <c r="D4438">
        <v>-3</v>
      </c>
      <c r="E4438">
        <v>-3</v>
      </c>
      <c r="F4438">
        <v>7</v>
      </c>
    </row>
    <row r="4439" spans="1:6" x14ac:dyDescent="0.25">
      <c r="A4439">
        <v>-3</v>
      </c>
      <c r="C4439">
        <v>-3</v>
      </c>
      <c r="D4439">
        <v>-3</v>
      </c>
      <c r="E4439">
        <v>-3</v>
      </c>
      <c r="F4439">
        <v>7</v>
      </c>
    </row>
    <row r="4440" spans="1:6" x14ac:dyDescent="0.25">
      <c r="A4440">
        <v>9</v>
      </c>
      <c r="C4440">
        <v>9</v>
      </c>
      <c r="D4440">
        <v>-3</v>
      </c>
      <c r="E4440">
        <v>-3</v>
      </c>
      <c r="F4440">
        <v>7</v>
      </c>
    </row>
    <row r="4441" spans="1:6" x14ac:dyDescent="0.25">
      <c r="A4441">
        <v>6</v>
      </c>
      <c r="C4441">
        <v>6</v>
      </c>
      <c r="D4441">
        <v>-3</v>
      </c>
      <c r="E4441">
        <v>-3</v>
      </c>
      <c r="F4441">
        <v>7</v>
      </c>
    </row>
    <row r="4442" spans="1:6" x14ac:dyDescent="0.25">
      <c r="A4442">
        <v>1</v>
      </c>
      <c r="C4442">
        <v>1</v>
      </c>
      <c r="D4442">
        <v>-3</v>
      </c>
      <c r="E4442">
        <v>-3</v>
      </c>
      <c r="F4442">
        <v>7</v>
      </c>
    </row>
    <row r="4443" spans="1:6" x14ac:dyDescent="0.25">
      <c r="A4443">
        <v>-7</v>
      </c>
      <c r="C4443">
        <v>-7</v>
      </c>
      <c r="D4443">
        <v>-3</v>
      </c>
      <c r="E4443">
        <v>-3</v>
      </c>
      <c r="F4443">
        <v>7</v>
      </c>
    </row>
    <row r="4444" spans="1:6" x14ac:dyDescent="0.25">
      <c r="A4444">
        <v>3</v>
      </c>
      <c r="C4444">
        <v>3</v>
      </c>
      <c r="D4444">
        <v>-3</v>
      </c>
      <c r="E4444">
        <v>-3</v>
      </c>
      <c r="F4444">
        <v>7</v>
      </c>
    </row>
    <row r="4445" spans="1:6" x14ac:dyDescent="0.25">
      <c r="A4445">
        <v>7</v>
      </c>
      <c r="C4445">
        <v>7</v>
      </c>
      <c r="D4445">
        <v>-3</v>
      </c>
      <c r="E4445">
        <v>-3</v>
      </c>
      <c r="F4445">
        <v>7</v>
      </c>
    </row>
    <row r="4446" spans="1:6" x14ac:dyDescent="0.25">
      <c r="A4446">
        <v>4</v>
      </c>
      <c r="C4446">
        <v>4</v>
      </c>
      <c r="D4446">
        <v>-3</v>
      </c>
      <c r="E4446">
        <v>-3</v>
      </c>
      <c r="F4446">
        <v>7</v>
      </c>
    </row>
    <row r="4447" spans="1:6" x14ac:dyDescent="0.25">
      <c r="A4447">
        <v>-6</v>
      </c>
      <c r="C4447">
        <v>-6</v>
      </c>
      <c r="D4447">
        <v>-3</v>
      </c>
      <c r="E4447">
        <v>-3</v>
      </c>
      <c r="F4447">
        <v>7</v>
      </c>
    </row>
    <row r="4448" spans="1:6" x14ac:dyDescent="0.25">
      <c r="A4448">
        <v>-9</v>
      </c>
      <c r="C4448">
        <v>-9</v>
      </c>
      <c r="D4448">
        <v>-3</v>
      </c>
      <c r="E4448">
        <v>-3</v>
      </c>
      <c r="F4448">
        <v>7</v>
      </c>
    </row>
    <row r="4449" spans="1:6" x14ac:dyDescent="0.25">
      <c r="A4449">
        <v>7</v>
      </c>
      <c r="C4449">
        <v>7</v>
      </c>
      <c r="D4449">
        <v>-3</v>
      </c>
      <c r="E4449">
        <v>-3</v>
      </c>
      <c r="F4449">
        <v>7</v>
      </c>
    </row>
    <row r="4450" spans="1:6" x14ac:dyDescent="0.25">
      <c r="A4450">
        <v>10</v>
      </c>
      <c r="C4450">
        <v>10</v>
      </c>
      <c r="D4450">
        <v>-3</v>
      </c>
      <c r="E4450">
        <v>-3</v>
      </c>
      <c r="F4450">
        <v>7</v>
      </c>
    </row>
    <row r="4451" spans="1:6" x14ac:dyDescent="0.25">
      <c r="A4451">
        <v>-6</v>
      </c>
      <c r="C4451">
        <v>-6</v>
      </c>
      <c r="D4451">
        <v>-3</v>
      </c>
      <c r="E4451">
        <v>-3</v>
      </c>
      <c r="F4451">
        <v>7</v>
      </c>
    </row>
    <row r="4452" spans="1:6" x14ac:dyDescent="0.25">
      <c r="A4452">
        <v>3</v>
      </c>
      <c r="C4452">
        <v>3</v>
      </c>
      <c r="D4452">
        <v>-3</v>
      </c>
      <c r="E4452">
        <v>-3</v>
      </c>
      <c r="F4452">
        <v>7</v>
      </c>
    </row>
    <row r="4453" spans="1:6" x14ac:dyDescent="0.25">
      <c r="A4453">
        <v>-10</v>
      </c>
      <c r="C4453">
        <v>-10</v>
      </c>
      <c r="D4453">
        <v>-3</v>
      </c>
      <c r="E4453">
        <v>-3</v>
      </c>
      <c r="F4453">
        <v>7</v>
      </c>
    </row>
    <row r="4454" spans="1:6" x14ac:dyDescent="0.25">
      <c r="A4454">
        <v>-9</v>
      </c>
      <c r="C4454">
        <v>-9</v>
      </c>
      <c r="D4454">
        <v>-3</v>
      </c>
      <c r="E4454">
        <v>-3</v>
      </c>
      <c r="F4454">
        <v>7</v>
      </c>
    </row>
    <row r="4455" spans="1:6" x14ac:dyDescent="0.25">
      <c r="A4455">
        <v>-10</v>
      </c>
      <c r="C4455">
        <v>-10</v>
      </c>
      <c r="D4455">
        <v>-3</v>
      </c>
      <c r="E4455">
        <v>-3</v>
      </c>
      <c r="F4455">
        <v>7</v>
      </c>
    </row>
    <row r="4456" spans="1:6" x14ac:dyDescent="0.25">
      <c r="A4456">
        <v>3</v>
      </c>
      <c r="C4456">
        <v>3</v>
      </c>
      <c r="D4456">
        <v>-3</v>
      </c>
      <c r="E4456">
        <v>-3</v>
      </c>
      <c r="F4456">
        <v>7</v>
      </c>
    </row>
    <row r="4457" spans="1:6" x14ac:dyDescent="0.25">
      <c r="A4457">
        <v>-9</v>
      </c>
      <c r="C4457">
        <v>-9</v>
      </c>
      <c r="D4457">
        <v>-3</v>
      </c>
      <c r="E4457">
        <v>-3</v>
      </c>
      <c r="F4457">
        <v>7</v>
      </c>
    </row>
    <row r="4458" spans="1:6" x14ac:dyDescent="0.25">
      <c r="A4458">
        <v>-5</v>
      </c>
      <c r="C4458">
        <v>-5</v>
      </c>
      <c r="D4458">
        <v>-3</v>
      </c>
      <c r="E4458">
        <v>-3</v>
      </c>
      <c r="F4458">
        <v>7</v>
      </c>
    </row>
    <row r="4459" spans="1:6" x14ac:dyDescent="0.25">
      <c r="A4459">
        <v>-8</v>
      </c>
      <c r="C4459">
        <v>-8</v>
      </c>
      <c r="D4459">
        <v>-3</v>
      </c>
      <c r="E4459">
        <v>-3</v>
      </c>
      <c r="F4459">
        <v>7</v>
      </c>
    </row>
    <row r="4460" spans="1:6" x14ac:dyDescent="0.25">
      <c r="A4460">
        <v>8</v>
      </c>
      <c r="C4460">
        <v>8</v>
      </c>
      <c r="D4460">
        <v>-3</v>
      </c>
      <c r="E4460">
        <v>-3</v>
      </c>
      <c r="F4460">
        <v>7</v>
      </c>
    </row>
    <row r="4461" spans="1:6" x14ac:dyDescent="0.25">
      <c r="A4461">
        <v>-2</v>
      </c>
      <c r="C4461">
        <v>-2</v>
      </c>
      <c r="D4461">
        <v>-3</v>
      </c>
      <c r="E4461">
        <v>-3</v>
      </c>
      <c r="F4461">
        <v>7</v>
      </c>
    </row>
    <row r="4462" spans="1:6" x14ac:dyDescent="0.25">
      <c r="A4462">
        <v>-3</v>
      </c>
      <c r="C4462">
        <v>-3</v>
      </c>
      <c r="D4462">
        <v>-3</v>
      </c>
      <c r="E4462">
        <v>-3</v>
      </c>
      <c r="F4462">
        <v>7</v>
      </c>
    </row>
    <row r="4463" spans="1:6" x14ac:dyDescent="0.25">
      <c r="A4463">
        <v>-9</v>
      </c>
      <c r="C4463">
        <v>-9</v>
      </c>
      <c r="D4463">
        <v>-3</v>
      </c>
      <c r="E4463">
        <v>-3</v>
      </c>
      <c r="F4463">
        <v>7</v>
      </c>
    </row>
    <row r="4464" spans="1:6" x14ac:dyDescent="0.25">
      <c r="A4464">
        <v>8</v>
      </c>
      <c r="C4464">
        <v>8</v>
      </c>
      <c r="D4464">
        <v>-3</v>
      </c>
      <c r="E4464">
        <v>-3</v>
      </c>
      <c r="F4464">
        <v>7</v>
      </c>
    </row>
    <row r="4465" spans="1:6" x14ac:dyDescent="0.25">
      <c r="A4465">
        <v>-6</v>
      </c>
      <c r="C4465">
        <v>-6</v>
      </c>
      <c r="D4465">
        <v>-3</v>
      </c>
      <c r="E4465">
        <v>-3</v>
      </c>
      <c r="F4465">
        <v>7</v>
      </c>
    </row>
    <row r="4466" spans="1:6" x14ac:dyDescent="0.25">
      <c r="A4466">
        <v>-10</v>
      </c>
      <c r="C4466">
        <v>-10</v>
      </c>
      <c r="D4466">
        <v>-3</v>
      </c>
      <c r="E4466">
        <v>-3</v>
      </c>
      <c r="F4466">
        <v>7</v>
      </c>
    </row>
    <row r="4467" spans="1:6" x14ac:dyDescent="0.25">
      <c r="A4467">
        <v>-4</v>
      </c>
      <c r="C4467">
        <v>-4</v>
      </c>
      <c r="D4467">
        <v>-3</v>
      </c>
      <c r="E4467">
        <v>-3</v>
      </c>
      <c r="F4467">
        <v>7</v>
      </c>
    </row>
    <row r="4468" spans="1:6" x14ac:dyDescent="0.25">
      <c r="A4468">
        <v>-9</v>
      </c>
      <c r="C4468">
        <v>-9</v>
      </c>
      <c r="D4468">
        <v>-3</v>
      </c>
      <c r="E4468">
        <v>-3</v>
      </c>
      <c r="F4468">
        <v>7</v>
      </c>
    </row>
    <row r="4469" spans="1:6" x14ac:dyDescent="0.25">
      <c r="A4469">
        <v>-6</v>
      </c>
      <c r="C4469">
        <v>-6</v>
      </c>
      <c r="D4469">
        <v>-3</v>
      </c>
      <c r="E4469">
        <v>-3</v>
      </c>
      <c r="F4469">
        <v>7</v>
      </c>
    </row>
    <row r="4470" spans="1:6" x14ac:dyDescent="0.25">
      <c r="A4470">
        <v>-6</v>
      </c>
      <c r="C4470">
        <v>-6</v>
      </c>
      <c r="D4470">
        <v>-3</v>
      </c>
      <c r="E4470">
        <v>-3</v>
      </c>
      <c r="F4470">
        <v>7</v>
      </c>
    </row>
    <row r="4471" spans="1:6" x14ac:dyDescent="0.25">
      <c r="A4471">
        <v>-4</v>
      </c>
      <c r="C4471">
        <v>-4</v>
      </c>
      <c r="D4471">
        <v>-3</v>
      </c>
      <c r="E4471">
        <v>-3</v>
      </c>
      <c r="F4471">
        <v>7</v>
      </c>
    </row>
    <row r="4472" spans="1:6" x14ac:dyDescent="0.25">
      <c r="A4472">
        <v>9</v>
      </c>
      <c r="C4472">
        <v>9</v>
      </c>
      <c r="D4472">
        <v>-3</v>
      </c>
      <c r="E4472">
        <v>-3</v>
      </c>
      <c r="F4472">
        <v>7</v>
      </c>
    </row>
    <row r="4473" spans="1:6" x14ac:dyDescent="0.25">
      <c r="A4473">
        <v>0</v>
      </c>
      <c r="C4473">
        <v>0</v>
      </c>
      <c r="D4473">
        <v>-3</v>
      </c>
      <c r="E4473">
        <v>-3</v>
      </c>
      <c r="F4473">
        <v>7</v>
      </c>
    </row>
    <row r="4474" spans="1:6" x14ac:dyDescent="0.25">
      <c r="A4474">
        <v>-6</v>
      </c>
      <c r="C4474">
        <v>-6</v>
      </c>
      <c r="D4474">
        <v>-3</v>
      </c>
      <c r="E4474">
        <v>-3</v>
      </c>
      <c r="F4474">
        <v>7</v>
      </c>
    </row>
    <row r="4475" spans="1:6" x14ac:dyDescent="0.25">
      <c r="A4475">
        <v>7</v>
      </c>
      <c r="C4475">
        <v>7</v>
      </c>
      <c r="D4475">
        <v>-3</v>
      </c>
      <c r="E4475">
        <v>-3</v>
      </c>
      <c r="F4475">
        <v>7</v>
      </c>
    </row>
    <row r="4476" spans="1:6" x14ac:dyDescent="0.25">
      <c r="A4476">
        <v>10</v>
      </c>
      <c r="C4476">
        <v>10</v>
      </c>
      <c r="D4476">
        <v>-3</v>
      </c>
      <c r="E4476">
        <v>-3</v>
      </c>
      <c r="F4476">
        <v>7</v>
      </c>
    </row>
    <row r="4477" spans="1:6" x14ac:dyDescent="0.25">
      <c r="A4477">
        <v>9</v>
      </c>
      <c r="C4477">
        <v>9</v>
      </c>
      <c r="D4477">
        <v>-3</v>
      </c>
      <c r="E4477">
        <v>-3</v>
      </c>
      <c r="F4477">
        <v>7</v>
      </c>
    </row>
    <row r="4478" spans="1:6" x14ac:dyDescent="0.25">
      <c r="A4478">
        <v>0</v>
      </c>
      <c r="C4478">
        <v>0</v>
      </c>
      <c r="D4478">
        <v>-3</v>
      </c>
      <c r="E4478">
        <v>-3</v>
      </c>
      <c r="F4478">
        <v>7</v>
      </c>
    </row>
    <row r="4479" spans="1:6" x14ac:dyDescent="0.25">
      <c r="A4479">
        <v>4</v>
      </c>
      <c r="C4479">
        <v>4</v>
      </c>
      <c r="D4479">
        <v>-3</v>
      </c>
      <c r="E4479">
        <v>-3</v>
      </c>
      <c r="F4479">
        <v>7</v>
      </c>
    </row>
    <row r="4480" spans="1:6" x14ac:dyDescent="0.25">
      <c r="A4480">
        <v>-1</v>
      </c>
      <c r="C4480">
        <v>-1</v>
      </c>
      <c r="D4480">
        <v>-3</v>
      </c>
      <c r="E4480">
        <v>-3</v>
      </c>
      <c r="F4480">
        <v>7</v>
      </c>
    </row>
    <row r="4481" spans="1:6" x14ac:dyDescent="0.25">
      <c r="A4481">
        <v>-3</v>
      </c>
      <c r="C4481">
        <v>-3</v>
      </c>
      <c r="D4481">
        <v>-3</v>
      </c>
      <c r="E4481">
        <v>-3</v>
      </c>
      <c r="F4481">
        <v>7</v>
      </c>
    </row>
    <row r="4482" spans="1:6" x14ac:dyDescent="0.25">
      <c r="A4482">
        <v>3</v>
      </c>
      <c r="C4482">
        <v>3</v>
      </c>
      <c r="D4482">
        <v>-3</v>
      </c>
      <c r="E4482">
        <v>-3</v>
      </c>
      <c r="F4482">
        <v>7</v>
      </c>
    </row>
    <row r="4483" spans="1:6" x14ac:dyDescent="0.25">
      <c r="A4483">
        <v>-10</v>
      </c>
      <c r="C4483">
        <v>-10</v>
      </c>
      <c r="D4483">
        <v>-3</v>
      </c>
      <c r="E4483">
        <v>-3</v>
      </c>
      <c r="F4483">
        <v>7</v>
      </c>
    </row>
    <row r="4484" spans="1:6" x14ac:dyDescent="0.25">
      <c r="A4484">
        <v>10</v>
      </c>
      <c r="C4484">
        <v>10</v>
      </c>
      <c r="D4484">
        <v>-3</v>
      </c>
      <c r="E4484">
        <v>-3</v>
      </c>
      <c r="F4484">
        <v>7</v>
      </c>
    </row>
    <row r="4485" spans="1:6" x14ac:dyDescent="0.25">
      <c r="A4485">
        <v>1</v>
      </c>
      <c r="C4485">
        <v>1</v>
      </c>
      <c r="D4485">
        <v>-3</v>
      </c>
      <c r="E4485">
        <v>-3</v>
      </c>
      <c r="F4485">
        <v>7</v>
      </c>
    </row>
    <row r="4486" spans="1:6" x14ac:dyDescent="0.25">
      <c r="A4486">
        <v>10</v>
      </c>
      <c r="C4486">
        <v>10</v>
      </c>
      <c r="D4486">
        <v>-3</v>
      </c>
      <c r="E4486">
        <v>-3</v>
      </c>
      <c r="F4486">
        <v>7</v>
      </c>
    </row>
    <row r="4487" spans="1:6" x14ac:dyDescent="0.25">
      <c r="A4487">
        <v>-5</v>
      </c>
      <c r="C4487">
        <v>-5</v>
      </c>
      <c r="D4487">
        <v>-3</v>
      </c>
      <c r="E4487">
        <v>-3</v>
      </c>
      <c r="F4487">
        <v>7</v>
      </c>
    </row>
    <row r="4488" spans="1:6" x14ac:dyDescent="0.25">
      <c r="A4488">
        <v>9</v>
      </c>
      <c r="C4488">
        <v>9</v>
      </c>
      <c r="D4488">
        <v>-3</v>
      </c>
      <c r="E4488">
        <v>-3</v>
      </c>
      <c r="F4488">
        <v>7</v>
      </c>
    </row>
    <row r="4489" spans="1:6" x14ac:dyDescent="0.25">
      <c r="A4489">
        <v>3</v>
      </c>
      <c r="C4489">
        <v>3</v>
      </c>
      <c r="D4489">
        <v>-3</v>
      </c>
      <c r="E4489">
        <v>-3</v>
      </c>
      <c r="F4489">
        <v>7</v>
      </c>
    </row>
    <row r="4490" spans="1:6" x14ac:dyDescent="0.25">
      <c r="A4490">
        <v>-4</v>
      </c>
      <c r="C4490">
        <v>-4</v>
      </c>
      <c r="D4490">
        <v>-3</v>
      </c>
      <c r="E4490">
        <v>-3</v>
      </c>
      <c r="F4490">
        <v>7</v>
      </c>
    </row>
    <row r="4491" spans="1:6" x14ac:dyDescent="0.25">
      <c r="A4491">
        <v>-5</v>
      </c>
      <c r="C4491">
        <v>-5</v>
      </c>
      <c r="D4491">
        <v>-3</v>
      </c>
      <c r="E4491">
        <v>-3</v>
      </c>
      <c r="F4491">
        <v>7</v>
      </c>
    </row>
    <row r="4492" spans="1:6" x14ac:dyDescent="0.25">
      <c r="A4492">
        <v>7</v>
      </c>
      <c r="C4492">
        <v>7</v>
      </c>
      <c r="D4492">
        <v>-3</v>
      </c>
      <c r="E4492">
        <v>-3</v>
      </c>
      <c r="F4492">
        <v>7</v>
      </c>
    </row>
    <row r="4493" spans="1:6" x14ac:dyDescent="0.25">
      <c r="A4493">
        <v>-10</v>
      </c>
      <c r="C4493">
        <v>-10</v>
      </c>
      <c r="D4493">
        <v>-3</v>
      </c>
      <c r="E4493">
        <v>-3</v>
      </c>
      <c r="F4493">
        <v>7</v>
      </c>
    </row>
    <row r="4494" spans="1:6" x14ac:dyDescent="0.25">
      <c r="A4494">
        <v>2</v>
      </c>
      <c r="C4494">
        <v>2</v>
      </c>
      <c r="D4494">
        <v>-3</v>
      </c>
      <c r="E4494">
        <v>-3</v>
      </c>
      <c r="F4494">
        <v>7</v>
      </c>
    </row>
    <row r="4495" spans="1:6" x14ac:dyDescent="0.25">
      <c r="A4495">
        <v>8</v>
      </c>
      <c r="C4495">
        <v>8</v>
      </c>
      <c r="D4495">
        <v>-3</v>
      </c>
      <c r="E4495">
        <v>-3</v>
      </c>
      <c r="F4495">
        <v>7</v>
      </c>
    </row>
    <row r="4496" spans="1:6" x14ac:dyDescent="0.25">
      <c r="A4496">
        <v>9</v>
      </c>
      <c r="C4496">
        <v>9</v>
      </c>
      <c r="D4496">
        <v>-3</v>
      </c>
      <c r="E4496">
        <v>-3</v>
      </c>
      <c r="F4496">
        <v>7</v>
      </c>
    </row>
    <row r="4497" spans="1:6" x14ac:dyDescent="0.25">
      <c r="A4497">
        <v>-6</v>
      </c>
      <c r="C4497">
        <v>-6</v>
      </c>
      <c r="D4497">
        <v>-3</v>
      </c>
      <c r="E4497">
        <v>-3</v>
      </c>
      <c r="F4497">
        <v>7</v>
      </c>
    </row>
    <row r="4498" spans="1:6" x14ac:dyDescent="0.25">
      <c r="A4498">
        <v>5</v>
      </c>
      <c r="C4498">
        <v>5</v>
      </c>
      <c r="D4498">
        <v>-3</v>
      </c>
      <c r="E4498">
        <v>-3</v>
      </c>
      <c r="F4498">
        <v>7</v>
      </c>
    </row>
    <row r="4499" spans="1:6" x14ac:dyDescent="0.25">
      <c r="A4499">
        <v>5</v>
      </c>
      <c r="C4499">
        <v>5</v>
      </c>
      <c r="D4499">
        <v>-3</v>
      </c>
      <c r="E4499">
        <v>-3</v>
      </c>
      <c r="F4499">
        <v>7</v>
      </c>
    </row>
    <row r="4500" spans="1:6" x14ac:dyDescent="0.25">
      <c r="A4500">
        <v>-8</v>
      </c>
      <c r="C4500">
        <v>-8</v>
      </c>
      <c r="D4500">
        <v>-3</v>
      </c>
      <c r="E4500">
        <v>-3</v>
      </c>
      <c r="F4500">
        <v>7</v>
      </c>
    </row>
    <row r="4501" spans="1:6" x14ac:dyDescent="0.25">
      <c r="A4501">
        <v>2</v>
      </c>
      <c r="C4501">
        <v>2</v>
      </c>
      <c r="D4501">
        <v>-3</v>
      </c>
      <c r="E4501">
        <v>-3</v>
      </c>
      <c r="F4501">
        <v>7</v>
      </c>
    </row>
    <row r="4502" spans="1:6" x14ac:dyDescent="0.25">
      <c r="A4502">
        <v>5</v>
      </c>
      <c r="C4502">
        <v>5</v>
      </c>
      <c r="D4502">
        <v>-3</v>
      </c>
      <c r="E4502">
        <v>-3</v>
      </c>
      <c r="F4502">
        <v>7</v>
      </c>
    </row>
    <row r="4503" spans="1:6" x14ac:dyDescent="0.25">
      <c r="A4503">
        <v>-1</v>
      </c>
      <c r="C4503">
        <v>-1</v>
      </c>
      <c r="D4503">
        <v>-3</v>
      </c>
      <c r="E4503">
        <v>-3</v>
      </c>
      <c r="F4503">
        <v>7</v>
      </c>
    </row>
    <row r="4504" spans="1:6" x14ac:dyDescent="0.25">
      <c r="A4504">
        <v>9</v>
      </c>
      <c r="C4504">
        <v>9</v>
      </c>
      <c r="D4504">
        <v>-3</v>
      </c>
      <c r="E4504">
        <v>-3</v>
      </c>
      <c r="F4504">
        <v>7</v>
      </c>
    </row>
    <row r="4505" spans="1:6" x14ac:dyDescent="0.25">
      <c r="A4505">
        <v>8</v>
      </c>
      <c r="C4505">
        <v>8</v>
      </c>
      <c r="D4505">
        <v>-3</v>
      </c>
      <c r="E4505">
        <v>-3</v>
      </c>
      <c r="F4505">
        <v>7</v>
      </c>
    </row>
    <row r="4506" spans="1:6" x14ac:dyDescent="0.25">
      <c r="A4506">
        <v>1</v>
      </c>
      <c r="C4506">
        <v>1</v>
      </c>
      <c r="D4506">
        <v>-3</v>
      </c>
      <c r="E4506">
        <v>-3</v>
      </c>
      <c r="F4506">
        <v>7</v>
      </c>
    </row>
    <row r="4507" spans="1:6" x14ac:dyDescent="0.25">
      <c r="A4507">
        <v>-5</v>
      </c>
      <c r="C4507">
        <v>-5</v>
      </c>
      <c r="D4507">
        <v>-3</v>
      </c>
      <c r="E4507">
        <v>-3</v>
      </c>
      <c r="F4507">
        <v>7</v>
      </c>
    </row>
    <row r="4508" spans="1:6" x14ac:dyDescent="0.25">
      <c r="A4508">
        <v>7</v>
      </c>
      <c r="C4508">
        <v>7</v>
      </c>
      <c r="D4508">
        <v>-3</v>
      </c>
      <c r="E4508">
        <v>-3</v>
      </c>
      <c r="F4508">
        <v>7</v>
      </c>
    </row>
    <row r="4509" spans="1:6" x14ac:dyDescent="0.25">
      <c r="A4509">
        <v>0</v>
      </c>
      <c r="C4509">
        <v>0</v>
      </c>
      <c r="D4509">
        <v>-3</v>
      </c>
      <c r="E4509">
        <v>-3</v>
      </c>
      <c r="F4509">
        <v>7</v>
      </c>
    </row>
    <row r="4510" spans="1:6" x14ac:dyDescent="0.25">
      <c r="A4510">
        <v>-2</v>
      </c>
      <c r="C4510">
        <v>-2</v>
      </c>
      <c r="D4510">
        <v>-3</v>
      </c>
      <c r="E4510">
        <v>-3</v>
      </c>
      <c r="F4510">
        <v>7</v>
      </c>
    </row>
    <row r="4511" spans="1:6" x14ac:dyDescent="0.25">
      <c r="A4511">
        <v>4</v>
      </c>
      <c r="C4511">
        <v>4</v>
      </c>
      <c r="D4511">
        <v>-3</v>
      </c>
      <c r="E4511">
        <v>-3</v>
      </c>
      <c r="F4511">
        <v>7</v>
      </c>
    </row>
    <row r="4512" spans="1:6" x14ac:dyDescent="0.25">
      <c r="A4512">
        <v>5</v>
      </c>
      <c r="C4512">
        <v>5</v>
      </c>
      <c r="D4512">
        <v>-3</v>
      </c>
      <c r="E4512">
        <v>-3</v>
      </c>
      <c r="F4512">
        <v>7</v>
      </c>
    </row>
    <row r="4513" spans="1:6" x14ac:dyDescent="0.25">
      <c r="A4513">
        <v>10</v>
      </c>
      <c r="C4513">
        <v>10</v>
      </c>
      <c r="D4513">
        <v>-3</v>
      </c>
      <c r="E4513">
        <v>-3</v>
      </c>
      <c r="F4513">
        <v>7</v>
      </c>
    </row>
    <row r="4514" spans="1:6" x14ac:dyDescent="0.25">
      <c r="A4514">
        <v>9</v>
      </c>
      <c r="C4514">
        <v>9</v>
      </c>
      <c r="D4514">
        <v>-3</v>
      </c>
      <c r="E4514">
        <v>-3</v>
      </c>
      <c r="F4514">
        <v>7</v>
      </c>
    </row>
    <row r="4515" spans="1:6" x14ac:dyDescent="0.25">
      <c r="A4515">
        <v>-7</v>
      </c>
      <c r="C4515">
        <v>-7</v>
      </c>
      <c r="D4515">
        <v>-3</v>
      </c>
      <c r="E4515">
        <v>-3</v>
      </c>
      <c r="F4515">
        <v>7</v>
      </c>
    </row>
    <row r="4516" spans="1:6" x14ac:dyDescent="0.25">
      <c r="A4516">
        <v>8</v>
      </c>
      <c r="C4516">
        <v>8</v>
      </c>
      <c r="D4516">
        <v>-3</v>
      </c>
      <c r="E4516">
        <v>-3</v>
      </c>
      <c r="F4516">
        <v>7</v>
      </c>
    </row>
    <row r="4517" spans="1:6" x14ac:dyDescent="0.25">
      <c r="A4517">
        <v>1</v>
      </c>
      <c r="C4517">
        <v>1</v>
      </c>
      <c r="D4517">
        <v>-3</v>
      </c>
      <c r="E4517">
        <v>-3</v>
      </c>
      <c r="F4517">
        <v>7</v>
      </c>
    </row>
    <row r="4518" spans="1:6" x14ac:dyDescent="0.25">
      <c r="A4518">
        <v>1</v>
      </c>
      <c r="C4518">
        <v>1</v>
      </c>
      <c r="D4518">
        <v>-3</v>
      </c>
      <c r="E4518">
        <v>-3</v>
      </c>
      <c r="F4518">
        <v>7</v>
      </c>
    </row>
    <row r="4519" spans="1:6" x14ac:dyDescent="0.25">
      <c r="A4519">
        <v>9</v>
      </c>
      <c r="C4519">
        <v>9</v>
      </c>
      <c r="D4519">
        <v>-3</v>
      </c>
      <c r="E4519">
        <v>-3</v>
      </c>
      <c r="F4519">
        <v>7</v>
      </c>
    </row>
    <row r="4520" spans="1:6" x14ac:dyDescent="0.25">
      <c r="A4520">
        <v>9</v>
      </c>
      <c r="C4520">
        <v>9</v>
      </c>
      <c r="D4520">
        <v>-3</v>
      </c>
      <c r="E4520">
        <v>-3</v>
      </c>
      <c r="F4520">
        <v>7</v>
      </c>
    </row>
    <row r="4521" spans="1:6" x14ac:dyDescent="0.25">
      <c r="A4521">
        <v>-7</v>
      </c>
      <c r="C4521">
        <v>-7</v>
      </c>
      <c r="D4521">
        <v>-3</v>
      </c>
      <c r="E4521">
        <v>-3</v>
      </c>
      <c r="F4521">
        <v>7</v>
      </c>
    </row>
    <row r="4522" spans="1:6" x14ac:dyDescent="0.25">
      <c r="A4522">
        <v>0</v>
      </c>
      <c r="C4522">
        <v>0</v>
      </c>
      <c r="D4522">
        <v>-3</v>
      </c>
      <c r="E4522">
        <v>-3</v>
      </c>
      <c r="F4522">
        <v>7</v>
      </c>
    </row>
    <row r="4523" spans="1:6" x14ac:dyDescent="0.25">
      <c r="A4523">
        <v>-1</v>
      </c>
      <c r="C4523">
        <v>-1</v>
      </c>
      <c r="D4523">
        <v>-3</v>
      </c>
      <c r="E4523">
        <v>-3</v>
      </c>
      <c r="F4523">
        <v>7</v>
      </c>
    </row>
    <row r="4524" spans="1:6" x14ac:dyDescent="0.25">
      <c r="A4524">
        <v>-9</v>
      </c>
      <c r="C4524">
        <v>-9</v>
      </c>
      <c r="D4524">
        <v>-3</v>
      </c>
      <c r="E4524">
        <v>-3</v>
      </c>
      <c r="F4524">
        <v>7</v>
      </c>
    </row>
    <row r="4525" spans="1:6" x14ac:dyDescent="0.25">
      <c r="A4525">
        <v>-7</v>
      </c>
      <c r="C4525">
        <v>-7</v>
      </c>
      <c r="D4525">
        <v>-3</v>
      </c>
      <c r="E4525">
        <v>-3</v>
      </c>
      <c r="F4525">
        <v>7</v>
      </c>
    </row>
    <row r="4526" spans="1:6" x14ac:dyDescent="0.25">
      <c r="A4526">
        <v>-9</v>
      </c>
      <c r="C4526">
        <v>-9</v>
      </c>
      <c r="D4526">
        <v>-3</v>
      </c>
      <c r="E4526">
        <v>-3</v>
      </c>
      <c r="F4526">
        <v>7</v>
      </c>
    </row>
    <row r="4527" spans="1:6" x14ac:dyDescent="0.25">
      <c r="A4527">
        <v>7</v>
      </c>
      <c r="C4527">
        <v>7</v>
      </c>
      <c r="D4527">
        <v>-3</v>
      </c>
      <c r="E4527">
        <v>-3</v>
      </c>
      <c r="F4527">
        <v>7</v>
      </c>
    </row>
    <row r="4528" spans="1:6" x14ac:dyDescent="0.25">
      <c r="A4528">
        <v>-4</v>
      </c>
      <c r="C4528">
        <v>-4</v>
      </c>
      <c r="D4528">
        <v>-3</v>
      </c>
      <c r="E4528">
        <v>-3</v>
      </c>
      <c r="F4528">
        <v>7</v>
      </c>
    </row>
    <row r="4529" spans="1:6" x14ac:dyDescent="0.25">
      <c r="A4529">
        <v>3</v>
      </c>
      <c r="C4529">
        <v>3</v>
      </c>
      <c r="D4529">
        <v>-3</v>
      </c>
      <c r="E4529">
        <v>-3</v>
      </c>
      <c r="F4529">
        <v>7</v>
      </c>
    </row>
    <row r="4530" spans="1:6" x14ac:dyDescent="0.25">
      <c r="A4530">
        <v>-7</v>
      </c>
      <c r="C4530">
        <v>-7</v>
      </c>
      <c r="D4530">
        <v>-3</v>
      </c>
      <c r="E4530">
        <v>-3</v>
      </c>
      <c r="F4530">
        <v>7</v>
      </c>
    </row>
    <row r="4531" spans="1:6" x14ac:dyDescent="0.25">
      <c r="A4531">
        <v>9</v>
      </c>
      <c r="C4531">
        <v>9</v>
      </c>
      <c r="D4531">
        <v>-3</v>
      </c>
      <c r="E4531">
        <v>-3</v>
      </c>
      <c r="F4531">
        <v>7</v>
      </c>
    </row>
    <row r="4532" spans="1:6" x14ac:dyDescent="0.25">
      <c r="A4532">
        <v>-4</v>
      </c>
      <c r="C4532">
        <v>-4</v>
      </c>
      <c r="D4532">
        <v>-3</v>
      </c>
      <c r="E4532">
        <v>-3</v>
      </c>
      <c r="F4532">
        <v>7</v>
      </c>
    </row>
    <row r="4533" spans="1:6" x14ac:dyDescent="0.25">
      <c r="A4533">
        <v>0</v>
      </c>
      <c r="C4533">
        <v>0</v>
      </c>
      <c r="D4533">
        <v>-3</v>
      </c>
      <c r="E4533">
        <v>-3</v>
      </c>
      <c r="F4533">
        <v>7</v>
      </c>
    </row>
    <row r="4534" spans="1:6" x14ac:dyDescent="0.25">
      <c r="A4534">
        <v>4</v>
      </c>
      <c r="C4534">
        <v>4</v>
      </c>
      <c r="D4534">
        <v>-3</v>
      </c>
      <c r="E4534">
        <v>-3</v>
      </c>
      <c r="F4534">
        <v>7</v>
      </c>
    </row>
    <row r="4535" spans="1:6" x14ac:dyDescent="0.25">
      <c r="A4535">
        <v>-6</v>
      </c>
      <c r="C4535">
        <v>-6</v>
      </c>
      <c r="D4535">
        <v>-3</v>
      </c>
      <c r="E4535">
        <v>-3</v>
      </c>
      <c r="F4535">
        <v>7</v>
      </c>
    </row>
    <row r="4536" spans="1:6" x14ac:dyDescent="0.25">
      <c r="A4536">
        <v>3</v>
      </c>
      <c r="C4536">
        <v>3</v>
      </c>
      <c r="D4536">
        <v>-3</v>
      </c>
      <c r="E4536">
        <v>-3</v>
      </c>
      <c r="F4536">
        <v>7</v>
      </c>
    </row>
    <row r="4537" spans="1:6" x14ac:dyDescent="0.25">
      <c r="A4537">
        <v>-10</v>
      </c>
      <c r="C4537">
        <v>-10</v>
      </c>
      <c r="D4537">
        <v>-3</v>
      </c>
      <c r="E4537">
        <v>-3</v>
      </c>
      <c r="F4537">
        <v>7</v>
      </c>
    </row>
    <row r="4538" spans="1:6" x14ac:dyDescent="0.25">
      <c r="A4538">
        <v>3</v>
      </c>
      <c r="C4538">
        <v>3</v>
      </c>
      <c r="D4538">
        <v>-3</v>
      </c>
      <c r="E4538">
        <v>-3</v>
      </c>
      <c r="F4538">
        <v>7</v>
      </c>
    </row>
    <row r="4539" spans="1:6" x14ac:dyDescent="0.25">
      <c r="A4539">
        <v>-10</v>
      </c>
      <c r="C4539">
        <v>-10</v>
      </c>
      <c r="D4539">
        <v>-3</v>
      </c>
      <c r="E4539">
        <v>-3</v>
      </c>
      <c r="F4539">
        <v>7</v>
      </c>
    </row>
    <row r="4540" spans="1:6" x14ac:dyDescent="0.25">
      <c r="A4540">
        <v>2</v>
      </c>
      <c r="C4540">
        <v>2</v>
      </c>
      <c r="D4540">
        <v>-3</v>
      </c>
      <c r="E4540">
        <v>-3</v>
      </c>
      <c r="F4540">
        <v>7</v>
      </c>
    </row>
    <row r="4541" spans="1:6" x14ac:dyDescent="0.25">
      <c r="A4541">
        <v>-3</v>
      </c>
      <c r="C4541">
        <v>-3</v>
      </c>
      <c r="D4541">
        <v>-3</v>
      </c>
      <c r="E4541">
        <v>-3</v>
      </c>
      <c r="F4541">
        <v>7</v>
      </c>
    </row>
    <row r="4542" spans="1:6" x14ac:dyDescent="0.25">
      <c r="A4542">
        <v>-4</v>
      </c>
      <c r="C4542">
        <v>-4</v>
      </c>
      <c r="D4542">
        <v>-3</v>
      </c>
      <c r="E4542">
        <v>-3</v>
      </c>
      <c r="F4542">
        <v>7</v>
      </c>
    </row>
    <row r="4543" spans="1:6" x14ac:dyDescent="0.25">
      <c r="A4543">
        <v>2</v>
      </c>
      <c r="C4543">
        <v>2</v>
      </c>
      <c r="D4543">
        <v>-3</v>
      </c>
      <c r="E4543">
        <v>-3</v>
      </c>
      <c r="F4543">
        <v>7</v>
      </c>
    </row>
    <row r="4544" spans="1:6" x14ac:dyDescent="0.25">
      <c r="A4544">
        <v>5</v>
      </c>
      <c r="C4544">
        <v>5</v>
      </c>
      <c r="D4544">
        <v>-3</v>
      </c>
      <c r="E4544">
        <v>-3</v>
      </c>
      <c r="F4544">
        <v>7</v>
      </c>
    </row>
    <row r="4545" spans="1:6" x14ac:dyDescent="0.25">
      <c r="A4545">
        <v>9</v>
      </c>
      <c r="C4545">
        <v>9</v>
      </c>
      <c r="D4545">
        <v>-3</v>
      </c>
      <c r="E4545">
        <v>-3</v>
      </c>
      <c r="F4545">
        <v>7</v>
      </c>
    </row>
    <row r="4546" spans="1:6" x14ac:dyDescent="0.25">
      <c r="A4546">
        <v>0</v>
      </c>
      <c r="C4546">
        <v>0</v>
      </c>
      <c r="D4546">
        <v>-3</v>
      </c>
      <c r="E4546">
        <v>-3</v>
      </c>
      <c r="F4546">
        <v>7</v>
      </c>
    </row>
    <row r="4547" spans="1:6" x14ac:dyDescent="0.25">
      <c r="A4547">
        <v>-5</v>
      </c>
      <c r="C4547">
        <v>-5</v>
      </c>
      <c r="D4547">
        <v>-3</v>
      </c>
      <c r="E4547">
        <v>-3</v>
      </c>
      <c r="F4547">
        <v>7</v>
      </c>
    </row>
    <row r="4548" spans="1:6" x14ac:dyDescent="0.25">
      <c r="A4548">
        <v>0</v>
      </c>
      <c r="C4548">
        <v>0</v>
      </c>
      <c r="D4548">
        <v>-3</v>
      </c>
      <c r="E4548">
        <v>-3</v>
      </c>
      <c r="F4548">
        <v>7</v>
      </c>
    </row>
    <row r="4549" spans="1:6" x14ac:dyDescent="0.25">
      <c r="A4549">
        <v>10</v>
      </c>
      <c r="C4549">
        <v>10</v>
      </c>
      <c r="D4549">
        <v>-3</v>
      </c>
      <c r="E4549">
        <v>-3</v>
      </c>
      <c r="F4549">
        <v>7</v>
      </c>
    </row>
    <row r="4550" spans="1:6" x14ac:dyDescent="0.25">
      <c r="A4550">
        <v>3</v>
      </c>
      <c r="C4550">
        <v>3</v>
      </c>
      <c r="D4550">
        <v>-3</v>
      </c>
      <c r="E4550">
        <v>-3</v>
      </c>
      <c r="F4550">
        <v>7</v>
      </c>
    </row>
    <row r="4551" spans="1:6" x14ac:dyDescent="0.25">
      <c r="A4551">
        <v>6</v>
      </c>
      <c r="C4551">
        <v>6</v>
      </c>
      <c r="D4551">
        <v>-3</v>
      </c>
      <c r="E4551">
        <v>-3</v>
      </c>
      <c r="F4551">
        <v>7</v>
      </c>
    </row>
    <row r="4552" spans="1:6" x14ac:dyDescent="0.25">
      <c r="A4552">
        <v>2</v>
      </c>
      <c r="C4552">
        <v>2</v>
      </c>
      <c r="D4552">
        <v>-3</v>
      </c>
      <c r="E4552">
        <v>-3</v>
      </c>
      <c r="F4552">
        <v>7</v>
      </c>
    </row>
    <row r="4553" spans="1:6" x14ac:dyDescent="0.25">
      <c r="A4553">
        <v>2</v>
      </c>
      <c r="C4553">
        <v>2</v>
      </c>
      <c r="D4553">
        <v>-3</v>
      </c>
      <c r="E4553">
        <v>-3</v>
      </c>
      <c r="F4553">
        <v>7</v>
      </c>
    </row>
    <row r="4554" spans="1:6" x14ac:dyDescent="0.25">
      <c r="A4554">
        <v>-8</v>
      </c>
      <c r="C4554">
        <v>-8</v>
      </c>
      <c r="D4554">
        <v>-3</v>
      </c>
      <c r="E4554">
        <v>-3</v>
      </c>
      <c r="F4554">
        <v>7</v>
      </c>
    </row>
    <row r="4555" spans="1:6" x14ac:dyDescent="0.25">
      <c r="A4555">
        <v>-2</v>
      </c>
      <c r="C4555">
        <v>-2</v>
      </c>
      <c r="D4555">
        <v>-3</v>
      </c>
      <c r="E4555">
        <v>-3</v>
      </c>
      <c r="F4555">
        <v>7</v>
      </c>
    </row>
    <row r="4556" spans="1:6" x14ac:dyDescent="0.25">
      <c r="A4556">
        <v>-7</v>
      </c>
      <c r="C4556">
        <v>-7</v>
      </c>
      <c r="D4556">
        <v>-3</v>
      </c>
      <c r="E4556">
        <v>-3</v>
      </c>
      <c r="F4556">
        <v>7</v>
      </c>
    </row>
    <row r="4557" spans="1:6" x14ac:dyDescent="0.25">
      <c r="A4557">
        <v>-6</v>
      </c>
      <c r="C4557">
        <v>-6</v>
      </c>
      <c r="D4557">
        <v>-3</v>
      </c>
      <c r="E4557">
        <v>-3</v>
      </c>
      <c r="F4557">
        <v>7</v>
      </c>
    </row>
    <row r="4558" spans="1:6" x14ac:dyDescent="0.25">
      <c r="A4558">
        <v>-8</v>
      </c>
      <c r="C4558">
        <v>-8</v>
      </c>
      <c r="D4558">
        <v>-3</v>
      </c>
      <c r="E4558">
        <v>-3</v>
      </c>
      <c r="F4558">
        <v>7</v>
      </c>
    </row>
    <row r="4559" spans="1:6" x14ac:dyDescent="0.25">
      <c r="A4559">
        <v>-10</v>
      </c>
      <c r="C4559">
        <v>-10</v>
      </c>
      <c r="D4559">
        <v>-3</v>
      </c>
      <c r="E4559">
        <v>-3</v>
      </c>
      <c r="F4559">
        <v>7</v>
      </c>
    </row>
    <row r="4560" spans="1:6" x14ac:dyDescent="0.25">
      <c r="A4560">
        <v>-10</v>
      </c>
      <c r="C4560">
        <v>-10</v>
      </c>
      <c r="D4560">
        <v>-3</v>
      </c>
      <c r="E4560">
        <v>-3</v>
      </c>
      <c r="F4560">
        <v>7</v>
      </c>
    </row>
    <row r="4561" spans="1:6" x14ac:dyDescent="0.25">
      <c r="A4561">
        <v>0</v>
      </c>
      <c r="C4561">
        <v>0</v>
      </c>
      <c r="D4561">
        <v>-3</v>
      </c>
      <c r="E4561">
        <v>-3</v>
      </c>
      <c r="F4561">
        <v>7</v>
      </c>
    </row>
    <row r="4562" spans="1:6" x14ac:dyDescent="0.25">
      <c r="A4562">
        <v>-9</v>
      </c>
      <c r="C4562">
        <v>-9</v>
      </c>
      <c r="D4562">
        <v>-3</v>
      </c>
      <c r="E4562">
        <v>-3</v>
      </c>
      <c r="F4562">
        <v>7</v>
      </c>
    </row>
    <row r="4563" spans="1:6" x14ac:dyDescent="0.25">
      <c r="A4563">
        <v>2</v>
      </c>
      <c r="C4563">
        <v>2</v>
      </c>
      <c r="D4563">
        <v>-3</v>
      </c>
      <c r="E4563">
        <v>-3</v>
      </c>
      <c r="F4563">
        <v>7</v>
      </c>
    </row>
    <row r="4564" spans="1:6" x14ac:dyDescent="0.25">
      <c r="A4564">
        <v>3</v>
      </c>
      <c r="C4564">
        <v>3</v>
      </c>
      <c r="D4564">
        <v>-3</v>
      </c>
      <c r="E4564">
        <v>-3</v>
      </c>
      <c r="F4564">
        <v>7</v>
      </c>
    </row>
    <row r="4565" spans="1:6" x14ac:dyDescent="0.25">
      <c r="A4565">
        <v>-5</v>
      </c>
      <c r="C4565">
        <v>-5</v>
      </c>
      <c r="D4565">
        <v>-3</v>
      </c>
      <c r="E4565">
        <v>-3</v>
      </c>
      <c r="F4565">
        <v>7</v>
      </c>
    </row>
    <row r="4566" spans="1:6" x14ac:dyDescent="0.25">
      <c r="A4566">
        <v>-8</v>
      </c>
      <c r="C4566">
        <v>-8</v>
      </c>
      <c r="D4566">
        <v>-3</v>
      </c>
      <c r="E4566">
        <v>-3</v>
      </c>
      <c r="F4566">
        <v>7</v>
      </c>
    </row>
    <row r="4567" spans="1:6" x14ac:dyDescent="0.25">
      <c r="A4567">
        <v>-5</v>
      </c>
      <c r="C4567">
        <v>-5</v>
      </c>
      <c r="D4567">
        <v>-3</v>
      </c>
      <c r="E4567">
        <v>-3</v>
      </c>
      <c r="F4567">
        <v>7</v>
      </c>
    </row>
    <row r="4568" spans="1:6" x14ac:dyDescent="0.25">
      <c r="A4568">
        <v>-3</v>
      </c>
      <c r="C4568">
        <v>-3</v>
      </c>
      <c r="D4568">
        <v>-3</v>
      </c>
      <c r="E4568">
        <v>-3</v>
      </c>
      <c r="F4568">
        <v>7</v>
      </c>
    </row>
    <row r="4569" spans="1:6" x14ac:dyDescent="0.25">
      <c r="A4569">
        <v>0</v>
      </c>
      <c r="C4569">
        <v>0</v>
      </c>
      <c r="D4569">
        <v>-3</v>
      </c>
      <c r="E4569">
        <v>-3</v>
      </c>
      <c r="F4569">
        <v>7</v>
      </c>
    </row>
    <row r="4570" spans="1:6" x14ac:dyDescent="0.25">
      <c r="A4570">
        <v>-8</v>
      </c>
      <c r="C4570">
        <v>-8</v>
      </c>
      <c r="D4570">
        <v>-3</v>
      </c>
      <c r="E4570">
        <v>-3</v>
      </c>
      <c r="F4570">
        <v>7</v>
      </c>
    </row>
    <row r="4571" spans="1:6" x14ac:dyDescent="0.25">
      <c r="A4571">
        <v>-8</v>
      </c>
      <c r="C4571">
        <v>-8</v>
      </c>
      <c r="D4571">
        <v>-3</v>
      </c>
      <c r="E4571">
        <v>-3</v>
      </c>
      <c r="F4571">
        <v>7</v>
      </c>
    </row>
    <row r="4572" spans="1:6" x14ac:dyDescent="0.25">
      <c r="A4572">
        <v>10</v>
      </c>
      <c r="C4572">
        <v>10</v>
      </c>
      <c r="D4572">
        <v>-3</v>
      </c>
      <c r="E4572">
        <v>-3</v>
      </c>
      <c r="F4572">
        <v>7</v>
      </c>
    </row>
    <row r="4573" spans="1:6" x14ac:dyDescent="0.25">
      <c r="A4573">
        <v>-5</v>
      </c>
      <c r="C4573">
        <v>-5</v>
      </c>
      <c r="D4573">
        <v>-3</v>
      </c>
      <c r="E4573">
        <v>-3</v>
      </c>
      <c r="F4573">
        <v>7</v>
      </c>
    </row>
    <row r="4574" spans="1:6" x14ac:dyDescent="0.25">
      <c r="A4574">
        <v>0</v>
      </c>
      <c r="C4574">
        <v>0</v>
      </c>
      <c r="D4574">
        <v>-3</v>
      </c>
      <c r="E4574">
        <v>-3</v>
      </c>
      <c r="F4574">
        <v>7</v>
      </c>
    </row>
    <row r="4575" spans="1:6" x14ac:dyDescent="0.25">
      <c r="A4575">
        <v>-3</v>
      </c>
      <c r="C4575">
        <v>-3</v>
      </c>
      <c r="D4575">
        <v>-3</v>
      </c>
      <c r="E4575">
        <v>-3</v>
      </c>
      <c r="F4575">
        <v>7</v>
      </c>
    </row>
    <row r="4576" spans="1:6" x14ac:dyDescent="0.25">
      <c r="A4576">
        <v>-6</v>
      </c>
      <c r="C4576">
        <v>-6</v>
      </c>
      <c r="D4576">
        <v>-3</v>
      </c>
      <c r="E4576">
        <v>-3</v>
      </c>
      <c r="F4576">
        <v>7</v>
      </c>
    </row>
    <row r="4577" spans="1:6" x14ac:dyDescent="0.25">
      <c r="A4577">
        <v>-6</v>
      </c>
      <c r="C4577">
        <v>-6</v>
      </c>
      <c r="D4577">
        <v>-3</v>
      </c>
      <c r="E4577">
        <v>-3</v>
      </c>
      <c r="F4577">
        <v>7</v>
      </c>
    </row>
    <row r="4578" spans="1:6" x14ac:dyDescent="0.25">
      <c r="A4578">
        <v>-2</v>
      </c>
      <c r="C4578">
        <v>-2</v>
      </c>
      <c r="D4578">
        <v>-3</v>
      </c>
      <c r="E4578">
        <v>-3</v>
      </c>
      <c r="F4578">
        <v>7</v>
      </c>
    </row>
    <row r="4579" spans="1:6" x14ac:dyDescent="0.25">
      <c r="A4579">
        <v>-4</v>
      </c>
      <c r="C4579">
        <v>-4</v>
      </c>
      <c r="D4579">
        <v>-3</v>
      </c>
      <c r="E4579">
        <v>-3</v>
      </c>
      <c r="F4579">
        <v>7</v>
      </c>
    </row>
    <row r="4580" spans="1:6" x14ac:dyDescent="0.25">
      <c r="A4580">
        <v>6</v>
      </c>
      <c r="C4580">
        <v>6</v>
      </c>
      <c r="D4580">
        <v>-3</v>
      </c>
      <c r="E4580">
        <v>-3</v>
      </c>
      <c r="F4580">
        <v>7</v>
      </c>
    </row>
    <row r="4581" spans="1:6" x14ac:dyDescent="0.25">
      <c r="A4581">
        <v>3</v>
      </c>
      <c r="C4581">
        <v>3</v>
      </c>
      <c r="D4581">
        <v>-3</v>
      </c>
      <c r="E4581">
        <v>-3</v>
      </c>
      <c r="F4581">
        <v>7</v>
      </c>
    </row>
    <row r="4582" spans="1:6" x14ac:dyDescent="0.25">
      <c r="A4582">
        <v>2</v>
      </c>
      <c r="C4582">
        <v>2</v>
      </c>
      <c r="D4582">
        <v>-3</v>
      </c>
      <c r="E4582">
        <v>-3</v>
      </c>
      <c r="F4582">
        <v>7</v>
      </c>
    </row>
    <row r="4583" spans="1:6" x14ac:dyDescent="0.25">
      <c r="A4583">
        <v>9</v>
      </c>
      <c r="C4583">
        <v>9</v>
      </c>
      <c r="D4583">
        <v>-3</v>
      </c>
      <c r="E4583">
        <v>-3</v>
      </c>
      <c r="F4583">
        <v>7</v>
      </c>
    </row>
    <row r="4584" spans="1:6" x14ac:dyDescent="0.25">
      <c r="A4584">
        <v>-10</v>
      </c>
      <c r="C4584">
        <v>-10</v>
      </c>
      <c r="D4584">
        <v>-3</v>
      </c>
      <c r="E4584">
        <v>-3</v>
      </c>
      <c r="F4584">
        <v>7</v>
      </c>
    </row>
    <row r="4585" spans="1:6" x14ac:dyDescent="0.25">
      <c r="A4585">
        <v>5</v>
      </c>
      <c r="C4585">
        <v>5</v>
      </c>
      <c r="D4585">
        <v>-3</v>
      </c>
      <c r="E4585">
        <v>-3</v>
      </c>
      <c r="F4585">
        <v>7</v>
      </c>
    </row>
    <row r="4586" spans="1:6" x14ac:dyDescent="0.25">
      <c r="A4586">
        <v>2</v>
      </c>
      <c r="C4586">
        <v>2</v>
      </c>
      <c r="D4586">
        <v>-3</v>
      </c>
      <c r="E4586">
        <v>-3</v>
      </c>
      <c r="F4586">
        <v>7</v>
      </c>
    </row>
    <row r="4587" spans="1:6" x14ac:dyDescent="0.25">
      <c r="A4587">
        <v>8</v>
      </c>
      <c r="C4587">
        <v>8</v>
      </c>
      <c r="D4587">
        <v>-3</v>
      </c>
      <c r="E4587">
        <v>-3</v>
      </c>
      <c r="F4587">
        <v>7</v>
      </c>
    </row>
    <row r="4588" spans="1:6" x14ac:dyDescent="0.25">
      <c r="A4588">
        <v>9</v>
      </c>
      <c r="C4588">
        <v>9</v>
      </c>
      <c r="D4588">
        <v>-3</v>
      </c>
      <c r="E4588">
        <v>-3</v>
      </c>
      <c r="F4588">
        <v>7</v>
      </c>
    </row>
    <row r="4589" spans="1:6" x14ac:dyDescent="0.25">
      <c r="A4589">
        <v>-5</v>
      </c>
      <c r="C4589">
        <v>-5</v>
      </c>
      <c r="D4589">
        <v>-3</v>
      </c>
      <c r="E4589">
        <v>-3</v>
      </c>
      <c r="F4589">
        <v>7</v>
      </c>
    </row>
    <row r="4590" spans="1:6" x14ac:dyDescent="0.25">
      <c r="A4590">
        <v>-9</v>
      </c>
      <c r="C4590">
        <v>-9</v>
      </c>
      <c r="D4590">
        <v>-3</v>
      </c>
      <c r="E4590">
        <v>-3</v>
      </c>
      <c r="F4590">
        <v>7</v>
      </c>
    </row>
    <row r="4591" spans="1:6" x14ac:dyDescent="0.25">
      <c r="A4591">
        <v>-7</v>
      </c>
      <c r="C4591">
        <v>-7</v>
      </c>
      <c r="D4591">
        <v>-3</v>
      </c>
      <c r="E4591">
        <v>-3</v>
      </c>
      <c r="F4591">
        <v>7</v>
      </c>
    </row>
    <row r="4592" spans="1:6" x14ac:dyDescent="0.25">
      <c r="A4592">
        <v>-10</v>
      </c>
      <c r="C4592">
        <v>-10</v>
      </c>
      <c r="D4592">
        <v>-3</v>
      </c>
      <c r="E4592">
        <v>-3</v>
      </c>
      <c r="F4592">
        <v>7</v>
      </c>
    </row>
    <row r="4593" spans="1:6" x14ac:dyDescent="0.25">
      <c r="A4593">
        <v>-2</v>
      </c>
      <c r="C4593">
        <v>-2</v>
      </c>
      <c r="D4593">
        <v>-3</v>
      </c>
      <c r="E4593">
        <v>-3</v>
      </c>
      <c r="F4593">
        <v>7</v>
      </c>
    </row>
    <row r="4594" spans="1:6" x14ac:dyDescent="0.25">
      <c r="A4594">
        <v>1</v>
      </c>
      <c r="C4594">
        <v>1</v>
      </c>
      <c r="D4594">
        <v>-3</v>
      </c>
      <c r="E4594">
        <v>-3</v>
      </c>
      <c r="F4594">
        <v>7</v>
      </c>
    </row>
    <row r="4595" spans="1:6" x14ac:dyDescent="0.25">
      <c r="A4595">
        <v>7</v>
      </c>
      <c r="C4595">
        <v>7</v>
      </c>
      <c r="D4595">
        <v>-3</v>
      </c>
      <c r="E4595">
        <v>-3</v>
      </c>
      <c r="F4595">
        <v>7</v>
      </c>
    </row>
    <row r="4596" spans="1:6" x14ac:dyDescent="0.25">
      <c r="A4596">
        <v>-5</v>
      </c>
      <c r="C4596">
        <v>-5</v>
      </c>
      <c r="D4596">
        <v>-3</v>
      </c>
      <c r="E4596">
        <v>-3</v>
      </c>
      <c r="F4596">
        <v>7</v>
      </c>
    </row>
    <row r="4597" spans="1:6" x14ac:dyDescent="0.25">
      <c r="A4597">
        <v>5</v>
      </c>
      <c r="C4597">
        <v>5</v>
      </c>
      <c r="D4597">
        <v>-3</v>
      </c>
      <c r="E4597">
        <v>-3</v>
      </c>
      <c r="F4597">
        <v>7</v>
      </c>
    </row>
    <row r="4598" spans="1:6" x14ac:dyDescent="0.25">
      <c r="A4598">
        <v>-8</v>
      </c>
      <c r="C4598">
        <v>-8</v>
      </c>
      <c r="D4598">
        <v>-3</v>
      </c>
      <c r="E4598">
        <v>-3</v>
      </c>
      <c r="F4598">
        <v>7</v>
      </c>
    </row>
    <row r="4599" spans="1:6" x14ac:dyDescent="0.25">
      <c r="A4599">
        <v>-7</v>
      </c>
      <c r="C4599">
        <v>-7</v>
      </c>
      <c r="D4599">
        <v>-3</v>
      </c>
      <c r="E4599">
        <v>-3</v>
      </c>
      <c r="F4599">
        <v>7</v>
      </c>
    </row>
    <row r="4600" spans="1:6" x14ac:dyDescent="0.25">
      <c r="A4600">
        <v>1</v>
      </c>
      <c r="C4600">
        <v>1</v>
      </c>
      <c r="D4600">
        <v>-3</v>
      </c>
      <c r="E4600">
        <v>-3</v>
      </c>
      <c r="F4600">
        <v>7</v>
      </c>
    </row>
    <row r="4601" spans="1:6" x14ac:dyDescent="0.25">
      <c r="A4601">
        <v>10</v>
      </c>
      <c r="C4601">
        <v>10</v>
      </c>
      <c r="D4601">
        <v>-3</v>
      </c>
      <c r="E4601">
        <v>-3</v>
      </c>
      <c r="F4601">
        <v>7</v>
      </c>
    </row>
    <row r="4602" spans="1:6" x14ac:dyDescent="0.25">
      <c r="A4602">
        <v>-1</v>
      </c>
      <c r="C4602">
        <v>-1</v>
      </c>
      <c r="D4602">
        <v>-3</v>
      </c>
      <c r="E4602">
        <v>-3</v>
      </c>
      <c r="F4602">
        <v>7</v>
      </c>
    </row>
    <row r="4603" spans="1:6" x14ac:dyDescent="0.25">
      <c r="A4603">
        <v>-5</v>
      </c>
      <c r="C4603">
        <v>-5</v>
      </c>
      <c r="D4603">
        <v>-3</v>
      </c>
      <c r="E4603">
        <v>-3</v>
      </c>
      <c r="F4603">
        <v>7</v>
      </c>
    </row>
    <row r="4604" spans="1:6" x14ac:dyDescent="0.25">
      <c r="A4604">
        <v>-2</v>
      </c>
      <c r="C4604">
        <v>-2</v>
      </c>
      <c r="D4604">
        <v>-3</v>
      </c>
      <c r="E4604">
        <v>-3</v>
      </c>
      <c r="F4604">
        <v>7</v>
      </c>
    </row>
    <row r="4605" spans="1:6" x14ac:dyDescent="0.25">
      <c r="A4605">
        <v>-8</v>
      </c>
      <c r="C4605">
        <v>-8</v>
      </c>
      <c r="D4605">
        <v>-3</v>
      </c>
      <c r="E4605">
        <v>-3</v>
      </c>
      <c r="F4605">
        <v>7</v>
      </c>
    </row>
    <row r="4606" spans="1:6" x14ac:dyDescent="0.25">
      <c r="A4606">
        <v>2</v>
      </c>
      <c r="C4606">
        <v>2</v>
      </c>
      <c r="D4606">
        <v>-3</v>
      </c>
      <c r="E4606">
        <v>-3</v>
      </c>
      <c r="F4606">
        <v>7</v>
      </c>
    </row>
    <row r="4607" spans="1:6" x14ac:dyDescent="0.25">
      <c r="A4607">
        <v>-9</v>
      </c>
      <c r="C4607">
        <v>-9</v>
      </c>
      <c r="D4607">
        <v>-3</v>
      </c>
      <c r="E4607">
        <v>-3</v>
      </c>
      <c r="F4607">
        <v>7</v>
      </c>
    </row>
    <row r="4608" spans="1:6" x14ac:dyDescent="0.25">
      <c r="A4608">
        <v>-4</v>
      </c>
      <c r="C4608">
        <v>-4</v>
      </c>
      <c r="D4608">
        <v>-3</v>
      </c>
      <c r="E4608">
        <v>-3</v>
      </c>
      <c r="F4608">
        <v>7</v>
      </c>
    </row>
    <row r="4609" spans="1:6" x14ac:dyDescent="0.25">
      <c r="A4609">
        <v>0</v>
      </c>
      <c r="C4609">
        <v>0</v>
      </c>
      <c r="D4609">
        <v>-3</v>
      </c>
      <c r="E4609">
        <v>-3</v>
      </c>
      <c r="F4609">
        <v>7</v>
      </c>
    </row>
    <row r="4610" spans="1:6" x14ac:dyDescent="0.25">
      <c r="A4610">
        <v>-10</v>
      </c>
      <c r="C4610">
        <v>-10</v>
      </c>
      <c r="D4610">
        <v>-3</v>
      </c>
      <c r="E4610">
        <v>-3</v>
      </c>
      <c r="F4610">
        <v>7</v>
      </c>
    </row>
    <row r="4611" spans="1:6" x14ac:dyDescent="0.25">
      <c r="A4611">
        <v>-6</v>
      </c>
      <c r="C4611">
        <v>-6</v>
      </c>
      <c r="D4611">
        <v>-3</v>
      </c>
      <c r="E4611">
        <v>-3</v>
      </c>
      <c r="F4611">
        <v>7</v>
      </c>
    </row>
    <row r="4612" spans="1:6" x14ac:dyDescent="0.25">
      <c r="A4612">
        <v>1</v>
      </c>
      <c r="C4612">
        <v>1</v>
      </c>
      <c r="D4612">
        <v>-3</v>
      </c>
      <c r="E4612">
        <v>-3</v>
      </c>
      <c r="F4612">
        <v>7</v>
      </c>
    </row>
    <row r="4613" spans="1:6" x14ac:dyDescent="0.25">
      <c r="A4613">
        <v>-9</v>
      </c>
      <c r="C4613">
        <v>-9</v>
      </c>
      <c r="D4613">
        <v>-3</v>
      </c>
      <c r="E4613">
        <v>-3</v>
      </c>
      <c r="F4613">
        <v>7</v>
      </c>
    </row>
    <row r="4614" spans="1:6" x14ac:dyDescent="0.25">
      <c r="A4614">
        <v>-7</v>
      </c>
      <c r="C4614">
        <v>-7</v>
      </c>
      <c r="D4614">
        <v>-3</v>
      </c>
      <c r="E4614">
        <v>-3</v>
      </c>
      <c r="F4614">
        <v>7</v>
      </c>
    </row>
    <row r="4615" spans="1:6" x14ac:dyDescent="0.25">
      <c r="A4615">
        <v>3</v>
      </c>
      <c r="C4615">
        <v>3</v>
      </c>
      <c r="D4615">
        <v>-3</v>
      </c>
      <c r="E4615">
        <v>-3</v>
      </c>
      <c r="F4615">
        <v>7</v>
      </c>
    </row>
    <row r="4616" spans="1:6" x14ac:dyDescent="0.25">
      <c r="A4616">
        <v>1</v>
      </c>
      <c r="C4616">
        <v>1</v>
      </c>
      <c r="D4616">
        <v>-3</v>
      </c>
      <c r="E4616">
        <v>-3</v>
      </c>
      <c r="F4616">
        <v>7</v>
      </c>
    </row>
    <row r="4617" spans="1:6" x14ac:dyDescent="0.25">
      <c r="A4617">
        <v>6</v>
      </c>
      <c r="C4617">
        <v>6</v>
      </c>
      <c r="D4617">
        <v>-3</v>
      </c>
      <c r="E4617">
        <v>-3</v>
      </c>
      <c r="F4617">
        <v>7</v>
      </c>
    </row>
    <row r="4618" spans="1:6" x14ac:dyDescent="0.25">
      <c r="A4618">
        <v>3</v>
      </c>
      <c r="C4618">
        <v>3</v>
      </c>
      <c r="D4618">
        <v>-3</v>
      </c>
      <c r="E4618">
        <v>-3</v>
      </c>
      <c r="F4618">
        <v>7</v>
      </c>
    </row>
    <row r="4619" spans="1:6" x14ac:dyDescent="0.25">
      <c r="A4619">
        <v>0</v>
      </c>
      <c r="C4619">
        <v>0</v>
      </c>
      <c r="D4619">
        <v>-3</v>
      </c>
      <c r="E4619">
        <v>-3</v>
      </c>
      <c r="F4619">
        <v>7</v>
      </c>
    </row>
    <row r="4620" spans="1:6" x14ac:dyDescent="0.25">
      <c r="A4620">
        <v>9</v>
      </c>
      <c r="C4620">
        <v>9</v>
      </c>
      <c r="D4620">
        <v>-3</v>
      </c>
      <c r="E4620">
        <v>-3</v>
      </c>
      <c r="F4620">
        <v>7</v>
      </c>
    </row>
    <row r="4621" spans="1:6" x14ac:dyDescent="0.25">
      <c r="A4621">
        <v>-8</v>
      </c>
      <c r="C4621">
        <v>-8</v>
      </c>
      <c r="D4621">
        <v>-3</v>
      </c>
      <c r="E4621">
        <v>-3</v>
      </c>
      <c r="F4621">
        <v>7</v>
      </c>
    </row>
    <row r="4622" spans="1:6" x14ac:dyDescent="0.25">
      <c r="A4622">
        <v>1</v>
      </c>
      <c r="C4622">
        <v>1</v>
      </c>
      <c r="D4622">
        <v>-3</v>
      </c>
      <c r="E4622">
        <v>-3</v>
      </c>
      <c r="F4622">
        <v>7</v>
      </c>
    </row>
    <row r="4623" spans="1:6" x14ac:dyDescent="0.25">
      <c r="A4623">
        <v>-6</v>
      </c>
      <c r="C4623">
        <v>-6</v>
      </c>
      <c r="D4623">
        <v>-3</v>
      </c>
      <c r="E4623">
        <v>-3</v>
      </c>
      <c r="F4623">
        <v>7</v>
      </c>
    </row>
    <row r="4624" spans="1:6" x14ac:dyDescent="0.25">
      <c r="A4624">
        <v>0</v>
      </c>
      <c r="C4624">
        <v>0</v>
      </c>
      <c r="D4624">
        <v>-3</v>
      </c>
      <c r="E4624">
        <v>-3</v>
      </c>
      <c r="F4624">
        <v>7</v>
      </c>
    </row>
    <row r="4625" spans="1:6" x14ac:dyDescent="0.25">
      <c r="A4625">
        <v>0</v>
      </c>
      <c r="C4625">
        <v>0</v>
      </c>
      <c r="D4625">
        <v>-3</v>
      </c>
      <c r="E4625">
        <v>-3</v>
      </c>
      <c r="F4625">
        <v>7</v>
      </c>
    </row>
    <row r="4626" spans="1:6" x14ac:dyDescent="0.25">
      <c r="A4626">
        <v>-9</v>
      </c>
      <c r="C4626">
        <v>-9</v>
      </c>
      <c r="D4626">
        <v>-3</v>
      </c>
      <c r="E4626">
        <v>-3</v>
      </c>
      <c r="F4626">
        <v>7</v>
      </c>
    </row>
    <row r="4627" spans="1:6" x14ac:dyDescent="0.25">
      <c r="A4627">
        <v>3</v>
      </c>
      <c r="C4627">
        <v>3</v>
      </c>
      <c r="D4627">
        <v>-3</v>
      </c>
      <c r="E4627">
        <v>-3</v>
      </c>
      <c r="F4627">
        <v>7</v>
      </c>
    </row>
    <row r="4628" spans="1:6" x14ac:dyDescent="0.25">
      <c r="A4628">
        <v>4</v>
      </c>
      <c r="C4628">
        <v>4</v>
      </c>
      <c r="D4628">
        <v>-3</v>
      </c>
      <c r="E4628">
        <v>-3</v>
      </c>
      <c r="F4628">
        <v>7</v>
      </c>
    </row>
    <row r="4629" spans="1:6" x14ac:dyDescent="0.25">
      <c r="A4629">
        <v>7</v>
      </c>
      <c r="C4629">
        <v>7</v>
      </c>
      <c r="D4629">
        <v>-3</v>
      </c>
      <c r="E4629">
        <v>-3</v>
      </c>
      <c r="F4629">
        <v>7</v>
      </c>
    </row>
    <row r="4630" spans="1:6" x14ac:dyDescent="0.25">
      <c r="A4630">
        <v>3</v>
      </c>
      <c r="C4630">
        <v>3</v>
      </c>
      <c r="D4630">
        <v>-3</v>
      </c>
      <c r="E4630">
        <v>-3</v>
      </c>
      <c r="F4630">
        <v>7</v>
      </c>
    </row>
    <row r="4631" spans="1:6" x14ac:dyDescent="0.25">
      <c r="A4631">
        <v>-10</v>
      </c>
      <c r="C4631">
        <v>-10</v>
      </c>
      <c r="D4631">
        <v>-3</v>
      </c>
      <c r="E4631">
        <v>-3</v>
      </c>
      <c r="F4631">
        <v>7</v>
      </c>
    </row>
    <row r="4632" spans="1:6" x14ac:dyDescent="0.25">
      <c r="A4632">
        <v>-2</v>
      </c>
      <c r="C4632">
        <v>-2</v>
      </c>
      <c r="D4632">
        <v>-3</v>
      </c>
      <c r="E4632">
        <v>-3</v>
      </c>
      <c r="F4632">
        <v>7</v>
      </c>
    </row>
    <row r="4633" spans="1:6" x14ac:dyDescent="0.25">
      <c r="A4633">
        <v>1</v>
      </c>
      <c r="C4633">
        <v>1</v>
      </c>
      <c r="D4633">
        <v>-3</v>
      </c>
      <c r="E4633">
        <v>-3</v>
      </c>
      <c r="F4633">
        <v>7</v>
      </c>
    </row>
    <row r="4634" spans="1:6" x14ac:dyDescent="0.25">
      <c r="A4634">
        <v>-4</v>
      </c>
      <c r="C4634">
        <v>-4</v>
      </c>
      <c r="D4634">
        <v>-3</v>
      </c>
      <c r="E4634">
        <v>-3</v>
      </c>
      <c r="F4634">
        <v>7</v>
      </c>
    </row>
    <row r="4635" spans="1:6" x14ac:dyDescent="0.25">
      <c r="A4635">
        <v>4</v>
      </c>
      <c r="C4635">
        <v>4</v>
      </c>
      <c r="D4635">
        <v>-3</v>
      </c>
      <c r="E4635">
        <v>-3</v>
      </c>
      <c r="F4635">
        <v>7</v>
      </c>
    </row>
    <row r="4636" spans="1:6" x14ac:dyDescent="0.25">
      <c r="A4636">
        <v>4</v>
      </c>
      <c r="C4636">
        <v>4</v>
      </c>
      <c r="D4636">
        <v>-3</v>
      </c>
      <c r="E4636">
        <v>-3</v>
      </c>
      <c r="F4636">
        <v>7</v>
      </c>
    </row>
    <row r="4637" spans="1:6" x14ac:dyDescent="0.25">
      <c r="A4637">
        <v>7</v>
      </c>
      <c r="C4637">
        <v>7</v>
      </c>
      <c r="D4637">
        <v>-3</v>
      </c>
      <c r="E4637">
        <v>-3</v>
      </c>
      <c r="F4637">
        <v>7</v>
      </c>
    </row>
    <row r="4638" spans="1:6" x14ac:dyDescent="0.25">
      <c r="A4638">
        <v>1</v>
      </c>
      <c r="C4638">
        <v>1</v>
      </c>
      <c r="D4638">
        <v>-3</v>
      </c>
      <c r="E4638">
        <v>-3</v>
      </c>
      <c r="F4638">
        <v>7</v>
      </c>
    </row>
    <row r="4639" spans="1:6" x14ac:dyDescent="0.25">
      <c r="A4639">
        <v>9</v>
      </c>
      <c r="C4639">
        <v>9</v>
      </c>
      <c r="D4639">
        <v>-3</v>
      </c>
      <c r="E4639">
        <v>-3</v>
      </c>
      <c r="F4639">
        <v>7</v>
      </c>
    </row>
    <row r="4640" spans="1:6" x14ac:dyDescent="0.25">
      <c r="A4640">
        <v>3</v>
      </c>
      <c r="C4640">
        <v>3</v>
      </c>
      <c r="D4640">
        <v>-3</v>
      </c>
      <c r="E4640">
        <v>-3</v>
      </c>
      <c r="F4640">
        <v>7</v>
      </c>
    </row>
    <row r="4641" spans="1:6" x14ac:dyDescent="0.25">
      <c r="A4641">
        <v>10</v>
      </c>
      <c r="C4641">
        <v>10</v>
      </c>
      <c r="D4641">
        <v>-3</v>
      </c>
      <c r="E4641">
        <v>-3</v>
      </c>
      <c r="F4641">
        <v>7</v>
      </c>
    </row>
    <row r="4642" spans="1:6" x14ac:dyDescent="0.25">
      <c r="A4642">
        <v>0</v>
      </c>
      <c r="C4642">
        <v>0</v>
      </c>
      <c r="D4642">
        <v>-3</v>
      </c>
      <c r="E4642">
        <v>-3</v>
      </c>
      <c r="F4642">
        <v>7</v>
      </c>
    </row>
    <row r="4643" spans="1:6" x14ac:dyDescent="0.25">
      <c r="A4643">
        <v>2</v>
      </c>
      <c r="C4643">
        <v>2</v>
      </c>
      <c r="D4643">
        <v>-3</v>
      </c>
      <c r="E4643">
        <v>-3</v>
      </c>
      <c r="F4643">
        <v>7</v>
      </c>
    </row>
    <row r="4644" spans="1:6" x14ac:dyDescent="0.25">
      <c r="A4644">
        <v>-8</v>
      </c>
      <c r="C4644">
        <v>-8</v>
      </c>
      <c r="D4644">
        <v>-3</v>
      </c>
      <c r="E4644">
        <v>-3</v>
      </c>
      <c r="F4644">
        <v>7</v>
      </c>
    </row>
    <row r="4645" spans="1:6" x14ac:dyDescent="0.25">
      <c r="A4645">
        <v>3</v>
      </c>
      <c r="C4645">
        <v>3</v>
      </c>
      <c r="D4645">
        <v>-3</v>
      </c>
      <c r="E4645">
        <v>-3</v>
      </c>
      <c r="F4645">
        <v>7</v>
      </c>
    </row>
    <row r="4646" spans="1:6" x14ac:dyDescent="0.25">
      <c r="A4646">
        <v>4</v>
      </c>
      <c r="C4646">
        <v>4</v>
      </c>
      <c r="D4646">
        <v>-3</v>
      </c>
      <c r="E4646">
        <v>-3</v>
      </c>
      <c r="F4646">
        <v>7</v>
      </c>
    </row>
    <row r="4647" spans="1:6" x14ac:dyDescent="0.25">
      <c r="A4647">
        <v>10</v>
      </c>
      <c r="C4647">
        <v>10</v>
      </c>
      <c r="D4647">
        <v>-3</v>
      </c>
      <c r="E4647">
        <v>-3</v>
      </c>
      <c r="F4647">
        <v>7</v>
      </c>
    </row>
    <row r="4648" spans="1:6" x14ac:dyDescent="0.25">
      <c r="A4648">
        <v>-7</v>
      </c>
      <c r="C4648">
        <v>-7</v>
      </c>
      <c r="D4648">
        <v>-3</v>
      </c>
      <c r="E4648">
        <v>-3</v>
      </c>
      <c r="F4648">
        <v>7</v>
      </c>
    </row>
    <row r="4649" spans="1:6" x14ac:dyDescent="0.25">
      <c r="A4649">
        <v>6</v>
      </c>
      <c r="C4649">
        <v>6</v>
      </c>
      <c r="D4649">
        <v>-3</v>
      </c>
      <c r="E4649">
        <v>-3</v>
      </c>
      <c r="F4649">
        <v>7</v>
      </c>
    </row>
    <row r="4650" spans="1:6" x14ac:dyDescent="0.25">
      <c r="A4650">
        <v>3</v>
      </c>
      <c r="C4650">
        <v>3</v>
      </c>
      <c r="D4650">
        <v>-3</v>
      </c>
      <c r="E4650">
        <v>-3</v>
      </c>
      <c r="F4650">
        <v>7</v>
      </c>
    </row>
    <row r="4651" spans="1:6" x14ac:dyDescent="0.25">
      <c r="A4651">
        <v>3</v>
      </c>
      <c r="C4651">
        <v>3</v>
      </c>
      <c r="D4651">
        <v>-3</v>
      </c>
      <c r="E4651">
        <v>-3</v>
      </c>
      <c r="F4651">
        <v>7</v>
      </c>
    </row>
    <row r="4652" spans="1:6" x14ac:dyDescent="0.25">
      <c r="A4652">
        <v>-4</v>
      </c>
      <c r="C4652">
        <v>-4</v>
      </c>
      <c r="D4652">
        <v>-3</v>
      </c>
      <c r="E4652">
        <v>-3</v>
      </c>
      <c r="F4652">
        <v>7</v>
      </c>
    </row>
    <row r="4653" spans="1:6" x14ac:dyDescent="0.25">
      <c r="A4653">
        <v>8</v>
      </c>
      <c r="C4653">
        <v>8</v>
      </c>
      <c r="D4653">
        <v>-3</v>
      </c>
      <c r="E4653">
        <v>-3</v>
      </c>
      <c r="F4653">
        <v>7</v>
      </c>
    </row>
    <row r="4654" spans="1:6" x14ac:dyDescent="0.25">
      <c r="A4654">
        <v>-9</v>
      </c>
      <c r="C4654">
        <v>-9</v>
      </c>
      <c r="D4654">
        <v>-3</v>
      </c>
      <c r="E4654">
        <v>-3</v>
      </c>
      <c r="F4654">
        <v>7</v>
      </c>
    </row>
    <row r="4655" spans="1:6" x14ac:dyDescent="0.25">
      <c r="A4655">
        <v>-6</v>
      </c>
      <c r="C4655">
        <v>-6</v>
      </c>
      <c r="D4655">
        <v>-3</v>
      </c>
      <c r="E4655">
        <v>-3</v>
      </c>
      <c r="F4655">
        <v>7</v>
      </c>
    </row>
    <row r="4656" spans="1:6" x14ac:dyDescent="0.25">
      <c r="A4656">
        <v>-5</v>
      </c>
      <c r="C4656">
        <v>-5</v>
      </c>
      <c r="D4656">
        <v>-3</v>
      </c>
      <c r="E4656">
        <v>-3</v>
      </c>
      <c r="F4656">
        <v>7</v>
      </c>
    </row>
    <row r="4657" spans="1:6" x14ac:dyDescent="0.25">
      <c r="A4657">
        <v>-8</v>
      </c>
      <c r="C4657">
        <v>-8</v>
      </c>
      <c r="D4657">
        <v>-3</v>
      </c>
      <c r="E4657">
        <v>-3</v>
      </c>
      <c r="F4657">
        <v>7</v>
      </c>
    </row>
    <row r="4658" spans="1:6" x14ac:dyDescent="0.25">
      <c r="A4658">
        <v>-7</v>
      </c>
      <c r="C4658">
        <v>-7</v>
      </c>
      <c r="D4658">
        <v>-3</v>
      </c>
      <c r="E4658">
        <v>-3</v>
      </c>
      <c r="F4658">
        <v>7</v>
      </c>
    </row>
    <row r="4659" spans="1:6" x14ac:dyDescent="0.25">
      <c r="A4659">
        <v>-7</v>
      </c>
      <c r="C4659">
        <v>-7</v>
      </c>
      <c r="D4659">
        <v>-3</v>
      </c>
      <c r="E4659">
        <v>-3</v>
      </c>
      <c r="F4659">
        <v>7</v>
      </c>
    </row>
    <row r="4660" spans="1:6" x14ac:dyDescent="0.25">
      <c r="A4660">
        <v>4</v>
      </c>
      <c r="C4660">
        <v>4</v>
      </c>
      <c r="D4660">
        <v>-3</v>
      </c>
      <c r="E4660">
        <v>-3</v>
      </c>
      <c r="F4660">
        <v>7</v>
      </c>
    </row>
    <row r="4661" spans="1:6" x14ac:dyDescent="0.25">
      <c r="A4661">
        <v>1</v>
      </c>
      <c r="C4661">
        <v>1</v>
      </c>
      <c r="D4661">
        <v>-3</v>
      </c>
      <c r="E4661">
        <v>-3</v>
      </c>
      <c r="F4661">
        <v>7</v>
      </c>
    </row>
    <row r="4662" spans="1:6" x14ac:dyDescent="0.25">
      <c r="A4662">
        <v>3</v>
      </c>
      <c r="C4662">
        <v>3</v>
      </c>
      <c r="D4662">
        <v>-3</v>
      </c>
      <c r="E4662">
        <v>-3</v>
      </c>
      <c r="F4662">
        <v>7</v>
      </c>
    </row>
    <row r="4663" spans="1:6" x14ac:dyDescent="0.25">
      <c r="A4663">
        <v>10</v>
      </c>
      <c r="C4663">
        <v>10</v>
      </c>
      <c r="D4663">
        <v>-3</v>
      </c>
      <c r="E4663">
        <v>-3</v>
      </c>
      <c r="F4663">
        <v>7</v>
      </c>
    </row>
    <row r="4664" spans="1:6" x14ac:dyDescent="0.25">
      <c r="A4664">
        <v>8</v>
      </c>
      <c r="C4664">
        <v>8</v>
      </c>
      <c r="D4664">
        <v>-3</v>
      </c>
      <c r="E4664">
        <v>-3</v>
      </c>
      <c r="F4664">
        <v>7</v>
      </c>
    </row>
    <row r="4665" spans="1:6" x14ac:dyDescent="0.25">
      <c r="A4665">
        <v>8</v>
      </c>
      <c r="C4665">
        <v>8</v>
      </c>
      <c r="D4665">
        <v>-3</v>
      </c>
      <c r="E4665">
        <v>-3</v>
      </c>
      <c r="F4665">
        <v>7</v>
      </c>
    </row>
    <row r="4666" spans="1:6" x14ac:dyDescent="0.25">
      <c r="A4666">
        <v>-2</v>
      </c>
      <c r="C4666">
        <v>-2</v>
      </c>
      <c r="D4666">
        <v>-3</v>
      </c>
      <c r="E4666">
        <v>-3</v>
      </c>
      <c r="F4666">
        <v>7</v>
      </c>
    </row>
    <row r="4667" spans="1:6" x14ac:dyDescent="0.25">
      <c r="A4667">
        <v>9</v>
      </c>
      <c r="C4667">
        <v>9</v>
      </c>
      <c r="D4667">
        <v>-3</v>
      </c>
      <c r="E4667">
        <v>-3</v>
      </c>
      <c r="F4667">
        <v>7</v>
      </c>
    </row>
    <row r="4668" spans="1:6" x14ac:dyDescent="0.25">
      <c r="A4668">
        <v>6</v>
      </c>
      <c r="C4668">
        <v>6</v>
      </c>
      <c r="D4668">
        <v>-3</v>
      </c>
      <c r="E4668">
        <v>-3</v>
      </c>
      <c r="F4668">
        <v>7</v>
      </c>
    </row>
    <row r="4669" spans="1:6" x14ac:dyDescent="0.25">
      <c r="A4669">
        <v>-9</v>
      </c>
      <c r="C4669">
        <v>-9</v>
      </c>
      <c r="D4669">
        <v>-3</v>
      </c>
      <c r="E4669">
        <v>-3</v>
      </c>
      <c r="F4669">
        <v>7</v>
      </c>
    </row>
    <row r="4670" spans="1:6" x14ac:dyDescent="0.25">
      <c r="A4670">
        <v>-9</v>
      </c>
      <c r="C4670">
        <v>-9</v>
      </c>
      <c r="D4670">
        <v>-3</v>
      </c>
      <c r="E4670">
        <v>-3</v>
      </c>
      <c r="F4670">
        <v>7</v>
      </c>
    </row>
    <row r="4671" spans="1:6" x14ac:dyDescent="0.25">
      <c r="A4671">
        <v>-4</v>
      </c>
      <c r="C4671">
        <v>-4</v>
      </c>
      <c r="D4671">
        <v>-3</v>
      </c>
      <c r="E4671">
        <v>-3</v>
      </c>
      <c r="F4671">
        <v>7</v>
      </c>
    </row>
    <row r="4672" spans="1:6" x14ac:dyDescent="0.25">
      <c r="A4672">
        <v>8</v>
      </c>
      <c r="C4672">
        <v>8</v>
      </c>
      <c r="D4672">
        <v>-3</v>
      </c>
      <c r="E4672">
        <v>-3</v>
      </c>
      <c r="F4672">
        <v>7</v>
      </c>
    </row>
    <row r="4673" spans="1:6" x14ac:dyDescent="0.25">
      <c r="A4673">
        <v>3</v>
      </c>
      <c r="C4673">
        <v>3</v>
      </c>
      <c r="D4673">
        <v>-3</v>
      </c>
      <c r="E4673">
        <v>-3</v>
      </c>
      <c r="F4673">
        <v>7</v>
      </c>
    </row>
    <row r="4674" spans="1:6" x14ac:dyDescent="0.25">
      <c r="A4674">
        <v>-4</v>
      </c>
      <c r="C4674">
        <v>-4</v>
      </c>
      <c r="D4674">
        <v>-3</v>
      </c>
      <c r="E4674">
        <v>-3</v>
      </c>
      <c r="F4674">
        <v>7</v>
      </c>
    </row>
    <row r="4675" spans="1:6" x14ac:dyDescent="0.25">
      <c r="A4675">
        <v>-2</v>
      </c>
      <c r="C4675">
        <v>-2</v>
      </c>
      <c r="D4675">
        <v>-3</v>
      </c>
      <c r="E4675">
        <v>-3</v>
      </c>
      <c r="F4675">
        <v>7</v>
      </c>
    </row>
    <row r="4676" spans="1:6" x14ac:dyDescent="0.25">
      <c r="A4676">
        <v>8</v>
      </c>
      <c r="C4676">
        <v>8</v>
      </c>
      <c r="D4676">
        <v>-3</v>
      </c>
      <c r="E4676">
        <v>-3</v>
      </c>
      <c r="F4676">
        <v>7</v>
      </c>
    </row>
    <row r="4677" spans="1:6" x14ac:dyDescent="0.25">
      <c r="A4677">
        <v>-1</v>
      </c>
      <c r="C4677">
        <v>-1</v>
      </c>
      <c r="D4677">
        <v>-3</v>
      </c>
      <c r="E4677">
        <v>-3</v>
      </c>
      <c r="F4677">
        <v>7</v>
      </c>
    </row>
    <row r="4678" spans="1:6" x14ac:dyDescent="0.25">
      <c r="A4678">
        <v>-9</v>
      </c>
      <c r="C4678">
        <v>-9</v>
      </c>
      <c r="D4678">
        <v>-3</v>
      </c>
      <c r="E4678">
        <v>-3</v>
      </c>
      <c r="F4678">
        <v>7</v>
      </c>
    </row>
    <row r="4679" spans="1:6" x14ac:dyDescent="0.25">
      <c r="A4679">
        <v>-7</v>
      </c>
      <c r="C4679">
        <v>-7</v>
      </c>
      <c r="D4679">
        <v>-3</v>
      </c>
      <c r="E4679">
        <v>-3</v>
      </c>
      <c r="F4679">
        <v>7</v>
      </c>
    </row>
    <row r="4680" spans="1:6" x14ac:dyDescent="0.25">
      <c r="A4680">
        <v>-5</v>
      </c>
      <c r="C4680">
        <v>-5</v>
      </c>
      <c r="D4680">
        <v>-3</v>
      </c>
      <c r="E4680">
        <v>-3</v>
      </c>
      <c r="F4680">
        <v>7</v>
      </c>
    </row>
    <row r="4681" spans="1:6" x14ac:dyDescent="0.25">
      <c r="A4681">
        <v>-8</v>
      </c>
      <c r="C4681">
        <v>-8</v>
      </c>
      <c r="D4681">
        <v>-3</v>
      </c>
      <c r="E4681">
        <v>-3</v>
      </c>
      <c r="F4681">
        <v>7</v>
      </c>
    </row>
    <row r="4682" spans="1:6" x14ac:dyDescent="0.25">
      <c r="A4682">
        <v>-4</v>
      </c>
      <c r="C4682">
        <v>-4</v>
      </c>
      <c r="D4682">
        <v>-3</v>
      </c>
      <c r="E4682">
        <v>-3</v>
      </c>
      <c r="F4682">
        <v>7</v>
      </c>
    </row>
    <row r="4683" spans="1:6" x14ac:dyDescent="0.25">
      <c r="A4683">
        <v>-9</v>
      </c>
      <c r="C4683">
        <v>-9</v>
      </c>
      <c r="D4683">
        <v>-3</v>
      </c>
      <c r="E4683">
        <v>-3</v>
      </c>
      <c r="F4683">
        <v>7</v>
      </c>
    </row>
    <row r="4684" spans="1:6" x14ac:dyDescent="0.25">
      <c r="A4684">
        <v>-6</v>
      </c>
      <c r="C4684">
        <v>-6</v>
      </c>
      <c r="D4684">
        <v>-3</v>
      </c>
      <c r="E4684">
        <v>-3</v>
      </c>
      <c r="F4684">
        <v>7</v>
      </c>
    </row>
    <row r="4685" spans="1:6" x14ac:dyDescent="0.25">
      <c r="A4685">
        <v>-1</v>
      </c>
      <c r="C4685">
        <v>-1</v>
      </c>
      <c r="D4685">
        <v>-3</v>
      </c>
      <c r="E4685">
        <v>-3</v>
      </c>
      <c r="F4685">
        <v>7</v>
      </c>
    </row>
    <row r="4686" spans="1:6" x14ac:dyDescent="0.25">
      <c r="A4686">
        <v>8</v>
      </c>
      <c r="C4686">
        <v>8</v>
      </c>
      <c r="D4686">
        <v>-3</v>
      </c>
      <c r="E4686">
        <v>-3</v>
      </c>
      <c r="F4686">
        <v>7</v>
      </c>
    </row>
    <row r="4687" spans="1:6" x14ac:dyDescent="0.25">
      <c r="A4687">
        <v>8</v>
      </c>
      <c r="C4687">
        <v>8</v>
      </c>
      <c r="D4687">
        <v>-3</v>
      </c>
      <c r="E4687">
        <v>-3</v>
      </c>
      <c r="F4687">
        <v>7</v>
      </c>
    </row>
    <row r="4688" spans="1:6" x14ac:dyDescent="0.25">
      <c r="A4688">
        <v>-1</v>
      </c>
      <c r="C4688">
        <v>-1</v>
      </c>
      <c r="D4688">
        <v>-3</v>
      </c>
      <c r="E4688">
        <v>-3</v>
      </c>
      <c r="F4688">
        <v>7</v>
      </c>
    </row>
    <row r="4689" spans="1:6" x14ac:dyDescent="0.25">
      <c r="A4689">
        <v>3</v>
      </c>
      <c r="C4689">
        <v>3</v>
      </c>
      <c r="D4689">
        <v>-3</v>
      </c>
      <c r="E4689">
        <v>-3</v>
      </c>
      <c r="F4689">
        <v>7</v>
      </c>
    </row>
    <row r="4690" spans="1:6" x14ac:dyDescent="0.25">
      <c r="A4690">
        <v>7</v>
      </c>
      <c r="C4690">
        <v>7</v>
      </c>
      <c r="D4690">
        <v>-3</v>
      </c>
      <c r="E4690">
        <v>-3</v>
      </c>
      <c r="F4690">
        <v>7</v>
      </c>
    </row>
    <row r="4691" spans="1:6" x14ac:dyDescent="0.25">
      <c r="A4691">
        <v>-2</v>
      </c>
      <c r="C4691">
        <v>-2</v>
      </c>
      <c r="D4691">
        <v>-3</v>
      </c>
      <c r="E4691">
        <v>-3</v>
      </c>
      <c r="F4691">
        <v>7</v>
      </c>
    </row>
    <row r="4692" spans="1:6" x14ac:dyDescent="0.25">
      <c r="A4692">
        <v>6</v>
      </c>
      <c r="C4692">
        <v>6</v>
      </c>
      <c r="D4692">
        <v>-3</v>
      </c>
      <c r="E4692">
        <v>-3</v>
      </c>
      <c r="F4692">
        <v>7</v>
      </c>
    </row>
    <row r="4693" spans="1:6" x14ac:dyDescent="0.25">
      <c r="A4693">
        <v>0</v>
      </c>
      <c r="C4693">
        <v>0</v>
      </c>
      <c r="D4693">
        <v>-3</v>
      </c>
      <c r="E4693">
        <v>-3</v>
      </c>
      <c r="F4693">
        <v>7</v>
      </c>
    </row>
    <row r="4694" spans="1:6" x14ac:dyDescent="0.25">
      <c r="A4694">
        <v>4</v>
      </c>
      <c r="C4694">
        <v>4</v>
      </c>
      <c r="D4694">
        <v>-3</v>
      </c>
      <c r="E4694">
        <v>-3</v>
      </c>
      <c r="F4694">
        <v>7</v>
      </c>
    </row>
    <row r="4695" spans="1:6" x14ac:dyDescent="0.25">
      <c r="A4695">
        <v>-4</v>
      </c>
      <c r="C4695">
        <v>-4</v>
      </c>
      <c r="D4695">
        <v>-3</v>
      </c>
      <c r="E4695">
        <v>-3</v>
      </c>
      <c r="F4695">
        <v>7</v>
      </c>
    </row>
    <row r="4696" spans="1:6" x14ac:dyDescent="0.25">
      <c r="A4696">
        <v>-4</v>
      </c>
      <c r="C4696">
        <v>-4</v>
      </c>
      <c r="D4696">
        <v>-3</v>
      </c>
      <c r="E4696">
        <v>-3</v>
      </c>
      <c r="F4696">
        <v>7</v>
      </c>
    </row>
    <row r="4697" spans="1:6" x14ac:dyDescent="0.25">
      <c r="A4697">
        <v>6</v>
      </c>
      <c r="C4697">
        <v>6</v>
      </c>
      <c r="D4697">
        <v>-3</v>
      </c>
      <c r="E4697">
        <v>-3</v>
      </c>
      <c r="F4697">
        <v>7</v>
      </c>
    </row>
    <row r="4698" spans="1:6" x14ac:dyDescent="0.25">
      <c r="A4698">
        <v>8</v>
      </c>
      <c r="C4698">
        <v>8</v>
      </c>
      <c r="D4698">
        <v>-3</v>
      </c>
      <c r="E4698">
        <v>-3</v>
      </c>
      <c r="F4698">
        <v>7</v>
      </c>
    </row>
    <row r="4699" spans="1:6" x14ac:dyDescent="0.25">
      <c r="A4699">
        <v>-3</v>
      </c>
      <c r="C4699">
        <v>-3</v>
      </c>
      <c r="D4699">
        <v>-3</v>
      </c>
      <c r="E4699">
        <v>-3</v>
      </c>
      <c r="F4699">
        <v>7</v>
      </c>
    </row>
    <row r="4700" spans="1:6" x14ac:dyDescent="0.25">
      <c r="A4700">
        <v>9</v>
      </c>
      <c r="C4700">
        <v>9</v>
      </c>
      <c r="D4700">
        <v>-3</v>
      </c>
      <c r="E4700">
        <v>-3</v>
      </c>
      <c r="F4700">
        <v>7</v>
      </c>
    </row>
    <row r="4701" spans="1:6" x14ac:dyDescent="0.25">
      <c r="A4701">
        <v>6</v>
      </c>
      <c r="C4701">
        <v>6</v>
      </c>
      <c r="D4701">
        <v>-3</v>
      </c>
      <c r="E4701">
        <v>-3</v>
      </c>
      <c r="F4701">
        <v>7</v>
      </c>
    </row>
    <row r="4702" spans="1:6" x14ac:dyDescent="0.25">
      <c r="A4702">
        <v>-8</v>
      </c>
      <c r="C4702">
        <v>-8</v>
      </c>
      <c r="D4702">
        <v>-3</v>
      </c>
      <c r="E4702">
        <v>-3</v>
      </c>
      <c r="F4702">
        <v>7</v>
      </c>
    </row>
    <row r="4703" spans="1:6" x14ac:dyDescent="0.25">
      <c r="A4703">
        <v>-3</v>
      </c>
      <c r="C4703">
        <v>-3</v>
      </c>
      <c r="D4703">
        <v>-3</v>
      </c>
      <c r="E4703">
        <v>-3</v>
      </c>
      <c r="F4703">
        <v>7</v>
      </c>
    </row>
    <row r="4704" spans="1:6" x14ac:dyDescent="0.25">
      <c r="A4704">
        <v>-10</v>
      </c>
      <c r="C4704">
        <v>-10</v>
      </c>
      <c r="D4704">
        <v>-3</v>
      </c>
      <c r="E4704">
        <v>-3</v>
      </c>
      <c r="F4704">
        <v>7</v>
      </c>
    </row>
    <row r="4705" spans="1:6" x14ac:dyDescent="0.25">
      <c r="A4705">
        <v>-8</v>
      </c>
      <c r="C4705">
        <v>-8</v>
      </c>
      <c r="D4705">
        <v>-3</v>
      </c>
      <c r="E4705">
        <v>-3</v>
      </c>
      <c r="F4705">
        <v>7</v>
      </c>
    </row>
    <row r="4706" spans="1:6" x14ac:dyDescent="0.25">
      <c r="A4706">
        <v>7</v>
      </c>
      <c r="C4706">
        <v>7</v>
      </c>
      <c r="D4706">
        <v>-3</v>
      </c>
      <c r="E4706">
        <v>-3</v>
      </c>
      <c r="F4706">
        <v>7</v>
      </c>
    </row>
    <row r="4707" spans="1:6" x14ac:dyDescent="0.25">
      <c r="A4707">
        <v>-7</v>
      </c>
      <c r="C4707">
        <v>-7</v>
      </c>
      <c r="D4707">
        <v>-3</v>
      </c>
      <c r="E4707">
        <v>-3</v>
      </c>
      <c r="F4707">
        <v>7</v>
      </c>
    </row>
    <row r="4708" spans="1:6" x14ac:dyDescent="0.25">
      <c r="A4708">
        <v>5</v>
      </c>
      <c r="C4708">
        <v>5</v>
      </c>
      <c r="D4708">
        <v>-3</v>
      </c>
      <c r="E4708">
        <v>-3</v>
      </c>
      <c r="F4708">
        <v>7</v>
      </c>
    </row>
    <row r="4709" spans="1:6" x14ac:dyDescent="0.25">
      <c r="A4709">
        <v>-8</v>
      </c>
      <c r="C4709">
        <v>-8</v>
      </c>
      <c r="D4709">
        <v>-3</v>
      </c>
      <c r="E4709">
        <v>-3</v>
      </c>
      <c r="F4709">
        <v>7</v>
      </c>
    </row>
    <row r="4710" spans="1:6" x14ac:dyDescent="0.25">
      <c r="A4710">
        <v>7</v>
      </c>
      <c r="C4710">
        <v>7</v>
      </c>
      <c r="D4710">
        <v>-3</v>
      </c>
      <c r="E4710">
        <v>-3</v>
      </c>
      <c r="F4710">
        <v>7</v>
      </c>
    </row>
    <row r="4711" spans="1:6" x14ac:dyDescent="0.25">
      <c r="A4711">
        <v>-9</v>
      </c>
      <c r="C4711">
        <v>-9</v>
      </c>
      <c r="D4711">
        <v>-3</v>
      </c>
      <c r="E4711">
        <v>-3</v>
      </c>
      <c r="F4711">
        <v>7</v>
      </c>
    </row>
    <row r="4712" spans="1:6" x14ac:dyDescent="0.25">
      <c r="A4712">
        <v>7</v>
      </c>
      <c r="C4712">
        <v>7</v>
      </c>
      <c r="D4712">
        <v>-3</v>
      </c>
      <c r="E4712">
        <v>-3</v>
      </c>
      <c r="F4712">
        <v>7</v>
      </c>
    </row>
    <row r="4713" spans="1:6" x14ac:dyDescent="0.25">
      <c r="A4713">
        <v>10</v>
      </c>
      <c r="C4713">
        <v>10</v>
      </c>
      <c r="D4713">
        <v>-3</v>
      </c>
      <c r="E4713">
        <v>-3</v>
      </c>
      <c r="F4713">
        <v>7</v>
      </c>
    </row>
    <row r="4714" spans="1:6" x14ac:dyDescent="0.25">
      <c r="A4714">
        <v>6</v>
      </c>
      <c r="C4714">
        <v>6</v>
      </c>
      <c r="D4714">
        <v>-3</v>
      </c>
      <c r="E4714">
        <v>-3</v>
      </c>
      <c r="F4714">
        <v>7</v>
      </c>
    </row>
    <row r="4715" spans="1:6" x14ac:dyDescent="0.25">
      <c r="A4715">
        <v>7</v>
      </c>
      <c r="C4715">
        <v>7</v>
      </c>
      <c r="D4715">
        <v>-3</v>
      </c>
      <c r="E4715">
        <v>-3</v>
      </c>
      <c r="F4715">
        <v>7</v>
      </c>
    </row>
    <row r="4716" spans="1:6" x14ac:dyDescent="0.25">
      <c r="A4716">
        <v>9</v>
      </c>
      <c r="C4716">
        <v>9</v>
      </c>
      <c r="D4716">
        <v>-3</v>
      </c>
      <c r="E4716">
        <v>-3</v>
      </c>
      <c r="F4716">
        <v>7</v>
      </c>
    </row>
    <row r="4717" spans="1:6" x14ac:dyDescent="0.25">
      <c r="A4717">
        <v>-7</v>
      </c>
      <c r="C4717">
        <v>-7</v>
      </c>
      <c r="D4717">
        <v>-3</v>
      </c>
      <c r="E4717">
        <v>-3</v>
      </c>
      <c r="F4717">
        <v>7</v>
      </c>
    </row>
    <row r="4718" spans="1:6" x14ac:dyDescent="0.25">
      <c r="A4718">
        <v>7</v>
      </c>
      <c r="C4718">
        <v>7</v>
      </c>
      <c r="D4718">
        <v>-3</v>
      </c>
      <c r="E4718">
        <v>-3</v>
      </c>
      <c r="F4718">
        <v>7</v>
      </c>
    </row>
    <row r="4719" spans="1:6" x14ac:dyDescent="0.25">
      <c r="A4719">
        <v>9</v>
      </c>
      <c r="C4719">
        <v>9</v>
      </c>
      <c r="D4719">
        <v>-3</v>
      </c>
      <c r="E4719">
        <v>-3</v>
      </c>
      <c r="F4719">
        <v>7</v>
      </c>
    </row>
    <row r="4720" spans="1:6" x14ac:dyDescent="0.25">
      <c r="A4720">
        <v>4</v>
      </c>
      <c r="C4720">
        <v>4</v>
      </c>
      <c r="D4720">
        <v>-3</v>
      </c>
      <c r="E4720">
        <v>-3</v>
      </c>
      <c r="F4720">
        <v>7</v>
      </c>
    </row>
    <row r="4721" spans="1:6" x14ac:dyDescent="0.25">
      <c r="A4721">
        <v>-1</v>
      </c>
      <c r="C4721">
        <v>-1</v>
      </c>
      <c r="D4721">
        <v>-3</v>
      </c>
      <c r="E4721">
        <v>-3</v>
      </c>
      <c r="F4721">
        <v>7</v>
      </c>
    </row>
    <row r="4722" spans="1:6" x14ac:dyDescent="0.25">
      <c r="A4722">
        <v>-5</v>
      </c>
      <c r="C4722">
        <v>-5</v>
      </c>
      <c r="D4722">
        <v>-3</v>
      </c>
      <c r="E4722">
        <v>-3</v>
      </c>
      <c r="F4722">
        <v>7</v>
      </c>
    </row>
    <row r="4723" spans="1:6" x14ac:dyDescent="0.25">
      <c r="A4723">
        <v>3</v>
      </c>
      <c r="C4723">
        <v>3</v>
      </c>
      <c r="D4723">
        <v>-3</v>
      </c>
      <c r="E4723">
        <v>-3</v>
      </c>
      <c r="F4723">
        <v>7</v>
      </c>
    </row>
    <row r="4724" spans="1:6" x14ac:dyDescent="0.25">
      <c r="A4724">
        <v>-4</v>
      </c>
      <c r="C4724">
        <v>-4</v>
      </c>
      <c r="D4724">
        <v>-3</v>
      </c>
      <c r="E4724">
        <v>-3</v>
      </c>
      <c r="F4724">
        <v>7</v>
      </c>
    </row>
    <row r="4725" spans="1:6" x14ac:dyDescent="0.25">
      <c r="A4725">
        <v>-10</v>
      </c>
      <c r="C4725">
        <v>-10</v>
      </c>
      <c r="D4725">
        <v>-3</v>
      </c>
      <c r="E4725">
        <v>-3</v>
      </c>
      <c r="F4725">
        <v>7</v>
      </c>
    </row>
    <row r="4726" spans="1:6" x14ac:dyDescent="0.25">
      <c r="A4726">
        <v>10</v>
      </c>
      <c r="C4726">
        <v>10</v>
      </c>
      <c r="D4726">
        <v>-3</v>
      </c>
      <c r="E4726">
        <v>-3</v>
      </c>
      <c r="F4726">
        <v>7</v>
      </c>
    </row>
    <row r="4727" spans="1:6" x14ac:dyDescent="0.25">
      <c r="A4727">
        <v>8</v>
      </c>
      <c r="C4727">
        <v>8</v>
      </c>
      <c r="D4727">
        <v>-3</v>
      </c>
      <c r="E4727">
        <v>-3</v>
      </c>
      <c r="F4727">
        <v>7</v>
      </c>
    </row>
    <row r="4728" spans="1:6" x14ac:dyDescent="0.25">
      <c r="A4728">
        <v>-5</v>
      </c>
      <c r="C4728">
        <v>-5</v>
      </c>
      <c r="D4728">
        <v>-3</v>
      </c>
      <c r="E4728">
        <v>-3</v>
      </c>
      <c r="F4728">
        <v>7</v>
      </c>
    </row>
    <row r="4729" spans="1:6" x14ac:dyDescent="0.25">
      <c r="A4729">
        <v>7</v>
      </c>
      <c r="C4729">
        <v>7</v>
      </c>
      <c r="D4729">
        <v>-3</v>
      </c>
      <c r="E4729">
        <v>-3</v>
      </c>
      <c r="F4729">
        <v>7</v>
      </c>
    </row>
    <row r="4730" spans="1:6" x14ac:dyDescent="0.25">
      <c r="A4730">
        <v>1</v>
      </c>
      <c r="C4730">
        <v>1</v>
      </c>
      <c r="D4730">
        <v>-3</v>
      </c>
      <c r="E4730">
        <v>-3</v>
      </c>
      <c r="F4730">
        <v>7</v>
      </c>
    </row>
    <row r="4731" spans="1:6" x14ac:dyDescent="0.25">
      <c r="A4731">
        <v>-8</v>
      </c>
      <c r="C4731">
        <v>-8</v>
      </c>
      <c r="D4731">
        <v>-3</v>
      </c>
      <c r="E4731">
        <v>-3</v>
      </c>
      <c r="F4731">
        <v>7</v>
      </c>
    </row>
    <row r="4732" spans="1:6" x14ac:dyDescent="0.25">
      <c r="A4732">
        <v>6</v>
      </c>
      <c r="C4732">
        <v>6</v>
      </c>
      <c r="D4732">
        <v>-3</v>
      </c>
      <c r="E4732">
        <v>-3</v>
      </c>
      <c r="F4732">
        <v>7</v>
      </c>
    </row>
    <row r="4733" spans="1:6" x14ac:dyDescent="0.25">
      <c r="A4733">
        <v>-8</v>
      </c>
      <c r="C4733">
        <v>-8</v>
      </c>
      <c r="D4733">
        <v>-3</v>
      </c>
      <c r="E4733">
        <v>-3</v>
      </c>
      <c r="F4733">
        <v>7</v>
      </c>
    </row>
    <row r="4734" spans="1:6" x14ac:dyDescent="0.25">
      <c r="A4734">
        <v>9</v>
      </c>
      <c r="C4734">
        <v>9</v>
      </c>
      <c r="D4734">
        <v>-3</v>
      </c>
      <c r="E4734">
        <v>-3</v>
      </c>
      <c r="F4734">
        <v>7</v>
      </c>
    </row>
    <row r="4735" spans="1:6" x14ac:dyDescent="0.25">
      <c r="A4735">
        <v>9</v>
      </c>
      <c r="C4735">
        <v>9</v>
      </c>
      <c r="D4735">
        <v>-3</v>
      </c>
      <c r="E4735">
        <v>-3</v>
      </c>
      <c r="F4735">
        <v>7</v>
      </c>
    </row>
    <row r="4736" spans="1:6" x14ac:dyDescent="0.25">
      <c r="A4736">
        <v>6</v>
      </c>
      <c r="C4736">
        <v>6</v>
      </c>
      <c r="D4736">
        <v>-3</v>
      </c>
      <c r="E4736">
        <v>-3</v>
      </c>
      <c r="F4736">
        <v>7</v>
      </c>
    </row>
    <row r="4737" spans="1:6" x14ac:dyDescent="0.25">
      <c r="A4737">
        <v>8</v>
      </c>
      <c r="C4737">
        <v>8</v>
      </c>
      <c r="D4737">
        <v>-3</v>
      </c>
      <c r="E4737">
        <v>-3</v>
      </c>
      <c r="F4737">
        <v>7</v>
      </c>
    </row>
    <row r="4738" spans="1:6" x14ac:dyDescent="0.25">
      <c r="A4738">
        <v>6</v>
      </c>
      <c r="C4738">
        <v>6</v>
      </c>
      <c r="D4738">
        <v>-3</v>
      </c>
      <c r="E4738">
        <v>-3</v>
      </c>
      <c r="F4738">
        <v>7</v>
      </c>
    </row>
    <row r="4739" spans="1:6" x14ac:dyDescent="0.25">
      <c r="A4739">
        <v>-9</v>
      </c>
      <c r="C4739">
        <v>-9</v>
      </c>
      <c r="D4739">
        <v>-3</v>
      </c>
      <c r="E4739">
        <v>-3</v>
      </c>
      <c r="F4739">
        <v>7</v>
      </c>
    </row>
    <row r="4740" spans="1:6" x14ac:dyDescent="0.25">
      <c r="A4740">
        <v>2</v>
      </c>
      <c r="C4740">
        <v>2</v>
      </c>
      <c r="D4740">
        <v>-3</v>
      </c>
      <c r="E4740">
        <v>-3</v>
      </c>
      <c r="F4740">
        <v>7</v>
      </c>
    </row>
    <row r="4741" spans="1:6" x14ac:dyDescent="0.25">
      <c r="A4741">
        <v>-10</v>
      </c>
      <c r="C4741">
        <v>-10</v>
      </c>
      <c r="D4741">
        <v>-3</v>
      </c>
      <c r="E4741">
        <v>-3</v>
      </c>
      <c r="F4741">
        <v>7</v>
      </c>
    </row>
    <row r="4742" spans="1:6" x14ac:dyDescent="0.25">
      <c r="A4742">
        <v>-10</v>
      </c>
      <c r="C4742">
        <v>-10</v>
      </c>
      <c r="D4742">
        <v>-3</v>
      </c>
      <c r="E4742">
        <v>-3</v>
      </c>
      <c r="F4742">
        <v>7</v>
      </c>
    </row>
    <row r="4743" spans="1:6" x14ac:dyDescent="0.25">
      <c r="A4743">
        <v>5</v>
      </c>
      <c r="C4743">
        <v>5</v>
      </c>
      <c r="D4743">
        <v>-3</v>
      </c>
      <c r="E4743">
        <v>-3</v>
      </c>
      <c r="F4743">
        <v>7</v>
      </c>
    </row>
    <row r="4744" spans="1:6" x14ac:dyDescent="0.25">
      <c r="A4744">
        <v>-4</v>
      </c>
      <c r="C4744">
        <v>-4</v>
      </c>
      <c r="D4744">
        <v>-3</v>
      </c>
      <c r="E4744">
        <v>-3</v>
      </c>
      <c r="F4744">
        <v>7</v>
      </c>
    </row>
    <row r="4745" spans="1:6" x14ac:dyDescent="0.25">
      <c r="A4745">
        <v>10</v>
      </c>
      <c r="C4745">
        <v>10</v>
      </c>
      <c r="D4745">
        <v>-3</v>
      </c>
      <c r="E4745">
        <v>-3</v>
      </c>
      <c r="F4745">
        <v>7</v>
      </c>
    </row>
    <row r="4746" spans="1:6" x14ac:dyDescent="0.25">
      <c r="A4746">
        <v>8</v>
      </c>
      <c r="C4746">
        <v>8</v>
      </c>
      <c r="D4746">
        <v>-3</v>
      </c>
      <c r="E4746">
        <v>-3</v>
      </c>
      <c r="F4746">
        <v>7</v>
      </c>
    </row>
    <row r="4747" spans="1:6" x14ac:dyDescent="0.25">
      <c r="A4747">
        <v>4</v>
      </c>
      <c r="C4747">
        <v>4</v>
      </c>
      <c r="D4747">
        <v>-3</v>
      </c>
      <c r="E4747">
        <v>-3</v>
      </c>
      <c r="F4747">
        <v>7</v>
      </c>
    </row>
    <row r="4748" spans="1:6" x14ac:dyDescent="0.25">
      <c r="A4748">
        <v>2</v>
      </c>
      <c r="C4748">
        <v>2</v>
      </c>
      <c r="D4748">
        <v>-3</v>
      </c>
      <c r="E4748">
        <v>-3</v>
      </c>
      <c r="F4748">
        <v>7</v>
      </c>
    </row>
    <row r="4749" spans="1:6" x14ac:dyDescent="0.25">
      <c r="A4749">
        <v>2</v>
      </c>
      <c r="C4749">
        <v>2</v>
      </c>
      <c r="D4749">
        <v>-3</v>
      </c>
      <c r="E4749">
        <v>-3</v>
      </c>
      <c r="F4749">
        <v>7</v>
      </c>
    </row>
    <row r="4750" spans="1:6" x14ac:dyDescent="0.25">
      <c r="A4750">
        <v>10</v>
      </c>
      <c r="C4750">
        <v>10</v>
      </c>
      <c r="D4750">
        <v>-3</v>
      </c>
      <c r="E4750">
        <v>-3</v>
      </c>
      <c r="F4750">
        <v>7</v>
      </c>
    </row>
    <row r="4751" spans="1:6" x14ac:dyDescent="0.25">
      <c r="A4751">
        <v>-2</v>
      </c>
      <c r="C4751">
        <v>-2</v>
      </c>
      <c r="D4751">
        <v>-3</v>
      </c>
      <c r="E4751">
        <v>-3</v>
      </c>
      <c r="F4751">
        <v>7</v>
      </c>
    </row>
    <row r="4752" spans="1:6" x14ac:dyDescent="0.25">
      <c r="A4752">
        <v>4</v>
      </c>
      <c r="C4752">
        <v>4</v>
      </c>
      <c r="D4752">
        <v>-3</v>
      </c>
      <c r="E4752">
        <v>-3</v>
      </c>
      <c r="F4752">
        <v>7</v>
      </c>
    </row>
    <row r="4753" spans="1:6" x14ac:dyDescent="0.25">
      <c r="A4753">
        <v>6</v>
      </c>
      <c r="C4753">
        <v>6</v>
      </c>
      <c r="D4753">
        <v>-3</v>
      </c>
      <c r="E4753">
        <v>-3</v>
      </c>
      <c r="F4753">
        <v>7</v>
      </c>
    </row>
    <row r="4754" spans="1:6" x14ac:dyDescent="0.25">
      <c r="A4754">
        <v>2</v>
      </c>
      <c r="C4754">
        <v>2</v>
      </c>
      <c r="D4754">
        <v>-3</v>
      </c>
      <c r="E4754">
        <v>-3</v>
      </c>
      <c r="F4754">
        <v>7</v>
      </c>
    </row>
    <row r="4755" spans="1:6" x14ac:dyDescent="0.25">
      <c r="A4755">
        <v>-6</v>
      </c>
      <c r="C4755">
        <v>-6</v>
      </c>
      <c r="D4755">
        <v>-3</v>
      </c>
      <c r="E4755">
        <v>-3</v>
      </c>
      <c r="F4755">
        <v>7</v>
      </c>
    </row>
    <row r="4756" spans="1:6" x14ac:dyDescent="0.25">
      <c r="A4756">
        <v>8</v>
      </c>
      <c r="C4756">
        <v>8</v>
      </c>
      <c r="D4756">
        <v>-3</v>
      </c>
      <c r="E4756">
        <v>-3</v>
      </c>
      <c r="F4756">
        <v>7</v>
      </c>
    </row>
    <row r="4757" spans="1:6" x14ac:dyDescent="0.25">
      <c r="A4757">
        <v>-8</v>
      </c>
      <c r="C4757">
        <v>-8</v>
      </c>
      <c r="D4757">
        <v>-3</v>
      </c>
      <c r="E4757">
        <v>-3</v>
      </c>
      <c r="F4757">
        <v>7</v>
      </c>
    </row>
    <row r="4758" spans="1:6" x14ac:dyDescent="0.25">
      <c r="A4758">
        <v>-5</v>
      </c>
      <c r="C4758">
        <v>-5</v>
      </c>
      <c r="D4758">
        <v>-3</v>
      </c>
      <c r="E4758">
        <v>-3</v>
      </c>
      <c r="F4758">
        <v>7</v>
      </c>
    </row>
    <row r="4759" spans="1:6" x14ac:dyDescent="0.25">
      <c r="A4759">
        <v>6</v>
      </c>
      <c r="C4759">
        <v>6</v>
      </c>
      <c r="D4759">
        <v>-3</v>
      </c>
      <c r="E4759">
        <v>-3</v>
      </c>
      <c r="F4759">
        <v>7</v>
      </c>
    </row>
    <row r="4760" spans="1:6" x14ac:dyDescent="0.25">
      <c r="A4760">
        <v>-5</v>
      </c>
      <c r="C4760">
        <v>-5</v>
      </c>
      <c r="D4760">
        <v>-3</v>
      </c>
      <c r="E4760">
        <v>-3</v>
      </c>
      <c r="F4760">
        <v>7</v>
      </c>
    </row>
    <row r="4761" spans="1:6" x14ac:dyDescent="0.25">
      <c r="A4761">
        <v>6</v>
      </c>
      <c r="C4761">
        <v>6</v>
      </c>
      <c r="D4761">
        <v>-3</v>
      </c>
      <c r="E4761">
        <v>-3</v>
      </c>
      <c r="F4761">
        <v>7</v>
      </c>
    </row>
    <row r="4762" spans="1:6" x14ac:dyDescent="0.25">
      <c r="A4762">
        <v>5</v>
      </c>
      <c r="C4762">
        <v>5</v>
      </c>
      <c r="D4762">
        <v>-3</v>
      </c>
      <c r="E4762">
        <v>-3</v>
      </c>
      <c r="F4762">
        <v>7</v>
      </c>
    </row>
    <row r="4763" spans="1:6" x14ac:dyDescent="0.25">
      <c r="A4763">
        <v>-8</v>
      </c>
      <c r="C4763">
        <v>-8</v>
      </c>
      <c r="D4763">
        <v>-3</v>
      </c>
      <c r="E4763">
        <v>-3</v>
      </c>
      <c r="F4763">
        <v>7</v>
      </c>
    </row>
    <row r="4764" spans="1:6" x14ac:dyDescent="0.25">
      <c r="A4764">
        <v>-7</v>
      </c>
      <c r="C4764">
        <v>-7</v>
      </c>
      <c r="D4764">
        <v>-3</v>
      </c>
      <c r="E4764">
        <v>-3</v>
      </c>
      <c r="F4764">
        <v>7</v>
      </c>
    </row>
    <row r="4765" spans="1:6" x14ac:dyDescent="0.25">
      <c r="A4765">
        <v>-8</v>
      </c>
      <c r="C4765">
        <v>-8</v>
      </c>
      <c r="D4765">
        <v>-3</v>
      </c>
      <c r="E4765">
        <v>-3</v>
      </c>
      <c r="F4765">
        <v>7</v>
      </c>
    </row>
    <row r="4766" spans="1:6" x14ac:dyDescent="0.25">
      <c r="A4766">
        <v>5</v>
      </c>
      <c r="C4766">
        <v>5</v>
      </c>
      <c r="D4766">
        <v>-3</v>
      </c>
      <c r="E4766">
        <v>-3</v>
      </c>
      <c r="F4766">
        <v>7</v>
      </c>
    </row>
    <row r="4767" spans="1:6" x14ac:dyDescent="0.25">
      <c r="A4767">
        <v>7</v>
      </c>
      <c r="C4767">
        <v>7</v>
      </c>
      <c r="D4767">
        <v>-3</v>
      </c>
      <c r="E4767">
        <v>-3</v>
      </c>
      <c r="F4767">
        <v>7</v>
      </c>
    </row>
    <row r="4768" spans="1:6" x14ac:dyDescent="0.25">
      <c r="A4768">
        <v>-2</v>
      </c>
      <c r="C4768">
        <v>-2</v>
      </c>
      <c r="D4768">
        <v>-3</v>
      </c>
      <c r="E4768">
        <v>-3</v>
      </c>
      <c r="F4768">
        <v>7</v>
      </c>
    </row>
    <row r="4769" spans="1:6" x14ac:dyDescent="0.25">
      <c r="A4769">
        <v>-5</v>
      </c>
      <c r="C4769">
        <v>-5</v>
      </c>
      <c r="D4769">
        <v>-3</v>
      </c>
      <c r="E4769">
        <v>-3</v>
      </c>
      <c r="F4769">
        <v>7</v>
      </c>
    </row>
    <row r="4770" spans="1:6" x14ac:dyDescent="0.25">
      <c r="A4770">
        <v>5</v>
      </c>
      <c r="C4770">
        <v>5</v>
      </c>
      <c r="D4770">
        <v>-3</v>
      </c>
      <c r="E4770">
        <v>-3</v>
      </c>
      <c r="F4770">
        <v>7</v>
      </c>
    </row>
    <row r="4771" spans="1:6" x14ac:dyDescent="0.25">
      <c r="A4771">
        <v>-3</v>
      </c>
      <c r="C4771">
        <v>-3</v>
      </c>
      <c r="D4771">
        <v>-3</v>
      </c>
      <c r="E4771">
        <v>-3</v>
      </c>
      <c r="F4771">
        <v>7</v>
      </c>
    </row>
    <row r="4772" spans="1:6" x14ac:dyDescent="0.25">
      <c r="A4772">
        <v>6</v>
      </c>
      <c r="C4772">
        <v>6</v>
      </c>
      <c r="D4772">
        <v>-3</v>
      </c>
      <c r="E4772">
        <v>-3</v>
      </c>
      <c r="F4772">
        <v>7</v>
      </c>
    </row>
    <row r="4773" spans="1:6" x14ac:dyDescent="0.25">
      <c r="A4773">
        <v>8</v>
      </c>
      <c r="C4773">
        <v>8</v>
      </c>
      <c r="D4773">
        <v>-3</v>
      </c>
      <c r="E4773">
        <v>-3</v>
      </c>
      <c r="F4773">
        <v>7</v>
      </c>
    </row>
    <row r="4774" spans="1:6" x14ac:dyDescent="0.25">
      <c r="A4774">
        <v>10</v>
      </c>
      <c r="C4774">
        <v>10</v>
      </c>
      <c r="D4774">
        <v>-3</v>
      </c>
      <c r="E4774">
        <v>-3</v>
      </c>
      <c r="F4774">
        <v>7</v>
      </c>
    </row>
    <row r="4775" spans="1:6" x14ac:dyDescent="0.25">
      <c r="A4775">
        <v>4</v>
      </c>
      <c r="C4775">
        <v>4</v>
      </c>
      <c r="D4775">
        <v>-3</v>
      </c>
      <c r="E4775">
        <v>-3</v>
      </c>
      <c r="F4775">
        <v>7</v>
      </c>
    </row>
    <row r="4776" spans="1:6" x14ac:dyDescent="0.25">
      <c r="A4776">
        <v>4</v>
      </c>
      <c r="C4776">
        <v>4</v>
      </c>
      <c r="D4776">
        <v>-3</v>
      </c>
      <c r="E4776">
        <v>-3</v>
      </c>
      <c r="F4776">
        <v>7</v>
      </c>
    </row>
    <row r="4777" spans="1:6" x14ac:dyDescent="0.25">
      <c r="A4777">
        <v>2</v>
      </c>
      <c r="C4777">
        <v>2</v>
      </c>
      <c r="D4777">
        <v>-3</v>
      </c>
      <c r="E4777">
        <v>-3</v>
      </c>
      <c r="F4777">
        <v>7</v>
      </c>
    </row>
    <row r="4778" spans="1:6" x14ac:dyDescent="0.25">
      <c r="A4778">
        <v>8</v>
      </c>
      <c r="C4778">
        <v>8</v>
      </c>
      <c r="D4778">
        <v>-3</v>
      </c>
      <c r="E4778">
        <v>-3</v>
      </c>
      <c r="F4778">
        <v>7</v>
      </c>
    </row>
    <row r="4779" spans="1:6" x14ac:dyDescent="0.25">
      <c r="A4779">
        <v>-6</v>
      </c>
      <c r="C4779">
        <v>-6</v>
      </c>
      <c r="D4779">
        <v>-3</v>
      </c>
      <c r="E4779">
        <v>-3</v>
      </c>
      <c r="F4779">
        <v>7</v>
      </c>
    </row>
    <row r="4780" spans="1:6" x14ac:dyDescent="0.25">
      <c r="A4780">
        <v>3</v>
      </c>
      <c r="C4780">
        <v>3</v>
      </c>
      <c r="D4780">
        <v>-3</v>
      </c>
      <c r="E4780">
        <v>-3</v>
      </c>
      <c r="F4780">
        <v>7</v>
      </c>
    </row>
    <row r="4781" spans="1:6" x14ac:dyDescent="0.25">
      <c r="A4781">
        <v>2</v>
      </c>
      <c r="C4781">
        <v>2</v>
      </c>
      <c r="D4781">
        <v>-3</v>
      </c>
      <c r="E4781">
        <v>-3</v>
      </c>
      <c r="F4781">
        <v>7</v>
      </c>
    </row>
    <row r="4782" spans="1:6" x14ac:dyDescent="0.25">
      <c r="A4782">
        <v>9</v>
      </c>
      <c r="C4782">
        <v>9</v>
      </c>
      <c r="D4782">
        <v>-3</v>
      </c>
      <c r="E4782">
        <v>-3</v>
      </c>
      <c r="F4782">
        <v>7</v>
      </c>
    </row>
    <row r="4783" spans="1:6" x14ac:dyDescent="0.25">
      <c r="A4783">
        <v>-5</v>
      </c>
      <c r="C4783">
        <v>-5</v>
      </c>
      <c r="D4783">
        <v>-3</v>
      </c>
      <c r="E4783">
        <v>-3</v>
      </c>
      <c r="F4783">
        <v>7</v>
      </c>
    </row>
    <row r="4784" spans="1:6" x14ac:dyDescent="0.25">
      <c r="A4784">
        <v>7</v>
      </c>
      <c r="C4784">
        <v>7</v>
      </c>
      <c r="D4784">
        <v>-3</v>
      </c>
      <c r="E4784">
        <v>-3</v>
      </c>
      <c r="F4784">
        <v>7</v>
      </c>
    </row>
    <row r="4785" spans="1:6" x14ac:dyDescent="0.25">
      <c r="A4785">
        <v>3</v>
      </c>
      <c r="C4785">
        <v>3</v>
      </c>
      <c r="D4785">
        <v>-3</v>
      </c>
      <c r="E4785">
        <v>-3</v>
      </c>
      <c r="F4785">
        <v>7</v>
      </c>
    </row>
    <row r="4786" spans="1:6" x14ac:dyDescent="0.25">
      <c r="A4786">
        <v>9</v>
      </c>
      <c r="C4786">
        <v>9</v>
      </c>
      <c r="D4786">
        <v>-3</v>
      </c>
      <c r="E4786">
        <v>-3</v>
      </c>
      <c r="F4786">
        <v>7</v>
      </c>
    </row>
    <row r="4787" spans="1:6" x14ac:dyDescent="0.25">
      <c r="A4787">
        <v>5</v>
      </c>
      <c r="C4787">
        <v>5</v>
      </c>
      <c r="D4787">
        <v>-3</v>
      </c>
      <c r="E4787">
        <v>-3</v>
      </c>
      <c r="F4787">
        <v>7</v>
      </c>
    </row>
    <row r="4788" spans="1:6" x14ac:dyDescent="0.25">
      <c r="A4788">
        <v>-5</v>
      </c>
      <c r="C4788">
        <v>-5</v>
      </c>
      <c r="D4788">
        <v>-3</v>
      </c>
      <c r="E4788">
        <v>-3</v>
      </c>
      <c r="F4788">
        <v>7</v>
      </c>
    </row>
    <row r="4789" spans="1:6" x14ac:dyDescent="0.25">
      <c r="A4789">
        <v>5</v>
      </c>
      <c r="C4789">
        <v>5</v>
      </c>
      <c r="D4789">
        <v>-3</v>
      </c>
      <c r="E4789">
        <v>-3</v>
      </c>
      <c r="F4789">
        <v>7</v>
      </c>
    </row>
    <row r="4790" spans="1:6" x14ac:dyDescent="0.25">
      <c r="A4790">
        <v>-2</v>
      </c>
      <c r="C4790">
        <v>-2</v>
      </c>
      <c r="D4790">
        <v>-3</v>
      </c>
      <c r="E4790">
        <v>-3</v>
      </c>
      <c r="F4790">
        <v>7</v>
      </c>
    </row>
    <row r="4791" spans="1:6" x14ac:dyDescent="0.25">
      <c r="A4791">
        <v>-10</v>
      </c>
      <c r="C4791">
        <v>-10</v>
      </c>
      <c r="D4791">
        <v>-3</v>
      </c>
      <c r="E4791">
        <v>-3</v>
      </c>
      <c r="F4791">
        <v>7</v>
      </c>
    </row>
    <row r="4792" spans="1:6" x14ac:dyDescent="0.25">
      <c r="A4792">
        <v>5</v>
      </c>
      <c r="C4792">
        <v>5</v>
      </c>
      <c r="D4792">
        <v>-3</v>
      </c>
      <c r="E4792">
        <v>-3</v>
      </c>
      <c r="F4792">
        <v>7</v>
      </c>
    </row>
    <row r="4793" spans="1:6" x14ac:dyDescent="0.25">
      <c r="A4793">
        <v>8</v>
      </c>
      <c r="C4793">
        <v>8</v>
      </c>
      <c r="D4793">
        <v>-3</v>
      </c>
      <c r="E4793">
        <v>-3</v>
      </c>
      <c r="F4793">
        <v>7</v>
      </c>
    </row>
    <row r="4794" spans="1:6" x14ac:dyDescent="0.25">
      <c r="A4794">
        <v>-6</v>
      </c>
      <c r="C4794">
        <v>-6</v>
      </c>
      <c r="D4794">
        <v>-3</v>
      </c>
      <c r="E4794">
        <v>-3</v>
      </c>
      <c r="F4794">
        <v>7</v>
      </c>
    </row>
    <row r="4795" spans="1:6" x14ac:dyDescent="0.25">
      <c r="A4795">
        <v>-4</v>
      </c>
      <c r="C4795">
        <v>-4</v>
      </c>
      <c r="D4795">
        <v>-3</v>
      </c>
      <c r="E4795">
        <v>-3</v>
      </c>
      <c r="F4795">
        <v>7</v>
      </c>
    </row>
    <row r="4796" spans="1:6" x14ac:dyDescent="0.25">
      <c r="A4796">
        <v>-2</v>
      </c>
      <c r="C4796">
        <v>-2</v>
      </c>
      <c r="D4796">
        <v>-3</v>
      </c>
      <c r="E4796">
        <v>-3</v>
      </c>
      <c r="F4796">
        <v>7</v>
      </c>
    </row>
    <row r="4797" spans="1:6" x14ac:dyDescent="0.25">
      <c r="A4797">
        <v>-9</v>
      </c>
      <c r="C4797">
        <v>-9</v>
      </c>
      <c r="D4797">
        <v>-3</v>
      </c>
      <c r="E4797">
        <v>-3</v>
      </c>
      <c r="F4797">
        <v>7</v>
      </c>
    </row>
    <row r="4798" spans="1:6" x14ac:dyDescent="0.25">
      <c r="A4798">
        <v>3</v>
      </c>
      <c r="C4798">
        <v>3</v>
      </c>
      <c r="D4798">
        <v>-3</v>
      </c>
      <c r="E4798">
        <v>-3</v>
      </c>
      <c r="F4798">
        <v>7</v>
      </c>
    </row>
    <row r="4799" spans="1:6" x14ac:dyDescent="0.25">
      <c r="A4799">
        <v>-10</v>
      </c>
      <c r="C4799">
        <v>-10</v>
      </c>
      <c r="D4799">
        <v>-3</v>
      </c>
      <c r="E4799">
        <v>-3</v>
      </c>
      <c r="F4799">
        <v>7</v>
      </c>
    </row>
    <row r="4800" spans="1:6" x14ac:dyDescent="0.25">
      <c r="A4800">
        <v>10</v>
      </c>
      <c r="C4800">
        <v>10</v>
      </c>
      <c r="D4800">
        <v>-3</v>
      </c>
      <c r="E4800">
        <v>-3</v>
      </c>
      <c r="F4800">
        <v>7</v>
      </c>
    </row>
    <row r="4801" spans="1:6" x14ac:dyDescent="0.25">
      <c r="A4801">
        <v>7</v>
      </c>
      <c r="C4801">
        <v>7</v>
      </c>
      <c r="D4801">
        <v>-3</v>
      </c>
      <c r="E4801">
        <v>-3</v>
      </c>
      <c r="F4801">
        <v>7</v>
      </c>
    </row>
    <row r="4802" spans="1:6" x14ac:dyDescent="0.25">
      <c r="A4802">
        <v>7</v>
      </c>
      <c r="C4802">
        <v>7</v>
      </c>
      <c r="D4802">
        <v>-3</v>
      </c>
      <c r="E4802">
        <v>-3</v>
      </c>
      <c r="F4802">
        <v>7</v>
      </c>
    </row>
    <row r="4803" spans="1:6" x14ac:dyDescent="0.25">
      <c r="A4803">
        <v>8</v>
      </c>
      <c r="C4803">
        <v>8</v>
      </c>
      <c r="D4803">
        <v>-3</v>
      </c>
      <c r="E4803">
        <v>-3</v>
      </c>
      <c r="F4803">
        <v>7</v>
      </c>
    </row>
    <row r="4804" spans="1:6" x14ac:dyDescent="0.25">
      <c r="A4804">
        <v>10</v>
      </c>
      <c r="C4804">
        <v>10</v>
      </c>
      <c r="D4804">
        <v>-3</v>
      </c>
      <c r="E4804">
        <v>-3</v>
      </c>
      <c r="F4804">
        <v>7</v>
      </c>
    </row>
    <row r="4805" spans="1:6" x14ac:dyDescent="0.25">
      <c r="A4805">
        <v>0</v>
      </c>
      <c r="C4805">
        <v>0</v>
      </c>
      <c r="D4805">
        <v>-3</v>
      </c>
      <c r="E4805">
        <v>-3</v>
      </c>
      <c r="F4805">
        <v>7</v>
      </c>
    </row>
    <row r="4806" spans="1:6" x14ac:dyDescent="0.25">
      <c r="A4806">
        <v>-5</v>
      </c>
      <c r="C4806">
        <v>-5</v>
      </c>
      <c r="D4806">
        <v>-3</v>
      </c>
      <c r="E4806">
        <v>-3</v>
      </c>
      <c r="F4806">
        <v>7</v>
      </c>
    </row>
    <row r="4807" spans="1:6" x14ac:dyDescent="0.25">
      <c r="A4807">
        <v>-6</v>
      </c>
      <c r="C4807">
        <v>-6</v>
      </c>
      <c r="D4807">
        <v>-3</v>
      </c>
      <c r="E4807">
        <v>-3</v>
      </c>
      <c r="F4807">
        <v>7</v>
      </c>
    </row>
    <row r="4808" spans="1:6" x14ac:dyDescent="0.25">
      <c r="A4808">
        <v>9</v>
      </c>
      <c r="C4808">
        <v>9</v>
      </c>
      <c r="D4808">
        <v>-3</v>
      </c>
      <c r="E4808">
        <v>-3</v>
      </c>
      <c r="F4808">
        <v>7</v>
      </c>
    </row>
    <row r="4809" spans="1:6" x14ac:dyDescent="0.25">
      <c r="A4809">
        <v>9</v>
      </c>
      <c r="C4809">
        <v>9</v>
      </c>
      <c r="D4809">
        <v>-3</v>
      </c>
      <c r="E4809">
        <v>-3</v>
      </c>
      <c r="F4809">
        <v>7</v>
      </c>
    </row>
    <row r="4810" spans="1:6" x14ac:dyDescent="0.25">
      <c r="A4810">
        <v>-4</v>
      </c>
      <c r="C4810">
        <v>-4</v>
      </c>
      <c r="D4810">
        <v>-3</v>
      </c>
      <c r="E4810">
        <v>-3</v>
      </c>
      <c r="F4810">
        <v>7</v>
      </c>
    </row>
    <row r="4811" spans="1:6" x14ac:dyDescent="0.25">
      <c r="A4811">
        <v>5</v>
      </c>
      <c r="C4811">
        <v>5</v>
      </c>
      <c r="D4811">
        <v>-3</v>
      </c>
      <c r="E4811">
        <v>-3</v>
      </c>
      <c r="F4811">
        <v>7</v>
      </c>
    </row>
    <row r="4812" spans="1:6" x14ac:dyDescent="0.25">
      <c r="A4812">
        <v>-10</v>
      </c>
      <c r="C4812">
        <v>-10</v>
      </c>
      <c r="D4812">
        <v>-3</v>
      </c>
      <c r="E4812">
        <v>-3</v>
      </c>
      <c r="F4812">
        <v>7</v>
      </c>
    </row>
    <row r="4813" spans="1:6" x14ac:dyDescent="0.25">
      <c r="A4813">
        <v>5</v>
      </c>
      <c r="C4813">
        <v>5</v>
      </c>
      <c r="D4813">
        <v>-3</v>
      </c>
      <c r="E4813">
        <v>-3</v>
      </c>
      <c r="F4813">
        <v>7</v>
      </c>
    </row>
    <row r="4814" spans="1:6" x14ac:dyDescent="0.25">
      <c r="A4814">
        <v>-7</v>
      </c>
      <c r="C4814">
        <v>-7</v>
      </c>
      <c r="D4814">
        <v>-3</v>
      </c>
      <c r="E4814">
        <v>-3</v>
      </c>
      <c r="F4814">
        <v>7</v>
      </c>
    </row>
    <row r="4815" spans="1:6" x14ac:dyDescent="0.25">
      <c r="A4815">
        <v>0</v>
      </c>
      <c r="C4815">
        <v>0</v>
      </c>
      <c r="D4815">
        <v>-3</v>
      </c>
      <c r="E4815">
        <v>-3</v>
      </c>
      <c r="F4815">
        <v>7</v>
      </c>
    </row>
    <row r="4816" spans="1:6" x14ac:dyDescent="0.25">
      <c r="A4816">
        <v>-5</v>
      </c>
      <c r="C4816">
        <v>-5</v>
      </c>
      <c r="D4816">
        <v>-3</v>
      </c>
      <c r="E4816">
        <v>-3</v>
      </c>
      <c r="F4816">
        <v>7</v>
      </c>
    </row>
    <row r="4817" spans="1:6" x14ac:dyDescent="0.25">
      <c r="A4817">
        <v>4</v>
      </c>
      <c r="C4817">
        <v>4</v>
      </c>
      <c r="D4817">
        <v>-3</v>
      </c>
      <c r="E4817">
        <v>-3</v>
      </c>
      <c r="F4817">
        <v>7</v>
      </c>
    </row>
    <row r="4818" spans="1:6" x14ac:dyDescent="0.25">
      <c r="A4818">
        <v>-3</v>
      </c>
      <c r="C4818">
        <v>-3</v>
      </c>
      <c r="D4818">
        <v>-3</v>
      </c>
      <c r="E4818">
        <v>-3</v>
      </c>
      <c r="F4818">
        <v>7</v>
      </c>
    </row>
    <row r="4819" spans="1:6" x14ac:dyDescent="0.25">
      <c r="A4819">
        <v>2</v>
      </c>
      <c r="C4819">
        <v>2</v>
      </c>
      <c r="D4819">
        <v>-3</v>
      </c>
      <c r="E4819">
        <v>-3</v>
      </c>
      <c r="F4819">
        <v>7</v>
      </c>
    </row>
    <row r="4820" spans="1:6" x14ac:dyDescent="0.25">
      <c r="A4820">
        <v>2</v>
      </c>
      <c r="C4820">
        <v>2</v>
      </c>
      <c r="D4820">
        <v>-3</v>
      </c>
      <c r="E4820">
        <v>-3</v>
      </c>
      <c r="F4820">
        <v>7</v>
      </c>
    </row>
    <row r="4821" spans="1:6" x14ac:dyDescent="0.25">
      <c r="A4821">
        <v>6</v>
      </c>
      <c r="C4821">
        <v>6</v>
      </c>
      <c r="D4821">
        <v>-3</v>
      </c>
      <c r="E4821">
        <v>-3</v>
      </c>
      <c r="F4821">
        <v>7</v>
      </c>
    </row>
    <row r="4822" spans="1:6" x14ac:dyDescent="0.25">
      <c r="A4822">
        <v>4</v>
      </c>
      <c r="C4822">
        <v>4</v>
      </c>
      <c r="D4822">
        <v>-3</v>
      </c>
      <c r="E4822">
        <v>-3</v>
      </c>
      <c r="F4822">
        <v>7</v>
      </c>
    </row>
    <row r="4823" spans="1:6" x14ac:dyDescent="0.25">
      <c r="A4823">
        <v>-3</v>
      </c>
      <c r="C4823">
        <v>-3</v>
      </c>
      <c r="D4823">
        <v>-3</v>
      </c>
      <c r="E4823">
        <v>-3</v>
      </c>
      <c r="F4823">
        <v>7</v>
      </c>
    </row>
    <row r="4824" spans="1:6" x14ac:dyDescent="0.25">
      <c r="A4824">
        <v>-7</v>
      </c>
      <c r="C4824">
        <v>-7</v>
      </c>
      <c r="D4824">
        <v>-3</v>
      </c>
      <c r="E4824">
        <v>-3</v>
      </c>
      <c r="F4824">
        <v>7</v>
      </c>
    </row>
    <row r="4825" spans="1:6" x14ac:dyDescent="0.25">
      <c r="A4825">
        <v>-7</v>
      </c>
      <c r="C4825">
        <v>-7</v>
      </c>
      <c r="D4825">
        <v>-3</v>
      </c>
      <c r="E4825">
        <v>-3</v>
      </c>
      <c r="F4825">
        <v>7</v>
      </c>
    </row>
    <row r="4826" spans="1:6" x14ac:dyDescent="0.25">
      <c r="A4826">
        <v>-10</v>
      </c>
      <c r="C4826">
        <v>-10</v>
      </c>
      <c r="D4826">
        <v>-3</v>
      </c>
      <c r="E4826">
        <v>-3</v>
      </c>
      <c r="F4826">
        <v>7</v>
      </c>
    </row>
    <row r="4827" spans="1:6" x14ac:dyDescent="0.25">
      <c r="A4827">
        <v>-4</v>
      </c>
      <c r="C4827">
        <v>-4</v>
      </c>
      <c r="D4827">
        <v>-3</v>
      </c>
      <c r="E4827">
        <v>-3</v>
      </c>
      <c r="F4827">
        <v>7</v>
      </c>
    </row>
    <row r="4828" spans="1:6" x14ac:dyDescent="0.25">
      <c r="A4828">
        <v>-8</v>
      </c>
      <c r="C4828">
        <v>-8</v>
      </c>
      <c r="D4828">
        <v>-3</v>
      </c>
      <c r="E4828">
        <v>-3</v>
      </c>
      <c r="F4828">
        <v>7</v>
      </c>
    </row>
    <row r="4829" spans="1:6" x14ac:dyDescent="0.25">
      <c r="A4829">
        <v>3</v>
      </c>
      <c r="C4829">
        <v>3</v>
      </c>
      <c r="D4829">
        <v>-3</v>
      </c>
      <c r="E4829">
        <v>-3</v>
      </c>
      <c r="F4829">
        <v>7</v>
      </c>
    </row>
    <row r="4830" spans="1:6" x14ac:dyDescent="0.25">
      <c r="A4830">
        <v>0</v>
      </c>
      <c r="C4830">
        <v>0</v>
      </c>
      <c r="D4830">
        <v>-3</v>
      </c>
      <c r="E4830">
        <v>-3</v>
      </c>
      <c r="F4830">
        <v>7</v>
      </c>
    </row>
    <row r="4831" spans="1:6" x14ac:dyDescent="0.25">
      <c r="A4831">
        <v>5</v>
      </c>
      <c r="C4831">
        <v>5</v>
      </c>
      <c r="D4831">
        <v>-3</v>
      </c>
      <c r="E4831">
        <v>-3</v>
      </c>
      <c r="F4831">
        <v>7</v>
      </c>
    </row>
    <row r="4832" spans="1:6" x14ac:dyDescent="0.25">
      <c r="A4832">
        <v>0</v>
      </c>
      <c r="C4832">
        <v>0</v>
      </c>
      <c r="D4832">
        <v>-3</v>
      </c>
      <c r="E4832">
        <v>-3</v>
      </c>
      <c r="F4832">
        <v>7</v>
      </c>
    </row>
    <row r="4833" spans="1:6" x14ac:dyDescent="0.25">
      <c r="A4833">
        <v>5</v>
      </c>
      <c r="C4833">
        <v>5</v>
      </c>
      <c r="D4833">
        <v>-3</v>
      </c>
      <c r="E4833">
        <v>-3</v>
      </c>
      <c r="F4833">
        <v>7</v>
      </c>
    </row>
    <row r="4834" spans="1:6" x14ac:dyDescent="0.25">
      <c r="A4834">
        <v>6</v>
      </c>
      <c r="C4834">
        <v>6</v>
      </c>
      <c r="D4834">
        <v>-3</v>
      </c>
      <c r="E4834">
        <v>-3</v>
      </c>
      <c r="F4834">
        <v>7</v>
      </c>
    </row>
    <row r="4835" spans="1:6" x14ac:dyDescent="0.25">
      <c r="A4835">
        <v>-8</v>
      </c>
      <c r="C4835">
        <v>-8</v>
      </c>
      <c r="D4835">
        <v>-3</v>
      </c>
      <c r="E4835">
        <v>-3</v>
      </c>
      <c r="F4835">
        <v>7</v>
      </c>
    </row>
    <row r="4836" spans="1:6" x14ac:dyDescent="0.25">
      <c r="A4836">
        <v>9</v>
      </c>
      <c r="C4836">
        <v>9</v>
      </c>
      <c r="D4836">
        <v>-3</v>
      </c>
      <c r="E4836">
        <v>-3</v>
      </c>
      <c r="F4836">
        <v>7</v>
      </c>
    </row>
    <row r="4837" spans="1:6" x14ac:dyDescent="0.25">
      <c r="A4837">
        <v>0</v>
      </c>
      <c r="C4837">
        <v>0</v>
      </c>
      <c r="D4837">
        <v>-3</v>
      </c>
      <c r="E4837">
        <v>-3</v>
      </c>
      <c r="F4837">
        <v>7</v>
      </c>
    </row>
    <row r="4838" spans="1:6" x14ac:dyDescent="0.25">
      <c r="A4838">
        <v>-2</v>
      </c>
      <c r="C4838">
        <v>-2</v>
      </c>
      <c r="D4838">
        <v>-3</v>
      </c>
      <c r="E4838">
        <v>-3</v>
      </c>
      <c r="F4838">
        <v>7</v>
      </c>
    </row>
    <row r="4839" spans="1:6" x14ac:dyDescent="0.25">
      <c r="A4839">
        <v>3</v>
      </c>
      <c r="C4839">
        <v>3</v>
      </c>
      <c r="D4839">
        <v>-3</v>
      </c>
      <c r="E4839">
        <v>-3</v>
      </c>
      <c r="F4839">
        <v>7</v>
      </c>
    </row>
    <row r="4840" spans="1:6" x14ac:dyDescent="0.25">
      <c r="A4840">
        <v>6</v>
      </c>
      <c r="C4840">
        <v>6</v>
      </c>
      <c r="D4840">
        <v>-3</v>
      </c>
      <c r="E4840">
        <v>-3</v>
      </c>
      <c r="F4840">
        <v>7</v>
      </c>
    </row>
    <row r="4841" spans="1:6" x14ac:dyDescent="0.25">
      <c r="A4841">
        <v>-1</v>
      </c>
      <c r="C4841">
        <v>-1</v>
      </c>
      <c r="D4841">
        <v>-3</v>
      </c>
      <c r="E4841">
        <v>-3</v>
      </c>
      <c r="F4841">
        <v>7</v>
      </c>
    </row>
    <row r="4842" spans="1:6" x14ac:dyDescent="0.25">
      <c r="A4842">
        <v>-9</v>
      </c>
      <c r="C4842">
        <v>-9</v>
      </c>
      <c r="D4842">
        <v>-3</v>
      </c>
      <c r="E4842">
        <v>-3</v>
      </c>
      <c r="F4842">
        <v>7</v>
      </c>
    </row>
    <row r="4843" spans="1:6" x14ac:dyDescent="0.25">
      <c r="A4843">
        <v>-4</v>
      </c>
      <c r="C4843">
        <v>-4</v>
      </c>
      <c r="D4843">
        <v>-3</v>
      </c>
      <c r="E4843">
        <v>-3</v>
      </c>
      <c r="F4843">
        <v>7</v>
      </c>
    </row>
    <row r="4844" spans="1:6" x14ac:dyDescent="0.25">
      <c r="A4844">
        <v>-10</v>
      </c>
      <c r="C4844">
        <v>-10</v>
      </c>
      <c r="D4844">
        <v>-3</v>
      </c>
      <c r="E4844">
        <v>-3</v>
      </c>
      <c r="F4844">
        <v>7</v>
      </c>
    </row>
    <row r="4845" spans="1:6" x14ac:dyDescent="0.25">
      <c r="A4845">
        <v>0</v>
      </c>
      <c r="C4845">
        <v>0</v>
      </c>
      <c r="D4845">
        <v>-3</v>
      </c>
      <c r="E4845">
        <v>-3</v>
      </c>
      <c r="F4845">
        <v>7</v>
      </c>
    </row>
    <row r="4846" spans="1:6" x14ac:dyDescent="0.25">
      <c r="A4846">
        <v>-8</v>
      </c>
      <c r="C4846">
        <v>-8</v>
      </c>
      <c r="D4846">
        <v>-3</v>
      </c>
      <c r="E4846">
        <v>-3</v>
      </c>
      <c r="F4846">
        <v>7</v>
      </c>
    </row>
    <row r="4847" spans="1:6" x14ac:dyDescent="0.25">
      <c r="A4847">
        <v>8</v>
      </c>
      <c r="C4847">
        <v>8</v>
      </c>
      <c r="D4847">
        <v>-3</v>
      </c>
      <c r="E4847">
        <v>-3</v>
      </c>
      <c r="F4847">
        <v>7</v>
      </c>
    </row>
    <row r="4848" spans="1:6" x14ac:dyDescent="0.25">
      <c r="A4848">
        <v>2</v>
      </c>
      <c r="C4848">
        <v>2</v>
      </c>
      <c r="D4848">
        <v>-3</v>
      </c>
      <c r="E4848">
        <v>-3</v>
      </c>
      <c r="F4848">
        <v>7</v>
      </c>
    </row>
    <row r="4849" spans="1:6" x14ac:dyDescent="0.25">
      <c r="A4849">
        <v>-8</v>
      </c>
      <c r="C4849">
        <v>-8</v>
      </c>
      <c r="D4849">
        <v>-3</v>
      </c>
      <c r="E4849">
        <v>-3</v>
      </c>
      <c r="F4849">
        <v>7</v>
      </c>
    </row>
    <row r="4850" spans="1:6" x14ac:dyDescent="0.25">
      <c r="A4850">
        <v>-9</v>
      </c>
      <c r="C4850">
        <v>-9</v>
      </c>
      <c r="D4850">
        <v>-3</v>
      </c>
      <c r="E4850">
        <v>-3</v>
      </c>
      <c r="F4850">
        <v>7</v>
      </c>
    </row>
    <row r="4851" spans="1:6" x14ac:dyDescent="0.25">
      <c r="A4851">
        <v>-8</v>
      </c>
      <c r="C4851">
        <v>-8</v>
      </c>
      <c r="D4851">
        <v>-3</v>
      </c>
      <c r="E4851">
        <v>-3</v>
      </c>
      <c r="F4851">
        <v>7</v>
      </c>
    </row>
    <row r="4852" spans="1:6" x14ac:dyDescent="0.25">
      <c r="A4852">
        <v>-3</v>
      </c>
      <c r="C4852">
        <v>-3</v>
      </c>
      <c r="D4852">
        <v>-3</v>
      </c>
      <c r="E4852">
        <v>-3</v>
      </c>
      <c r="F4852">
        <v>7</v>
      </c>
    </row>
    <row r="4853" spans="1:6" x14ac:dyDescent="0.25">
      <c r="A4853">
        <v>2</v>
      </c>
      <c r="C4853">
        <v>2</v>
      </c>
      <c r="D4853">
        <v>-3</v>
      </c>
      <c r="E4853">
        <v>-3</v>
      </c>
      <c r="F4853">
        <v>7</v>
      </c>
    </row>
    <row r="4854" spans="1:6" x14ac:dyDescent="0.25">
      <c r="A4854">
        <v>4</v>
      </c>
      <c r="C4854">
        <v>4</v>
      </c>
      <c r="D4854">
        <v>-3</v>
      </c>
      <c r="E4854">
        <v>-3</v>
      </c>
      <c r="F4854">
        <v>7</v>
      </c>
    </row>
    <row r="4855" spans="1:6" x14ac:dyDescent="0.25">
      <c r="A4855">
        <v>-7</v>
      </c>
      <c r="C4855">
        <v>-7</v>
      </c>
      <c r="D4855">
        <v>-3</v>
      </c>
      <c r="E4855">
        <v>-3</v>
      </c>
      <c r="F4855">
        <v>7</v>
      </c>
    </row>
    <row r="4856" spans="1:6" x14ac:dyDescent="0.25">
      <c r="A4856">
        <v>1</v>
      </c>
      <c r="C4856">
        <v>1</v>
      </c>
      <c r="D4856">
        <v>-3</v>
      </c>
      <c r="E4856">
        <v>-3</v>
      </c>
      <c r="F4856">
        <v>7</v>
      </c>
    </row>
    <row r="4857" spans="1:6" x14ac:dyDescent="0.25">
      <c r="A4857">
        <v>10</v>
      </c>
      <c r="C4857">
        <v>10</v>
      </c>
      <c r="D4857">
        <v>-3</v>
      </c>
      <c r="E4857">
        <v>-3</v>
      </c>
      <c r="F4857">
        <v>7</v>
      </c>
    </row>
    <row r="4858" spans="1:6" x14ac:dyDescent="0.25">
      <c r="A4858">
        <v>1</v>
      </c>
      <c r="C4858">
        <v>1</v>
      </c>
      <c r="D4858">
        <v>-3</v>
      </c>
      <c r="E4858">
        <v>-3</v>
      </c>
      <c r="F4858">
        <v>7</v>
      </c>
    </row>
    <row r="4859" spans="1:6" x14ac:dyDescent="0.25">
      <c r="A4859">
        <v>-6</v>
      </c>
      <c r="C4859">
        <v>-6</v>
      </c>
      <c r="D4859">
        <v>-3</v>
      </c>
      <c r="E4859">
        <v>-3</v>
      </c>
      <c r="F4859">
        <v>7</v>
      </c>
    </row>
    <row r="4860" spans="1:6" x14ac:dyDescent="0.25">
      <c r="A4860">
        <v>-6</v>
      </c>
      <c r="C4860">
        <v>-6</v>
      </c>
      <c r="D4860">
        <v>-3</v>
      </c>
      <c r="E4860">
        <v>-3</v>
      </c>
      <c r="F4860">
        <v>7</v>
      </c>
    </row>
    <row r="4861" spans="1:6" x14ac:dyDescent="0.25">
      <c r="A4861">
        <v>5</v>
      </c>
      <c r="C4861">
        <v>5</v>
      </c>
      <c r="D4861">
        <v>-3</v>
      </c>
      <c r="E4861">
        <v>-3</v>
      </c>
      <c r="F4861">
        <v>7</v>
      </c>
    </row>
    <row r="4862" spans="1:6" x14ac:dyDescent="0.25">
      <c r="A4862">
        <v>-7</v>
      </c>
      <c r="C4862">
        <v>-7</v>
      </c>
      <c r="D4862">
        <v>-3</v>
      </c>
      <c r="E4862">
        <v>-3</v>
      </c>
      <c r="F4862">
        <v>7</v>
      </c>
    </row>
    <row r="4863" spans="1:6" x14ac:dyDescent="0.25">
      <c r="A4863">
        <v>-2</v>
      </c>
      <c r="C4863">
        <v>-2</v>
      </c>
      <c r="D4863">
        <v>-3</v>
      </c>
      <c r="E4863">
        <v>-3</v>
      </c>
      <c r="F4863">
        <v>7</v>
      </c>
    </row>
    <row r="4864" spans="1:6" x14ac:dyDescent="0.25">
      <c r="A4864">
        <v>6</v>
      </c>
      <c r="C4864">
        <v>6</v>
      </c>
      <c r="D4864">
        <v>-3</v>
      </c>
      <c r="E4864">
        <v>-3</v>
      </c>
      <c r="F4864">
        <v>7</v>
      </c>
    </row>
    <row r="4865" spans="1:6" x14ac:dyDescent="0.25">
      <c r="A4865">
        <v>-7</v>
      </c>
      <c r="C4865">
        <v>-7</v>
      </c>
      <c r="D4865">
        <v>-3</v>
      </c>
      <c r="E4865">
        <v>-3</v>
      </c>
      <c r="F4865">
        <v>7</v>
      </c>
    </row>
    <row r="4866" spans="1:6" x14ac:dyDescent="0.25">
      <c r="A4866">
        <v>-7</v>
      </c>
      <c r="C4866">
        <v>-7</v>
      </c>
      <c r="D4866">
        <v>-3</v>
      </c>
      <c r="E4866">
        <v>-3</v>
      </c>
      <c r="F4866">
        <v>7</v>
      </c>
    </row>
    <row r="4867" spans="1:6" x14ac:dyDescent="0.25">
      <c r="A4867">
        <v>10</v>
      </c>
      <c r="C4867">
        <v>10</v>
      </c>
      <c r="D4867">
        <v>-3</v>
      </c>
      <c r="E4867">
        <v>-3</v>
      </c>
      <c r="F4867">
        <v>7</v>
      </c>
    </row>
    <row r="4868" spans="1:6" x14ac:dyDescent="0.25">
      <c r="A4868">
        <v>-1</v>
      </c>
      <c r="C4868">
        <v>-1</v>
      </c>
      <c r="D4868">
        <v>-3</v>
      </c>
      <c r="E4868">
        <v>-3</v>
      </c>
      <c r="F4868">
        <v>7</v>
      </c>
    </row>
    <row r="4869" spans="1:6" x14ac:dyDescent="0.25">
      <c r="A4869">
        <v>-6</v>
      </c>
      <c r="C4869">
        <v>-6</v>
      </c>
      <c r="D4869">
        <v>-3</v>
      </c>
      <c r="E4869">
        <v>-3</v>
      </c>
      <c r="F4869">
        <v>7</v>
      </c>
    </row>
    <row r="4870" spans="1:6" x14ac:dyDescent="0.25">
      <c r="A4870">
        <v>7</v>
      </c>
      <c r="C4870">
        <v>7</v>
      </c>
      <c r="D4870">
        <v>-3</v>
      </c>
      <c r="E4870">
        <v>-3</v>
      </c>
      <c r="F4870">
        <v>7</v>
      </c>
    </row>
    <row r="4871" spans="1:6" x14ac:dyDescent="0.25">
      <c r="A4871">
        <v>-4</v>
      </c>
      <c r="C4871">
        <v>-4</v>
      </c>
      <c r="D4871">
        <v>-3</v>
      </c>
      <c r="E4871">
        <v>-3</v>
      </c>
      <c r="F4871">
        <v>7</v>
      </c>
    </row>
    <row r="4872" spans="1:6" x14ac:dyDescent="0.25">
      <c r="A4872">
        <v>-8</v>
      </c>
      <c r="C4872">
        <v>-8</v>
      </c>
      <c r="D4872">
        <v>-3</v>
      </c>
      <c r="E4872">
        <v>-3</v>
      </c>
      <c r="F4872">
        <v>7</v>
      </c>
    </row>
    <row r="4873" spans="1:6" x14ac:dyDescent="0.25">
      <c r="A4873">
        <v>0</v>
      </c>
      <c r="C4873">
        <v>0</v>
      </c>
      <c r="D4873">
        <v>-3</v>
      </c>
      <c r="E4873">
        <v>-3</v>
      </c>
      <c r="F4873">
        <v>7</v>
      </c>
    </row>
    <row r="4874" spans="1:6" x14ac:dyDescent="0.25">
      <c r="A4874">
        <v>2</v>
      </c>
      <c r="C4874">
        <v>2</v>
      </c>
      <c r="D4874">
        <v>-3</v>
      </c>
      <c r="E4874">
        <v>-3</v>
      </c>
      <c r="F4874">
        <v>7</v>
      </c>
    </row>
    <row r="4875" spans="1:6" x14ac:dyDescent="0.25">
      <c r="A4875">
        <v>-3</v>
      </c>
      <c r="C4875">
        <v>-3</v>
      </c>
      <c r="D4875">
        <v>-3</v>
      </c>
      <c r="E4875">
        <v>-3</v>
      </c>
      <c r="F4875">
        <v>7</v>
      </c>
    </row>
    <row r="4876" spans="1:6" x14ac:dyDescent="0.25">
      <c r="A4876">
        <v>3</v>
      </c>
      <c r="C4876">
        <v>3</v>
      </c>
      <c r="D4876">
        <v>-3</v>
      </c>
      <c r="E4876">
        <v>-3</v>
      </c>
      <c r="F4876">
        <v>7</v>
      </c>
    </row>
    <row r="4877" spans="1:6" x14ac:dyDescent="0.25">
      <c r="A4877">
        <v>5</v>
      </c>
      <c r="C4877">
        <v>5</v>
      </c>
      <c r="D4877">
        <v>-3</v>
      </c>
      <c r="E4877">
        <v>-3</v>
      </c>
      <c r="F4877">
        <v>7</v>
      </c>
    </row>
    <row r="4878" spans="1:6" x14ac:dyDescent="0.25">
      <c r="A4878">
        <v>3</v>
      </c>
      <c r="C4878">
        <v>3</v>
      </c>
      <c r="D4878">
        <v>-3</v>
      </c>
      <c r="E4878">
        <v>-3</v>
      </c>
      <c r="F4878">
        <v>7</v>
      </c>
    </row>
    <row r="4879" spans="1:6" x14ac:dyDescent="0.25">
      <c r="A4879">
        <v>8</v>
      </c>
      <c r="C4879">
        <v>8</v>
      </c>
      <c r="D4879">
        <v>-3</v>
      </c>
      <c r="E4879">
        <v>-3</v>
      </c>
      <c r="F4879">
        <v>7</v>
      </c>
    </row>
    <row r="4880" spans="1:6" x14ac:dyDescent="0.25">
      <c r="A4880">
        <v>7</v>
      </c>
      <c r="C4880">
        <v>7</v>
      </c>
      <c r="D4880">
        <v>-3</v>
      </c>
      <c r="E4880">
        <v>-3</v>
      </c>
      <c r="F4880">
        <v>7</v>
      </c>
    </row>
    <row r="4881" spans="1:6" x14ac:dyDescent="0.25">
      <c r="A4881">
        <v>-3</v>
      </c>
      <c r="C4881">
        <v>-3</v>
      </c>
      <c r="D4881">
        <v>-3</v>
      </c>
      <c r="E4881">
        <v>-3</v>
      </c>
      <c r="F4881">
        <v>7</v>
      </c>
    </row>
    <row r="4882" spans="1:6" x14ac:dyDescent="0.25">
      <c r="A4882">
        <v>1</v>
      </c>
      <c r="C4882">
        <v>1</v>
      </c>
      <c r="D4882">
        <v>-3</v>
      </c>
      <c r="E4882">
        <v>-3</v>
      </c>
      <c r="F4882">
        <v>7</v>
      </c>
    </row>
    <row r="4883" spans="1:6" x14ac:dyDescent="0.25">
      <c r="A4883">
        <v>1</v>
      </c>
      <c r="C4883">
        <v>1</v>
      </c>
      <c r="D4883">
        <v>-3</v>
      </c>
      <c r="E4883">
        <v>-3</v>
      </c>
      <c r="F4883">
        <v>7</v>
      </c>
    </row>
    <row r="4884" spans="1:6" x14ac:dyDescent="0.25">
      <c r="A4884">
        <v>-4</v>
      </c>
      <c r="C4884">
        <v>-4</v>
      </c>
      <c r="D4884">
        <v>-3</v>
      </c>
      <c r="E4884">
        <v>-3</v>
      </c>
      <c r="F4884">
        <v>7</v>
      </c>
    </row>
    <row r="4885" spans="1:6" x14ac:dyDescent="0.25">
      <c r="A4885">
        <v>8</v>
      </c>
      <c r="C4885">
        <v>8</v>
      </c>
      <c r="D4885">
        <v>-3</v>
      </c>
      <c r="E4885">
        <v>-3</v>
      </c>
      <c r="F4885">
        <v>7</v>
      </c>
    </row>
    <row r="4886" spans="1:6" x14ac:dyDescent="0.25">
      <c r="A4886">
        <v>-4</v>
      </c>
      <c r="C4886">
        <v>-4</v>
      </c>
      <c r="D4886">
        <v>-3</v>
      </c>
      <c r="E4886">
        <v>-3</v>
      </c>
      <c r="F4886">
        <v>7</v>
      </c>
    </row>
    <row r="4887" spans="1:6" x14ac:dyDescent="0.25">
      <c r="A4887">
        <v>1</v>
      </c>
      <c r="C4887">
        <v>1</v>
      </c>
      <c r="D4887">
        <v>-3</v>
      </c>
      <c r="E4887">
        <v>-3</v>
      </c>
      <c r="F4887">
        <v>7</v>
      </c>
    </row>
    <row r="4888" spans="1:6" x14ac:dyDescent="0.25">
      <c r="A4888">
        <v>-10</v>
      </c>
      <c r="C4888">
        <v>-10</v>
      </c>
      <c r="D4888">
        <v>-3</v>
      </c>
      <c r="E4888">
        <v>-3</v>
      </c>
      <c r="F4888">
        <v>7</v>
      </c>
    </row>
    <row r="4889" spans="1:6" x14ac:dyDescent="0.25">
      <c r="A4889">
        <v>-9</v>
      </c>
      <c r="C4889">
        <v>-9</v>
      </c>
      <c r="D4889">
        <v>-3</v>
      </c>
      <c r="E4889">
        <v>-3</v>
      </c>
      <c r="F4889">
        <v>7</v>
      </c>
    </row>
    <row r="4890" spans="1:6" x14ac:dyDescent="0.25">
      <c r="A4890">
        <v>-7</v>
      </c>
      <c r="C4890">
        <v>-7</v>
      </c>
      <c r="D4890">
        <v>-3</v>
      </c>
      <c r="E4890">
        <v>-3</v>
      </c>
      <c r="F4890">
        <v>7</v>
      </c>
    </row>
    <row r="4891" spans="1:6" x14ac:dyDescent="0.25">
      <c r="A4891">
        <v>4</v>
      </c>
      <c r="C4891">
        <v>4</v>
      </c>
      <c r="D4891">
        <v>-3</v>
      </c>
      <c r="E4891">
        <v>-3</v>
      </c>
      <c r="F4891">
        <v>7</v>
      </c>
    </row>
    <row r="4892" spans="1:6" x14ac:dyDescent="0.25">
      <c r="A4892">
        <v>10</v>
      </c>
      <c r="C4892">
        <v>10</v>
      </c>
      <c r="D4892">
        <v>-3</v>
      </c>
      <c r="E4892">
        <v>-3</v>
      </c>
      <c r="F4892">
        <v>7</v>
      </c>
    </row>
    <row r="4893" spans="1:6" x14ac:dyDescent="0.25">
      <c r="A4893">
        <v>-8</v>
      </c>
      <c r="C4893">
        <v>-8</v>
      </c>
      <c r="D4893">
        <v>-3</v>
      </c>
      <c r="E4893">
        <v>-3</v>
      </c>
      <c r="F4893">
        <v>7</v>
      </c>
    </row>
    <row r="4894" spans="1:6" x14ac:dyDescent="0.25">
      <c r="A4894">
        <v>-5</v>
      </c>
      <c r="C4894">
        <v>-5</v>
      </c>
      <c r="D4894">
        <v>-3</v>
      </c>
      <c r="E4894">
        <v>-3</v>
      </c>
      <c r="F4894">
        <v>7</v>
      </c>
    </row>
    <row r="4895" spans="1:6" x14ac:dyDescent="0.25">
      <c r="A4895">
        <v>-10</v>
      </c>
      <c r="C4895">
        <v>-10</v>
      </c>
      <c r="D4895">
        <v>-3</v>
      </c>
      <c r="E4895">
        <v>-3</v>
      </c>
      <c r="F4895">
        <v>7</v>
      </c>
    </row>
    <row r="4896" spans="1:6" x14ac:dyDescent="0.25">
      <c r="A4896">
        <v>-3</v>
      </c>
      <c r="C4896">
        <v>-3</v>
      </c>
      <c r="D4896">
        <v>-3</v>
      </c>
      <c r="E4896">
        <v>-3</v>
      </c>
      <c r="F4896">
        <v>7</v>
      </c>
    </row>
    <row r="4897" spans="1:6" x14ac:dyDescent="0.25">
      <c r="A4897">
        <v>5</v>
      </c>
      <c r="C4897">
        <v>5</v>
      </c>
      <c r="D4897">
        <v>-3</v>
      </c>
      <c r="E4897">
        <v>-3</v>
      </c>
      <c r="F4897">
        <v>7</v>
      </c>
    </row>
    <row r="4898" spans="1:6" x14ac:dyDescent="0.25">
      <c r="A4898">
        <v>3</v>
      </c>
      <c r="C4898">
        <v>3</v>
      </c>
      <c r="D4898">
        <v>-3</v>
      </c>
      <c r="E4898">
        <v>-3</v>
      </c>
      <c r="F4898">
        <v>7</v>
      </c>
    </row>
    <row r="4899" spans="1:6" x14ac:dyDescent="0.25">
      <c r="A4899">
        <v>-4</v>
      </c>
      <c r="C4899">
        <v>-4</v>
      </c>
      <c r="D4899">
        <v>-3</v>
      </c>
      <c r="E4899">
        <v>-3</v>
      </c>
      <c r="F4899">
        <v>7</v>
      </c>
    </row>
    <row r="4900" spans="1:6" x14ac:dyDescent="0.25">
      <c r="A4900">
        <v>-5</v>
      </c>
      <c r="C4900">
        <v>-5</v>
      </c>
      <c r="D4900">
        <v>-3</v>
      </c>
      <c r="E4900">
        <v>-3</v>
      </c>
      <c r="F4900">
        <v>7</v>
      </c>
    </row>
    <row r="4901" spans="1:6" x14ac:dyDescent="0.25">
      <c r="A4901">
        <v>7</v>
      </c>
      <c r="C4901">
        <v>7</v>
      </c>
      <c r="D4901">
        <v>-3</v>
      </c>
      <c r="E4901">
        <v>-3</v>
      </c>
      <c r="F4901">
        <v>7</v>
      </c>
    </row>
    <row r="4902" spans="1:6" x14ac:dyDescent="0.25">
      <c r="A4902">
        <v>3</v>
      </c>
      <c r="C4902">
        <v>3</v>
      </c>
      <c r="D4902">
        <v>-3</v>
      </c>
      <c r="E4902">
        <v>-3</v>
      </c>
      <c r="F4902">
        <v>7</v>
      </c>
    </row>
    <row r="4903" spans="1:6" x14ac:dyDescent="0.25">
      <c r="A4903">
        <v>-7</v>
      </c>
      <c r="C4903">
        <v>-7</v>
      </c>
      <c r="D4903">
        <v>-3</v>
      </c>
      <c r="E4903">
        <v>-3</v>
      </c>
      <c r="F4903">
        <v>7</v>
      </c>
    </row>
    <row r="4904" spans="1:6" x14ac:dyDescent="0.25">
      <c r="A4904">
        <v>7</v>
      </c>
      <c r="C4904">
        <v>7</v>
      </c>
      <c r="D4904">
        <v>-3</v>
      </c>
      <c r="E4904">
        <v>-3</v>
      </c>
      <c r="F4904">
        <v>7</v>
      </c>
    </row>
    <row r="4905" spans="1:6" x14ac:dyDescent="0.25">
      <c r="A4905">
        <v>-4</v>
      </c>
      <c r="C4905">
        <v>-4</v>
      </c>
      <c r="D4905">
        <v>-3</v>
      </c>
      <c r="E4905">
        <v>-3</v>
      </c>
      <c r="F4905">
        <v>7</v>
      </c>
    </row>
    <row r="4906" spans="1:6" x14ac:dyDescent="0.25">
      <c r="A4906">
        <v>-6</v>
      </c>
      <c r="C4906">
        <v>-6</v>
      </c>
      <c r="D4906">
        <v>-3</v>
      </c>
      <c r="E4906">
        <v>-3</v>
      </c>
      <c r="F4906">
        <v>7</v>
      </c>
    </row>
    <row r="4907" spans="1:6" x14ac:dyDescent="0.25">
      <c r="A4907">
        <v>-4</v>
      </c>
      <c r="C4907">
        <v>-4</v>
      </c>
      <c r="D4907">
        <v>-2</v>
      </c>
      <c r="E4907">
        <v>-2</v>
      </c>
      <c r="F4907">
        <v>7</v>
      </c>
    </row>
    <row r="4908" spans="1:6" x14ac:dyDescent="0.25">
      <c r="A4908">
        <v>8</v>
      </c>
      <c r="C4908">
        <v>8</v>
      </c>
      <c r="D4908">
        <v>-2</v>
      </c>
      <c r="E4908">
        <v>-2</v>
      </c>
      <c r="F4908">
        <v>7</v>
      </c>
    </row>
    <row r="4909" spans="1:6" x14ac:dyDescent="0.25">
      <c r="A4909">
        <v>-9</v>
      </c>
      <c r="C4909">
        <v>-9</v>
      </c>
      <c r="D4909">
        <v>-2</v>
      </c>
      <c r="E4909">
        <v>-2</v>
      </c>
      <c r="F4909">
        <v>7</v>
      </c>
    </row>
    <row r="4910" spans="1:6" x14ac:dyDescent="0.25">
      <c r="A4910">
        <v>9</v>
      </c>
      <c r="C4910">
        <v>9</v>
      </c>
      <c r="D4910">
        <v>-2</v>
      </c>
      <c r="E4910">
        <v>-2</v>
      </c>
      <c r="F4910">
        <v>7</v>
      </c>
    </row>
    <row r="4911" spans="1:6" x14ac:dyDescent="0.25">
      <c r="A4911">
        <v>2</v>
      </c>
      <c r="C4911">
        <v>2</v>
      </c>
      <c r="D4911">
        <v>-2</v>
      </c>
      <c r="E4911">
        <v>-2</v>
      </c>
      <c r="F4911">
        <v>7</v>
      </c>
    </row>
    <row r="4912" spans="1:6" x14ac:dyDescent="0.25">
      <c r="A4912">
        <v>-2</v>
      </c>
      <c r="C4912">
        <v>-2</v>
      </c>
      <c r="D4912">
        <v>-2</v>
      </c>
      <c r="E4912">
        <v>-2</v>
      </c>
      <c r="F4912">
        <v>7</v>
      </c>
    </row>
    <row r="4913" spans="1:6" x14ac:dyDescent="0.25">
      <c r="A4913">
        <v>6</v>
      </c>
      <c r="C4913">
        <v>6</v>
      </c>
      <c r="D4913">
        <v>-2</v>
      </c>
      <c r="E4913">
        <v>-2</v>
      </c>
      <c r="F4913">
        <v>7</v>
      </c>
    </row>
    <row r="4914" spans="1:6" x14ac:dyDescent="0.25">
      <c r="A4914">
        <v>-4</v>
      </c>
      <c r="C4914">
        <v>-4</v>
      </c>
      <c r="D4914">
        <v>-2</v>
      </c>
      <c r="E4914">
        <v>-2</v>
      </c>
      <c r="F4914">
        <v>7</v>
      </c>
    </row>
    <row r="4915" spans="1:6" x14ac:dyDescent="0.25">
      <c r="A4915">
        <v>7</v>
      </c>
      <c r="C4915">
        <v>7</v>
      </c>
      <c r="D4915">
        <v>-2</v>
      </c>
      <c r="E4915">
        <v>-2</v>
      </c>
      <c r="F4915">
        <v>7</v>
      </c>
    </row>
    <row r="4916" spans="1:6" x14ac:dyDescent="0.25">
      <c r="A4916">
        <v>7</v>
      </c>
      <c r="C4916">
        <v>7</v>
      </c>
      <c r="D4916">
        <v>-2</v>
      </c>
      <c r="E4916">
        <v>-2</v>
      </c>
      <c r="F4916">
        <v>7</v>
      </c>
    </row>
    <row r="4917" spans="1:6" x14ac:dyDescent="0.25">
      <c r="A4917">
        <v>6</v>
      </c>
      <c r="C4917">
        <v>6</v>
      </c>
      <c r="D4917">
        <v>-2</v>
      </c>
      <c r="E4917">
        <v>-2</v>
      </c>
      <c r="F4917">
        <v>7</v>
      </c>
    </row>
    <row r="4918" spans="1:6" x14ac:dyDescent="0.25">
      <c r="A4918">
        <v>-3</v>
      </c>
      <c r="C4918">
        <v>-3</v>
      </c>
      <c r="D4918">
        <v>-2</v>
      </c>
      <c r="E4918">
        <v>-2</v>
      </c>
      <c r="F4918">
        <v>7</v>
      </c>
    </row>
    <row r="4919" spans="1:6" x14ac:dyDescent="0.25">
      <c r="A4919">
        <v>2</v>
      </c>
      <c r="C4919">
        <v>2</v>
      </c>
      <c r="D4919">
        <v>-2</v>
      </c>
      <c r="E4919">
        <v>-2</v>
      </c>
      <c r="F4919">
        <v>7</v>
      </c>
    </row>
    <row r="4920" spans="1:6" x14ac:dyDescent="0.25">
      <c r="A4920">
        <v>4</v>
      </c>
      <c r="C4920">
        <v>4</v>
      </c>
      <c r="D4920">
        <v>-2</v>
      </c>
      <c r="E4920">
        <v>-2</v>
      </c>
      <c r="F4920">
        <v>7</v>
      </c>
    </row>
    <row r="4921" spans="1:6" x14ac:dyDescent="0.25">
      <c r="A4921">
        <v>-3</v>
      </c>
      <c r="C4921">
        <v>-3</v>
      </c>
      <c r="D4921">
        <v>-2</v>
      </c>
      <c r="E4921">
        <v>-2</v>
      </c>
      <c r="F4921">
        <v>7</v>
      </c>
    </row>
    <row r="4922" spans="1:6" x14ac:dyDescent="0.25">
      <c r="A4922">
        <v>9</v>
      </c>
      <c r="C4922">
        <v>9</v>
      </c>
      <c r="D4922">
        <v>-2</v>
      </c>
      <c r="E4922">
        <v>-2</v>
      </c>
      <c r="F4922">
        <v>7</v>
      </c>
    </row>
    <row r="4923" spans="1:6" x14ac:dyDescent="0.25">
      <c r="A4923">
        <v>-4</v>
      </c>
      <c r="C4923">
        <v>-4</v>
      </c>
      <c r="D4923">
        <v>-2</v>
      </c>
      <c r="E4923">
        <v>-2</v>
      </c>
      <c r="F4923">
        <v>7</v>
      </c>
    </row>
    <row r="4924" spans="1:6" x14ac:dyDescent="0.25">
      <c r="A4924">
        <v>-9</v>
      </c>
      <c r="C4924">
        <v>-9</v>
      </c>
      <c r="D4924">
        <v>-2</v>
      </c>
      <c r="E4924">
        <v>-2</v>
      </c>
      <c r="F4924">
        <v>7</v>
      </c>
    </row>
    <row r="4925" spans="1:6" x14ac:dyDescent="0.25">
      <c r="A4925">
        <v>5</v>
      </c>
      <c r="C4925">
        <v>5</v>
      </c>
      <c r="D4925">
        <v>-2</v>
      </c>
      <c r="E4925">
        <v>-2</v>
      </c>
      <c r="F4925">
        <v>7</v>
      </c>
    </row>
    <row r="4926" spans="1:6" x14ac:dyDescent="0.25">
      <c r="A4926">
        <v>8</v>
      </c>
      <c r="C4926">
        <v>8</v>
      </c>
      <c r="D4926">
        <v>-2</v>
      </c>
      <c r="E4926">
        <v>-2</v>
      </c>
      <c r="F4926">
        <v>7</v>
      </c>
    </row>
    <row r="4927" spans="1:6" x14ac:dyDescent="0.25">
      <c r="A4927">
        <v>2</v>
      </c>
      <c r="C4927">
        <v>2</v>
      </c>
      <c r="D4927">
        <v>-2</v>
      </c>
      <c r="E4927">
        <v>-2</v>
      </c>
      <c r="F4927">
        <v>7</v>
      </c>
    </row>
    <row r="4928" spans="1:6" x14ac:dyDescent="0.25">
      <c r="A4928">
        <v>-5</v>
      </c>
      <c r="C4928">
        <v>-5</v>
      </c>
      <c r="D4928">
        <v>-2</v>
      </c>
      <c r="E4928">
        <v>-2</v>
      </c>
      <c r="F4928">
        <v>7</v>
      </c>
    </row>
    <row r="4929" spans="1:6" x14ac:dyDescent="0.25">
      <c r="A4929">
        <v>2</v>
      </c>
      <c r="C4929">
        <v>2</v>
      </c>
      <c r="D4929">
        <v>-2</v>
      </c>
      <c r="E4929">
        <v>-2</v>
      </c>
      <c r="F4929">
        <v>7</v>
      </c>
    </row>
    <row r="4930" spans="1:6" x14ac:dyDescent="0.25">
      <c r="A4930">
        <v>8</v>
      </c>
      <c r="C4930">
        <v>8</v>
      </c>
      <c r="D4930">
        <v>-2</v>
      </c>
      <c r="E4930">
        <v>-2</v>
      </c>
      <c r="F4930">
        <v>7</v>
      </c>
    </row>
    <row r="4931" spans="1:6" x14ac:dyDescent="0.25">
      <c r="A4931">
        <v>3</v>
      </c>
      <c r="C4931">
        <v>3</v>
      </c>
      <c r="D4931">
        <v>-2</v>
      </c>
      <c r="E4931">
        <v>-2</v>
      </c>
      <c r="F4931">
        <v>7</v>
      </c>
    </row>
    <row r="4932" spans="1:6" x14ac:dyDescent="0.25">
      <c r="A4932">
        <v>7</v>
      </c>
      <c r="C4932">
        <v>7</v>
      </c>
      <c r="D4932">
        <v>-2</v>
      </c>
      <c r="E4932">
        <v>-2</v>
      </c>
      <c r="F4932">
        <v>7</v>
      </c>
    </row>
    <row r="4933" spans="1:6" x14ac:dyDescent="0.25">
      <c r="A4933">
        <v>-3</v>
      </c>
      <c r="C4933">
        <v>-3</v>
      </c>
      <c r="D4933">
        <v>-2</v>
      </c>
      <c r="E4933">
        <v>-2</v>
      </c>
      <c r="F4933">
        <v>7</v>
      </c>
    </row>
    <row r="4934" spans="1:6" x14ac:dyDescent="0.25">
      <c r="A4934">
        <v>0</v>
      </c>
      <c r="C4934">
        <v>0</v>
      </c>
      <c r="D4934">
        <v>-2</v>
      </c>
      <c r="E4934">
        <v>-2</v>
      </c>
      <c r="F4934">
        <v>7</v>
      </c>
    </row>
    <row r="4935" spans="1:6" x14ac:dyDescent="0.25">
      <c r="A4935">
        <v>1</v>
      </c>
      <c r="C4935">
        <v>1</v>
      </c>
      <c r="D4935">
        <v>-2</v>
      </c>
      <c r="E4935">
        <v>-2</v>
      </c>
      <c r="F4935">
        <v>7</v>
      </c>
    </row>
    <row r="4936" spans="1:6" x14ac:dyDescent="0.25">
      <c r="A4936">
        <v>0</v>
      </c>
      <c r="C4936">
        <v>0</v>
      </c>
      <c r="D4936">
        <v>-2</v>
      </c>
      <c r="E4936">
        <v>-2</v>
      </c>
      <c r="F4936">
        <v>7</v>
      </c>
    </row>
    <row r="4937" spans="1:6" x14ac:dyDescent="0.25">
      <c r="A4937">
        <v>2</v>
      </c>
      <c r="C4937">
        <v>2</v>
      </c>
      <c r="D4937">
        <v>-2</v>
      </c>
      <c r="E4937">
        <v>-2</v>
      </c>
      <c r="F4937">
        <v>7</v>
      </c>
    </row>
    <row r="4938" spans="1:6" x14ac:dyDescent="0.25">
      <c r="A4938">
        <v>-6</v>
      </c>
      <c r="C4938">
        <v>-6</v>
      </c>
      <c r="D4938">
        <v>-2</v>
      </c>
      <c r="E4938">
        <v>-2</v>
      </c>
      <c r="F4938">
        <v>7</v>
      </c>
    </row>
    <row r="4939" spans="1:6" x14ac:dyDescent="0.25">
      <c r="A4939">
        <v>-10</v>
      </c>
      <c r="C4939">
        <v>-10</v>
      </c>
      <c r="D4939">
        <v>-2</v>
      </c>
      <c r="E4939">
        <v>-2</v>
      </c>
      <c r="F4939">
        <v>7</v>
      </c>
    </row>
    <row r="4940" spans="1:6" x14ac:dyDescent="0.25">
      <c r="A4940">
        <v>0</v>
      </c>
      <c r="C4940">
        <v>0</v>
      </c>
      <c r="D4940">
        <v>-2</v>
      </c>
      <c r="E4940">
        <v>-2</v>
      </c>
      <c r="F4940">
        <v>7</v>
      </c>
    </row>
    <row r="4941" spans="1:6" x14ac:dyDescent="0.25">
      <c r="A4941">
        <v>-2</v>
      </c>
      <c r="C4941">
        <v>-2</v>
      </c>
      <c r="D4941">
        <v>-2</v>
      </c>
      <c r="E4941">
        <v>-2</v>
      </c>
      <c r="F4941">
        <v>7</v>
      </c>
    </row>
    <row r="4942" spans="1:6" x14ac:dyDescent="0.25">
      <c r="A4942">
        <v>-3</v>
      </c>
      <c r="C4942">
        <v>-3</v>
      </c>
      <c r="D4942">
        <v>-2</v>
      </c>
      <c r="E4942">
        <v>-2</v>
      </c>
      <c r="F4942">
        <v>7</v>
      </c>
    </row>
    <row r="4943" spans="1:6" x14ac:dyDescent="0.25">
      <c r="A4943">
        <v>3</v>
      </c>
      <c r="C4943">
        <v>3</v>
      </c>
      <c r="D4943">
        <v>-2</v>
      </c>
      <c r="E4943">
        <v>-2</v>
      </c>
      <c r="F4943">
        <v>7</v>
      </c>
    </row>
    <row r="4944" spans="1:6" x14ac:dyDescent="0.25">
      <c r="A4944">
        <v>-2</v>
      </c>
      <c r="C4944">
        <v>-2</v>
      </c>
      <c r="D4944">
        <v>-2</v>
      </c>
      <c r="E4944">
        <v>-2</v>
      </c>
      <c r="F4944">
        <v>7</v>
      </c>
    </row>
    <row r="4945" spans="1:6" x14ac:dyDescent="0.25">
      <c r="A4945">
        <v>3</v>
      </c>
      <c r="C4945">
        <v>3</v>
      </c>
      <c r="D4945">
        <v>-2</v>
      </c>
      <c r="E4945">
        <v>-2</v>
      </c>
      <c r="F4945">
        <v>7</v>
      </c>
    </row>
    <row r="4946" spans="1:6" x14ac:dyDescent="0.25">
      <c r="A4946">
        <v>-4</v>
      </c>
      <c r="C4946">
        <v>-4</v>
      </c>
      <c r="D4946">
        <v>-2</v>
      </c>
      <c r="E4946">
        <v>-2</v>
      </c>
      <c r="F4946">
        <v>7</v>
      </c>
    </row>
    <row r="4947" spans="1:6" x14ac:dyDescent="0.25">
      <c r="A4947">
        <v>-3</v>
      </c>
      <c r="C4947">
        <v>-3</v>
      </c>
      <c r="D4947">
        <v>-2</v>
      </c>
      <c r="E4947">
        <v>-2</v>
      </c>
      <c r="F4947">
        <v>7</v>
      </c>
    </row>
    <row r="4948" spans="1:6" x14ac:dyDescent="0.25">
      <c r="A4948">
        <v>-9</v>
      </c>
      <c r="C4948">
        <v>-9</v>
      </c>
      <c r="D4948">
        <v>-2</v>
      </c>
      <c r="E4948">
        <v>-2</v>
      </c>
      <c r="F4948">
        <v>7</v>
      </c>
    </row>
    <row r="4949" spans="1:6" x14ac:dyDescent="0.25">
      <c r="A4949">
        <v>7</v>
      </c>
      <c r="C4949">
        <v>7</v>
      </c>
      <c r="D4949">
        <v>-2</v>
      </c>
      <c r="E4949">
        <v>-2</v>
      </c>
      <c r="F4949">
        <v>7</v>
      </c>
    </row>
    <row r="4950" spans="1:6" x14ac:dyDescent="0.25">
      <c r="A4950">
        <v>10</v>
      </c>
      <c r="C4950">
        <v>10</v>
      </c>
      <c r="D4950">
        <v>-2</v>
      </c>
      <c r="E4950">
        <v>-2</v>
      </c>
      <c r="F4950">
        <v>7</v>
      </c>
    </row>
    <row r="4951" spans="1:6" x14ac:dyDescent="0.25">
      <c r="A4951">
        <v>8</v>
      </c>
      <c r="C4951">
        <v>8</v>
      </c>
      <c r="D4951">
        <v>-2</v>
      </c>
      <c r="E4951">
        <v>-2</v>
      </c>
      <c r="F4951">
        <v>7</v>
      </c>
    </row>
    <row r="4952" spans="1:6" x14ac:dyDescent="0.25">
      <c r="A4952">
        <v>2</v>
      </c>
      <c r="C4952">
        <v>2</v>
      </c>
      <c r="D4952">
        <v>-2</v>
      </c>
      <c r="E4952">
        <v>-2</v>
      </c>
      <c r="F4952">
        <v>7</v>
      </c>
    </row>
    <row r="4953" spans="1:6" x14ac:dyDescent="0.25">
      <c r="A4953">
        <v>-5</v>
      </c>
      <c r="C4953">
        <v>-5</v>
      </c>
      <c r="D4953">
        <v>-2</v>
      </c>
      <c r="E4953">
        <v>-2</v>
      </c>
      <c r="F4953">
        <v>7</v>
      </c>
    </row>
    <row r="4954" spans="1:6" x14ac:dyDescent="0.25">
      <c r="A4954">
        <v>-7</v>
      </c>
      <c r="C4954">
        <v>-7</v>
      </c>
      <c r="D4954">
        <v>-2</v>
      </c>
      <c r="E4954">
        <v>-2</v>
      </c>
      <c r="F4954">
        <v>7</v>
      </c>
    </row>
    <row r="4955" spans="1:6" x14ac:dyDescent="0.25">
      <c r="A4955">
        <v>8</v>
      </c>
      <c r="C4955">
        <v>8</v>
      </c>
      <c r="D4955">
        <v>-2</v>
      </c>
      <c r="E4955">
        <v>-2</v>
      </c>
      <c r="F4955">
        <v>7</v>
      </c>
    </row>
    <row r="4956" spans="1:6" x14ac:dyDescent="0.25">
      <c r="A4956">
        <v>1</v>
      </c>
      <c r="C4956">
        <v>1</v>
      </c>
      <c r="D4956">
        <v>-2</v>
      </c>
      <c r="E4956">
        <v>-2</v>
      </c>
      <c r="F4956">
        <v>7</v>
      </c>
    </row>
    <row r="4957" spans="1:6" x14ac:dyDescent="0.25">
      <c r="A4957">
        <v>-7</v>
      </c>
      <c r="C4957">
        <v>-7</v>
      </c>
      <c r="D4957">
        <v>-2</v>
      </c>
      <c r="E4957">
        <v>-2</v>
      </c>
      <c r="F4957">
        <v>7</v>
      </c>
    </row>
    <row r="4958" spans="1:6" x14ac:dyDescent="0.25">
      <c r="A4958">
        <v>-9</v>
      </c>
      <c r="C4958">
        <v>-9</v>
      </c>
      <c r="D4958">
        <v>-2</v>
      </c>
      <c r="E4958">
        <v>-2</v>
      </c>
      <c r="F4958">
        <v>7</v>
      </c>
    </row>
    <row r="4959" spans="1:6" x14ac:dyDescent="0.25">
      <c r="A4959">
        <v>-4</v>
      </c>
      <c r="C4959">
        <v>-4</v>
      </c>
      <c r="D4959">
        <v>-2</v>
      </c>
      <c r="E4959">
        <v>-2</v>
      </c>
      <c r="F4959">
        <v>7</v>
      </c>
    </row>
    <row r="4960" spans="1:6" x14ac:dyDescent="0.25">
      <c r="A4960">
        <v>-1</v>
      </c>
      <c r="C4960">
        <v>-1</v>
      </c>
      <c r="D4960">
        <v>-2</v>
      </c>
      <c r="E4960">
        <v>-2</v>
      </c>
      <c r="F4960">
        <v>7</v>
      </c>
    </row>
    <row r="4961" spans="1:6" x14ac:dyDescent="0.25">
      <c r="A4961">
        <v>-9</v>
      </c>
      <c r="C4961">
        <v>-9</v>
      </c>
      <c r="D4961">
        <v>-2</v>
      </c>
      <c r="E4961">
        <v>-2</v>
      </c>
      <c r="F4961">
        <v>7</v>
      </c>
    </row>
    <row r="4962" spans="1:6" x14ac:dyDescent="0.25">
      <c r="A4962">
        <v>-7</v>
      </c>
      <c r="C4962">
        <v>-7</v>
      </c>
      <c r="D4962">
        <v>-2</v>
      </c>
      <c r="E4962">
        <v>-2</v>
      </c>
      <c r="F4962">
        <v>7</v>
      </c>
    </row>
    <row r="4963" spans="1:6" x14ac:dyDescent="0.25">
      <c r="A4963">
        <v>6</v>
      </c>
      <c r="C4963">
        <v>6</v>
      </c>
      <c r="D4963">
        <v>-2</v>
      </c>
      <c r="E4963">
        <v>-2</v>
      </c>
      <c r="F4963">
        <v>7</v>
      </c>
    </row>
    <row r="4964" spans="1:6" x14ac:dyDescent="0.25">
      <c r="A4964">
        <v>9</v>
      </c>
      <c r="C4964">
        <v>9</v>
      </c>
      <c r="D4964">
        <v>-2</v>
      </c>
      <c r="E4964">
        <v>-2</v>
      </c>
      <c r="F4964">
        <v>7</v>
      </c>
    </row>
    <row r="4965" spans="1:6" x14ac:dyDescent="0.25">
      <c r="A4965">
        <v>8</v>
      </c>
      <c r="C4965">
        <v>8</v>
      </c>
      <c r="D4965">
        <v>-2</v>
      </c>
      <c r="E4965">
        <v>-2</v>
      </c>
      <c r="F4965">
        <v>7</v>
      </c>
    </row>
    <row r="4966" spans="1:6" x14ac:dyDescent="0.25">
      <c r="A4966">
        <v>8</v>
      </c>
      <c r="C4966">
        <v>8</v>
      </c>
      <c r="D4966">
        <v>-2</v>
      </c>
      <c r="E4966">
        <v>-2</v>
      </c>
      <c r="F4966">
        <v>7</v>
      </c>
    </row>
    <row r="4967" spans="1:6" x14ac:dyDescent="0.25">
      <c r="A4967">
        <v>10</v>
      </c>
      <c r="C4967">
        <v>10</v>
      </c>
      <c r="D4967">
        <v>-2</v>
      </c>
      <c r="E4967">
        <v>-2</v>
      </c>
      <c r="F4967">
        <v>7</v>
      </c>
    </row>
    <row r="4968" spans="1:6" x14ac:dyDescent="0.25">
      <c r="A4968">
        <v>-1</v>
      </c>
      <c r="C4968">
        <v>-1</v>
      </c>
      <c r="D4968">
        <v>-2</v>
      </c>
      <c r="E4968">
        <v>-2</v>
      </c>
      <c r="F4968">
        <v>7</v>
      </c>
    </row>
    <row r="4969" spans="1:6" x14ac:dyDescent="0.25">
      <c r="A4969">
        <v>0</v>
      </c>
      <c r="C4969">
        <v>0</v>
      </c>
      <c r="D4969">
        <v>-2</v>
      </c>
      <c r="E4969">
        <v>-2</v>
      </c>
      <c r="F4969">
        <v>7</v>
      </c>
    </row>
    <row r="4970" spans="1:6" x14ac:dyDescent="0.25">
      <c r="A4970">
        <v>8</v>
      </c>
      <c r="C4970">
        <v>8</v>
      </c>
      <c r="D4970">
        <v>-2</v>
      </c>
      <c r="E4970">
        <v>-2</v>
      </c>
      <c r="F4970">
        <v>7</v>
      </c>
    </row>
    <row r="4971" spans="1:6" x14ac:dyDescent="0.25">
      <c r="A4971">
        <v>-9</v>
      </c>
      <c r="C4971">
        <v>-9</v>
      </c>
      <c r="D4971">
        <v>-2</v>
      </c>
      <c r="E4971">
        <v>-2</v>
      </c>
      <c r="F4971">
        <v>7</v>
      </c>
    </row>
    <row r="4972" spans="1:6" x14ac:dyDescent="0.25">
      <c r="A4972">
        <v>0</v>
      </c>
      <c r="C4972">
        <v>0</v>
      </c>
      <c r="D4972">
        <v>-2</v>
      </c>
      <c r="E4972">
        <v>-2</v>
      </c>
      <c r="F4972">
        <v>7</v>
      </c>
    </row>
    <row r="4973" spans="1:6" x14ac:dyDescent="0.25">
      <c r="A4973">
        <v>0</v>
      </c>
      <c r="C4973">
        <v>0</v>
      </c>
      <c r="D4973">
        <v>-2</v>
      </c>
      <c r="E4973">
        <v>-2</v>
      </c>
      <c r="F4973">
        <v>7</v>
      </c>
    </row>
    <row r="4974" spans="1:6" x14ac:dyDescent="0.25">
      <c r="A4974">
        <v>-9</v>
      </c>
      <c r="C4974">
        <v>-9</v>
      </c>
      <c r="D4974">
        <v>-2</v>
      </c>
      <c r="E4974">
        <v>-2</v>
      </c>
      <c r="F4974">
        <v>7</v>
      </c>
    </row>
    <row r="4975" spans="1:6" x14ac:dyDescent="0.25">
      <c r="A4975">
        <v>9</v>
      </c>
      <c r="C4975">
        <v>9</v>
      </c>
      <c r="D4975">
        <v>-2</v>
      </c>
      <c r="E4975">
        <v>-2</v>
      </c>
      <c r="F4975">
        <v>7</v>
      </c>
    </row>
    <row r="4976" spans="1:6" x14ac:dyDescent="0.25">
      <c r="A4976">
        <v>0</v>
      </c>
      <c r="C4976">
        <v>0</v>
      </c>
      <c r="D4976">
        <v>-2</v>
      </c>
      <c r="E4976">
        <v>-2</v>
      </c>
      <c r="F4976">
        <v>7</v>
      </c>
    </row>
    <row r="4977" spans="1:6" x14ac:dyDescent="0.25">
      <c r="A4977">
        <v>-6</v>
      </c>
      <c r="C4977">
        <v>-6</v>
      </c>
      <c r="D4977">
        <v>-2</v>
      </c>
      <c r="E4977">
        <v>-2</v>
      </c>
      <c r="F4977">
        <v>7</v>
      </c>
    </row>
    <row r="4978" spans="1:6" x14ac:dyDescent="0.25">
      <c r="A4978">
        <v>10</v>
      </c>
      <c r="C4978">
        <v>10</v>
      </c>
      <c r="D4978">
        <v>-2</v>
      </c>
      <c r="E4978">
        <v>-2</v>
      </c>
      <c r="F4978">
        <v>7</v>
      </c>
    </row>
    <row r="4979" spans="1:6" x14ac:dyDescent="0.25">
      <c r="A4979">
        <v>-2</v>
      </c>
      <c r="C4979">
        <v>-2</v>
      </c>
      <c r="D4979">
        <v>-2</v>
      </c>
      <c r="E4979">
        <v>-2</v>
      </c>
      <c r="F4979">
        <v>7</v>
      </c>
    </row>
    <row r="4980" spans="1:6" x14ac:dyDescent="0.25">
      <c r="A4980">
        <v>8</v>
      </c>
      <c r="C4980">
        <v>8</v>
      </c>
      <c r="D4980">
        <v>-2</v>
      </c>
      <c r="E4980">
        <v>-2</v>
      </c>
      <c r="F4980">
        <v>7</v>
      </c>
    </row>
    <row r="4981" spans="1:6" x14ac:dyDescent="0.25">
      <c r="A4981">
        <v>8</v>
      </c>
      <c r="C4981">
        <v>8</v>
      </c>
      <c r="D4981">
        <v>-2</v>
      </c>
      <c r="E4981">
        <v>-2</v>
      </c>
      <c r="F4981">
        <v>7</v>
      </c>
    </row>
    <row r="4982" spans="1:6" x14ac:dyDescent="0.25">
      <c r="A4982">
        <v>4</v>
      </c>
      <c r="C4982">
        <v>4</v>
      </c>
      <c r="D4982">
        <v>-2</v>
      </c>
      <c r="E4982">
        <v>-2</v>
      </c>
      <c r="F4982">
        <v>7</v>
      </c>
    </row>
    <row r="4983" spans="1:6" x14ac:dyDescent="0.25">
      <c r="A4983">
        <v>8</v>
      </c>
      <c r="C4983">
        <v>8</v>
      </c>
      <c r="D4983">
        <v>-2</v>
      </c>
      <c r="E4983">
        <v>-2</v>
      </c>
      <c r="F4983">
        <v>7</v>
      </c>
    </row>
    <row r="4984" spans="1:6" x14ac:dyDescent="0.25">
      <c r="A4984">
        <v>7</v>
      </c>
      <c r="C4984">
        <v>7</v>
      </c>
      <c r="D4984">
        <v>-2</v>
      </c>
      <c r="E4984">
        <v>-2</v>
      </c>
      <c r="F4984">
        <v>7</v>
      </c>
    </row>
    <row r="4985" spans="1:6" x14ac:dyDescent="0.25">
      <c r="A4985">
        <v>8</v>
      </c>
      <c r="C4985">
        <v>8</v>
      </c>
      <c r="D4985">
        <v>-2</v>
      </c>
      <c r="E4985">
        <v>-2</v>
      </c>
      <c r="F4985">
        <v>7</v>
      </c>
    </row>
    <row r="4986" spans="1:6" x14ac:dyDescent="0.25">
      <c r="A4986">
        <v>-2</v>
      </c>
      <c r="C4986">
        <v>-2</v>
      </c>
      <c r="D4986">
        <v>-2</v>
      </c>
      <c r="E4986">
        <v>-2</v>
      </c>
      <c r="F4986">
        <v>7</v>
      </c>
    </row>
    <row r="4987" spans="1:6" x14ac:dyDescent="0.25">
      <c r="A4987">
        <v>9</v>
      </c>
      <c r="C4987">
        <v>9</v>
      </c>
      <c r="D4987">
        <v>-2</v>
      </c>
      <c r="E4987">
        <v>-2</v>
      </c>
      <c r="F4987">
        <v>7</v>
      </c>
    </row>
    <row r="4988" spans="1:6" x14ac:dyDescent="0.25">
      <c r="A4988">
        <v>-1</v>
      </c>
      <c r="C4988">
        <v>-1</v>
      </c>
      <c r="D4988">
        <v>-2</v>
      </c>
      <c r="E4988">
        <v>-2</v>
      </c>
      <c r="F4988">
        <v>7</v>
      </c>
    </row>
    <row r="4989" spans="1:6" x14ac:dyDescent="0.25">
      <c r="A4989">
        <v>-9</v>
      </c>
      <c r="C4989">
        <v>-9</v>
      </c>
      <c r="D4989">
        <v>-2</v>
      </c>
      <c r="E4989">
        <v>-2</v>
      </c>
      <c r="F4989">
        <v>7</v>
      </c>
    </row>
    <row r="4990" spans="1:6" x14ac:dyDescent="0.25">
      <c r="A4990">
        <v>-1</v>
      </c>
      <c r="C4990">
        <v>-1</v>
      </c>
      <c r="D4990">
        <v>-2</v>
      </c>
      <c r="E4990">
        <v>-2</v>
      </c>
      <c r="F4990">
        <v>7</v>
      </c>
    </row>
    <row r="4991" spans="1:6" x14ac:dyDescent="0.25">
      <c r="A4991">
        <v>1</v>
      </c>
      <c r="C4991">
        <v>1</v>
      </c>
      <c r="D4991">
        <v>-2</v>
      </c>
      <c r="E4991">
        <v>-2</v>
      </c>
      <c r="F4991">
        <v>7</v>
      </c>
    </row>
    <row r="4992" spans="1:6" x14ac:dyDescent="0.25">
      <c r="A4992">
        <v>-6</v>
      </c>
      <c r="C4992">
        <v>-6</v>
      </c>
      <c r="D4992">
        <v>-2</v>
      </c>
      <c r="E4992">
        <v>-2</v>
      </c>
      <c r="F4992">
        <v>8</v>
      </c>
    </row>
    <row r="4993" spans="1:6" x14ac:dyDescent="0.25">
      <c r="A4993">
        <v>6</v>
      </c>
      <c r="C4993">
        <v>6</v>
      </c>
      <c r="D4993">
        <v>-2</v>
      </c>
      <c r="E4993">
        <v>-2</v>
      </c>
      <c r="F4993">
        <v>8</v>
      </c>
    </row>
    <row r="4994" spans="1:6" x14ac:dyDescent="0.25">
      <c r="A4994">
        <v>2</v>
      </c>
      <c r="C4994">
        <v>2</v>
      </c>
      <c r="D4994">
        <v>-2</v>
      </c>
      <c r="E4994">
        <v>-2</v>
      </c>
      <c r="F4994">
        <v>8</v>
      </c>
    </row>
    <row r="4995" spans="1:6" x14ac:dyDescent="0.25">
      <c r="A4995">
        <v>-8</v>
      </c>
      <c r="C4995">
        <v>-8</v>
      </c>
      <c r="D4995">
        <v>-2</v>
      </c>
      <c r="E4995">
        <v>-2</v>
      </c>
      <c r="F4995">
        <v>8</v>
      </c>
    </row>
    <row r="4996" spans="1:6" x14ac:dyDescent="0.25">
      <c r="A4996">
        <v>0</v>
      </c>
      <c r="C4996">
        <v>0</v>
      </c>
      <c r="D4996">
        <v>-2</v>
      </c>
      <c r="E4996">
        <v>-2</v>
      </c>
      <c r="F4996">
        <v>8</v>
      </c>
    </row>
    <row r="4997" spans="1:6" x14ac:dyDescent="0.25">
      <c r="A4997">
        <v>8</v>
      </c>
      <c r="C4997">
        <v>8</v>
      </c>
      <c r="D4997">
        <v>-2</v>
      </c>
      <c r="E4997">
        <v>-2</v>
      </c>
      <c r="F4997">
        <v>8</v>
      </c>
    </row>
    <row r="4998" spans="1:6" x14ac:dyDescent="0.25">
      <c r="A4998">
        <v>-4</v>
      </c>
      <c r="C4998">
        <v>-4</v>
      </c>
      <c r="D4998">
        <v>-2</v>
      </c>
      <c r="E4998">
        <v>-2</v>
      </c>
      <c r="F4998">
        <v>8</v>
      </c>
    </row>
    <row r="4999" spans="1:6" x14ac:dyDescent="0.25">
      <c r="A4999">
        <v>-2</v>
      </c>
      <c r="C4999">
        <v>-2</v>
      </c>
      <c r="D4999">
        <v>-2</v>
      </c>
      <c r="E4999">
        <v>-2</v>
      </c>
      <c r="F4999">
        <v>8</v>
      </c>
    </row>
    <row r="5000" spans="1:6" x14ac:dyDescent="0.25">
      <c r="A5000">
        <v>5</v>
      </c>
      <c r="C5000">
        <v>5</v>
      </c>
      <c r="D5000">
        <v>-2</v>
      </c>
      <c r="E5000">
        <v>-2</v>
      </c>
      <c r="F5000">
        <v>8</v>
      </c>
    </row>
    <row r="5001" spans="1:6" x14ac:dyDescent="0.25">
      <c r="A5001">
        <v>6</v>
      </c>
      <c r="C5001">
        <v>6</v>
      </c>
      <c r="D5001">
        <v>-2</v>
      </c>
      <c r="E5001">
        <v>-2</v>
      </c>
      <c r="F5001">
        <v>8</v>
      </c>
    </row>
    <row r="5002" spans="1:6" x14ac:dyDescent="0.25">
      <c r="A5002">
        <v>-4</v>
      </c>
      <c r="C5002">
        <v>-4</v>
      </c>
      <c r="D5002">
        <v>-2</v>
      </c>
      <c r="E5002">
        <v>-2</v>
      </c>
      <c r="F5002">
        <v>8</v>
      </c>
    </row>
    <row r="5003" spans="1:6" x14ac:dyDescent="0.25">
      <c r="A5003">
        <v>4</v>
      </c>
      <c r="C5003">
        <v>4</v>
      </c>
      <c r="D5003">
        <v>-2</v>
      </c>
      <c r="E5003">
        <v>-2</v>
      </c>
      <c r="F5003">
        <v>8</v>
      </c>
    </row>
    <row r="5004" spans="1:6" x14ac:dyDescent="0.25">
      <c r="A5004">
        <v>4</v>
      </c>
      <c r="C5004">
        <v>4</v>
      </c>
      <c r="D5004">
        <v>-2</v>
      </c>
      <c r="E5004">
        <v>-2</v>
      </c>
      <c r="F5004">
        <v>8</v>
      </c>
    </row>
    <row r="5005" spans="1:6" x14ac:dyDescent="0.25">
      <c r="A5005">
        <v>10</v>
      </c>
      <c r="C5005">
        <v>10</v>
      </c>
      <c r="D5005">
        <v>-2</v>
      </c>
      <c r="E5005">
        <v>-2</v>
      </c>
      <c r="F5005">
        <v>8</v>
      </c>
    </row>
    <row r="5006" spans="1:6" x14ac:dyDescent="0.25">
      <c r="A5006">
        <v>7</v>
      </c>
      <c r="C5006">
        <v>7</v>
      </c>
      <c r="D5006">
        <v>-2</v>
      </c>
      <c r="E5006">
        <v>-2</v>
      </c>
      <c r="F5006">
        <v>8</v>
      </c>
    </row>
    <row r="5007" spans="1:6" x14ac:dyDescent="0.25">
      <c r="A5007">
        <v>-10</v>
      </c>
      <c r="C5007">
        <v>-10</v>
      </c>
      <c r="D5007">
        <v>-2</v>
      </c>
      <c r="E5007">
        <v>-2</v>
      </c>
      <c r="F5007">
        <v>8</v>
      </c>
    </row>
    <row r="5008" spans="1:6" x14ac:dyDescent="0.25">
      <c r="A5008">
        <v>0</v>
      </c>
      <c r="C5008">
        <v>0</v>
      </c>
      <c r="D5008">
        <v>-2</v>
      </c>
      <c r="E5008">
        <v>-2</v>
      </c>
      <c r="F5008">
        <v>8</v>
      </c>
    </row>
    <row r="5009" spans="1:6" x14ac:dyDescent="0.25">
      <c r="A5009">
        <v>6</v>
      </c>
      <c r="C5009">
        <v>6</v>
      </c>
      <c r="D5009">
        <v>-2</v>
      </c>
      <c r="E5009">
        <v>-2</v>
      </c>
      <c r="F5009">
        <v>8</v>
      </c>
    </row>
    <row r="5010" spans="1:6" x14ac:dyDescent="0.25">
      <c r="A5010">
        <v>-6</v>
      </c>
      <c r="C5010">
        <v>-6</v>
      </c>
      <c r="D5010">
        <v>-2</v>
      </c>
      <c r="E5010">
        <v>-2</v>
      </c>
      <c r="F5010">
        <v>8</v>
      </c>
    </row>
    <row r="5011" spans="1:6" x14ac:dyDescent="0.25">
      <c r="A5011">
        <v>-2</v>
      </c>
      <c r="C5011">
        <v>-2</v>
      </c>
      <c r="D5011">
        <v>-2</v>
      </c>
      <c r="E5011">
        <v>-2</v>
      </c>
      <c r="F5011">
        <v>8</v>
      </c>
    </row>
    <row r="5012" spans="1:6" x14ac:dyDescent="0.25">
      <c r="A5012">
        <v>5</v>
      </c>
      <c r="C5012">
        <v>5</v>
      </c>
      <c r="D5012">
        <v>-2</v>
      </c>
      <c r="E5012">
        <v>-2</v>
      </c>
      <c r="F5012">
        <v>8</v>
      </c>
    </row>
    <row r="5013" spans="1:6" x14ac:dyDescent="0.25">
      <c r="A5013">
        <v>-2</v>
      </c>
      <c r="C5013">
        <v>-2</v>
      </c>
      <c r="D5013">
        <v>-2</v>
      </c>
      <c r="E5013">
        <v>-2</v>
      </c>
      <c r="F5013">
        <v>8</v>
      </c>
    </row>
    <row r="5014" spans="1:6" x14ac:dyDescent="0.25">
      <c r="A5014">
        <v>-2</v>
      </c>
      <c r="C5014">
        <v>-2</v>
      </c>
      <c r="D5014">
        <v>-2</v>
      </c>
      <c r="E5014">
        <v>-2</v>
      </c>
      <c r="F5014">
        <v>8</v>
      </c>
    </row>
    <row r="5015" spans="1:6" x14ac:dyDescent="0.25">
      <c r="A5015">
        <v>-2</v>
      </c>
      <c r="C5015">
        <v>-2</v>
      </c>
      <c r="D5015">
        <v>-2</v>
      </c>
      <c r="E5015">
        <v>-2</v>
      </c>
      <c r="F5015">
        <v>8</v>
      </c>
    </row>
    <row r="5016" spans="1:6" x14ac:dyDescent="0.25">
      <c r="A5016">
        <v>-1</v>
      </c>
      <c r="C5016">
        <v>-1</v>
      </c>
      <c r="D5016">
        <v>-2</v>
      </c>
      <c r="E5016">
        <v>-2</v>
      </c>
      <c r="F5016">
        <v>8</v>
      </c>
    </row>
    <row r="5017" spans="1:6" x14ac:dyDescent="0.25">
      <c r="A5017">
        <v>7</v>
      </c>
      <c r="C5017">
        <v>7</v>
      </c>
      <c r="D5017">
        <v>-2</v>
      </c>
      <c r="E5017">
        <v>-2</v>
      </c>
      <c r="F5017">
        <v>8</v>
      </c>
    </row>
    <row r="5018" spans="1:6" x14ac:dyDescent="0.25">
      <c r="A5018">
        <v>3</v>
      </c>
      <c r="C5018">
        <v>3</v>
      </c>
      <c r="D5018">
        <v>-2</v>
      </c>
      <c r="E5018">
        <v>-2</v>
      </c>
      <c r="F5018">
        <v>8</v>
      </c>
    </row>
    <row r="5019" spans="1:6" x14ac:dyDescent="0.25">
      <c r="A5019">
        <v>3</v>
      </c>
      <c r="C5019">
        <v>3</v>
      </c>
      <c r="D5019">
        <v>-2</v>
      </c>
      <c r="E5019">
        <v>-2</v>
      </c>
      <c r="F5019">
        <v>8</v>
      </c>
    </row>
    <row r="5020" spans="1:6" x14ac:dyDescent="0.25">
      <c r="A5020">
        <v>0</v>
      </c>
      <c r="C5020">
        <v>0</v>
      </c>
      <c r="D5020">
        <v>-2</v>
      </c>
      <c r="E5020">
        <v>-2</v>
      </c>
      <c r="F5020">
        <v>8</v>
      </c>
    </row>
    <row r="5021" spans="1:6" x14ac:dyDescent="0.25">
      <c r="A5021">
        <v>2</v>
      </c>
      <c r="C5021">
        <v>2</v>
      </c>
      <c r="D5021">
        <v>-2</v>
      </c>
      <c r="E5021">
        <v>-2</v>
      </c>
      <c r="F5021">
        <v>8</v>
      </c>
    </row>
    <row r="5022" spans="1:6" x14ac:dyDescent="0.25">
      <c r="A5022">
        <v>4</v>
      </c>
      <c r="C5022">
        <v>4</v>
      </c>
      <c r="D5022">
        <v>-2</v>
      </c>
      <c r="E5022">
        <v>-2</v>
      </c>
      <c r="F5022">
        <v>8</v>
      </c>
    </row>
    <row r="5023" spans="1:6" x14ac:dyDescent="0.25">
      <c r="A5023">
        <v>-7</v>
      </c>
      <c r="C5023">
        <v>-7</v>
      </c>
      <c r="D5023">
        <v>-2</v>
      </c>
      <c r="E5023">
        <v>-2</v>
      </c>
      <c r="F5023">
        <v>8</v>
      </c>
    </row>
    <row r="5024" spans="1:6" x14ac:dyDescent="0.25">
      <c r="A5024">
        <v>6</v>
      </c>
      <c r="C5024">
        <v>6</v>
      </c>
      <c r="D5024">
        <v>-2</v>
      </c>
      <c r="E5024">
        <v>-2</v>
      </c>
      <c r="F5024">
        <v>8</v>
      </c>
    </row>
    <row r="5025" spans="1:6" x14ac:dyDescent="0.25">
      <c r="A5025">
        <v>4</v>
      </c>
      <c r="C5025">
        <v>4</v>
      </c>
      <c r="D5025">
        <v>-2</v>
      </c>
      <c r="E5025">
        <v>-2</v>
      </c>
      <c r="F5025">
        <v>8</v>
      </c>
    </row>
    <row r="5026" spans="1:6" x14ac:dyDescent="0.25">
      <c r="A5026">
        <v>-10</v>
      </c>
      <c r="C5026">
        <v>-10</v>
      </c>
      <c r="D5026">
        <v>-2</v>
      </c>
      <c r="E5026">
        <v>-2</v>
      </c>
      <c r="F5026">
        <v>8</v>
      </c>
    </row>
    <row r="5027" spans="1:6" x14ac:dyDescent="0.25">
      <c r="A5027">
        <v>-3</v>
      </c>
      <c r="C5027">
        <v>-3</v>
      </c>
      <c r="D5027">
        <v>-2</v>
      </c>
      <c r="E5027">
        <v>-2</v>
      </c>
      <c r="F5027">
        <v>8</v>
      </c>
    </row>
    <row r="5028" spans="1:6" x14ac:dyDescent="0.25">
      <c r="A5028">
        <v>-5</v>
      </c>
      <c r="C5028">
        <v>-5</v>
      </c>
      <c r="D5028">
        <v>-2</v>
      </c>
      <c r="E5028">
        <v>-2</v>
      </c>
      <c r="F5028">
        <v>8</v>
      </c>
    </row>
    <row r="5029" spans="1:6" x14ac:dyDescent="0.25">
      <c r="A5029">
        <v>3</v>
      </c>
      <c r="C5029">
        <v>3</v>
      </c>
      <c r="D5029">
        <v>-2</v>
      </c>
      <c r="E5029">
        <v>-2</v>
      </c>
      <c r="F5029">
        <v>8</v>
      </c>
    </row>
    <row r="5030" spans="1:6" x14ac:dyDescent="0.25">
      <c r="A5030">
        <v>-3</v>
      </c>
      <c r="C5030">
        <v>-3</v>
      </c>
      <c r="D5030">
        <v>-2</v>
      </c>
      <c r="E5030">
        <v>-2</v>
      </c>
      <c r="F5030">
        <v>8</v>
      </c>
    </row>
    <row r="5031" spans="1:6" x14ac:dyDescent="0.25">
      <c r="A5031">
        <v>8</v>
      </c>
      <c r="C5031">
        <v>8</v>
      </c>
      <c r="D5031">
        <v>-2</v>
      </c>
      <c r="E5031">
        <v>-2</v>
      </c>
      <c r="F5031">
        <v>8</v>
      </c>
    </row>
    <row r="5032" spans="1:6" x14ac:dyDescent="0.25">
      <c r="A5032">
        <v>-10</v>
      </c>
      <c r="C5032">
        <v>-10</v>
      </c>
      <c r="D5032">
        <v>-2</v>
      </c>
      <c r="E5032">
        <v>-2</v>
      </c>
      <c r="F5032">
        <v>8</v>
      </c>
    </row>
    <row r="5033" spans="1:6" x14ac:dyDescent="0.25">
      <c r="A5033">
        <v>8</v>
      </c>
      <c r="C5033">
        <v>8</v>
      </c>
      <c r="D5033">
        <v>-2</v>
      </c>
      <c r="E5033">
        <v>-2</v>
      </c>
      <c r="F5033">
        <v>8</v>
      </c>
    </row>
    <row r="5034" spans="1:6" x14ac:dyDescent="0.25">
      <c r="A5034">
        <v>-3</v>
      </c>
      <c r="C5034">
        <v>-3</v>
      </c>
      <c r="D5034">
        <v>-2</v>
      </c>
      <c r="E5034">
        <v>-2</v>
      </c>
      <c r="F5034">
        <v>8</v>
      </c>
    </row>
    <row r="5035" spans="1:6" x14ac:dyDescent="0.25">
      <c r="A5035">
        <v>10</v>
      </c>
      <c r="C5035">
        <v>10</v>
      </c>
      <c r="D5035">
        <v>-2</v>
      </c>
      <c r="E5035">
        <v>-2</v>
      </c>
      <c r="F5035">
        <v>8</v>
      </c>
    </row>
    <row r="5036" spans="1:6" x14ac:dyDescent="0.25">
      <c r="A5036">
        <v>-7</v>
      </c>
      <c r="C5036">
        <v>-7</v>
      </c>
      <c r="D5036">
        <v>-2</v>
      </c>
      <c r="E5036">
        <v>-2</v>
      </c>
      <c r="F5036">
        <v>8</v>
      </c>
    </row>
    <row r="5037" spans="1:6" x14ac:dyDescent="0.25">
      <c r="A5037">
        <v>3</v>
      </c>
      <c r="C5037">
        <v>3</v>
      </c>
      <c r="D5037">
        <v>-2</v>
      </c>
      <c r="E5037">
        <v>-2</v>
      </c>
      <c r="F5037">
        <v>8</v>
      </c>
    </row>
    <row r="5038" spans="1:6" x14ac:dyDescent="0.25">
      <c r="A5038">
        <v>3</v>
      </c>
      <c r="C5038">
        <v>3</v>
      </c>
      <c r="D5038">
        <v>-2</v>
      </c>
      <c r="E5038">
        <v>-2</v>
      </c>
      <c r="F5038">
        <v>8</v>
      </c>
    </row>
    <row r="5039" spans="1:6" x14ac:dyDescent="0.25">
      <c r="A5039">
        <v>0</v>
      </c>
      <c r="C5039">
        <v>0</v>
      </c>
      <c r="D5039">
        <v>-2</v>
      </c>
      <c r="E5039">
        <v>-2</v>
      </c>
      <c r="F5039">
        <v>8</v>
      </c>
    </row>
    <row r="5040" spans="1:6" x14ac:dyDescent="0.25">
      <c r="A5040">
        <v>-1</v>
      </c>
      <c r="C5040">
        <v>-1</v>
      </c>
      <c r="D5040">
        <v>-2</v>
      </c>
      <c r="E5040">
        <v>-2</v>
      </c>
      <c r="F5040">
        <v>8</v>
      </c>
    </row>
    <row r="5041" spans="1:6" x14ac:dyDescent="0.25">
      <c r="A5041">
        <v>-6</v>
      </c>
      <c r="C5041">
        <v>-6</v>
      </c>
      <c r="D5041">
        <v>-2</v>
      </c>
      <c r="E5041">
        <v>-2</v>
      </c>
      <c r="F5041">
        <v>8</v>
      </c>
    </row>
    <row r="5042" spans="1:6" x14ac:dyDescent="0.25">
      <c r="A5042">
        <v>3</v>
      </c>
      <c r="C5042">
        <v>3</v>
      </c>
      <c r="D5042">
        <v>-2</v>
      </c>
      <c r="E5042">
        <v>-2</v>
      </c>
      <c r="F5042">
        <v>8</v>
      </c>
    </row>
    <row r="5043" spans="1:6" x14ac:dyDescent="0.25">
      <c r="A5043">
        <v>8</v>
      </c>
      <c r="C5043">
        <v>8</v>
      </c>
      <c r="D5043">
        <v>-2</v>
      </c>
      <c r="E5043">
        <v>-2</v>
      </c>
      <c r="F5043">
        <v>8</v>
      </c>
    </row>
    <row r="5044" spans="1:6" x14ac:dyDescent="0.25">
      <c r="A5044">
        <v>1</v>
      </c>
      <c r="C5044">
        <v>1</v>
      </c>
      <c r="D5044">
        <v>-2</v>
      </c>
      <c r="E5044">
        <v>-2</v>
      </c>
      <c r="F5044">
        <v>8</v>
      </c>
    </row>
    <row r="5045" spans="1:6" x14ac:dyDescent="0.25">
      <c r="A5045">
        <v>3</v>
      </c>
      <c r="C5045">
        <v>3</v>
      </c>
      <c r="D5045">
        <v>-2</v>
      </c>
      <c r="E5045">
        <v>-2</v>
      </c>
      <c r="F5045">
        <v>8</v>
      </c>
    </row>
    <row r="5046" spans="1:6" x14ac:dyDescent="0.25">
      <c r="A5046">
        <v>2</v>
      </c>
      <c r="C5046">
        <v>2</v>
      </c>
      <c r="D5046">
        <v>-2</v>
      </c>
      <c r="E5046">
        <v>-2</v>
      </c>
      <c r="F5046">
        <v>8</v>
      </c>
    </row>
    <row r="5047" spans="1:6" x14ac:dyDescent="0.25">
      <c r="A5047">
        <v>-6</v>
      </c>
      <c r="C5047">
        <v>-6</v>
      </c>
      <c r="D5047">
        <v>-2</v>
      </c>
      <c r="E5047">
        <v>-2</v>
      </c>
      <c r="F5047">
        <v>8</v>
      </c>
    </row>
    <row r="5048" spans="1:6" x14ac:dyDescent="0.25">
      <c r="A5048">
        <v>-5</v>
      </c>
      <c r="C5048">
        <v>-5</v>
      </c>
      <c r="D5048">
        <v>-2</v>
      </c>
      <c r="E5048">
        <v>-2</v>
      </c>
      <c r="F5048">
        <v>8</v>
      </c>
    </row>
    <row r="5049" spans="1:6" x14ac:dyDescent="0.25">
      <c r="A5049">
        <v>1</v>
      </c>
      <c r="C5049">
        <v>1</v>
      </c>
      <c r="D5049">
        <v>-2</v>
      </c>
      <c r="E5049">
        <v>-2</v>
      </c>
      <c r="F5049">
        <v>8</v>
      </c>
    </row>
    <row r="5050" spans="1:6" x14ac:dyDescent="0.25">
      <c r="A5050">
        <v>-2</v>
      </c>
      <c r="C5050">
        <v>-2</v>
      </c>
      <c r="D5050">
        <v>-2</v>
      </c>
      <c r="E5050">
        <v>-2</v>
      </c>
      <c r="F5050">
        <v>8</v>
      </c>
    </row>
    <row r="5051" spans="1:6" x14ac:dyDescent="0.25">
      <c r="A5051">
        <v>-5</v>
      </c>
      <c r="C5051">
        <v>-5</v>
      </c>
      <c r="D5051">
        <v>-2</v>
      </c>
      <c r="E5051">
        <v>-2</v>
      </c>
      <c r="F5051">
        <v>8</v>
      </c>
    </row>
    <row r="5052" spans="1:6" x14ac:dyDescent="0.25">
      <c r="A5052">
        <v>2</v>
      </c>
      <c r="C5052">
        <v>2</v>
      </c>
      <c r="D5052">
        <v>-2</v>
      </c>
      <c r="E5052">
        <v>-2</v>
      </c>
      <c r="F5052">
        <v>8</v>
      </c>
    </row>
    <row r="5053" spans="1:6" x14ac:dyDescent="0.25">
      <c r="A5053">
        <v>-2</v>
      </c>
      <c r="C5053">
        <v>-2</v>
      </c>
      <c r="D5053">
        <v>-2</v>
      </c>
      <c r="E5053">
        <v>-2</v>
      </c>
      <c r="F5053">
        <v>8</v>
      </c>
    </row>
    <row r="5054" spans="1:6" x14ac:dyDescent="0.25">
      <c r="A5054">
        <v>10</v>
      </c>
      <c r="C5054">
        <v>10</v>
      </c>
      <c r="D5054">
        <v>-2</v>
      </c>
      <c r="E5054">
        <v>-2</v>
      </c>
      <c r="F5054">
        <v>8</v>
      </c>
    </row>
    <row r="5055" spans="1:6" x14ac:dyDescent="0.25">
      <c r="A5055">
        <v>1</v>
      </c>
      <c r="C5055">
        <v>1</v>
      </c>
      <c r="D5055">
        <v>-2</v>
      </c>
      <c r="E5055">
        <v>-2</v>
      </c>
      <c r="F5055">
        <v>8</v>
      </c>
    </row>
    <row r="5056" spans="1:6" x14ac:dyDescent="0.25">
      <c r="A5056">
        <v>-1</v>
      </c>
      <c r="C5056">
        <v>-1</v>
      </c>
      <c r="D5056">
        <v>-2</v>
      </c>
      <c r="E5056">
        <v>-2</v>
      </c>
      <c r="F5056">
        <v>8</v>
      </c>
    </row>
    <row r="5057" spans="1:6" x14ac:dyDescent="0.25">
      <c r="A5057">
        <v>-4</v>
      </c>
      <c r="C5057">
        <v>-4</v>
      </c>
      <c r="D5057">
        <v>-2</v>
      </c>
      <c r="E5057">
        <v>-2</v>
      </c>
      <c r="F5057">
        <v>8</v>
      </c>
    </row>
    <row r="5058" spans="1:6" x14ac:dyDescent="0.25">
      <c r="A5058">
        <v>-5</v>
      </c>
      <c r="C5058">
        <v>-5</v>
      </c>
      <c r="D5058">
        <v>-2</v>
      </c>
      <c r="E5058">
        <v>-2</v>
      </c>
      <c r="F5058">
        <v>8</v>
      </c>
    </row>
    <row r="5059" spans="1:6" x14ac:dyDescent="0.25">
      <c r="A5059">
        <v>2</v>
      </c>
      <c r="C5059">
        <v>2</v>
      </c>
      <c r="D5059">
        <v>-2</v>
      </c>
      <c r="E5059">
        <v>-2</v>
      </c>
      <c r="F5059">
        <v>8</v>
      </c>
    </row>
    <row r="5060" spans="1:6" x14ac:dyDescent="0.25">
      <c r="A5060">
        <v>2</v>
      </c>
      <c r="C5060">
        <v>2</v>
      </c>
      <c r="D5060">
        <v>-2</v>
      </c>
      <c r="E5060">
        <v>-2</v>
      </c>
      <c r="F5060">
        <v>8</v>
      </c>
    </row>
    <row r="5061" spans="1:6" x14ac:dyDescent="0.25">
      <c r="A5061">
        <v>-4</v>
      </c>
      <c r="C5061">
        <v>-4</v>
      </c>
      <c r="D5061">
        <v>-2</v>
      </c>
      <c r="E5061">
        <v>-2</v>
      </c>
      <c r="F5061">
        <v>8</v>
      </c>
    </row>
    <row r="5062" spans="1:6" x14ac:dyDescent="0.25">
      <c r="A5062">
        <v>-7</v>
      </c>
      <c r="C5062">
        <v>-7</v>
      </c>
      <c r="D5062">
        <v>-2</v>
      </c>
      <c r="E5062">
        <v>-2</v>
      </c>
      <c r="F5062">
        <v>8</v>
      </c>
    </row>
    <row r="5063" spans="1:6" x14ac:dyDescent="0.25">
      <c r="A5063">
        <v>2</v>
      </c>
      <c r="C5063">
        <v>2</v>
      </c>
      <c r="D5063">
        <v>-2</v>
      </c>
      <c r="E5063">
        <v>-2</v>
      </c>
      <c r="F5063">
        <v>8</v>
      </c>
    </row>
    <row r="5064" spans="1:6" x14ac:dyDescent="0.25">
      <c r="A5064">
        <v>-5</v>
      </c>
      <c r="C5064">
        <v>-5</v>
      </c>
      <c r="D5064">
        <v>-2</v>
      </c>
      <c r="E5064">
        <v>-2</v>
      </c>
      <c r="F5064">
        <v>8</v>
      </c>
    </row>
    <row r="5065" spans="1:6" x14ac:dyDescent="0.25">
      <c r="A5065">
        <v>-8</v>
      </c>
      <c r="C5065">
        <v>-8</v>
      </c>
      <c r="D5065">
        <v>-2</v>
      </c>
      <c r="E5065">
        <v>-2</v>
      </c>
      <c r="F5065">
        <v>8</v>
      </c>
    </row>
    <row r="5066" spans="1:6" x14ac:dyDescent="0.25">
      <c r="A5066">
        <v>-1</v>
      </c>
      <c r="C5066">
        <v>-1</v>
      </c>
      <c r="D5066">
        <v>-2</v>
      </c>
      <c r="E5066">
        <v>-2</v>
      </c>
      <c r="F5066">
        <v>8</v>
      </c>
    </row>
    <row r="5067" spans="1:6" x14ac:dyDescent="0.25">
      <c r="A5067">
        <v>-1</v>
      </c>
      <c r="C5067">
        <v>-1</v>
      </c>
      <c r="D5067">
        <v>-2</v>
      </c>
      <c r="E5067">
        <v>-2</v>
      </c>
      <c r="F5067">
        <v>8</v>
      </c>
    </row>
    <row r="5068" spans="1:6" x14ac:dyDescent="0.25">
      <c r="A5068">
        <v>-1</v>
      </c>
      <c r="C5068">
        <v>-1</v>
      </c>
      <c r="D5068">
        <v>-2</v>
      </c>
      <c r="E5068">
        <v>-2</v>
      </c>
      <c r="F5068">
        <v>8</v>
      </c>
    </row>
    <row r="5069" spans="1:6" x14ac:dyDescent="0.25">
      <c r="A5069">
        <v>10</v>
      </c>
      <c r="C5069">
        <v>10</v>
      </c>
      <c r="D5069">
        <v>-2</v>
      </c>
      <c r="E5069">
        <v>-2</v>
      </c>
      <c r="F5069">
        <v>8</v>
      </c>
    </row>
    <row r="5070" spans="1:6" x14ac:dyDescent="0.25">
      <c r="A5070">
        <v>-1</v>
      </c>
      <c r="C5070">
        <v>-1</v>
      </c>
      <c r="D5070">
        <v>-2</v>
      </c>
      <c r="E5070">
        <v>-2</v>
      </c>
      <c r="F5070">
        <v>8</v>
      </c>
    </row>
    <row r="5071" spans="1:6" x14ac:dyDescent="0.25">
      <c r="A5071">
        <v>1</v>
      </c>
      <c r="C5071">
        <v>1</v>
      </c>
      <c r="D5071">
        <v>-2</v>
      </c>
      <c r="E5071">
        <v>-2</v>
      </c>
      <c r="F5071">
        <v>8</v>
      </c>
    </row>
    <row r="5072" spans="1:6" x14ac:dyDescent="0.25">
      <c r="A5072">
        <v>-9</v>
      </c>
      <c r="C5072">
        <v>-9</v>
      </c>
      <c r="D5072">
        <v>-2</v>
      </c>
      <c r="E5072">
        <v>-2</v>
      </c>
      <c r="F5072">
        <v>8</v>
      </c>
    </row>
    <row r="5073" spans="1:6" x14ac:dyDescent="0.25">
      <c r="A5073">
        <v>-8</v>
      </c>
      <c r="C5073">
        <v>-8</v>
      </c>
      <c r="D5073">
        <v>-2</v>
      </c>
      <c r="E5073">
        <v>-2</v>
      </c>
      <c r="F5073">
        <v>8</v>
      </c>
    </row>
    <row r="5074" spans="1:6" x14ac:dyDescent="0.25">
      <c r="A5074">
        <v>1</v>
      </c>
      <c r="C5074">
        <v>1</v>
      </c>
      <c r="D5074">
        <v>-2</v>
      </c>
      <c r="E5074">
        <v>-2</v>
      </c>
      <c r="F5074">
        <v>8</v>
      </c>
    </row>
    <row r="5075" spans="1:6" x14ac:dyDescent="0.25">
      <c r="A5075">
        <v>7</v>
      </c>
      <c r="C5075">
        <v>7</v>
      </c>
      <c r="D5075">
        <v>-2</v>
      </c>
      <c r="E5075">
        <v>-2</v>
      </c>
      <c r="F5075">
        <v>8</v>
      </c>
    </row>
    <row r="5076" spans="1:6" x14ac:dyDescent="0.25">
      <c r="A5076">
        <v>7</v>
      </c>
      <c r="C5076">
        <v>7</v>
      </c>
      <c r="D5076">
        <v>-2</v>
      </c>
      <c r="E5076">
        <v>-2</v>
      </c>
      <c r="F5076">
        <v>8</v>
      </c>
    </row>
    <row r="5077" spans="1:6" x14ac:dyDescent="0.25">
      <c r="A5077">
        <v>8</v>
      </c>
      <c r="C5077">
        <v>8</v>
      </c>
      <c r="D5077">
        <v>-2</v>
      </c>
      <c r="E5077">
        <v>-2</v>
      </c>
      <c r="F5077">
        <v>8</v>
      </c>
    </row>
    <row r="5078" spans="1:6" x14ac:dyDescent="0.25">
      <c r="A5078">
        <v>3</v>
      </c>
      <c r="C5078">
        <v>3</v>
      </c>
      <c r="D5078">
        <v>-2</v>
      </c>
      <c r="E5078">
        <v>-2</v>
      </c>
      <c r="F5078">
        <v>8</v>
      </c>
    </row>
    <row r="5079" spans="1:6" x14ac:dyDescent="0.25">
      <c r="A5079">
        <v>-8</v>
      </c>
      <c r="C5079">
        <v>-8</v>
      </c>
      <c r="D5079">
        <v>-2</v>
      </c>
      <c r="E5079">
        <v>-2</v>
      </c>
      <c r="F5079">
        <v>8</v>
      </c>
    </row>
    <row r="5080" spans="1:6" x14ac:dyDescent="0.25">
      <c r="A5080">
        <v>-5</v>
      </c>
      <c r="C5080">
        <v>-5</v>
      </c>
      <c r="D5080">
        <v>-2</v>
      </c>
      <c r="E5080">
        <v>-2</v>
      </c>
      <c r="F5080">
        <v>8</v>
      </c>
    </row>
    <row r="5081" spans="1:6" x14ac:dyDescent="0.25">
      <c r="A5081">
        <v>-10</v>
      </c>
      <c r="C5081">
        <v>-10</v>
      </c>
      <c r="D5081">
        <v>-2</v>
      </c>
      <c r="E5081">
        <v>-2</v>
      </c>
      <c r="F5081">
        <v>8</v>
      </c>
    </row>
    <row r="5082" spans="1:6" x14ac:dyDescent="0.25">
      <c r="A5082">
        <v>7</v>
      </c>
      <c r="C5082">
        <v>7</v>
      </c>
      <c r="D5082">
        <v>-2</v>
      </c>
      <c r="E5082">
        <v>-2</v>
      </c>
      <c r="F5082">
        <v>8</v>
      </c>
    </row>
    <row r="5083" spans="1:6" x14ac:dyDescent="0.25">
      <c r="A5083">
        <v>10</v>
      </c>
      <c r="C5083">
        <v>10</v>
      </c>
      <c r="D5083">
        <v>-2</v>
      </c>
      <c r="E5083">
        <v>-2</v>
      </c>
      <c r="F5083">
        <v>8</v>
      </c>
    </row>
    <row r="5084" spans="1:6" x14ac:dyDescent="0.25">
      <c r="A5084">
        <v>4</v>
      </c>
      <c r="C5084">
        <v>4</v>
      </c>
      <c r="D5084">
        <v>-2</v>
      </c>
      <c r="E5084">
        <v>-2</v>
      </c>
      <c r="F5084">
        <v>8</v>
      </c>
    </row>
    <row r="5085" spans="1:6" x14ac:dyDescent="0.25">
      <c r="A5085">
        <v>-1</v>
      </c>
      <c r="C5085">
        <v>-1</v>
      </c>
      <c r="D5085">
        <v>-2</v>
      </c>
      <c r="E5085">
        <v>-2</v>
      </c>
      <c r="F5085">
        <v>8</v>
      </c>
    </row>
    <row r="5086" spans="1:6" x14ac:dyDescent="0.25">
      <c r="A5086">
        <v>-7</v>
      </c>
      <c r="C5086">
        <v>-7</v>
      </c>
      <c r="D5086">
        <v>-2</v>
      </c>
      <c r="E5086">
        <v>-2</v>
      </c>
      <c r="F5086">
        <v>8</v>
      </c>
    </row>
    <row r="5087" spans="1:6" x14ac:dyDescent="0.25">
      <c r="A5087">
        <v>-10</v>
      </c>
      <c r="C5087">
        <v>-10</v>
      </c>
      <c r="D5087">
        <v>-2</v>
      </c>
      <c r="E5087">
        <v>-2</v>
      </c>
      <c r="F5087">
        <v>8</v>
      </c>
    </row>
    <row r="5088" spans="1:6" x14ac:dyDescent="0.25">
      <c r="A5088">
        <v>7</v>
      </c>
      <c r="C5088">
        <v>7</v>
      </c>
      <c r="D5088">
        <v>-2</v>
      </c>
      <c r="E5088">
        <v>-2</v>
      </c>
      <c r="F5088">
        <v>8</v>
      </c>
    </row>
    <row r="5089" spans="1:6" x14ac:dyDescent="0.25">
      <c r="A5089">
        <v>5</v>
      </c>
      <c r="C5089">
        <v>5</v>
      </c>
      <c r="D5089">
        <v>-2</v>
      </c>
      <c r="E5089">
        <v>-2</v>
      </c>
      <c r="F5089">
        <v>8</v>
      </c>
    </row>
    <row r="5090" spans="1:6" x14ac:dyDescent="0.25">
      <c r="A5090">
        <v>-10</v>
      </c>
      <c r="C5090">
        <v>-10</v>
      </c>
      <c r="D5090">
        <v>-2</v>
      </c>
      <c r="E5090">
        <v>-2</v>
      </c>
      <c r="F5090">
        <v>8</v>
      </c>
    </row>
    <row r="5091" spans="1:6" x14ac:dyDescent="0.25">
      <c r="A5091">
        <v>2</v>
      </c>
      <c r="C5091">
        <v>2</v>
      </c>
      <c r="D5091">
        <v>-2</v>
      </c>
      <c r="E5091">
        <v>-2</v>
      </c>
      <c r="F5091">
        <v>8</v>
      </c>
    </row>
    <row r="5092" spans="1:6" x14ac:dyDescent="0.25">
      <c r="A5092">
        <v>-10</v>
      </c>
      <c r="C5092">
        <v>-10</v>
      </c>
      <c r="D5092">
        <v>-2</v>
      </c>
      <c r="E5092">
        <v>-2</v>
      </c>
      <c r="F5092">
        <v>8</v>
      </c>
    </row>
    <row r="5093" spans="1:6" x14ac:dyDescent="0.25">
      <c r="A5093">
        <v>1</v>
      </c>
      <c r="C5093">
        <v>1</v>
      </c>
      <c r="D5093">
        <v>-2</v>
      </c>
      <c r="E5093">
        <v>-2</v>
      </c>
      <c r="F5093">
        <v>8</v>
      </c>
    </row>
    <row r="5094" spans="1:6" x14ac:dyDescent="0.25">
      <c r="A5094">
        <v>1</v>
      </c>
      <c r="C5094">
        <v>1</v>
      </c>
      <c r="D5094">
        <v>-2</v>
      </c>
      <c r="E5094">
        <v>-2</v>
      </c>
      <c r="F5094">
        <v>8</v>
      </c>
    </row>
    <row r="5095" spans="1:6" x14ac:dyDescent="0.25">
      <c r="A5095">
        <v>2</v>
      </c>
      <c r="C5095">
        <v>2</v>
      </c>
      <c r="D5095">
        <v>-2</v>
      </c>
      <c r="E5095">
        <v>-2</v>
      </c>
      <c r="F5095">
        <v>8</v>
      </c>
    </row>
    <row r="5096" spans="1:6" x14ac:dyDescent="0.25">
      <c r="A5096">
        <v>5</v>
      </c>
      <c r="C5096">
        <v>5</v>
      </c>
      <c r="D5096">
        <v>-2</v>
      </c>
      <c r="E5096">
        <v>-2</v>
      </c>
      <c r="F5096">
        <v>8</v>
      </c>
    </row>
    <row r="5097" spans="1:6" x14ac:dyDescent="0.25">
      <c r="A5097">
        <v>-10</v>
      </c>
      <c r="C5097">
        <v>-10</v>
      </c>
      <c r="D5097">
        <v>-2</v>
      </c>
      <c r="E5097">
        <v>-2</v>
      </c>
      <c r="F5097">
        <v>8</v>
      </c>
    </row>
    <row r="5098" spans="1:6" x14ac:dyDescent="0.25">
      <c r="A5098">
        <v>-10</v>
      </c>
      <c r="C5098">
        <v>-10</v>
      </c>
      <c r="D5098">
        <v>-2</v>
      </c>
      <c r="E5098">
        <v>-2</v>
      </c>
      <c r="F5098">
        <v>8</v>
      </c>
    </row>
    <row r="5099" spans="1:6" x14ac:dyDescent="0.25">
      <c r="A5099">
        <v>9</v>
      </c>
      <c r="C5099">
        <v>9</v>
      </c>
      <c r="D5099">
        <v>-2</v>
      </c>
      <c r="E5099">
        <v>-2</v>
      </c>
      <c r="F5099">
        <v>8</v>
      </c>
    </row>
    <row r="5100" spans="1:6" x14ac:dyDescent="0.25">
      <c r="A5100">
        <v>4</v>
      </c>
      <c r="C5100">
        <v>4</v>
      </c>
      <c r="D5100">
        <v>-2</v>
      </c>
      <c r="E5100">
        <v>-2</v>
      </c>
      <c r="F5100">
        <v>8</v>
      </c>
    </row>
    <row r="5101" spans="1:6" x14ac:dyDescent="0.25">
      <c r="A5101">
        <v>4</v>
      </c>
      <c r="C5101">
        <v>4</v>
      </c>
      <c r="D5101">
        <v>-2</v>
      </c>
      <c r="E5101">
        <v>-2</v>
      </c>
      <c r="F5101">
        <v>8</v>
      </c>
    </row>
    <row r="5102" spans="1:6" x14ac:dyDescent="0.25">
      <c r="A5102">
        <v>8</v>
      </c>
      <c r="C5102">
        <v>8</v>
      </c>
      <c r="D5102">
        <v>-2</v>
      </c>
      <c r="E5102">
        <v>-2</v>
      </c>
      <c r="F5102">
        <v>8</v>
      </c>
    </row>
    <row r="5103" spans="1:6" x14ac:dyDescent="0.25">
      <c r="A5103">
        <v>6</v>
      </c>
      <c r="C5103">
        <v>6</v>
      </c>
      <c r="D5103">
        <v>-2</v>
      </c>
      <c r="E5103">
        <v>-2</v>
      </c>
      <c r="F5103">
        <v>8</v>
      </c>
    </row>
    <row r="5104" spans="1:6" x14ac:dyDescent="0.25">
      <c r="A5104">
        <v>4</v>
      </c>
      <c r="C5104">
        <v>4</v>
      </c>
      <c r="D5104">
        <v>-2</v>
      </c>
      <c r="E5104">
        <v>-2</v>
      </c>
      <c r="F5104">
        <v>8</v>
      </c>
    </row>
    <row r="5105" spans="1:6" x14ac:dyDescent="0.25">
      <c r="A5105">
        <v>-3</v>
      </c>
      <c r="C5105">
        <v>-3</v>
      </c>
      <c r="D5105">
        <v>-2</v>
      </c>
      <c r="E5105">
        <v>-2</v>
      </c>
      <c r="F5105">
        <v>8</v>
      </c>
    </row>
    <row r="5106" spans="1:6" x14ac:dyDescent="0.25">
      <c r="A5106">
        <v>-10</v>
      </c>
      <c r="C5106">
        <v>-10</v>
      </c>
      <c r="D5106">
        <v>-2</v>
      </c>
      <c r="E5106">
        <v>-2</v>
      </c>
      <c r="F5106">
        <v>8</v>
      </c>
    </row>
    <row r="5107" spans="1:6" x14ac:dyDescent="0.25">
      <c r="A5107">
        <v>-3</v>
      </c>
      <c r="C5107">
        <v>-3</v>
      </c>
      <c r="D5107">
        <v>-2</v>
      </c>
      <c r="E5107">
        <v>-2</v>
      </c>
      <c r="F5107">
        <v>8</v>
      </c>
    </row>
    <row r="5108" spans="1:6" x14ac:dyDescent="0.25">
      <c r="A5108">
        <v>4</v>
      </c>
      <c r="C5108">
        <v>4</v>
      </c>
      <c r="D5108">
        <v>-2</v>
      </c>
      <c r="E5108">
        <v>-2</v>
      </c>
      <c r="F5108">
        <v>8</v>
      </c>
    </row>
    <row r="5109" spans="1:6" x14ac:dyDescent="0.25">
      <c r="A5109">
        <v>9</v>
      </c>
      <c r="C5109">
        <v>9</v>
      </c>
      <c r="D5109">
        <v>-2</v>
      </c>
      <c r="E5109">
        <v>-2</v>
      </c>
      <c r="F5109">
        <v>8</v>
      </c>
    </row>
    <row r="5110" spans="1:6" x14ac:dyDescent="0.25">
      <c r="A5110">
        <v>-10</v>
      </c>
      <c r="C5110">
        <v>-10</v>
      </c>
      <c r="D5110">
        <v>-2</v>
      </c>
      <c r="E5110">
        <v>-2</v>
      </c>
      <c r="F5110">
        <v>8</v>
      </c>
    </row>
    <row r="5111" spans="1:6" x14ac:dyDescent="0.25">
      <c r="A5111">
        <v>6</v>
      </c>
      <c r="C5111">
        <v>6</v>
      </c>
      <c r="D5111">
        <v>-2</v>
      </c>
      <c r="E5111">
        <v>-2</v>
      </c>
      <c r="F5111">
        <v>8</v>
      </c>
    </row>
    <row r="5112" spans="1:6" x14ac:dyDescent="0.25">
      <c r="A5112">
        <v>-7</v>
      </c>
      <c r="C5112">
        <v>-7</v>
      </c>
      <c r="D5112">
        <v>-2</v>
      </c>
      <c r="E5112">
        <v>-2</v>
      </c>
      <c r="F5112">
        <v>8</v>
      </c>
    </row>
    <row r="5113" spans="1:6" x14ac:dyDescent="0.25">
      <c r="A5113">
        <v>2</v>
      </c>
      <c r="C5113">
        <v>2</v>
      </c>
      <c r="D5113">
        <v>-2</v>
      </c>
      <c r="E5113">
        <v>-2</v>
      </c>
      <c r="F5113">
        <v>8</v>
      </c>
    </row>
    <row r="5114" spans="1:6" x14ac:dyDescent="0.25">
      <c r="A5114">
        <v>4</v>
      </c>
      <c r="C5114">
        <v>4</v>
      </c>
      <c r="D5114">
        <v>-2</v>
      </c>
      <c r="E5114">
        <v>-2</v>
      </c>
      <c r="F5114">
        <v>8</v>
      </c>
    </row>
    <row r="5115" spans="1:6" x14ac:dyDescent="0.25">
      <c r="A5115">
        <v>1</v>
      </c>
      <c r="C5115">
        <v>1</v>
      </c>
      <c r="D5115">
        <v>-2</v>
      </c>
      <c r="E5115">
        <v>-2</v>
      </c>
      <c r="F5115">
        <v>8</v>
      </c>
    </row>
    <row r="5116" spans="1:6" x14ac:dyDescent="0.25">
      <c r="A5116">
        <v>-7</v>
      </c>
      <c r="C5116">
        <v>-7</v>
      </c>
      <c r="D5116">
        <v>-2</v>
      </c>
      <c r="E5116">
        <v>-2</v>
      </c>
      <c r="F5116">
        <v>8</v>
      </c>
    </row>
    <row r="5117" spans="1:6" x14ac:dyDescent="0.25">
      <c r="A5117">
        <v>6</v>
      </c>
      <c r="C5117">
        <v>6</v>
      </c>
      <c r="D5117">
        <v>-2</v>
      </c>
      <c r="E5117">
        <v>-2</v>
      </c>
      <c r="F5117">
        <v>8</v>
      </c>
    </row>
    <row r="5118" spans="1:6" x14ac:dyDescent="0.25">
      <c r="A5118">
        <v>-1</v>
      </c>
      <c r="C5118">
        <v>-1</v>
      </c>
      <c r="D5118">
        <v>-2</v>
      </c>
      <c r="E5118">
        <v>-2</v>
      </c>
      <c r="F5118">
        <v>8</v>
      </c>
    </row>
    <row r="5119" spans="1:6" x14ac:dyDescent="0.25">
      <c r="A5119">
        <v>-7</v>
      </c>
      <c r="C5119">
        <v>-7</v>
      </c>
      <c r="D5119">
        <v>-2</v>
      </c>
      <c r="E5119">
        <v>-2</v>
      </c>
      <c r="F5119">
        <v>8</v>
      </c>
    </row>
    <row r="5120" spans="1:6" x14ac:dyDescent="0.25">
      <c r="A5120">
        <v>-1</v>
      </c>
      <c r="C5120">
        <v>-1</v>
      </c>
      <c r="D5120">
        <v>-2</v>
      </c>
      <c r="E5120">
        <v>-2</v>
      </c>
      <c r="F5120">
        <v>8</v>
      </c>
    </row>
    <row r="5121" spans="1:6" x14ac:dyDescent="0.25">
      <c r="A5121">
        <v>-3</v>
      </c>
      <c r="C5121">
        <v>-3</v>
      </c>
      <c r="D5121">
        <v>-2</v>
      </c>
      <c r="E5121">
        <v>-2</v>
      </c>
      <c r="F5121">
        <v>8</v>
      </c>
    </row>
    <row r="5122" spans="1:6" x14ac:dyDescent="0.25">
      <c r="A5122">
        <v>6</v>
      </c>
      <c r="C5122">
        <v>6</v>
      </c>
      <c r="D5122">
        <v>-2</v>
      </c>
      <c r="E5122">
        <v>-2</v>
      </c>
      <c r="F5122">
        <v>8</v>
      </c>
    </row>
    <row r="5123" spans="1:6" x14ac:dyDescent="0.25">
      <c r="A5123">
        <v>-9</v>
      </c>
      <c r="C5123">
        <v>-9</v>
      </c>
      <c r="D5123">
        <v>-2</v>
      </c>
      <c r="E5123">
        <v>-2</v>
      </c>
      <c r="F5123">
        <v>8</v>
      </c>
    </row>
    <row r="5124" spans="1:6" x14ac:dyDescent="0.25">
      <c r="A5124">
        <v>6</v>
      </c>
      <c r="C5124">
        <v>6</v>
      </c>
      <c r="D5124">
        <v>-2</v>
      </c>
      <c r="E5124">
        <v>-2</v>
      </c>
      <c r="F5124">
        <v>8</v>
      </c>
    </row>
    <row r="5125" spans="1:6" x14ac:dyDescent="0.25">
      <c r="A5125">
        <v>-4</v>
      </c>
      <c r="C5125">
        <v>-4</v>
      </c>
      <c r="D5125">
        <v>-2</v>
      </c>
      <c r="E5125">
        <v>-2</v>
      </c>
      <c r="F5125">
        <v>8</v>
      </c>
    </row>
    <row r="5126" spans="1:6" x14ac:dyDescent="0.25">
      <c r="A5126">
        <v>-8</v>
      </c>
      <c r="C5126">
        <v>-8</v>
      </c>
      <c r="D5126">
        <v>-2</v>
      </c>
      <c r="E5126">
        <v>-2</v>
      </c>
      <c r="F5126">
        <v>8</v>
      </c>
    </row>
    <row r="5127" spans="1:6" x14ac:dyDescent="0.25">
      <c r="A5127">
        <v>1</v>
      </c>
      <c r="C5127">
        <v>1</v>
      </c>
      <c r="D5127">
        <v>-2</v>
      </c>
      <c r="E5127">
        <v>-2</v>
      </c>
      <c r="F5127">
        <v>8</v>
      </c>
    </row>
    <row r="5128" spans="1:6" x14ac:dyDescent="0.25">
      <c r="A5128">
        <v>-4</v>
      </c>
      <c r="C5128">
        <v>-4</v>
      </c>
      <c r="D5128">
        <v>-2</v>
      </c>
      <c r="E5128">
        <v>-2</v>
      </c>
      <c r="F5128">
        <v>8</v>
      </c>
    </row>
    <row r="5129" spans="1:6" x14ac:dyDescent="0.25">
      <c r="A5129">
        <v>-6</v>
      </c>
      <c r="C5129">
        <v>-6</v>
      </c>
      <c r="D5129">
        <v>-2</v>
      </c>
      <c r="E5129">
        <v>-2</v>
      </c>
      <c r="F5129">
        <v>8</v>
      </c>
    </row>
    <row r="5130" spans="1:6" x14ac:dyDescent="0.25">
      <c r="A5130">
        <v>-5</v>
      </c>
      <c r="C5130">
        <v>-5</v>
      </c>
      <c r="D5130">
        <v>-2</v>
      </c>
      <c r="E5130">
        <v>-2</v>
      </c>
      <c r="F5130">
        <v>8</v>
      </c>
    </row>
    <row r="5131" spans="1:6" x14ac:dyDescent="0.25">
      <c r="A5131">
        <v>10</v>
      </c>
      <c r="C5131">
        <v>10</v>
      </c>
      <c r="D5131">
        <v>-2</v>
      </c>
      <c r="E5131">
        <v>-2</v>
      </c>
      <c r="F5131">
        <v>8</v>
      </c>
    </row>
    <row r="5132" spans="1:6" x14ac:dyDescent="0.25">
      <c r="A5132">
        <v>-5</v>
      </c>
      <c r="C5132">
        <v>-5</v>
      </c>
      <c r="D5132">
        <v>-2</v>
      </c>
      <c r="E5132">
        <v>-2</v>
      </c>
      <c r="F5132">
        <v>8</v>
      </c>
    </row>
    <row r="5133" spans="1:6" x14ac:dyDescent="0.25">
      <c r="A5133">
        <v>7</v>
      </c>
      <c r="C5133">
        <v>7</v>
      </c>
      <c r="D5133">
        <v>-2</v>
      </c>
      <c r="E5133">
        <v>-2</v>
      </c>
      <c r="F5133">
        <v>8</v>
      </c>
    </row>
    <row r="5134" spans="1:6" x14ac:dyDescent="0.25">
      <c r="A5134">
        <v>-1</v>
      </c>
      <c r="C5134">
        <v>-1</v>
      </c>
      <c r="D5134">
        <v>-2</v>
      </c>
      <c r="E5134">
        <v>-2</v>
      </c>
      <c r="F5134">
        <v>8</v>
      </c>
    </row>
    <row r="5135" spans="1:6" x14ac:dyDescent="0.25">
      <c r="A5135">
        <v>5</v>
      </c>
      <c r="C5135">
        <v>5</v>
      </c>
      <c r="D5135">
        <v>-2</v>
      </c>
      <c r="E5135">
        <v>-2</v>
      </c>
      <c r="F5135">
        <v>8</v>
      </c>
    </row>
    <row r="5136" spans="1:6" x14ac:dyDescent="0.25">
      <c r="A5136">
        <v>7</v>
      </c>
      <c r="C5136">
        <v>7</v>
      </c>
      <c r="D5136">
        <v>-2</v>
      </c>
      <c r="E5136">
        <v>-2</v>
      </c>
      <c r="F5136">
        <v>8</v>
      </c>
    </row>
    <row r="5137" spans="1:6" x14ac:dyDescent="0.25">
      <c r="A5137">
        <v>4</v>
      </c>
      <c r="C5137">
        <v>4</v>
      </c>
      <c r="D5137">
        <v>-2</v>
      </c>
      <c r="E5137">
        <v>-2</v>
      </c>
      <c r="F5137">
        <v>8</v>
      </c>
    </row>
    <row r="5138" spans="1:6" x14ac:dyDescent="0.25">
      <c r="A5138">
        <v>9</v>
      </c>
      <c r="C5138">
        <v>9</v>
      </c>
      <c r="D5138">
        <v>-2</v>
      </c>
      <c r="E5138">
        <v>-2</v>
      </c>
      <c r="F5138">
        <v>8</v>
      </c>
    </row>
    <row r="5139" spans="1:6" x14ac:dyDescent="0.25">
      <c r="A5139">
        <v>3</v>
      </c>
      <c r="C5139">
        <v>3</v>
      </c>
      <c r="D5139">
        <v>-2</v>
      </c>
      <c r="E5139">
        <v>-2</v>
      </c>
      <c r="F5139">
        <v>8</v>
      </c>
    </row>
    <row r="5140" spans="1:6" x14ac:dyDescent="0.25">
      <c r="A5140">
        <v>-3</v>
      </c>
      <c r="C5140">
        <v>-3</v>
      </c>
      <c r="D5140">
        <v>-2</v>
      </c>
      <c r="E5140">
        <v>-2</v>
      </c>
      <c r="F5140">
        <v>8</v>
      </c>
    </row>
    <row r="5141" spans="1:6" x14ac:dyDescent="0.25">
      <c r="A5141">
        <v>9</v>
      </c>
      <c r="C5141">
        <v>9</v>
      </c>
      <c r="D5141">
        <v>-2</v>
      </c>
      <c r="E5141">
        <v>-2</v>
      </c>
      <c r="F5141">
        <v>8</v>
      </c>
    </row>
    <row r="5142" spans="1:6" x14ac:dyDescent="0.25">
      <c r="A5142">
        <v>-1</v>
      </c>
      <c r="C5142">
        <v>-1</v>
      </c>
      <c r="D5142">
        <v>-2</v>
      </c>
      <c r="E5142">
        <v>-2</v>
      </c>
      <c r="F5142">
        <v>8</v>
      </c>
    </row>
    <row r="5143" spans="1:6" x14ac:dyDescent="0.25">
      <c r="A5143">
        <v>8</v>
      </c>
      <c r="C5143">
        <v>8</v>
      </c>
      <c r="D5143">
        <v>-2</v>
      </c>
      <c r="E5143">
        <v>-2</v>
      </c>
      <c r="F5143">
        <v>8</v>
      </c>
    </row>
    <row r="5144" spans="1:6" x14ac:dyDescent="0.25">
      <c r="A5144">
        <v>4</v>
      </c>
      <c r="C5144">
        <v>4</v>
      </c>
      <c r="D5144">
        <v>-2</v>
      </c>
      <c r="E5144">
        <v>-2</v>
      </c>
      <c r="F5144">
        <v>8</v>
      </c>
    </row>
    <row r="5145" spans="1:6" x14ac:dyDescent="0.25">
      <c r="A5145">
        <v>-3</v>
      </c>
      <c r="C5145">
        <v>-3</v>
      </c>
      <c r="D5145">
        <v>-2</v>
      </c>
      <c r="E5145">
        <v>-2</v>
      </c>
      <c r="F5145">
        <v>8</v>
      </c>
    </row>
    <row r="5146" spans="1:6" x14ac:dyDescent="0.25">
      <c r="A5146">
        <v>6</v>
      </c>
      <c r="C5146">
        <v>6</v>
      </c>
      <c r="D5146">
        <v>-2</v>
      </c>
      <c r="E5146">
        <v>-2</v>
      </c>
      <c r="F5146">
        <v>8</v>
      </c>
    </row>
    <row r="5147" spans="1:6" x14ac:dyDescent="0.25">
      <c r="A5147">
        <v>9</v>
      </c>
      <c r="C5147">
        <v>9</v>
      </c>
      <c r="D5147">
        <v>-2</v>
      </c>
      <c r="E5147">
        <v>-2</v>
      </c>
      <c r="F5147">
        <v>8</v>
      </c>
    </row>
    <row r="5148" spans="1:6" x14ac:dyDescent="0.25">
      <c r="A5148">
        <v>5</v>
      </c>
      <c r="C5148">
        <v>5</v>
      </c>
      <c r="D5148">
        <v>-2</v>
      </c>
      <c r="E5148">
        <v>-2</v>
      </c>
      <c r="F5148">
        <v>8</v>
      </c>
    </row>
    <row r="5149" spans="1:6" x14ac:dyDescent="0.25">
      <c r="A5149">
        <v>6</v>
      </c>
      <c r="C5149">
        <v>6</v>
      </c>
      <c r="D5149">
        <v>-2</v>
      </c>
      <c r="E5149">
        <v>-2</v>
      </c>
      <c r="F5149">
        <v>8</v>
      </c>
    </row>
    <row r="5150" spans="1:6" x14ac:dyDescent="0.25">
      <c r="A5150">
        <v>9</v>
      </c>
      <c r="C5150">
        <v>9</v>
      </c>
      <c r="D5150">
        <v>-2</v>
      </c>
      <c r="E5150">
        <v>-2</v>
      </c>
      <c r="F5150">
        <v>8</v>
      </c>
    </row>
    <row r="5151" spans="1:6" x14ac:dyDescent="0.25">
      <c r="A5151">
        <v>5</v>
      </c>
      <c r="C5151">
        <v>5</v>
      </c>
      <c r="D5151">
        <v>-2</v>
      </c>
      <c r="E5151">
        <v>-2</v>
      </c>
      <c r="F5151">
        <v>8</v>
      </c>
    </row>
    <row r="5152" spans="1:6" x14ac:dyDescent="0.25">
      <c r="A5152">
        <v>-9</v>
      </c>
      <c r="C5152">
        <v>-9</v>
      </c>
      <c r="D5152">
        <v>-2</v>
      </c>
      <c r="E5152">
        <v>-2</v>
      </c>
      <c r="F5152">
        <v>8</v>
      </c>
    </row>
    <row r="5153" spans="1:6" x14ac:dyDescent="0.25">
      <c r="A5153">
        <v>9</v>
      </c>
      <c r="C5153">
        <v>9</v>
      </c>
      <c r="D5153">
        <v>-2</v>
      </c>
      <c r="E5153">
        <v>-2</v>
      </c>
      <c r="F5153">
        <v>8</v>
      </c>
    </row>
    <row r="5154" spans="1:6" x14ac:dyDescent="0.25">
      <c r="A5154">
        <v>6</v>
      </c>
      <c r="C5154">
        <v>6</v>
      </c>
      <c r="D5154">
        <v>-2</v>
      </c>
      <c r="E5154">
        <v>-2</v>
      </c>
      <c r="F5154">
        <v>8</v>
      </c>
    </row>
    <row r="5155" spans="1:6" x14ac:dyDescent="0.25">
      <c r="A5155">
        <v>-9</v>
      </c>
      <c r="C5155">
        <v>-9</v>
      </c>
      <c r="D5155">
        <v>-2</v>
      </c>
      <c r="E5155">
        <v>-2</v>
      </c>
      <c r="F5155">
        <v>8</v>
      </c>
    </row>
    <row r="5156" spans="1:6" x14ac:dyDescent="0.25">
      <c r="A5156">
        <v>5</v>
      </c>
      <c r="C5156">
        <v>5</v>
      </c>
      <c r="D5156">
        <v>-2</v>
      </c>
      <c r="E5156">
        <v>-2</v>
      </c>
      <c r="F5156">
        <v>8</v>
      </c>
    </row>
    <row r="5157" spans="1:6" x14ac:dyDescent="0.25">
      <c r="A5157">
        <v>8</v>
      </c>
      <c r="C5157">
        <v>8</v>
      </c>
      <c r="D5157">
        <v>-2</v>
      </c>
      <c r="E5157">
        <v>-2</v>
      </c>
      <c r="F5157">
        <v>8</v>
      </c>
    </row>
    <row r="5158" spans="1:6" x14ac:dyDescent="0.25">
      <c r="A5158">
        <v>1</v>
      </c>
      <c r="C5158">
        <v>1</v>
      </c>
      <c r="D5158">
        <v>-2</v>
      </c>
      <c r="E5158">
        <v>-2</v>
      </c>
      <c r="F5158">
        <v>8</v>
      </c>
    </row>
    <row r="5159" spans="1:6" x14ac:dyDescent="0.25">
      <c r="A5159">
        <v>-8</v>
      </c>
      <c r="C5159">
        <v>-8</v>
      </c>
      <c r="D5159">
        <v>-2</v>
      </c>
      <c r="E5159">
        <v>-2</v>
      </c>
      <c r="F5159">
        <v>8</v>
      </c>
    </row>
    <row r="5160" spans="1:6" x14ac:dyDescent="0.25">
      <c r="A5160">
        <v>10</v>
      </c>
      <c r="C5160">
        <v>10</v>
      </c>
      <c r="D5160">
        <v>-2</v>
      </c>
      <c r="E5160">
        <v>-2</v>
      </c>
      <c r="F5160">
        <v>8</v>
      </c>
    </row>
    <row r="5161" spans="1:6" x14ac:dyDescent="0.25">
      <c r="A5161">
        <v>7</v>
      </c>
      <c r="C5161">
        <v>7</v>
      </c>
      <c r="D5161">
        <v>-2</v>
      </c>
      <c r="E5161">
        <v>-2</v>
      </c>
      <c r="F5161">
        <v>8</v>
      </c>
    </row>
    <row r="5162" spans="1:6" x14ac:dyDescent="0.25">
      <c r="A5162">
        <v>5</v>
      </c>
      <c r="C5162">
        <v>5</v>
      </c>
      <c r="D5162">
        <v>-2</v>
      </c>
      <c r="E5162">
        <v>-2</v>
      </c>
      <c r="F5162">
        <v>8</v>
      </c>
    </row>
    <row r="5163" spans="1:6" x14ac:dyDescent="0.25">
      <c r="A5163">
        <v>-2</v>
      </c>
      <c r="C5163">
        <v>-2</v>
      </c>
      <c r="D5163">
        <v>-2</v>
      </c>
      <c r="E5163">
        <v>-2</v>
      </c>
      <c r="F5163">
        <v>8</v>
      </c>
    </row>
    <row r="5164" spans="1:6" x14ac:dyDescent="0.25">
      <c r="A5164">
        <v>10</v>
      </c>
      <c r="C5164">
        <v>10</v>
      </c>
      <c r="D5164">
        <v>-2</v>
      </c>
      <c r="E5164">
        <v>-2</v>
      </c>
      <c r="F5164">
        <v>8</v>
      </c>
    </row>
    <row r="5165" spans="1:6" x14ac:dyDescent="0.25">
      <c r="A5165">
        <v>-5</v>
      </c>
      <c r="C5165">
        <v>-5</v>
      </c>
      <c r="D5165">
        <v>-2</v>
      </c>
      <c r="E5165">
        <v>-2</v>
      </c>
      <c r="F5165">
        <v>8</v>
      </c>
    </row>
    <row r="5166" spans="1:6" x14ac:dyDescent="0.25">
      <c r="A5166">
        <v>9</v>
      </c>
      <c r="C5166">
        <v>9</v>
      </c>
      <c r="D5166">
        <v>-2</v>
      </c>
      <c r="E5166">
        <v>-2</v>
      </c>
      <c r="F5166">
        <v>8</v>
      </c>
    </row>
    <row r="5167" spans="1:6" x14ac:dyDescent="0.25">
      <c r="A5167">
        <v>2</v>
      </c>
      <c r="C5167">
        <v>2</v>
      </c>
      <c r="D5167">
        <v>-2</v>
      </c>
      <c r="E5167">
        <v>-2</v>
      </c>
      <c r="F5167">
        <v>8</v>
      </c>
    </row>
    <row r="5168" spans="1:6" x14ac:dyDescent="0.25">
      <c r="A5168">
        <v>2</v>
      </c>
      <c r="C5168">
        <v>2</v>
      </c>
      <c r="D5168">
        <v>-2</v>
      </c>
      <c r="E5168">
        <v>-2</v>
      </c>
      <c r="F5168">
        <v>8</v>
      </c>
    </row>
    <row r="5169" spans="1:6" x14ac:dyDescent="0.25">
      <c r="A5169">
        <v>6</v>
      </c>
      <c r="C5169">
        <v>6</v>
      </c>
      <c r="D5169">
        <v>-2</v>
      </c>
      <c r="E5169">
        <v>-2</v>
      </c>
      <c r="F5169">
        <v>8</v>
      </c>
    </row>
    <row r="5170" spans="1:6" x14ac:dyDescent="0.25">
      <c r="A5170">
        <v>8</v>
      </c>
      <c r="C5170">
        <v>8</v>
      </c>
      <c r="D5170">
        <v>-2</v>
      </c>
      <c r="E5170">
        <v>-2</v>
      </c>
      <c r="F5170">
        <v>8</v>
      </c>
    </row>
    <row r="5171" spans="1:6" x14ac:dyDescent="0.25">
      <c r="A5171">
        <v>7</v>
      </c>
      <c r="C5171">
        <v>7</v>
      </c>
      <c r="D5171">
        <v>-2</v>
      </c>
      <c r="E5171">
        <v>-2</v>
      </c>
      <c r="F5171">
        <v>8</v>
      </c>
    </row>
    <row r="5172" spans="1:6" x14ac:dyDescent="0.25">
      <c r="A5172">
        <v>7</v>
      </c>
      <c r="C5172">
        <v>7</v>
      </c>
      <c r="D5172">
        <v>-2</v>
      </c>
      <c r="E5172">
        <v>-2</v>
      </c>
      <c r="F5172">
        <v>8</v>
      </c>
    </row>
    <row r="5173" spans="1:6" x14ac:dyDescent="0.25">
      <c r="A5173">
        <v>-10</v>
      </c>
      <c r="C5173">
        <v>-10</v>
      </c>
      <c r="D5173">
        <v>-2</v>
      </c>
      <c r="E5173">
        <v>-2</v>
      </c>
      <c r="F5173">
        <v>8</v>
      </c>
    </row>
    <row r="5174" spans="1:6" x14ac:dyDescent="0.25">
      <c r="A5174">
        <v>10</v>
      </c>
      <c r="C5174">
        <v>10</v>
      </c>
      <c r="D5174">
        <v>-2</v>
      </c>
      <c r="E5174">
        <v>-2</v>
      </c>
      <c r="F5174">
        <v>8</v>
      </c>
    </row>
    <row r="5175" spans="1:6" x14ac:dyDescent="0.25">
      <c r="A5175">
        <v>-1</v>
      </c>
      <c r="C5175">
        <v>-1</v>
      </c>
      <c r="D5175">
        <v>-2</v>
      </c>
      <c r="E5175">
        <v>-2</v>
      </c>
      <c r="F5175">
        <v>8</v>
      </c>
    </row>
    <row r="5176" spans="1:6" x14ac:dyDescent="0.25">
      <c r="A5176">
        <v>-2</v>
      </c>
      <c r="C5176">
        <v>-2</v>
      </c>
      <c r="D5176">
        <v>-2</v>
      </c>
      <c r="E5176">
        <v>-2</v>
      </c>
      <c r="F5176">
        <v>8</v>
      </c>
    </row>
    <row r="5177" spans="1:6" x14ac:dyDescent="0.25">
      <c r="A5177">
        <v>-1</v>
      </c>
      <c r="C5177">
        <v>-1</v>
      </c>
      <c r="D5177">
        <v>-2</v>
      </c>
      <c r="E5177">
        <v>-2</v>
      </c>
      <c r="F5177">
        <v>8</v>
      </c>
    </row>
    <row r="5178" spans="1:6" x14ac:dyDescent="0.25">
      <c r="A5178">
        <v>10</v>
      </c>
      <c r="C5178">
        <v>10</v>
      </c>
      <c r="D5178">
        <v>-2</v>
      </c>
      <c r="E5178">
        <v>-2</v>
      </c>
      <c r="F5178">
        <v>8</v>
      </c>
    </row>
    <row r="5179" spans="1:6" x14ac:dyDescent="0.25">
      <c r="A5179">
        <v>-8</v>
      </c>
      <c r="C5179">
        <v>-8</v>
      </c>
      <c r="D5179">
        <v>-2</v>
      </c>
      <c r="E5179">
        <v>-2</v>
      </c>
      <c r="F5179">
        <v>8</v>
      </c>
    </row>
    <row r="5180" spans="1:6" x14ac:dyDescent="0.25">
      <c r="A5180">
        <v>0</v>
      </c>
      <c r="C5180">
        <v>0</v>
      </c>
      <c r="D5180">
        <v>-2</v>
      </c>
      <c r="E5180">
        <v>-2</v>
      </c>
      <c r="F5180">
        <v>8</v>
      </c>
    </row>
    <row r="5181" spans="1:6" x14ac:dyDescent="0.25">
      <c r="A5181">
        <v>7</v>
      </c>
      <c r="C5181">
        <v>7</v>
      </c>
      <c r="D5181">
        <v>-2</v>
      </c>
      <c r="E5181">
        <v>-2</v>
      </c>
      <c r="F5181">
        <v>8</v>
      </c>
    </row>
    <row r="5182" spans="1:6" x14ac:dyDescent="0.25">
      <c r="A5182">
        <v>-7</v>
      </c>
      <c r="C5182">
        <v>-7</v>
      </c>
      <c r="D5182">
        <v>-2</v>
      </c>
      <c r="E5182">
        <v>-2</v>
      </c>
      <c r="F5182">
        <v>8</v>
      </c>
    </row>
    <row r="5183" spans="1:6" x14ac:dyDescent="0.25">
      <c r="A5183">
        <v>-10</v>
      </c>
      <c r="C5183">
        <v>-10</v>
      </c>
      <c r="D5183">
        <v>-2</v>
      </c>
      <c r="E5183">
        <v>-2</v>
      </c>
      <c r="F5183">
        <v>8</v>
      </c>
    </row>
    <row r="5184" spans="1:6" x14ac:dyDescent="0.25">
      <c r="A5184">
        <v>8</v>
      </c>
      <c r="C5184">
        <v>8</v>
      </c>
      <c r="D5184">
        <v>-2</v>
      </c>
      <c r="E5184">
        <v>-2</v>
      </c>
      <c r="F5184">
        <v>8</v>
      </c>
    </row>
    <row r="5185" spans="1:6" x14ac:dyDescent="0.25">
      <c r="A5185">
        <v>-5</v>
      </c>
      <c r="C5185">
        <v>-5</v>
      </c>
      <c r="D5185">
        <v>-2</v>
      </c>
      <c r="E5185">
        <v>-2</v>
      </c>
      <c r="F5185">
        <v>8</v>
      </c>
    </row>
    <row r="5186" spans="1:6" x14ac:dyDescent="0.25">
      <c r="A5186">
        <v>10</v>
      </c>
      <c r="C5186">
        <v>10</v>
      </c>
      <c r="D5186">
        <v>-2</v>
      </c>
      <c r="E5186">
        <v>-2</v>
      </c>
      <c r="F5186">
        <v>8</v>
      </c>
    </row>
    <row r="5187" spans="1:6" x14ac:dyDescent="0.25">
      <c r="A5187">
        <v>10</v>
      </c>
      <c r="C5187">
        <v>10</v>
      </c>
      <c r="D5187">
        <v>-2</v>
      </c>
      <c r="E5187">
        <v>-2</v>
      </c>
      <c r="F5187">
        <v>8</v>
      </c>
    </row>
    <row r="5188" spans="1:6" x14ac:dyDescent="0.25">
      <c r="A5188">
        <v>0</v>
      </c>
      <c r="C5188">
        <v>0</v>
      </c>
      <c r="D5188">
        <v>-2</v>
      </c>
      <c r="E5188">
        <v>-2</v>
      </c>
      <c r="F5188">
        <v>8</v>
      </c>
    </row>
    <row r="5189" spans="1:6" x14ac:dyDescent="0.25">
      <c r="A5189">
        <v>4</v>
      </c>
      <c r="C5189">
        <v>4</v>
      </c>
      <c r="D5189">
        <v>-2</v>
      </c>
      <c r="E5189">
        <v>-2</v>
      </c>
      <c r="F5189">
        <v>8</v>
      </c>
    </row>
    <row r="5190" spans="1:6" x14ac:dyDescent="0.25">
      <c r="A5190">
        <v>7</v>
      </c>
      <c r="C5190">
        <v>7</v>
      </c>
      <c r="D5190">
        <v>-2</v>
      </c>
      <c r="E5190">
        <v>-2</v>
      </c>
      <c r="F5190">
        <v>8</v>
      </c>
    </row>
    <row r="5191" spans="1:6" x14ac:dyDescent="0.25">
      <c r="A5191">
        <v>2</v>
      </c>
      <c r="C5191">
        <v>2</v>
      </c>
      <c r="D5191">
        <v>-2</v>
      </c>
      <c r="E5191">
        <v>-2</v>
      </c>
      <c r="F5191">
        <v>8</v>
      </c>
    </row>
    <row r="5192" spans="1:6" x14ac:dyDescent="0.25">
      <c r="A5192">
        <v>-6</v>
      </c>
      <c r="C5192">
        <v>-6</v>
      </c>
      <c r="D5192">
        <v>-2</v>
      </c>
      <c r="E5192">
        <v>-2</v>
      </c>
      <c r="F5192">
        <v>8</v>
      </c>
    </row>
    <row r="5193" spans="1:6" x14ac:dyDescent="0.25">
      <c r="A5193">
        <v>-1</v>
      </c>
      <c r="C5193">
        <v>-1</v>
      </c>
      <c r="D5193">
        <v>-2</v>
      </c>
      <c r="E5193">
        <v>-2</v>
      </c>
      <c r="F5193">
        <v>8</v>
      </c>
    </row>
    <row r="5194" spans="1:6" x14ac:dyDescent="0.25">
      <c r="A5194">
        <v>10</v>
      </c>
      <c r="C5194">
        <v>10</v>
      </c>
      <c r="D5194">
        <v>-2</v>
      </c>
      <c r="E5194">
        <v>-2</v>
      </c>
      <c r="F5194">
        <v>8</v>
      </c>
    </row>
    <row r="5195" spans="1:6" x14ac:dyDescent="0.25">
      <c r="A5195">
        <v>-9</v>
      </c>
      <c r="C5195">
        <v>-9</v>
      </c>
      <c r="D5195">
        <v>-2</v>
      </c>
      <c r="E5195">
        <v>-2</v>
      </c>
      <c r="F5195">
        <v>8</v>
      </c>
    </row>
    <row r="5196" spans="1:6" x14ac:dyDescent="0.25">
      <c r="A5196">
        <v>-10</v>
      </c>
      <c r="C5196">
        <v>-10</v>
      </c>
      <c r="D5196">
        <v>-2</v>
      </c>
      <c r="E5196">
        <v>-2</v>
      </c>
      <c r="F5196">
        <v>8</v>
      </c>
    </row>
    <row r="5197" spans="1:6" x14ac:dyDescent="0.25">
      <c r="A5197">
        <v>7</v>
      </c>
      <c r="C5197">
        <v>7</v>
      </c>
      <c r="D5197">
        <v>-2</v>
      </c>
      <c r="E5197">
        <v>-2</v>
      </c>
      <c r="F5197">
        <v>8</v>
      </c>
    </row>
    <row r="5198" spans="1:6" x14ac:dyDescent="0.25">
      <c r="A5198">
        <v>10</v>
      </c>
      <c r="C5198">
        <v>10</v>
      </c>
      <c r="D5198">
        <v>-2</v>
      </c>
      <c r="E5198">
        <v>-2</v>
      </c>
      <c r="F5198">
        <v>8</v>
      </c>
    </row>
    <row r="5199" spans="1:6" x14ac:dyDescent="0.25">
      <c r="A5199">
        <v>2</v>
      </c>
      <c r="C5199">
        <v>2</v>
      </c>
      <c r="D5199">
        <v>-2</v>
      </c>
      <c r="E5199">
        <v>-2</v>
      </c>
      <c r="F5199">
        <v>8</v>
      </c>
    </row>
    <row r="5200" spans="1:6" x14ac:dyDescent="0.25">
      <c r="A5200">
        <v>-3</v>
      </c>
      <c r="C5200">
        <v>-3</v>
      </c>
      <c r="D5200">
        <v>-2</v>
      </c>
      <c r="E5200">
        <v>-2</v>
      </c>
      <c r="F5200">
        <v>8</v>
      </c>
    </row>
    <row r="5201" spans="1:6" x14ac:dyDescent="0.25">
      <c r="A5201">
        <v>2</v>
      </c>
      <c r="C5201">
        <v>2</v>
      </c>
      <c r="D5201">
        <v>-2</v>
      </c>
      <c r="E5201">
        <v>-2</v>
      </c>
      <c r="F5201">
        <v>8</v>
      </c>
    </row>
    <row r="5202" spans="1:6" x14ac:dyDescent="0.25">
      <c r="A5202">
        <v>8</v>
      </c>
      <c r="C5202">
        <v>8</v>
      </c>
      <c r="D5202">
        <v>-2</v>
      </c>
      <c r="E5202">
        <v>-2</v>
      </c>
      <c r="F5202">
        <v>8</v>
      </c>
    </row>
    <row r="5203" spans="1:6" x14ac:dyDescent="0.25">
      <c r="A5203">
        <v>8</v>
      </c>
      <c r="C5203">
        <v>8</v>
      </c>
      <c r="D5203">
        <v>-2</v>
      </c>
      <c r="E5203">
        <v>-2</v>
      </c>
      <c r="F5203">
        <v>8</v>
      </c>
    </row>
    <row r="5204" spans="1:6" x14ac:dyDescent="0.25">
      <c r="A5204">
        <v>-10</v>
      </c>
      <c r="C5204">
        <v>-10</v>
      </c>
      <c r="D5204">
        <v>-2</v>
      </c>
      <c r="E5204">
        <v>-2</v>
      </c>
      <c r="F5204">
        <v>8</v>
      </c>
    </row>
    <row r="5205" spans="1:6" x14ac:dyDescent="0.25">
      <c r="A5205">
        <v>-1</v>
      </c>
      <c r="C5205">
        <v>-1</v>
      </c>
      <c r="D5205">
        <v>-2</v>
      </c>
      <c r="E5205">
        <v>-2</v>
      </c>
      <c r="F5205">
        <v>8</v>
      </c>
    </row>
    <row r="5206" spans="1:6" x14ac:dyDescent="0.25">
      <c r="A5206">
        <v>4</v>
      </c>
      <c r="C5206">
        <v>4</v>
      </c>
      <c r="D5206">
        <v>-2</v>
      </c>
      <c r="E5206">
        <v>-2</v>
      </c>
      <c r="F5206">
        <v>8</v>
      </c>
    </row>
    <row r="5207" spans="1:6" x14ac:dyDescent="0.25">
      <c r="A5207">
        <v>-6</v>
      </c>
      <c r="C5207">
        <v>-6</v>
      </c>
      <c r="D5207">
        <v>-2</v>
      </c>
      <c r="E5207">
        <v>-2</v>
      </c>
      <c r="F5207">
        <v>8</v>
      </c>
    </row>
    <row r="5208" spans="1:6" x14ac:dyDescent="0.25">
      <c r="A5208">
        <v>9</v>
      </c>
      <c r="C5208">
        <v>9</v>
      </c>
      <c r="D5208">
        <v>-2</v>
      </c>
      <c r="E5208">
        <v>-2</v>
      </c>
      <c r="F5208">
        <v>8</v>
      </c>
    </row>
    <row r="5209" spans="1:6" x14ac:dyDescent="0.25">
      <c r="A5209">
        <v>7</v>
      </c>
      <c r="C5209">
        <v>7</v>
      </c>
      <c r="D5209">
        <v>-2</v>
      </c>
      <c r="E5209">
        <v>-2</v>
      </c>
      <c r="F5209">
        <v>8</v>
      </c>
    </row>
    <row r="5210" spans="1:6" x14ac:dyDescent="0.25">
      <c r="A5210">
        <v>-6</v>
      </c>
      <c r="C5210">
        <v>-6</v>
      </c>
      <c r="D5210">
        <v>-2</v>
      </c>
      <c r="E5210">
        <v>-2</v>
      </c>
      <c r="F5210">
        <v>8</v>
      </c>
    </row>
    <row r="5211" spans="1:6" x14ac:dyDescent="0.25">
      <c r="A5211">
        <v>6</v>
      </c>
      <c r="C5211">
        <v>6</v>
      </c>
      <c r="D5211">
        <v>-2</v>
      </c>
      <c r="E5211">
        <v>-2</v>
      </c>
      <c r="F5211">
        <v>8</v>
      </c>
    </row>
    <row r="5212" spans="1:6" x14ac:dyDescent="0.25">
      <c r="A5212">
        <v>-5</v>
      </c>
      <c r="C5212">
        <v>-5</v>
      </c>
      <c r="D5212">
        <v>-2</v>
      </c>
      <c r="E5212">
        <v>-2</v>
      </c>
      <c r="F5212">
        <v>8</v>
      </c>
    </row>
    <row r="5213" spans="1:6" x14ac:dyDescent="0.25">
      <c r="A5213">
        <v>1</v>
      </c>
      <c r="C5213">
        <v>1</v>
      </c>
      <c r="D5213">
        <v>-2</v>
      </c>
      <c r="E5213">
        <v>-2</v>
      </c>
      <c r="F5213">
        <v>8</v>
      </c>
    </row>
    <row r="5214" spans="1:6" x14ac:dyDescent="0.25">
      <c r="A5214">
        <v>-3</v>
      </c>
      <c r="C5214">
        <v>-3</v>
      </c>
      <c r="D5214">
        <v>-2</v>
      </c>
      <c r="E5214">
        <v>-2</v>
      </c>
      <c r="F5214">
        <v>8</v>
      </c>
    </row>
    <row r="5215" spans="1:6" x14ac:dyDescent="0.25">
      <c r="A5215">
        <v>10</v>
      </c>
      <c r="C5215">
        <v>10</v>
      </c>
      <c r="D5215">
        <v>-2</v>
      </c>
      <c r="E5215">
        <v>-2</v>
      </c>
      <c r="F5215">
        <v>8</v>
      </c>
    </row>
    <row r="5216" spans="1:6" x14ac:dyDescent="0.25">
      <c r="A5216">
        <v>9</v>
      </c>
      <c r="C5216">
        <v>9</v>
      </c>
      <c r="D5216">
        <v>-2</v>
      </c>
      <c r="E5216">
        <v>-2</v>
      </c>
      <c r="F5216">
        <v>8</v>
      </c>
    </row>
    <row r="5217" spans="1:6" x14ac:dyDescent="0.25">
      <c r="A5217">
        <v>10</v>
      </c>
      <c r="C5217">
        <v>10</v>
      </c>
      <c r="D5217">
        <v>-2</v>
      </c>
      <c r="E5217">
        <v>-2</v>
      </c>
      <c r="F5217">
        <v>8</v>
      </c>
    </row>
    <row r="5218" spans="1:6" x14ac:dyDescent="0.25">
      <c r="A5218">
        <v>0</v>
      </c>
      <c r="C5218">
        <v>0</v>
      </c>
      <c r="D5218">
        <v>-2</v>
      </c>
      <c r="E5218">
        <v>-2</v>
      </c>
      <c r="F5218">
        <v>8</v>
      </c>
    </row>
    <row r="5219" spans="1:6" x14ac:dyDescent="0.25">
      <c r="A5219">
        <v>9</v>
      </c>
      <c r="C5219">
        <v>9</v>
      </c>
      <c r="D5219">
        <v>-2</v>
      </c>
      <c r="E5219">
        <v>-2</v>
      </c>
      <c r="F5219">
        <v>8</v>
      </c>
    </row>
    <row r="5220" spans="1:6" x14ac:dyDescent="0.25">
      <c r="A5220">
        <v>0</v>
      </c>
      <c r="C5220">
        <v>0</v>
      </c>
      <c r="D5220">
        <v>-2</v>
      </c>
      <c r="E5220">
        <v>-2</v>
      </c>
      <c r="F5220">
        <v>8</v>
      </c>
    </row>
    <row r="5221" spans="1:6" x14ac:dyDescent="0.25">
      <c r="A5221">
        <v>-2</v>
      </c>
      <c r="C5221">
        <v>-2</v>
      </c>
      <c r="D5221">
        <v>-2</v>
      </c>
      <c r="E5221">
        <v>-2</v>
      </c>
      <c r="F5221">
        <v>8</v>
      </c>
    </row>
    <row r="5222" spans="1:6" x14ac:dyDescent="0.25">
      <c r="A5222">
        <v>0</v>
      </c>
      <c r="C5222">
        <v>0</v>
      </c>
      <c r="D5222">
        <v>-2</v>
      </c>
      <c r="E5222">
        <v>-2</v>
      </c>
      <c r="F5222">
        <v>8</v>
      </c>
    </row>
    <row r="5223" spans="1:6" x14ac:dyDescent="0.25">
      <c r="A5223">
        <v>-6</v>
      </c>
      <c r="C5223">
        <v>-6</v>
      </c>
      <c r="D5223">
        <v>-2</v>
      </c>
      <c r="E5223">
        <v>-2</v>
      </c>
      <c r="F5223">
        <v>8</v>
      </c>
    </row>
    <row r="5224" spans="1:6" x14ac:dyDescent="0.25">
      <c r="A5224">
        <v>-8</v>
      </c>
      <c r="C5224">
        <v>-8</v>
      </c>
      <c r="D5224">
        <v>-2</v>
      </c>
      <c r="E5224">
        <v>-2</v>
      </c>
      <c r="F5224">
        <v>8</v>
      </c>
    </row>
    <row r="5225" spans="1:6" x14ac:dyDescent="0.25">
      <c r="A5225">
        <v>5</v>
      </c>
      <c r="C5225">
        <v>5</v>
      </c>
      <c r="D5225">
        <v>-2</v>
      </c>
      <c r="E5225">
        <v>-2</v>
      </c>
      <c r="F5225">
        <v>8</v>
      </c>
    </row>
    <row r="5226" spans="1:6" x14ac:dyDescent="0.25">
      <c r="A5226">
        <v>-10</v>
      </c>
      <c r="C5226">
        <v>-10</v>
      </c>
      <c r="D5226">
        <v>-2</v>
      </c>
      <c r="E5226">
        <v>-2</v>
      </c>
      <c r="F5226">
        <v>8</v>
      </c>
    </row>
    <row r="5227" spans="1:6" x14ac:dyDescent="0.25">
      <c r="A5227">
        <v>9</v>
      </c>
      <c r="C5227">
        <v>9</v>
      </c>
      <c r="D5227">
        <v>-2</v>
      </c>
      <c r="E5227">
        <v>-2</v>
      </c>
      <c r="F5227">
        <v>8</v>
      </c>
    </row>
    <row r="5228" spans="1:6" x14ac:dyDescent="0.25">
      <c r="A5228">
        <v>-4</v>
      </c>
      <c r="C5228">
        <v>-4</v>
      </c>
      <c r="D5228">
        <v>-2</v>
      </c>
      <c r="E5228">
        <v>-2</v>
      </c>
      <c r="F5228">
        <v>8</v>
      </c>
    </row>
    <row r="5229" spans="1:6" x14ac:dyDescent="0.25">
      <c r="A5229">
        <v>-9</v>
      </c>
      <c r="C5229">
        <v>-9</v>
      </c>
      <c r="D5229">
        <v>-2</v>
      </c>
      <c r="E5229">
        <v>-2</v>
      </c>
      <c r="F5229">
        <v>8</v>
      </c>
    </row>
    <row r="5230" spans="1:6" x14ac:dyDescent="0.25">
      <c r="A5230">
        <v>-8</v>
      </c>
      <c r="C5230">
        <v>-8</v>
      </c>
      <c r="D5230">
        <v>-2</v>
      </c>
      <c r="E5230">
        <v>-2</v>
      </c>
      <c r="F5230">
        <v>8</v>
      </c>
    </row>
    <row r="5231" spans="1:6" x14ac:dyDescent="0.25">
      <c r="A5231">
        <v>4</v>
      </c>
      <c r="C5231">
        <v>4</v>
      </c>
      <c r="D5231">
        <v>-2</v>
      </c>
      <c r="E5231">
        <v>-2</v>
      </c>
      <c r="F5231">
        <v>8</v>
      </c>
    </row>
    <row r="5232" spans="1:6" x14ac:dyDescent="0.25">
      <c r="A5232">
        <v>6</v>
      </c>
      <c r="C5232">
        <v>6</v>
      </c>
      <c r="D5232">
        <v>-2</v>
      </c>
      <c r="E5232">
        <v>-2</v>
      </c>
      <c r="F5232">
        <v>8</v>
      </c>
    </row>
    <row r="5233" spans="1:6" x14ac:dyDescent="0.25">
      <c r="A5233">
        <v>-1</v>
      </c>
      <c r="C5233">
        <v>-1</v>
      </c>
      <c r="D5233">
        <v>-2</v>
      </c>
      <c r="E5233">
        <v>-2</v>
      </c>
      <c r="F5233">
        <v>8</v>
      </c>
    </row>
    <row r="5234" spans="1:6" x14ac:dyDescent="0.25">
      <c r="A5234">
        <v>-8</v>
      </c>
      <c r="C5234">
        <v>-8</v>
      </c>
      <c r="D5234">
        <v>-2</v>
      </c>
      <c r="E5234">
        <v>-2</v>
      </c>
      <c r="F5234">
        <v>8</v>
      </c>
    </row>
    <row r="5235" spans="1:6" x14ac:dyDescent="0.25">
      <c r="A5235">
        <v>8</v>
      </c>
      <c r="C5235">
        <v>8</v>
      </c>
      <c r="D5235">
        <v>-2</v>
      </c>
      <c r="E5235">
        <v>-2</v>
      </c>
      <c r="F5235">
        <v>8</v>
      </c>
    </row>
    <row r="5236" spans="1:6" x14ac:dyDescent="0.25">
      <c r="A5236">
        <v>-5</v>
      </c>
      <c r="C5236">
        <v>-5</v>
      </c>
      <c r="D5236">
        <v>-2</v>
      </c>
      <c r="E5236">
        <v>-2</v>
      </c>
      <c r="F5236">
        <v>8</v>
      </c>
    </row>
    <row r="5237" spans="1:6" x14ac:dyDescent="0.25">
      <c r="A5237">
        <v>2</v>
      </c>
      <c r="C5237">
        <v>2</v>
      </c>
      <c r="D5237">
        <v>-2</v>
      </c>
      <c r="E5237">
        <v>-2</v>
      </c>
      <c r="F5237">
        <v>8</v>
      </c>
    </row>
    <row r="5238" spans="1:6" x14ac:dyDescent="0.25">
      <c r="A5238">
        <v>6</v>
      </c>
      <c r="C5238">
        <v>6</v>
      </c>
      <c r="D5238">
        <v>-2</v>
      </c>
      <c r="E5238">
        <v>-2</v>
      </c>
      <c r="F5238">
        <v>8</v>
      </c>
    </row>
    <row r="5239" spans="1:6" x14ac:dyDescent="0.25">
      <c r="A5239">
        <v>2</v>
      </c>
      <c r="C5239">
        <v>2</v>
      </c>
      <c r="D5239">
        <v>-2</v>
      </c>
      <c r="E5239">
        <v>-2</v>
      </c>
      <c r="F5239">
        <v>8</v>
      </c>
    </row>
    <row r="5240" spans="1:6" x14ac:dyDescent="0.25">
      <c r="A5240">
        <v>10</v>
      </c>
      <c r="C5240">
        <v>10</v>
      </c>
      <c r="D5240">
        <v>-2</v>
      </c>
      <c r="E5240">
        <v>-2</v>
      </c>
      <c r="F5240">
        <v>8</v>
      </c>
    </row>
    <row r="5241" spans="1:6" x14ac:dyDescent="0.25">
      <c r="A5241">
        <v>-1</v>
      </c>
      <c r="C5241">
        <v>-1</v>
      </c>
      <c r="D5241">
        <v>-2</v>
      </c>
      <c r="E5241">
        <v>-2</v>
      </c>
      <c r="F5241">
        <v>8</v>
      </c>
    </row>
    <row r="5242" spans="1:6" x14ac:dyDescent="0.25">
      <c r="A5242">
        <v>-3</v>
      </c>
      <c r="C5242">
        <v>-3</v>
      </c>
      <c r="D5242">
        <v>-2</v>
      </c>
      <c r="E5242">
        <v>-2</v>
      </c>
      <c r="F5242">
        <v>8</v>
      </c>
    </row>
    <row r="5243" spans="1:6" x14ac:dyDescent="0.25">
      <c r="A5243">
        <v>10</v>
      </c>
      <c r="C5243">
        <v>10</v>
      </c>
      <c r="D5243">
        <v>-2</v>
      </c>
      <c r="E5243">
        <v>-2</v>
      </c>
      <c r="F5243">
        <v>8</v>
      </c>
    </row>
    <row r="5244" spans="1:6" x14ac:dyDescent="0.25">
      <c r="A5244">
        <v>6</v>
      </c>
      <c r="C5244">
        <v>6</v>
      </c>
      <c r="D5244">
        <v>-2</v>
      </c>
      <c r="E5244">
        <v>-2</v>
      </c>
      <c r="F5244">
        <v>8</v>
      </c>
    </row>
    <row r="5245" spans="1:6" x14ac:dyDescent="0.25">
      <c r="A5245">
        <v>-1</v>
      </c>
      <c r="C5245">
        <v>-1</v>
      </c>
      <c r="D5245">
        <v>-2</v>
      </c>
      <c r="E5245">
        <v>-2</v>
      </c>
      <c r="F5245">
        <v>8</v>
      </c>
    </row>
    <row r="5246" spans="1:6" x14ac:dyDescent="0.25">
      <c r="A5246">
        <v>-4</v>
      </c>
      <c r="C5246">
        <v>-4</v>
      </c>
      <c r="D5246">
        <v>-2</v>
      </c>
      <c r="E5246">
        <v>-2</v>
      </c>
      <c r="F5246">
        <v>8</v>
      </c>
    </row>
    <row r="5247" spans="1:6" x14ac:dyDescent="0.25">
      <c r="A5247">
        <v>10</v>
      </c>
      <c r="C5247">
        <v>10</v>
      </c>
      <c r="D5247">
        <v>-2</v>
      </c>
      <c r="E5247">
        <v>-2</v>
      </c>
      <c r="F5247">
        <v>8</v>
      </c>
    </row>
    <row r="5248" spans="1:6" x14ac:dyDescent="0.25">
      <c r="A5248">
        <v>6</v>
      </c>
      <c r="C5248">
        <v>6</v>
      </c>
      <c r="D5248">
        <v>-2</v>
      </c>
      <c r="E5248">
        <v>-2</v>
      </c>
      <c r="F5248">
        <v>8</v>
      </c>
    </row>
    <row r="5249" spans="1:6" x14ac:dyDescent="0.25">
      <c r="A5249">
        <v>5</v>
      </c>
      <c r="C5249">
        <v>5</v>
      </c>
      <c r="D5249">
        <v>-2</v>
      </c>
      <c r="E5249">
        <v>-2</v>
      </c>
      <c r="F5249">
        <v>8</v>
      </c>
    </row>
    <row r="5250" spans="1:6" x14ac:dyDescent="0.25">
      <c r="A5250">
        <v>-10</v>
      </c>
      <c r="C5250">
        <v>-10</v>
      </c>
      <c r="D5250">
        <v>-2</v>
      </c>
      <c r="E5250">
        <v>-2</v>
      </c>
      <c r="F5250">
        <v>8</v>
      </c>
    </row>
    <row r="5251" spans="1:6" x14ac:dyDescent="0.25">
      <c r="A5251">
        <v>6</v>
      </c>
      <c r="C5251">
        <v>6</v>
      </c>
      <c r="D5251">
        <v>-2</v>
      </c>
      <c r="E5251">
        <v>-2</v>
      </c>
      <c r="F5251">
        <v>8</v>
      </c>
    </row>
    <row r="5252" spans="1:6" x14ac:dyDescent="0.25">
      <c r="A5252">
        <v>1</v>
      </c>
      <c r="C5252">
        <v>1</v>
      </c>
      <c r="D5252">
        <v>-2</v>
      </c>
      <c r="E5252">
        <v>-2</v>
      </c>
      <c r="F5252">
        <v>8</v>
      </c>
    </row>
    <row r="5253" spans="1:6" x14ac:dyDescent="0.25">
      <c r="A5253">
        <v>5</v>
      </c>
      <c r="C5253">
        <v>5</v>
      </c>
      <c r="D5253">
        <v>-2</v>
      </c>
      <c r="E5253">
        <v>-2</v>
      </c>
      <c r="F5253">
        <v>8</v>
      </c>
    </row>
    <row r="5254" spans="1:6" x14ac:dyDescent="0.25">
      <c r="A5254">
        <v>6</v>
      </c>
      <c r="C5254">
        <v>6</v>
      </c>
      <c r="D5254">
        <v>-2</v>
      </c>
      <c r="E5254">
        <v>-2</v>
      </c>
      <c r="F5254">
        <v>8</v>
      </c>
    </row>
    <row r="5255" spans="1:6" x14ac:dyDescent="0.25">
      <c r="A5255">
        <v>-2</v>
      </c>
      <c r="C5255">
        <v>-2</v>
      </c>
      <c r="D5255">
        <v>-2</v>
      </c>
      <c r="E5255">
        <v>-2</v>
      </c>
      <c r="F5255">
        <v>8</v>
      </c>
    </row>
    <row r="5256" spans="1:6" x14ac:dyDescent="0.25">
      <c r="A5256">
        <v>10</v>
      </c>
      <c r="C5256">
        <v>10</v>
      </c>
      <c r="D5256">
        <v>-2</v>
      </c>
      <c r="E5256">
        <v>-2</v>
      </c>
      <c r="F5256">
        <v>8</v>
      </c>
    </row>
    <row r="5257" spans="1:6" x14ac:dyDescent="0.25">
      <c r="A5257">
        <v>7</v>
      </c>
      <c r="C5257">
        <v>7</v>
      </c>
      <c r="D5257">
        <v>-2</v>
      </c>
      <c r="E5257">
        <v>-2</v>
      </c>
      <c r="F5257">
        <v>8</v>
      </c>
    </row>
    <row r="5258" spans="1:6" x14ac:dyDescent="0.25">
      <c r="A5258">
        <v>7</v>
      </c>
      <c r="C5258">
        <v>7</v>
      </c>
      <c r="D5258">
        <v>-2</v>
      </c>
      <c r="E5258">
        <v>-2</v>
      </c>
      <c r="F5258">
        <v>8</v>
      </c>
    </row>
    <row r="5259" spans="1:6" x14ac:dyDescent="0.25">
      <c r="A5259">
        <v>-10</v>
      </c>
      <c r="C5259">
        <v>-10</v>
      </c>
      <c r="D5259">
        <v>-2</v>
      </c>
      <c r="E5259">
        <v>-2</v>
      </c>
      <c r="F5259">
        <v>8</v>
      </c>
    </row>
    <row r="5260" spans="1:6" x14ac:dyDescent="0.25">
      <c r="A5260">
        <v>7</v>
      </c>
      <c r="C5260">
        <v>7</v>
      </c>
      <c r="D5260">
        <v>-2</v>
      </c>
      <c r="E5260">
        <v>-2</v>
      </c>
      <c r="F5260">
        <v>8</v>
      </c>
    </row>
    <row r="5261" spans="1:6" x14ac:dyDescent="0.25">
      <c r="A5261">
        <v>4</v>
      </c>
      <c r="C5261">
        <v>4</v>
      </c>
      <c r="D5261">
        <v>-2</v>
      </c>
      <c r="E5261">
        <v>-2</v>
      </c>
      <c r="F5261">
        <v>8</v>
      </c>
    </row>
    <row r="5262" spans="1:6" x14ac:dyDescent="0.25">
      <c r="A5262">
        <v>6</v>
      </c>
      <c r="C5262">
        <v>6</v>
      </c>
      <c r="D5262">
        <v>-2</v>
      </c>
      <c r="E5262">
        <v>-2</v>
      </c>
      <c r="F5262">
        <v>8</v>
      </c>
    </row>
    <row r="5263" spans="1:6" x14ac:dyDescent="0.25">
      <c r="A5263">
        <v>6</v>
      </c>
      <c r="C5263">
        <v>6</v>
      </c>
      <c r="D5263">
        <v>-2</v>
      </c>
      <c r="E5263">
        <v>-2</v>
      </c>
      <c r="F5263">
        <v>8</v>
      </c>
    </row>
    <row r="5264" spans="1:6" x14ac:dyDescent="0.25">
      <c r="A5264">
        <v>6</v>
      </c>
      <c r="C5264">
        <v>6</v>
      </c>
      <c r="D5264">
        <v>-2</v>
      </c>
      <c r="E5264">
        <v>-2</v>
      </c>
      <c r="F5264">
        <v>8</v>
      </c>
    </row>
    <row r="5265" spans="1:6" x14ac:dyDescent="0.25">
      <c r="A5265">
        <v>3</v>
      </c>
      <c r="C5265">
        <v>3</v>
      </c>
      <c r="D5265">
        <v>-2</v>
      </c>
      <c r="E5265">
        <v>-2</v>
      </c>
      <c r="F5265">
        <v>8</v>
      </c>
    </row>
    <row r="5266" spans="1:6" x14ac:dyDescent="0.25">
      <c r="A5266">
        <v>0</v>
      </c>
      <c r="C5266">
        <v>0</v>
      </c>
      <c r="D5266">
        <v>-2</v>
      </c>
      <c r="E5266">
        <v>-2</v>
      </c>
      <c r="F5266">
        <v>8</v>
      </c>
    </row>
    <row r="5267" spans="1:6" x14ac:dyDescent="0.25">
      <c r="A5267">
        <v>3</v>
      </c>
      <c r="C5267">
        <v>3</v>
      </c>
      <c r="D5267">
        <v>-2</v>
      </c>
      <c r="E5267">
        <v>-2</v>
      </c>
      <c r="F5267">
        <v>8</v>
      </c>
    </row>
    <row r="5268" spans="1:6" x14ac:dyDescent="0.25">
      <c r="A5268">
        <v>9</v>
      </c>
      <c r="C5268">
        <v>9</v>
      </c>
      <c r="D5268">
        <v>-2</v>
      </c>
      <c r="E5268">
        <v>-2</v>
      </c>
      <c r="F5268">
        <v>8</v>
      </c>
    </row>
    <row r="5269" spans="1:6" x14ac:dyDescent="0.25">
      <c r="A5269">
        <v>-6</v>
      </c>
      <c r="C5269">
        <v>-6</v>
      </c>
      <c r="D5269">
        <v>-2</v>
      </c>
      <c r="E5269">
        <v>-2</v>
      </c>
      <c r="F5269">
        <v>8</v>
      </c>
    </row>
    <row r="5270" spans="1:6" x14ac:dyDescent="0.25">
      <c r="A5270">
        <v>-6</v>
      </c>
      <c r="C5270">
        <v>-6</v>
      </c>
      <c r="D5270">
        <v>-2</v>
      </c>
      <c r="E5270">
        <v>-2</v>
      </c>
      <c r="F5270">
        <v>8</v>
      </c>
    </row>
    <row r="5271" spans="1:6" x14ac:dyDescent="0.25">
      <c r="A5271">
        <v>-2</v>
      </c>
      <c r="C5271">
        <v>-2</v>
      </c>
      <c r="D5271">
        <v>-2</v>
      </c>
      <c r="E5271">
        <v>-2</v>
      </c>
      <c r="F5271">
        <v>8</v>
      </c>
    </row>
    <row r="5272" spans="1:6" x14ac:dyDescent="0.25">
      <c r="A5272">
        <v>0</v>
      </c>
      <c r="C5272">
        <v>0</v>
      </c>
      <c r="D5272">
        <v>-2</v>
      </c>
      <c r="E5272">
        <v>-2</v>
      </c>
      <c r="F5272">
        <v>8</v>
      </c>
    </row>
    <row r="5273" spans="1:6" x14ac:dyDescent="0.25">
      <c r="A5273">
        <v>7</v>
      </c>
      <c r="C5273">
        <v>7</v>
      </c>
      <c r="D5273">
        <v>-2</v>
      </c>
      <c r="E5273">
        <v>-2</v>
      </c>
      <c r="F5273">
        <v>8</v>
      </c>
    </row>
    <row r="5274" spans="1:6" x14ac:dyDescent="0.25">
      <c r="A5274">
        <v>-1</v>
      </c>
      <c r="C5274">
        <v>-1</v>
      </c>
      <c r="D5274">
        <v>-2</v>
      </c>
      <c r="E5274">
        <v>-2</v>
      </c>
      <c r="F5274">
        <v>8</v>
      </c>
    </row>
    <row r="5275" spans="1:6" x14ac:dyDescent="0.25">
      <c r="A5275">
        <v>-1</v>
      </c>
      <c r="C5275">
        <v>-1</v>
      </c>
      <c r="D5275">
        <v>-2</v>
      </c>
      <c r="E5275">
        <v>-2</v>
      </c>
      <c r="F5275">
        <v>8</v>
      </c>
    </row>
    <row r="5276" spans="1:6" x14ac:dyDescent="0.25">
      <c r="A5276">
        <v>-2</v>
      </c>
      <c r="C5276">
        <v>-2</v>
      </c>
      <c r="D5276">
        <v>-2</v>
      </c>
      <c r="E5276">
        <v>-2</v>
      </c>
      <c r="F5276">
        <v>8</v>
      </c>
    </row>
    <row r="5277" spans="1:6" x14ac:dyDescent="0.25">
      <c r="A5277">
        <v>8</v>
      </c>
      <c r="C5277">
        <v>8</v>
      </c>
      <c r="D5277">
        <v>-2</v>
      </c>
      <c r="E5277">
        <v>-2</v>
      </c>
      <c r="F5277">
        <v>8</v>
      </c>
    </row>
    <row r="5278" spans="1:6" x14ac:dyDescent="0.25">
      <c r="A5278">
        <v>-10</v>
      </c>
      <c r="C5278">
        <v>-10</v>
      </c>
      <c r="D5278">
        <v>-2</v>
      </c>
      <c r="E5278">
        <v>-2</v>
      </c>
      <c r="F5278">
        <v>8</v>
      </c>
    </row>
    <row r="5279" spans="1:6" x14ac:dyDescent="0.25">
      <c r="A5279">
        <v>-2</v>
      </c>
      <c r="C5279">
        <v>-2</v>
      </c>
      <c r="D5279">
        <v>-2</v>
      </c>
      <c r="E5279">
        <v>-2</v>
      </c>
      <c r="F5279">
        <v>8</v>
      </c>
    </row>
    <row r="5280" spans="1:6" x14ac:dyDescent="0.25">
      <c r="A5280">
        <v>8</v>
      </c>
      <c r="C5280">
        <v>8</v>
      </c>
      <c r="D5280">
        <v>-2</v>
      </c>
      <c r="E5280">
        <v>-2</v>
      </c>
      <c r="F5280">
        <v>8</v>
      </c>
    </row>
    <row r="5281" spans="1:6" x14ac:dyDescent="0.25">
      <c r="A5281">
        <v>-10</v>
      </c>
      <c r="C5281">
        <v>-10</v>
      </c>
      <c r="D5281">
        <v>-2</v>
      </c>
      <c r="E5281">
        <v>-2</v>
      </c>
      <c r="F5281">
        <v>8</v>
      </c>
    </row>
    <row r="5282" spans="1:6" x14ac:dyDescent="0.25">
      <c r="A5282">
        <v>-8</v>
      </c>
      <c r="C5282">
        <v>-8</v>
      </c>
      <c r="D5282">
        <v>-2</v>
      </c>
      <c r="E5282">
        <v>-2</v>
      </c>
      <c r="F5282">
        <v>8</v>
      </c>
    </row>
    <row r="5283" spans="1:6" x14ac:dyDescent="0.25">
      <c r="A5283">
        <v>-1</v>
      </c>
      <c r="C5283">
        <v>-1</v>
      </c>
      <c r="D5283">
        <v>-2</v>
      </c>
      <c r="E5283">
        <v>-2</v>
      </c>
      <c r="F5283">
        <v>8</v>
      </c>
    </row>
    <row r="5284" spans="1:6" x14ac:dyDescent="0.25">
      <c r="A5284">
        <v>-1</v>
      </c>
      <c r="C5284">
        <v>-1</v>
      </c>
      <c r="D5284">
        <v>-2</v>
      </c>
      <c r="E5284">
        <v>-2</v>
      </c>
      <c r="F5284">
        <v>8</v>
      </c>
    </row>
    <row r="5285" spans="1:6" x14ac:dyDescent="0.25">
      <c r="A5285">
        <v>-4</v>
      </c>
      <c r="C5285">
        <v>-4</v>
      </c>
      <c r="D5285">
        <v>-2</v>
      </c>
      <c r="E5285">
        <v>-2</v>
      </c>
      <c r="F5285">
        <v>8</v>
      </c>
    </row>
    <row r="5286" spans="1:6" x14ac:dyDescent="0.25">
      <c r="A5286">
        <v>6</v>
      </c>
      <c r="C5286">
        <v>6</v>
      </c>
      <c r="D5286">
        <v>-2</v>
      </c>
      <c r="E5286">
        <v>-2</v>
      </c>
      <c r="F5286">
        <v>8</v>
      </c>
    </row>
    <row r="5287" spans="1:6" x14ac:dyDescent="0.25">
      <c r="A5287">
        <v>9</v>
      </c>
      <c r="C5287">
        <v>9</v>
      </c>
      <c r="D5287">
        <v>-2</v>
      </c>
      <c r="E5287">
        <v>-2</v>
      </c>
      <c r="F5287">
        <v>8</v>
      </c>
    </row>
    <row r="5288" spans="1:6" x14ac:dyDescent="0.25">
      <c r="A5288">
        <v>5</v>
      </c>
      <c r="C5288">
        <v>5</v>
      </c>
      <c r="D5288">
        <v>-2</v>
      </c>
      <c r="E5288">
        <v>-2</v>
      </c>
      <c r="F5288">
        <v>8</v>
      </c>
    </row>
    <row r="5289" spans="1:6" x14ac:dyDescent="0.25">
      <c r="A5289">
        <v>-4</v>
      </c>
      <c r="C5289">
        <v>-4</v>
      </c>
      <c r="D5289">
        <v>-2</v>
      </c>
      <c r="E5289">
        <v>-2</v>
      </c>
      <c r="F5289">
        <v>8</v>
      </c>
    </row>
    <row r="5290" spans="1:6" x14ac:dyDescent="0.25">
      <c r="A5290">
        <v>7</v>
      </c>
      <c r="C5290">
        <v>7</v>
      </c>
      <c r="D5290">
        <v>-2</v>
      </c>
      <c r="E5290">
        <v>-2</v>
      </c>
      <c r="F5290">
        <v>8</v>
      </c>
    </row>
    <row r="5291" spans="1:6" x14ac:dyDescent="0.25">
      <c r="A5291">
        <v>-2</v>
      </c>
      <c r="C5291">
        <v>-2</v>
      </c>
      <c r="D5291">
        <v>-2</v>
      </c>
      <c r="E5291">
        <v>-2</v>
      </c>
      <c r="F5291">
        <v>8</v>
      </c>
    </row>
    <row r="5292" spans="1:6" x14ac:dyDescent="0.25">
      <c r="A5292">
        <v>-8</v>
      </c>
      <c r="C5292">
        <v>-8</v>
      </c>
      <c r="D5292">
        <v>-2</v>
      </c>
      <c r="E5292">
        <v>-2</v>
      </c>
      <c r="F5292">
        <v>8</v>
      </c>
    </row>
    <row r="5293" spans="1:6" x14ac:dyDescent="0.25">
      <c r="A5293">
        <v>-8</v>
      </c>
      <c r="C5293">
        <v>-8</v>
      </c>
      <c r="D5293">
        <v>-2</v>
      </c>
      <c r="E5293">
        <v>-2</v>
      </c>
      <c r="F5293">
        <v>8</v>
      </c>
    </row>
    <row r="5294" spans="1:6" x14ac:dyDescent="0.25">
      <c r="A5294">
        <v>7</v>
      </c>
      <c r="C5294">
        <v>7</v>
      </c>
      <c r="D5294">
        <v>-2</v>
      </c>
      <c r="E5294">
        <v>-2</v>
      </c>
      <c r="F5294">
        <v>8</v>
      </c>
    </row>
    <row r="5295" spans="1:6" x14ac:dyDescent="0.25">
      <c r="A5295">
        <v>-5</v>
      </c>
      <c r="C5295">
        <v>-5</v>
      </c>
      <c r="D5295">
        <v>-2</v>
      </c>
      <c r="E5295">
        <v>-2</v>
      </c>
      <c r="F5295">
        <v>8</v>
      </c>
    </row>
    <row r="5296" spans="1:6" x14ac:dyDescent="0.25">
      <c r="A5296">
        <v>-5</v>
      </c>
      <c r="C5296">
        <v>-5</v>
      </c>
      <c r="D5296">
        <v>-2</v>
      </c>
      <c r="E5296">
        <v>-2</v>
      </c>
      <c r="F5296">
        <v>8</v>
      </c>
    </row>
    <row r="5297" spans="1:6" x14ac:dyDescent="0.25">
      <c r="A5297">
        <v>-10</v>
      </c>
      <c r="C5297">
        <v>-10</v>
      </c>
      <c r="D5297">
        <v>-2</v>
      </c>
      <c r="E5297">
        <v>-2</v>
      </c>
      <c r="F5297">
        <v>8</v>
      </c>
    </row>
    <row r="5298" spans="1:6" x14ac:dyDescent="0.25">
      <c r="A5298">
        <v>-2</v>
      </c>
      <c r="C5298">
        <v>-2</v>
      </c>
      <c r="D5298">
        <v>-2</v>
      </c>
      <c r="E5298">
        <v>-2</v>
      </c>
      <c r="F5298">
        <v>8</v>
      </c>
    </row>
    <row r="5299" spans="1:6" x14ac:dyDescent="0.25">
      <c r="A5299">
        <v>-5</v>
      </c>
      <c r="C5299">
        <v>-5</v>
      </c>
      <c r="D5299">
        <v>-2</v>
      </c>
      <c r="E5299">
        <v>-2</v>
      </c>
      <c r="F5299">
        <v>8</v>
      </c>
    </row>
    <row r="5300" spans="1:6" x14ac:dyDescent="0.25">
      <c r="A5300">
        <v>8</v>
      </c>
      <c r="C5300">
        <v>8</v>
      </c>
      <c r="D5300">
        <v>-2</v>
      </c>
      <c r="E5300">
        <v>-2</v>
      </c>
      <c r="F5300">
        <v>8</v>
      </c>
    </row>
    <row r="5301" spans="1:6" x14ac:dyDescent="0.25">
      <c r="A5301">
        <v>1</v>
      </c>
      <c r="C5301">
        <v>1</v>
      </c>
      <c r="D5301">
        <v>-2</v>
      </c>
      <c r="E5301">
        <v>-2</v>
      </c>
      <c r="F5301">
        <v>8</v>
      </c>
    </row>
    <row r="5302" spans="1:6" x14ac:dyDescent="0.25">
      <c r="A5302">
        <v>0</v>
      </c>
      <c r="C5302">
        <v>0</v>
      </c>
      <c r="D5302">
        <v>-2</v>
      </c>
      <c r="E5302">
        <v>-2</v>
      </c>
      <c r="F5302">
        <v>8</v>
      </c>
    </row>
    <row r="5303" spans="1:6" x14ac:dyDescent="0.25">
      <c r="A5303">
        <v>-6</v>
      </c>
      <c r="C5303">
        <v>-6</v>
      </c>
      <c r="D5303">
        <v>-2</v>
      </c>
      <c r="E5303">
        <v>-2</v>
      </c>
      <c r="F5303">
        <v>8</v>
      </c>
    </row>
    <row r="5304" spans="1:6" x14ac:dyDescent="0.25">
      <c r="A5304">
        <v>4</v>
      </c>
      <c r="C5304">
        <v>4</v>
      </c>
      <c r="D5304">
        <v>-2</v>
      </c>
      <c r="E5304">
        <v>-2</v>
      </c>
      <c r="F5304">
        <v>8</v>
      </c>
    </row>
    <row r="5305" spans="1:6" x14ac:dyDescent="0.25">
      <c r="A5305">
        <v>5</v>
      </c>
      <c r="C5305">
        <v>5</v>
      </c>
      <c r="D5305">
        <v>-2</v>
      </c>
      <c r="E5305">
        <v>-2</v>
      </c>
      <c r="F5305">
        <v>8</v>
      </c>
    </row>
    <row r="5306" spans="1:6" x14ac:dyDescent="0.25">
      <c r="A5306">
        <v>-2</v>
      </c>
      <c r="C5306">
        <v>-2</v>
      </c>
      <c r="D5306">
        <v>-2</v>
      </c>
      <c r="E5306">
        <v>-2</v>
      </c>
      <c r="F5306">
        <v>8</v>
      </c>
    </row>
    <row r="5307" spans="1:6" x14ac:dyDescent="0.25">
      <c r="A5307">
        <v>3</v>
      </c>
      <c r="C5307">
        <v>3</v>
      </c>
      <c r="D5307">
        <v>-2</v>
      </c>
      <c r="E5307">
        <v>-2</v>
      </c>
      <c r="F5307">
        <v>8</v>
      </c>
    </row>
    <row r="5308" spans="1:6" x14ac:dyDescent="0.25">
      <c r="A5308">
        <v>-6</v>
      </c>
      <c r="C5308">
        <v>-6</v>
      </c>
      <c r="D5308">
        <v>-2</v>
      </c>
      <c r="E5308">
        <v>-2</v>
      </c>
      <c r="F5308">
        <v>8</v>
      </c>
    </row>
    <row r="5309" spans="1:6" x14ac:dyDescent="0.25">
      <c r="A5309">
        <v>-6</v>
      </c>
      <c r="C5309">
        <v>-6</v>
      </c>
      <c r="D5309">
        <v>-2</v>
      </c>
      <c r="E5309">
        <v>-2</v>
      </c>
      <c r="F5309">
        <v>8</v>
      </c>
    </row>
    <row r="5310" spans="1:6" x14ac:dyDescent="0.25">
      <c r="A5310">
        <v>-7</v>
      </c>
      <c r="C5310">
        <v>-7</v>
      </c>
      <c r="D5310">
        <v>-2</v>
      </c>
      <c r="E5310">
        <v>-2</v>
      </c>
      <c r="F5310">
        <v>8</v>
      </c>
    </row>
    <row r="5311" spans="1:6" x14ac:dyDescent="0.25">
      <c r="A5311">
        <v>-1</v>
      </c>
      <c r="C5311">
        <v>-1</v>
      </c>
      <c r="D5311">
        <v>-2</v>
      </c>
      <c r="E5311">
        <v>-2</v>
      </c>
      <c r="F5311">
        <v>8</v>
      </c>
    </row>
    <row r="5312" spans="1:6" x14ac:dyDescent="0.25">
      <c r="A5312">
        <v>-7</v>
      </c>
      <c r="C5312">
        <v>-7</v>
      </c>
      <c r="D5312">
        <v>-2</v>
      </c>
      <c r="E5312">
        <v>-2</v>
      </c>
      <c r="F5312">
        <v>8</v>
      </c>
    </row>
    <row r="5313" spans="1:6" x14ac:dyDescent="0.25">
      <c r="A5313">
        <v>6</v>
      </c>
      <c r="C5313">
        <v>6</v>
      </c>
      <c r="D5313">
        <v>-2</v>
      </c>
      <c r="E5313">
        <v>-2</v>
      </c>
      <c r="F5313">
        <v>8</v>
      </c>
    </row>
    <row r="5314" spans="1:6" x14ac:dyDescent="0.25">
      <c r="A5314">
        <v>-2</v>
      </c>
      <c r="C5314">
        <v>-2</v>
      </c>
      <c r="D5314">
        <v>-2</v>
      </c>
      <c r="E5314">
        <v>-2</v>
      </c>
      <c r="F5314">
        <v>8</v>
      </c>
    </row>
    <row r="5315" spans="1:6" x14ac:dyDescent="0.25">
      <c r="A5315">
        <v>1</v>
      </c>
      <c r="C5315">
        <v>1</v>
      </c>
      <c r="D5315">
        <v>-2</v>
      </c>
      <c r="E5315">
        <v>-2</v>
      </c>
      <c r="F5315">
        <v>8</v>
      </c>
    </row>
    <row r="5316" spans="1:6" x14ac:dyDescent="0.25">
      <c r="A5316">
        <v>6</v>
      </c>
      <c r="C5316">
        <v>6</v>
      </c>
      <c r="D5316">
        <v>-2</v>
      </c>
      <c r="E5316">
        <v>-2</v>
      </c>
      <c r="F5316">
        <v>8</v>
      </c>
    </row>
    <row r="5317" spans="1:6" x14ac:dyDescent="0.25">
      <c r="A5317">
        <v>-4</v>
      </c>
      <c r="C5317">
        <v>-4</v>
      </c>
      <c r="D5317">
        <v>-2</v>
      </c>
      <c r="E5317">
        <v>-2</v>
      </c>
      <c r="F5317">
        <v>8</v>
      </c>
    </row>
    <row r="5318" spans="1:6" x14ac:dyDescent="0.25">
      <c r="A5318">
        <v>8</v>
      </c>
      <c r="C5318">
        <v>8</v>
      </c>
      <c r="D5318">
        <v>-2</v>
      </c>
      <c r="E5318">
        <v>-2</v>
      </c>
      <c r="F5318">
        <v>8</v>
      </c>
    </row>
    <row r="5319" spans="1:6" x14ac:dyDescent="0.25">
      <c r="A5319">
        <v>1</v>
      </c>
      <c r="C5319">
        <v>1</v>
      </c>
      <c r="D5319">
        <v>-2</v>
      </c>
      <c r="E5319">
        <v>-2</v>
      </c>
      <c r="F5319">
        <v>8</v>
      </c>
    </row>
    <row r="5320" spans="1:6" x14ac:dyDescent="0.25">
      <c r="A5320">
        <v>-6</v>
      </c>
      <c r="C5320">
        <v>-6</v>
      </c>
      <c r="D5320">
        <v>-2</v>
      </c>
      <c r="E5320">
        <v>-2</v>
      </c>
      <c r="F5320">
        <v>8</v>
      </c>
    </row>
    <row r="5321" spans="1:6" x14ac:dyDescent="0.25">
      <c r="A5321">
        <v>-5</v>
      </c>
      <c r="C5321">
        <v>-5</v>
      </c>
      <c r="D5321">
        <v>-2</v>
      </c>
      <c r="E5321">
        <v>-2</v>
      </c>
      <c r="F5321">
        <v>8</v>
      </c>
    </row>
    <row r="5322" spans="1:6" x14ac:dyDescent="0.25">
      <c r="A5322">
        <v>4</v>
      </c>
      <c r="C5322">
        <v>4</v>
      </c>
      <c r="D5322">
        <v>-2</v>
      </c>
      <c r="E5322">
        <v>-2</v>
      </c>
      <c r="F5322">
        <v>8</v>
      </c>
    </row>
    <row r="5323" spans="1:6" x14ac:dyDescent="0.25">
      <c r="A5323">
        <v>-1</v>
      </c>
      <c r="C5323">
        <v>-1</v>
      </c>
      <c r="D5323">
        <v>-2</v>
      </c>
      <c r="E5323">
        <v>-2</v>
      </c>
      <c r="F5323">
        <v>8</v>
      </c>
    </row>
    <row r="5324" spans="1:6" x14ac:dyDescent="0.25">
      <c r="A5324">
        <v>-8</v>
      </c>
      <c r="C5324">
        <v>-8</v>
      </c>
      <c r="D5324">
        <v>-2</v>
      </c>
      <c r="E5324">
        <v>-2</v>
      </c>
      <c r="F5324">
        <v>8</v>
      </c>
    </row>
    <row r="5325" spans="1:6" x14ac:dyDescent="0.25">
      <c r="A5325">
        <v>0</v>
      </c>
      <c r="C5325">
        <v>0</v>
      </c>
      <c r="D5325">
        <v>-2</v>
      </c>
      <c r="E5325">
        <v>-2</v>
      </c>
      <c r="F5325">
        <v>8</v>
      </c>
    </row>
    <row r="5326" spans="1:6" x14ac:dyDescent="0.25">
      <c r="A5326">
        <v>-3</v>
      </c>
      <c r="C5326">
        <v>-3</v>
      </c>
      <c r="D5326">
        <v>-2</v>
      </c>
      <c r="E5326">
        <v>-2</v>
      </c>
      <c r="F5326">
        <v>8</v>
      </c>
    </row>
    <row r="5327" spans="1:6" x14ac:dyDescent="0.25">
      <c r="A5327">
        <v>3</v>
      </c>
      <c r="C5327">
        <v>3</v>
      </c>
      <c r="D5327">
        <v>-2</v>
      </c>
      <c r="E5327">
        <v>-2</v>
      </c>
      <c r="F5327">
        <v>8</v>
      </c>
    </row>
    <row r="5328" spans="1:6" x14ac:dyDescent="0.25">
      <c r="A5328">
        <v>-3</v>
      </c>
      <c r="C5328">
        <v>-3</v>
      </c>
      <c r="D5328">
        <v>-2</v>
      </c>
      <c r="E5328">
        <v>-2</v>
      </c>
      <c r="F5328">
        <v>8</v>
      </c>
    </row>
    <row r="5329" spans="1:6" x14ac:dyDescent="0.25">
      <c r="A5329">
        <v>-5</v>
      </c>
      <c r="C5329">
        <v>-5</v>
      </c>
      <c r="D5329">
        <v>-2</v>
      </c>
      <c r="E5329">
        <v>-2</v>
      </c>
      <c r="F5329">
        <v>8</v>
      </c>
    </row>
    <row r="5330" spans="1:6" x14ac:dyDescent="0.25">
      <c r="A5330">
        <v>7</v>
      </c>
      <c r="C5330">
        <v>7</v>
      </c>
      <c r="D5330">
        <v>-2</v>
      </c>
      <c r="E5330">
        <v>-2</v>
      </c>
      <c r="F5330">
        <v>8</v>
      </c>
    </row>
    <row r="5331" spans="1:6" x14ac:dyDescent="0.25">
      <c r="A5331">
        <v>8</v>
      </c>
      <c r="C5331">
        <v>8</v>
      </c>
      <c r="D5331">
        <v>-2</v>
      </c>
      <c r="E5331">
        <v>-2</v>
      </c>
      <c r="F5331">
        <v>8</v>
      </c>
    </row>
    <row r="5332" spans="1:6" x14ac:dyDescent="0.25">
      <c r="A5332">
        <v>4</v>
      </c>
      <c r="C5332">
        <v>4</v>
      </c>
      <c r="D5332">
        <v>-2</v>
      </c>
      <c r="E5332">
        <v>-2</v>
      </c>
      <c r="F5332">
        <v>8</v>
      </c>
    </row>
    <row r="5333" spans="1:6" x14ac:dyDescent="0.25">
      <c r="A5333">
        <v>7</v>
      </c>
      <c r="C5333">
        <v>7</v>
      </c>
      <c r="D5333">
        <v>-2</v>
      </c>
      <c r="E5333">
        <v>-2</v>
      </c>
      <c r="F5333">
        <v>8</v>
      </c>
    </row>
    <row r="5334" spans="1:6" x14ac:dyDescent="0.25">
      <c r="A5334">
        <v>-9</v>
      </c>
      <c r="C5334">
        <v>-9</v>
      </c>
      <c r="D5334">
        <v>-2</v>
      </c>
      <c r="E5334">
        <v>-2</v>
      </c>
      <c r="F5334">
        <v>8</v>
      </c>
    </row>
    <row r="5335" spans="1:6" x14ac:dyDescent="0.25">
      <c r="A5335">
        <v>-8</v>
      </c>
      <c r="C5335">
        <v>-8</v>
      </c>
      <c r="D5335">
        <v>-2</v>
      </c>
      <c r="E5335">
        <v>-2</v>
      </c>
      <c r="F5335">
        <v>8</v>
      </c>
    </row>
    <row r="5336" spans="1:6" x14ac:dyDescent="0.25">
      <c r="A5336">
        <v>-2</v>
      </c>
      <c r="C5336">
        <v>-2</v>
      </c>
      <c r="D5336">
        <v>-2</v>
      </c>
      <c r="E5336">
        <v>-2</v>
      </c>
      <c r="F5336">
        <v>8</v>
      </c>
    </row>
    <row r="5337" spans="1:6" x14ac:dyDescent="0.25">
      <c r="A5337">
        <v>5</v>
      </c>
      <c r="C5337">
        <v>5</v>
      </c>
      <c r="D5337">
        <v>-2</v>
      </c>
      <c r="E5337">
        <v>-2</v>
      </c>
      <c r="F5337">
        <v>8</v>
      </c>
    </row>
    <row r="5338" spans="1:6" x14ac:dyDescent="0.25">
      <c r="A5338">
        <v>9</v>
      </c>
      <c r="C5338">
        <v>9</v>
      </c>
      <c r="D5338">
        <v>-2</v>
      </c>
      <c r="E5338">
        <v>-2</v>
      </c>
      <c r="F5338">
        <v>8</v>
      </c>
    </row>
    <row r="5339" spans="1:6" x14ac:dyDescent="0.25">
      <c r="A5339">
        <v>-5</v>
      </c>
      <c r="C5339">
        <v>-5</v>
      </c>
      <c r="D5339">
        <v>-2</v>
      </c>
      <c r="E5339">
        <v>-2</v>
      </c>
      <c r="F5339">
        <v>8</v>
      </c>
    </row>
    <row r="5340" spans="1:6" x14ac:dyDescent="0.25">
      <c r="A5340">
        <v>-2</v>
      </c>
      <c r="C5340">
        <v>-2</v>
      </c>
      <c r="D5340">
        <v>-2</v>
      </c>
      <c r="E5340">
        <v>-2</v>
      </c>
      <c r="F5340">
        <v>8</v>
      </c>
    </row>
    <row r="5341" spans="1:6" x14ac:dyDescent="0.25">
      <c r="A5341">
        <v>1</v>
      </c>
      <c r="C5341">
        <v>1</v>
      </c>
      <c r="D5341">
        <v>-2</v>
      </c>
      <c r="E5341">
        <v>-2</v>
      </c>
      <c r="F5341">
        <v>8</v>
      </c>
    </row>
    <row r="5342" spans="1:6" x14ac:dyDescent="0.25">
      <c r="A5342">
        <v>-8</v>
      </c>
      <c r="C5342">
        <v>-8</v>
      </c>
      <c r="D5342">
        <v>-2</v>
      </c>
      <c r="E5342">
        <v>-2</v>
      </c>
      <c r="F5342">
        <v>8</v>
      </c>
    </row>
    <row r="5343" spans="1:6" x14ac:dyDescent="0.25">
      <c r="A5343">
        <v>0</v>
      </c>
      <c r="C5343">
        <v>0</v>
      </c>
      <c r="D5343">
        <v>-2</v>
      </c>
      <c r="E5343">
        <v>-2</v>
      </c>
      <c r="F5343">
        <v>8</v>
      </c>
    </row>
    <row r="5344" spans="1:6" x14ac:dyDescent="0.25">
      <c r="A5344">
        <v>-9</v>
      </c>
      <c r="C5344">
        <v>-9</v>
      </c>
      <c r="D5344">
        <v>-2</v>
      </c>
      <c r="E5344">
        <v>-2</v>
      </c>
      <c r="F5344">
        <v>8</v>
      </c>
    </row>
    <row r="5345" spans="1:6" x14ac:dyDescent="0.25">
      <c r="A5345">
        <v>-2</v>
      </c>
      <c r="C5345">
        <v>-2</v>
      </c>
      <c r="D5345">
        <v>-2</v>
      </c>
      <c r="E5345">
        <v>-2</v>
      </c>
      <c r="F5345">
        <v>8</v>
      </c>
    </row>
    <row r="5346" spans="1:6" x14ac:dyDescent="0.25">
      <c r="A5346">
        <v>7</v>
      </c>
      <c r="C5346">
        <v>7</v>
      </c>
      <c r="D5346">
        <v>-2</v>
      </c>
      <c r="E5346">
        <v>-2</v>
      </c>
      <c r="F5346">
        <v>8</v>
      </c>
    </row>
    <row r="5347" spans="1:6" x14ac:dyDescent="0.25">
      <c r="A5347">
        <v>-4</v>
      </c>
      <c r="C5347">
        <v>-4</v>
      </c>
      <c r="D5347">
        <v>-2</v>
      </c>
      <c r="E5347">
        <v>-2</v>
      </c>
      <c r="F5347">
        <v>8</v>
      </c>
    </row>
    <row r="5348" spans="1:6" x14ac:dyDescent="0.25">
      <c r="A5348">
        <v>-2</v>
      </c>
      <c r="C5348">
        <v>-2</v>
      </c>
      <c r="D5348">
        <v>-2</v>
      </c>
      <c r="E5348">
        <v>-2</v>
      </c>
      <c r="F5348">
        <v>8</v>
      </c>
    </row>
    <row r="5349" spans="1:6" x14ac:dyDescent="0.25">
      <c r="A5349">
        <v>7</v>
      </c>
      <c r="C5349">
        <v>7</v>
      </c>
      <c r="D5349">
        <v>-2</v>
      </c>
      <c r="E5349">
        <v>-2</v>
      </c>
      <c r="F5349">
        <v>8</v>
      </c>
    </row>
    <row r="5350" spans="1:6" x14ac:dyDescent="0.25">
      <c r="A5350">
        <v>-10</v>
      </c>
      <c r="C5350">
        <v>-10</v>
      </c>
      <c r="D5350">
        <v>-2</v>
      </c>
      <c r="E5350">
        <v>-2</v>
      </c>
      <c r="F5350">
        <v>8</v>
      </c>
    </row>
    <row r="5351" spans="1:6" x14ac:dyDescent="0.25">
      <c r="A5351">
        <v>6</v>
      </c>
      <c r="C5351">
        <v>6</v>
      </c>
      <c r="D5351">
        <v>-2</v>
      </c>
      <c r="E5351">
        <v>-2</v>
      </c>
      <c r="F5351">
        <v>8</v>
      </c>
    </row>
    <row r="5352" spans="1:6" x14ac:dyDescent="0.25">
      <c r="A5352">
        <v>-5</v>
      </c>
      <c r="C5352">
        <v>-5</v>
      </c>
      <c r="D5352">
        <v>-2</v>
      </c>
      <c r="E5352">
        <v>-2</v>
      </c>
      <c r="F5352">
        <v>8</v>
      </c>
    </row>
    <row r="5353" spans="1:6" x14ac:dyDescent="0.25">
      <c r="A5353">
        <v>-1</v>
      </c>
      <c r="C5353">
        <v>-1</v>
      </c>
      <c r="D5353">
        <v>-2</v>
      </c>
      <c r="E5353">
        <v>-2</v>
      </c>
      <c r="F5353">
        <v>8</v>
      </c>
    </row>
    <row r="5354" spans="1:6" x14ac:dyDescent="0.25">
      <c r="A5354">
        <v>10</v>
      </c>
      <c r="C5354">
        <v>10</v>
      </c>
      <c r="D5354">
        <v>-2</v>
      </c>
      <c r="E5354">
        <v>-2</v>
      </c>
      <c r="F5354">
        <v>8</v>
      </c>
    </row>
    <row r="5355" spans="1:6" x14ac:dyDescent="0.25">
      <c r="A5355">
        <v>5</v>
      </c>
      <c r="C5355">
        <v>5</v>
      </c>
      <c r="D5355">
        <v>-2</v>
      </c>
      <c r="E5355">
        <v>-2</v>
      </c>
      <c r="F5355">
        <v>8</v>
      </c>
    </row>
    <row r="5356" spans="1:6" x14ac:dyDescent="0.25">
      <c r="A5356">
        <v>7</v>
      </c>
      <c r="C5356">
        <v>7</v>
      </c>
      <c r="D5356">
        <v>-2</v>
      </c>
      <c r="E5356">
        <v>-2</v>
      </c>
      <c r="F5356">
        <v>8</v>
      </c>
    </row>
    <row r="5357" spans="1:6" x14ac:dyDescent="0.25">
      <c r="A5357">
        <v>-4</v>
      </c>
      <c r="C5357">
        <v>-4</v>
      </c>
      <c r="D5357">
        <v>-2</v>
      </c>
      <c r="E5357">
        <v>-2</v>
      </c>
      <c r="F5357">
        <v>8</v>
      </c>
    </row>
    <row r="5358" spans="1:6" x14ac:dyDescent="0.25">
      <c r="A5358">
        <v>-1</v>
      </c>
      <c r="C5358">
        <v>-1</v>
      </c>
      <c r="D5358">
        <v>-2</v>
      </c>
      <c r="E5358">
        <v>-2</v>
      </c>
      <c r="F5358">
        <v>8</v>
      </c>
    </row>
    <row r="5359" spans="1:6" x14ac:dyDescent="0.25">
      <c r="A5359">
        <v>-7</v>
      </c>
      <c r="C5359">
        <v>-7</v>
      </c>
      <c r="D5359">
        <v>-2</v>
      </c>
      <c r="E5359">
        <v>-2</v>
      </c>
      <c r="F5359">
        <v>8</v>
      </c>
    </row>
    <row r="5360" spans="1:6" x14ac:dyDescent="0.25">
      <c r="A5360">
        <v>-1</v>
      </c>
      <c r="C5360">
        <v>-1</v>
      </c>
      <c r="D5360">
        <v>-2</v>
      </c>
      <c r="E5360">
        <v>-2</v>
      </c>
      <c r="F5360">
        <v>8</v>
      </c>
    </row>
    <row r="5361" spans="1:6" x14ac:dyDescent="0.25">
      <c r="A5361">
        <v>-3</v>
      </c>
      <c r="C5361">
        <v>-3</v>
      </c>
      <c r="D5361">
        <v>-2</v>
      </c>
      <c r="E5361">
        <v>-2</v>
      </c>
      <c r="F5361">
        <v>8</v>
      </c>
    </row>
    <row r="5362" spans="1:6" x14ac:dyDescent="0.25">
      <c r="A5362">
        <v>2</v>
      </c>
      <c r="C5362">
        <v>2</v>
      </c>
      <c r="D5362">
        <v>-2</v>
      </c>
      <c r="E5362">
        <v>-2</v>
      </c>
      <c r="F5362">
        <v>8</v>
      </c>
    </row>
    <row r="5363" spans="1:6" x14ac:dyDescent="0.25">
      <c r="A5363">
        <v>5</v>
      </c>
      <c r="C5363">
        <v>5</v>
      </c>
      <c r="D5363">
        <v>-2</v>
      </c>
      <c r="E5363">
        <v>-2</v>
      </c>
      <c r="F5363">
        <v>8</v>
      </c>
    </row>
    <row r="5364" spans="1:6" x14ac:dyDescent="0.25">
      <c r="A5364">
        <v>-8</v>
      </c>
      <c r="C5364">
        <v>-8</v>
      </c>
      <c r="D5364">
        <v>-2</v>
      </c>
      <c r="E5364">
        <v>-2</v>
      </c>
      <c r="F5364">
        <v>8</v>
      </c>
    </row>
    <row r="5365" spans="1:6" x14ac:dyDescent="0.25">
      <c r="A5365">
        <v>-4</v>
      </c>
      <c r="C5365">
        <v>-4</v>
      </c>
      <c r="D5365">
        <v>-2</v>
      </c>
      <c r="E5365">
        <v>-2</v>
      </c>
      <c r="F5365">
        <v>8</v>
      </c>
    </row>
    <row r="5366" spans="1:6" x14ac:dyDescent="0.25">
      <c r="A5366">
        <v>2</v>
      </c>
      <c r="C5366">
        <v>2</v>
      </c>
      <c r="D5366">
        <v>-2</v>
      </c>
      <c r="E5366">
        <v>-2</v>
      </c>
      <c r="F5366">
        <v>8</v>
      </c>
    </row>
    <row r="5367" spans="1:6" x14ac:dyDescent="0.25">
      <c r="A5367">
        <v>-3</v>
      </c>
      <c r="C5367">
        <v>-3</v>
      </c>
      <c r="D5367">
        <v>-2</v>
      </c>
      <c r="E5367">
        <v>-2</v>
      </c>
      <c r="F5367">
        <v>8</v>
      </c>
    </row>
    <row r="5368" spans="1:6" x14ac:dyDescent="0.25">
      <c r="A5368">
        <v>10</v>
      </c>
      <c r="C5368">
        <v>10</v>
      </c>
      <c r="D5368">
        <v>-2</v>
      </c>
      <c r="E5368">
        <v>-2</v>
      </c>
      <c r="F5368">
        <v>8</v>
      </c>
    </row>
    <row r="5369" spans="1:6" x14ac:dyDescent="0.25">
      <c r="A5369">
        <v>-3</v>
      </c>
      <c r="C5369">
        <v>-3</v>
      </c>
      <c r="D5369">
        <v>-2</v>
      </c>
      <c r="E5369">
        <v>-2</v>
      </c>
      <c r="F5369">
        <v>8</v>
      </c>
    </row>
    <row r="5370" spans="1:6" x14ac:dyDescent="0.25">
      <c r="A5370">
        <v>1</v>
      </c>
      <c r="C5370">
        <v>1</v>
      </c>
      <c r="D5370">
        <v>-2</v>
      </c>
      <c r="E5370">
        <v>-2</v>
      </c>
      <c r="F5370">
        <v>8</v>
      </c>
    </row>
    <row r="5371" spans="1:6" x14ac:dyDescent="0.25">
      <c r="A5371">
        <v>5</v>
      </c>
      <c r="C5371">
        <v>5</v>
      </c>
      <c r="D5371">
        <v>-2</v>
      </c>
      <c r="E5371">
        <v>-2</v>
      </c>
      <c r="F5371">
        <v>8</v>
      </c>
    </row>
    <row r="5372" spans="1:6" x14ac:dyDescent="0.25">
      <c r="A5372">
        <v>-1</v>
      </c>
      <c r="C5372">
        <v>-1</v>
      </c>
      <c r="D5372">
        <v>-2</v>
      </c>
      <c r="E5372">
        <v>-2</v>
      </c>
      <c r="F5372">
        <v>8</v>
      </c>
    </row>
    <row r="5373" spans="1:6" x14ac:dyDescent="0.25">
      <c r="A5373">
        <v>9</v>
      </c>
      <c r="C5373">
        <v>9</v>
      </c>
      <c r="D5373">
        <v>-2</v>
      </c>
      <c r="E5373">
        <v>-2</v>
      </c>
      <c r="F5373">
        <v>8</v>
      </c>
    </row>
    <row r="5374" spans="1:6" x14ac:dyDescent="0.25">
      <c r="A5374">
        <v>8</v>
      </c>
      <c r="C5374">
        <v>8</v>
      </c>
      <c r="D5374">
        <v>-2</v>
      </c>
      <c r="E5374">
        <v>-2</v>
      </c>
      <c r="F5374">
        <v>8</v>
      </c>
    </row>
    <row r="5375" spans="1:6" x14ac:dyDescent="0.25">
      <c r="A5375">
        <v>-1</v>
      </c>
      <c r="C5375">
        <v>-1</v>
      </c>
      <c r="D5375">
        <v>-2</v>
      </c>
      <c r="E5375">
        <v>-2</v>
      </c>
      <c r="F5375">
        <v>8</v>
      </c>
    </row>
    <row r="5376" spans="1:6" x14ac:dyDescent="0.25">
      <c r="A5376">
        <v>-2</v>
      </c>
      <c r="C5376">
        <v>-2</v>
      </c>
      <c r="D5376">
        <v>-2</v>
      </c>
      <c r="E5376">
        <v>-2</v>
      </c>
      <c r="F5376">
        <v>8</v>
      </c>
    </row>
    <row r="5377" spans="1:6" x14ac:dyDescent="0.25">
      <c r="A5377">
        <v>-5</v>
      </c>
      <c r="C5377">
        <v>-5</v>
      </c>
      <c r="D5377">
        <v>-2</v>
      </c>
      <c r="E5377">
        <v>-2</v>
      </c>
      <c r="F5377">
        <v>8</v>
      </c>
    </row>
    <row r="5378" spans="1:6" x14ac:dyDescent="0.25">
      <c r="A5378">
        <v>3</v>
      </c>
      <c r="C5378">
        <v>3</v>
      </c>
      <c r="D5378">
        <v>-2</v>
      </c>
      <c r="E5378">
        <v>-2</v>
      </c>
      <c r="F5378">
        <v>8</v>
      </c>
    </row>
    <row r="5379" spans="1:6" x14ac:dyDescent="0.25">
      <c r="A5379">
        <v>3</v>
      </c>
      <c r="C5379">
        <v>3</v>
      </c>
      <c r="D5379">
        <v>-2</v>
      </c>
      <c r="E5379">
        <v>-2</v>
      </c>
      <c r="F5379">
        <v>8</v>
      </c>
    </row>
    <row r="5380" spans="1:6" x14ac:dyDescent="0.25">
      <c r="A5380">
        <v>3</v>
      </c>
      <c r="C5380">
        <v>3</v>
      </c>
      <c r="D5380">
        <v>-2</v>
      </c>
      <c r="E5380">
        <v>-2</v>
      </c>
      <c r="F5380">
        <v>8</v>
      </c>
    </row>
    <row r="5381" spans="1:6" x14ac:dyDescent="0.25">
      <c r="A5381">
        <v>9</v>
      </c>
      <c r="C5381">
        <v>9</v>
      </c>
      <c r="D5381">
        <v>-2</v>
      </c>
      <c r="E5381">
        <v>-2</v>
      </c>
      <c r="F5381">
        <v>8</v>
      </c>
    </row>
    <row r="5382" spans="1:6" x14ac:dyDescent="0.25">
      <c r="A5382">
        <v>-7</v>
      </c>
      <c r="C5382">
        <v>-7</v>
      </c>
      <c r="D5382">
        <v>-2</v>
      </c>
      <c r="E5382">
        <v>-2</v>
      </c>
      <c r="F5382">
        <v>8</v>
      </c>
    </row>
    <row r="5383" spans="1:6" x14ac:dyDescent="0.25">
      <c r="A5383">
        <v>-10</v>
      </c>
      <c r="C5383">
        <v>-10</v>
      </c>
      <c r="D5383">
        <v>-2</v>
      </c>
      <c r="E5383">
        <v>-2</v>
      </c>
      <c r="F5383">
        <v>8</v>
      </c>
    </row>
    <row r="5384" spans="1:6" x14ac:dyDescent="0.25">
      <c r="A5384">
        <v>4</v>
      </c>
      <c r="C5384">
        <v>4</v>
      </c>
      <c r="D5384">
        <v>-2</v>
      </c>
      <c r="E5384">
        <v>-2</v>
      </c>
      <c r="F5384">
        <v>8</v>
      </c>
    </row>
    <row r="5385" spans="1:6" x14ac:dyDescent="0.25">
      <c r="A5385">
        <v>-3</v>
      </c>
      <c r="C5385">
        <v>-3</v>
      </c>
      <c r="D5385">
        <v>-2</v>
      </c>
      <c r="E5385">
        <v>-2</v>
      </c>
      <c r="F5385">
        <v>8</v>
      </c>
    </row>
    <row r="5386" spans="1:6" x14ac:dyDescent="0.25">
      <c r="A5386">
        <v>-6</v>
      </c>
      <c r="C5386">
        <v>-6</v>
      </c>
      <c r="D5386">
        <v>-2</v>
      </c>
      <c r="E5386">
        <v>-2</v>
      </c>
      <c r="F5386">
        <v>8</v>
      </c>
    </row>
    <row r="5387" spans="1:6" x14ac:dyDescent="0.25">
      <c r="A5387">
        <v>7</v>
      </c>
      <c r="C5387">
        <v>7</v>
      </c>
      <c r="D5387">
        <v>-2</v>
      </c>
      <c r="E5387">
        <v>-2</v>
      </c>
      <c r="F5387">
        <v>8</v>
      </c>
    </row>
    <row r="5388" spans="1:6" x14ac:dyDescent="0.25">
      <c r="A5388">
        <v>2</v>
      </c>
      <c r="C5388">
        <v>2</v>
      </c>
      <c r="D5388">
        <v>-2</v>
      </c>
      <c r="E5388">
        <v>-2</v>
      </c>
      <c r="F5388">
        <v>8</v>
      </c>
    </row>
    <row r="5389" spans="1:6" x14ac:dyDescent="0.25">
      <c r="A5389">
        <v>4</v>
      </c>
      <c r="C5389">
        <v>4</v>
      </c>
      <c r="D5389">
        <v>-2</v>
      </c>
      <c r="E5389">
        <v>-2</v>
      </c>
      <c r="F5389">
        <v>8</v>
      </c>
    </row>
    <row r="5390" spans="1:6" x14ac:dyDescent="0.25">
      <c r="A5390">
        <v>2</v>
      </c>
      <c r="C5390">
        <v>2</v>
      </c>
      <c r="D5390">
        <v>-2</v>
      </c>
      <c r="E5390">
        <v>-2</v>
      </c>
      <c r="F5390">
        <v>8</v>
      </c>
    </row>
    <row r="5391" spans="1:6" x14ac:dyDescent="0.25">
      <c r="A5391">
        <v>3</v>
      </c>
      <c r="C5391">
        <v>3</v>
      </c>
      <c r="D5391">
        <v>-2</v>
      </c>
      <c r="E5391">
        <v>-2</v>
      </c>
      <c r="F5391">
        <v>8</v>
      </c>
    </row>
    <row r="5392" spans="1:6" x14ac:dyDescent="0.25">
      <c r="A5392">
        <v>1</v>
      </c>
      <c r="C5392">
        <v>1</v>
      </c>
      <c r="D5392">
        <v>-2</v>
      </c>
      <c r="E5392">
        <v>-2</v>
      </c>
      <c r="F5392">
        <v>8</v>
      </c>
    </row>
    <row r="5393" spans="1:6" x14ac:dyDescent="0.25">
      <c r="A5393">
        <v>-8</v>
      </c>
      <c r="C5393">
        <v>-8</v>
      </c>
      <c r="D5393">
        <v>-2</v>
      </c>
      <c r="E5393">
        <v>-2</v>
      </c>
      <c r="F5393">
        <v>8</v>
      </c>
    </row>
    <row r="5394" spans="1:6" x14ac:dyDescent="0.25">
      <c r="A5394">
        <v>-6</v>
      </c>
      <c r="C5394">
        <v>-6</v>
      </c>
      <c r="D5394">
        <v>-2</v>
      </c>
      <c r="E5394">
        <v>-2</v>
      </c>
      <c r="F5394">
        <v>8</v>
      </c>
    </row>
    <row r="5395" spans="1:6" x14ac:dyDescent="0.25">
      <c r="A5395">
        <v>-9</v>
      </c>
      <c r="C5395">
        <v>-9</v>
      </c>
      <c r="D5395">
        <v>-2</v>
      </c>
      <c r="E5395">
        <v>-2</v>
      </c>
      <c r="F5395">
        <v>8</v>
      </c>
    </row>
    <row r="5396" spans="1:6" x14ac:dyDescent="0.25">
      <c r="A5396">
        <v>3</v>
      </c>
      <c r="C5396">
        <v>3</v>
      </c>
      <c r="D5396">
        <v>-2</v>
      </c>
      <c r="E5396">
        <v>-2</v>
      </c>
      <c r="F5396">
        <v>8</v>
      </c>
    </row>
    <row r="5397" spans="1:6" x14ac:dyDescent="0.25">
      <c r="A5397">
        <v>-2</v>
      </c>
      <c r="C5397">
        <v>-2</v>
      </c>
      <c r="D5397">
        <v>-2</v>
      </c>
      <c r="E5397">
        <v>-2</v>
      </c>
      <c r="F5397">
        <v>8</v>
      </c>
    </row>
    <row r="5398" spans="1:6" x14ac:dyDescent="0.25">
      <c r="A5398">
        <v>-9</v>
      </c>
      <c r="C5398">
        <v>-9</v>
      </c>
      <c r="D5398">
        <v>-2</v>
      </c>
      <c r="E5398">
        <v>-2</v>
      </c>
      <c r="F5398">
        <v>8</v>
      </c>
    </row>
    <row r="5399" spans="1:6" x14ac:dyDescent="0.25">
      <c r="A5399">
        <v>8</v>
      </c>
      <c r="C5399">
        <v>8</v>
      </c>
      <c r="D5399">
        <v>-2</v>
      </c>
      <c r="E5399">
        <v>-2</v>
      </c>
      <c r="F5399">
        <v>8</v>
      </c>
    </row>
    <row r="5400" spans="1:6" x14ac:dyDescent="0.25">
      <c r="A5400">
        <v>-6</v>
      </c>
      <c r="C5400">
        <v>-6</v>
      </c>
      <c r="D5400">
        <v>-2</v>
      </c>
      <c r="E5400">
        <v>-2</v>
      </c>
      <c r="F5400">
        <v>8</v>
      </c>
    </row>
    <row r="5401" spans="1:6" x14ac:dyDescent="0.25">
      <c r="A5401">
        <v>-10</v>
      </c>
      <c r="C5401">
        <v>-10</v>
      </c>
      <c r="D5401">
        <v>-2</v>
      </c>
      <c r="E5401">
        <v>-2</v>
      </c>
      <c r="F5401">
        <v>8</v>
      </c>
    </row>
    <row r="5402" spans="1:6" x14ac:dyDescent="0.25">
      <c r="A5402">
        <v>6</v>
      </c>
      <c r="C5402">
        <v>6</v>
      </c>
      <c r="D5402">
        <v>-2</v>
      </c>
      <c r="E5402">
        <v>-2</v>
      </c>
      <c r="F5402">
        <v>8</v>
      </c>
    </row>
    <row r="5403" spans="1:6" x14ac:dyDescent="0.25">
      <c r="A5403">
        <v>-4</v>
      </c>
      <c r="C5403">
        <v>-4</v>
      </c>
      <c r="D5403">
        <v>-2</v>
      </c>
      <c r="E5403">
        <v>-2</v>
      </c>
      <c r="F5403">
        <v>8</v>
      </c>
    </row>
    <row r="5404" spans="1:6" x14ac:dyDescent="0.25">
      <c r="A5404">
        <v>10</v>
      </c>
      <c r="C5404">
        <v>10</v>
      </c>
      <c r="D5404">
        <v>-2</v>
      </c>
      <c r="E5404">
        <v>-2</v>
      </c>
      <c r="F5404">
        <v>8</v>
      </c>
    </row>
    <row r="5405" spans="1:6" x14ac:dyDescent="0.25">
      <c r="A5405">
        <v>-5</v>
      </c>
      <c r="C5405">
        <v>-5</v>
      </c>
      <c r="D5405">
        <v>-2</v>
      </c>
      <c r="E5405">
        <v>-2</v>
      </c>
      <c r="F5405">
        <v>8</v>
      </c>
    </row>
    <row r="5406" spans="1:6" x14ac:dyDescent="0.25">
      <c r="A5406">
        <v>-7</v>
      </c>
      <c r="C5406">
        <v>-7</v>
      </c>
      <c r="D5406">
        <v>-2</v>
      </c>
      <c r="E5406">
        <v>-2</v>
      </c>
      <c r="F5406">
        <v>8</v>
      </c>
    </row>
    <row r="5407" spans="1:6" x14ac:dyDescent="0.25">
      <c r="A5407">
        <v>3</v>
      </c>
      <c r="C5407">
        <v>3</v>
      </c>
      <c r="D5407">
        <v>-2</v>
      </c>
      <c r="E5407">
        <v>-2</v>
      </c>
      <c r="F5407">
        <v>8</v>
      </c>
    </row>
    <row r="5408" spans="1:6" x14ac:dyDescent="0.25">
      <c r="A5408">
        <v>7</v>
      </c>
      <c r="C5408">
        <v>7</v>
      </c>
      <c r="D5408">
        <v>-2</v>
      </c>
      <c r="E5408">
        <v>-2</v>
      </c>
      <c r="F5408">
        <v>8</v>
      </c>
    </row>
    <row r="5409" spans="1:6" x14ac:dyDescent="0.25">
      <c r="A5409">
        <v>-6</v>
      </c>
      <c r="C5409">
        <v>-6</v>
      </c>
      <c r="D5409">
        <v>-2</v>
      </c>
      <c r="E5409">
        <v>-2</v>
      </c>
      <c r="F5409">
        <v>8</v>
      </c>
    </row>
    <row r="5410" spans="1:6" x14ac:dyDescent="0.25">
      <c r="A5410">
        <v>-7</v>
      </c>
      <c r="C5410">
        <v>-7</v>
      </c>
      <c r="D5410">
        <v>-2</v>
      </c>
      <c r="E5410">
        <v>-2</v>
      </c>
      <c r="F5410">
        <v>8</v>
      </c>
    </row>
    <row r="5411" spans="1:6" x14ac:dyDescent="0.25">
      <c r="A5411">
        <v>9</v>
      </c>
      <c r="C5411">
        <v>9</v>
      </c>
      <c r="D5411">
        <v>-2</v>
      </c>
      <c r="E5411">
        <v>-2</v>
      </c>
      <c r="F5411">
        <v>8</v>
      </c>
    </row>
    <row r="5412" spans="1:6" x14ac:dyDescent="0.25">
      <c r="A5412">
        <v>2</v>
      </c>
      <c r="C5412">
        <v>2</v>
      </c>
      <c r="D5412">
        <v>-2</v>
      </c>
      <c r="E5412">
        <v>-2</v>
      </c>
      <c r="F5412">
        <v>8</v>
      </c>
    </row>
    <row r="5413" spans="1:6" x14ac:dyDescent="0.25">
      <c r="A5413">
        <v>10</v>
      </c>
      <c r="C5413">
        <v>10</v>
      </c>
      <c r="D5413">
        <v>-2</v>
      </c>
      <c r="E5413">
        <v>-2</v>
      </c>
      <c r="F5413">
        <v>8</v>
      </c>
    </row>
    <row r="5414" spans="1:6" x14ac:dyDescent="0.25">
      <c r="A5414">
        <v>-8</v>
      </c>
      <c r="C5414">
        <v>-8</v>
      </c>
      <c r="D5414">
        <v>-2</v>
      </c>
      <c r="E5414">
        <v>-2</v>
      </c>
      <c r="F5414">
        <v>8</v>
      </c>
    </row>
    <row r="5415" spans="1:6" x14ac:dyDescent="0.25">
      <c r="A5415">
        <v>-6</v>
      </c>
      <c r="C5415">
        <v>-6</v>
      </c>
      <c r="D5415">
        <v>-2</v>
      </c>
      <c r="E5415">
        <v>-2</v>
      </c>
      <c r="F5415">
        <v>8</v>
      </c>
    </row>
    <row r="5416" spans="1:6" x14ac:dyDescent="0.25">
      <c r="A5416">
        <v>5</v>
      </c>
      <c r="C5416">
        <v>5</v>
      </c>
      <c r="D5416">
        <v>-2</v>
      </c>
      <c r="E5416">
        <v>-2</v>
      </c>
      <c r="F5416">
        <v>8</v>
      </c>
    </row>
    <row r="5417" spans="1:6" x14ac:dyDescent="0.25">
      <c r="A5417">
        <v>1</v>
      </c>
      <c r="C5417">
        <v>1</v>
      </c>
      <c r="D5417">
        <v>-2</v>
      </c>
      <c r="E5417">
        <v>-2</v>
      </c>
      <c r="F5417">
        <v>8</v>
      </c>
    </row>
    <row r="5418" spans="1:6" x14ac:dyDescent="0.25">
      <c r="A5418">
        <v>3</v>
      </c>
      <c r="C5418">
        <v>3</v>
      </c>
      <c r="D5418">
        <v>-2</v>
      </c>
      <c r="E5418">
        <v>-2</v>
      </c>
      <c r="F5418">
        <v>8</v>
      </c>
    </row>
    <row r="5419" spans="1:6" x14ac:dyDescent="0.25">
      <c r="A5419">
        <v>-6</v>
      </c>
      <c r="C5419">
        <v>-6</v>
      </c>
      <c r="D5419">
        <v>-2</v>
      </c>
      <c r="E5419">
        <v>-2</v>
      </c>
      <c r="F5419">
        <v>8</v>
      </c>
    </row>
    <row r="5420" spans="1:6" x14ac:dyDescent="0.25">
      <c r="A5420">
        <v>10</v>
      </c>
      <c r="C5420">
        <v>10</v>
      </c>
      <c r="D5420">
        <v>-2</v>
      </c>
      <c r="E5420">
        <v>-2</v>
      </c>
      <c r="F5420">
        <v>8</v>
      </c>
    </row>
    <row r="5421" spans="1:6" x14ac:dyDescent="0.25">
      <c r="A5421">
        <v>-7</v>
      </c>
      <c r="C5421">
        <v>-7</v>
      </c>
      <c r="D5421">
        <v>-2</v>
      </c>
      <c r="E5421">
        <v>-2</v>
      </c>
      <c r="F5421">
        <v>8</v>
      </c>
    </row>
    <row r="5422" spans="1:6" x14ac:dyDescent="0.25">
      <c r="A5422">
        <v>-5</v>
      </c>
      <c r="C5422">
        <v>-5</v>
      </c>
      <c r="D5422">
        <v>-2</v>
      </c>
      <c r="E5422">
        <v>-2</v>
      </c>
      <c r="F5422">
        <v>8</v>
      </c>
    </row>
    <row r="5423" spans="1:6" x14ac:dyDescent="0.25">
      <c r="A5423">
        <v>2</v>
      </c>
      <c r="C5423">
        <v>2</v>
      </c>
      <c r="D5423">
        <v>-2</v>
      </c>
      <c r="E5423">
        <v>-2</v>
      </c>
      <c r="F5423">
        <v>8</v>
      </c>
    </row>
    <row r="5424" spans="1:6" x14ac:dyDescent="0.25">
      <c r="A5424">
        <v>0</v>
      </c>
      <c r="C5424">
        <v>0</v>
      </c>
      <c r="D5424">
        <v>-2</v>
      </c>
      <c r="E5424">
        <v>-2</v>
      </c>
      <c r="F5424">
        <v>8</v>
      </c>
    </row>
    <row r="5425" spans="1:6" x14ac:dyDescent="0.25">
      <c r="A5425">
        <v>7</v>
      </c>
      <c r="C5425">
        <v>7</v>
      </c>
      <c r="D5425">
        <v>-2</v>
      </c>
      <c r="E5425">
        <v>-2</v>
      </c>
      <c r="F5425">
        <v>8</v>
      </c>
    </row>
    <row r="5426" spans="1:6" x14ac:dyDescent="0.25">
      <c r="A5426">
        <v>-1</v>
      </c>
      <c r="C5426">
        <v>-1</v>
      </c>
      <c r="D5426">
        <v>-2</v>
      </c>
      <c r="E5426">
        <v>-2</v>
      </c>
      <c r="F5426">
        <v>8</v>
      </c>
    </row>
    <row r="5427" spans="1:6" x14ac:dyDescent="0.25">
      <c r="A5427">
        <v>-5</v>
      </c>
      <c r="C5427">
        <v>-5</v>
      </c>
      <c r="D5427">
        <v>-2</v>
      </c>
      <c r="E5427">
        <v>-2</v>
      </c>
      <c r="F5427">
        <v>8</v>
      </c>
    </row>
    <row r="5428" spans="1:6" x14ac:dyDescent="0.25">
      <c r="A5428">
        <v>10</v>
      </c>
      <c r="C5428">
        <v>10</v>
      </c>
      <c r="D5428">
        <v>-2</v>
      </c>
      <c r="E5428">
        <v>-2</v>
      </c>
      <c r="F5428">
        <v>8</v>
      </c>
    </row>
    <row r="5429" spans="1:6" x14ac:dyDescent="0.25">
      <c r="A5429">
        <v>-8</v>
      </c>
      <c r="C5429">
        <v>-8</v>
      </c>
      <c r="D5429">
        <v>-2</v>
      </c>
      <c r="E5429">
        <v>-2</v>
      </c>
      <c r="F5429">
        <v>8</v>
      </c>
    </row>
    <row r="5430" spans="1:6" x14ac:dyDescent="0.25">
      <c r="A5430">
        <v>5</v>
      </c>
      <c r="C5430">
        <v>5</v>
      </c>
      <c r="D5430">
        <v>-2</v>
      </c>
      <c r="E5430">
        <v>-2</v>
      </c>
      <c r="F5430">
        <v>8</v>
      </c>
    </row>
    <row r="5431" spans="1:6" x14ac:dyDescent="0.25">
      <c r="A5431">
        <v>9</v>
      </c>
      <c r="C5431">
        <v>9</v>
      </c>
      <c r="D5431">
        <v>-2</v>
      </c>
      <c r="E5431">
        <v>-2</v>
      </c>
      <c r="F5431">
        <v>8</v>
      </c>
    </row>
    <row r="5432" spans="1:6" x14ac:dyDescent="0.25">
      <c r="A5432">
        <v>-2</v>
      </c>
      <c r="C5432">
        <v>-2</v>
      </c>
      <c r="D5432">
        <v>-2</v>
      </c>
      <c r="E5432">
        <v>-2</v>
      </c>
      <c r="F5432">
        <v>8</v>
      </c>
    </row>
    <row r="5433" spans="1:6" x14ac:dyDescent="0.25">
      <c r="A5433">
        <v>9</v>
      </c>
      <c r="C5433">
        <v>9</v>
      </c>
      <c r="D5433">
        <v>-2</v>
      </c>
      <c r="E5433">
        <v>-2</v>
      </c>
      <c r="F5433">
        <v>8</v>
      </c>
    </row>
    <row r="5434" spans="1:6" x14ac:dyDescent="0.25">
      <c r="A5434">
        <v>7</v>
      </c>
      <c r="C5434">
        <v>7</v>
      </c>
      <c r="D5434">
        <v>-2</v>
      </c>
      <c r="E5434">
        <v>-2</v>
      </c>
      <c r="F5434">
        <v>8</v>
      </c>
    </row>
    <row r="5435" spans="1:6" x14ac:dyDescent="0.25">
      <c r="A5435">
        <v>-4</v>
      </c>
      <c r="C5435">
        <v>-4</v>
      </c>
      <c r="D5435">
        <v>-2</v>
      </c>
      <c r="E5435">
        <v>-2</v>
      </c>
      <c r="F5435">
        <v>8</v>
      </c>
    </row>
    <row r="5436" spans="1:6" x14ac:dyDescent="0.25">
      <c r="A5436">
        <v>7</v>
      </c>
      <c r="C5436">
        <v>7</v>
      </c>
      <c r="D5436">
        <v>-2</v>
      </c>
      <c r="E5436">
        <v>-2</v>
      </c>
      <c r="F5436">
        <v>8</v>
      </c>
    </row>
    <row r="5437" spans="1:6" x14ac:dyDescent="0.25">
      <c r="A5437">
        <v>2</v>
      </c>
      <c r="C5437">
        <v>2</v>
      </c>
      <c r="D5437">
        <v>-2</v>
      </c>
      <c r="E5437">
        <v>-2</v>
      </c>
      <c r="F5437">
        <v>8</v>
      </c>
    </row>
    <row r="5438" spans="1:6" x14ac:dyDescent="0.25">
      <c r="A5438">
        <v>8</v>
      </c>
      <c r="C5438">
        <v>8</v>
      </c>
      <c r="D5438">
        <v>-2</v>
      </c>
      <c r="E5438">
        <v>-2</v>
      </c>
      <c r="F5438">
        <v>8</v>
      </c>
    </row>
    <row r="5439" spans="1:6" x14ac:dyDescent="0.25">
      <c r="A5439">
        <v>3</v>
      </c>
      <c r="C5439">
        <v>3</v>
      </c>
      <c r="D5439">
        <v>-2</v>
      </c>
      <c r="E5439">
        <v>-2</v>
      </c>
      <c r="F5439">
        <v>8</v>
      </c>
    </row>
    <row r="5440" spans="1:6" x14ac:dyDescent="0.25">
      <c r="A5440">
        <v>8</v>
      </c>
      <c r="C5440">
        <v>8</v>
      </c>
      <c r="D5440">
        <v>-2</v>
      </c>
      <c r="E5440">
        <v>-2</v>
      </c>
      <c r="F5440">
        <v>8</v>
      </c>
    </row>
    <row r="5441" spans="1:6" x14ac:dyDescent="0.25">
      <c r="A5441">
        <v>9</v>
      </c>
      <c r="C5441">
        <v>9</v>
      </c>
      <c r="D5441">
        <v>-2</v>
      </c>
      <c r="E5441">
        <v>-2</v>
      </c>
      <c r="F5441">
        <v>8</v>
      </c>
    </row>
    <row r="5442" spans="1:6" x14ac:dyDescent="0.25">
      <c r="A5442">
        <v>-7</v>
      </c>
      <c r="C5442">
        <v>-7</v>
      </c>
      <c r="D5442">
        <v>-2</v>
      </c>
      <c r="E5442">
        <v>-2</v>
      </c>
      <c r="F5442">
        <v>8</v>
      </c>
    </row>
    <row r="5443" spans="1:6" x14ac:dyDescent="0.25">
      <c r="A5443">
        <v>3</v>
      </c>
      <c r="C5443">
        <v>3</v>
      </c>
      <c r="D5443">
        <v>-2</v>
      </c>
      <c r="E5443">
        <v>-2</v>
      </c>
      <c r="F5443">
        <v>8</v>
      </c>
    </row>
    <row r="5444" spans="1:6" x14ac:dyDescent="0.25">
      <c r="A5444">
        <v>-5</v>
      </c>
      <c r="C5444">
        <v>-5</v>
      </c>
      <c r="D5444">
        <v>-2</v>
      </c>
      <c r="E5444">
        <v>-2</v>
      </c>
      <c r="F5444">
        <v>8</v>
      </c>
    </row>
    <row r="5445" spans="1:6" x14ac:dyDescent="0.25">
      <c r="A5445">
        <v>0</v>
      </c>
      <c r="C5445">
        <v>0</v>
      </c>
      <c r="D5445">
        <v>-2</v>
      </c>
      <c r="E5445">
        <v>-2</v>
      </c>
      <c r="F5445">
        <v>8</v>
      </c>
    </row>
    <row r="5446" spans="1:6" x14ac:dyDescent="0.25">
      <c r="A5446">
        <v>2</v>
      </c>
      <c r="C5446">
        <v>2</v>
      </c>
      <c r="D5446">
        <v>-2</v>
      </c>
      <c r="E5446">
        <v>-2</v>
      </c>
      <c r="F5446">
        <v>8</v>
      </c>
    </row>
    <row r="5447" spans="1:6" x14ac:dyDescent="0.25">
      <c r="A5447">
        <v>-1</v>
      </c>
      <c r="C5447">
        <v>-1</v>
      </c>
      <c r="D5447">
        <v>-2</v>
      </c>
      <c r="E5447">
        <v>-2</v>
      </c>
      <c r="F5447">
        <v>8</v>
      </c>
    </row>
    <row r="5448" spans="1:6" x14ac:dyDescent="0.25">
      <c r="A5448">
        <v>8</v>
      </c>
      <c r="C5448">
        <v>8</v>
      </c>
      <c r="D5448">
        <v>-2</v>
      </c>
      <c r="E5448">
        <v>-2</v>
      </c>
      <c r="F5448">
        <v>8</v>
      </c>
    </row>
    <row r="5449" spans="1:6" x14ac:dyDescent="0.25">
      <c r="A5449">
        <v>-2</v>
      </c>
      <c r="C5449">
        <v>-2</v>
      </c>
      <c r="D5449">
        <v>-2</v>
      </c>
      <c r="E5449">
        <v>-2</v>
      </c>
      <c r="F5449">
        <v>8</v>
      </c>
    </row>
    <row r="5450" spans="1:6" x14ac:dyDescent="0.25">
      <c r="A5450">
        <v>-7</v>
      </c>
      <c r="C5450">
        <v>-7</v>
      </c>
      <c r="D5450">
        <v>-2</v>
      </c>
      <c r="E5450">
        <v>-2</v>
      </c>
      <c r="F5450">
        <v>8</v>
      </c>
    </row>
    <row r="5451" spans="1:6" x14ac:dyDescent="0.25">
      <c r="A5451">
        <v>9</v>
      </c>
      <c r="C5451">
        <v>9</v>
      </c>
      <c r="D5451">
        <v>-2</v>
      </c>
      <c r="E5451">
        <v>-2</v>
      </c>
      <c r="F5451">
        <v>8</v>
      </c>
    </row>
    <row r="5452" spans="1:6" x14ac:dyDescent="0.25">
      <c r="A5452">
        <v>5</v>
      </c>
      <c r="C5452">
        <v>5</v>
      </c>
      <c r="D5452">
        <v>-2</v>
      </c>
      <c r="E5452">
        <v>-2</v>
      </c>
      <c r="F5452">
        <v>8</v>
      </c>
    </row>
    <row r="5453" spans="1:6" x14ac:dyDescent="0.25">
      <c r="A5453">
        <v>-1</v>
      </c>
      <c r="C5453">
        <v>-1</v>
      </c>
      <c r="D5453">
        <v>-2</v>
      </c>
      <c r="E5453">
        <v>-2</v>
      </c>
      <c r="F5453">
        <v>8</v>
      </c>
    </row>
    <row r="5454" spans="1:6" x14ac:dyDescent="0.25">
      <c r="A5454">
        <v>-4</v>
      </c>
      <c r="C5454">
        <v>-4</v>
      </c>
      <c r="D5454">
        <v>-2</v>
      </c>
      <c r="E5454">
        <v>-2</v>
      </c>
      <c r="F5454">
        <v>8</v>
      </c>
    </row>
    <row r="5455" spans="1:6" x14ac:dyDescent="0.25">
      <c r="A5455">
        <v>-2</v>
      </c>
      <c r="C5455">
        <v>-2</v>
      </c>
      <c r="D5455">
        <v>-2</v>
      </c>
      <c r="E5455">
        <v>-2</v>
      </c>
      <c r="F5455">
        <v>8</v>
      </c>
    </row>
    <row r="5456" spans="1:6" x14ac:dyDescent="0.25">
      <c r="A5456">
        <v>8</v>
      </c>
      <c r="C5456">
        <v>8</v>
      </c>
      <c r="D5456">
        <v>-2</v>
      </c>
      <c r="E5456">
        <v>-2</v>
      </c>
      <c r="F5456">
        <v>8</v>
      </c>
    </row>
    <row r="5457" spans="1:6" x14ac:dyDescent="0.25">
      <c r="A5457">
        <v>-10</v>
      </c>
      <c r="C5457">
        <v>-10</v>
      </c>
      <c r="D5457">
        <v>-2</v>
      </c>
      <c r="E5457">
        <v>-2</v>
      </c>
      <c r="F5457">
        <v>8</v>
      </c>
    </row>
    <row r="5458" spans="1:6" x14ac:dyDescent="0.25">
      <c r="A5458">
        <v>4</v>
      </c>
      <c r="C5458">
        <v>4</v>
      </c>
      <c r="D5458">
        <v>-2</v>
      </c>
      <c r="E5458">
        <v>-2</v>
      </c>
      <c r="F5458">
        <v>8</v>
      </c>
    </row>
    <row r="5459" spans="1:6" x14ac:dyDescent="0.25">
      <c r="A5459">
        <v>-1</v>
      </c>
      <c r="C5459">
        <v>-1</v>
      </c>
      <c r="D5459">
        <v>-2</v>
      </c>
      <c r="E5459">
        <v>-2</v>
      </c>
      <c r="F5459">
        <v>8</v>
      </c>
    </row>
    <row r="5460" spans="1:6" x14ac:dyDescent="0.25">
      <c r="A5460">
        <v>9</v>
      </c>
      <c r="C5460">
        <v>9</v>
      </c>
      <c r="D5460">
        <v>-2</v>
      </c>
      <c r="E5460">
        <v>-2</v>
      </c>
      <c r="F5460">
        <v>8</v>
      </c>
    </row>
    <row r="5461" spans="1:6" x14ac:dyDescent="0.25">
      <c r="A5461">
        <v>-7</v>
      </c>
      <c r="C5461">
        <v>-7</v>
      </c>
      <c r="D5461">
        <v>-2</v>
      </c>
      <c r="E5461">
        <v>-2</v>
      </c>
      <c r="F5461">
        <v>8</v>
      </c>
    </row>
    <row r="5462" spans="1:6" x14ac:dyDescent="0.25">
      <c r="A5462">
        <v>10</v>
      </c>
      <c r="C5462">
        <v>10</v>
      </c>
      <c r="D5462">
        <v>-2</v>
      </c>
      <c r="E5462">
        <v>-2</v>
      </c>
      <c r="F5462">
        <v>8</v>
      </c>
    </row>
    <row r="5463" spans="1:6" x14ac:dyDescent="0.25">
      <c r="A5463">
        <v>-8</v>
      </c>
      <c r="C5463">
        <v>-8</v>
      </c>
      <c r="D5463">
        <v>-2</v>
      </c>
      <c r="E5463">
        <v>-2</v>
      </c>
      <c r="F5463">
        <v>8</v>
      </c>
    </row>
    <row r="5464" spans="1:6" x14ac:dyDescent="0.25">
      <c r="A5464">
        <v>-5</v>
      </c>
      <c r="C5464">
        <v>-5</v>
      </c>
      <c r="D5464">
        <v>-2</v>
      </c>
      <c r="E5464">
        <v>-2</v>
      </c>
      <c r="F5464">
        <v>8</v>
      </c>
    </row>
    <row r="5465" spans="1:6" x14ac:dyDescent="0.25">
      <c r="A5465">
        <v>6</v>
      </c>
      <c r="C5465">
        <v>6</v>
      </c>
      <c r="D5465">
        <v>-2</v>
      </c>
      <c r="E5465">
        <v>-2</v>
      </c>
      <c r="F5465">
        <v>8</v>
      </c>
    </row>
    <row r="5466" spans="1:6" x14ac:dyDescent="0.25">
      <c r="A5466">
        <v>3</v>
      </c>
      <c r="C5466">
        <v>3</v>
      </c>
      <c r="D5466">
        <v>-2</v>
      </c>
      <c r="E5466">
        <v>-2</v>
      </c>
      <c r="F5466">
        <v>8</v>
      </c>
    </row>
    <row r="5467" spans="1:6" x14ac:dyDescent="0.25">
      <c r="A5467">
        <v>-8</v>
      </c>
      <c r="C5467">
        <v>-8</v>
      </c>
      <c r="D5467">
        <v>-2</v>
      </c>
      <c r="E5467">
        <v>-2</v>
      </c>
      <c r="F5467">
        <v>8</v>
      </c>
    </row>
    <row r="5468" spans="1:6" x14ac:dyDescent="0.25">
      <c r="A5468">
        <v>-6</v>
      </c>
      <c r="C5468">
        <v>-6</v>
      </c>
      <c r="D5468">
        <v>-2</v>
      </c>
      <c r="E5468">
        <v>-2</v>
      </c>
      <c r="F5468">
        <v>8</v>
      </c>
    </row>
    <row r="5469" spans="1:6" x14ac:dyDescent="0.25">
      <c r="A5469">
        <v>-3</v>
      </c>
      <c r="C5469">
        <v>-3</v>
      </c>
      <c r="D5469">
        <v>-2</v>
      </c>
      <c r="E5469">
        <v>-2</v>
      </c>
      <c r="F5469">
        <v>8</v>
      </c>
    </row>
    <row r="5470" spans="1:6" x14ac:dyDescent="0.25">
      <c r="A5470">
        <v>-5</v>
      </c>
      <c r="C5470">
        <v>-5</v>
      </c>
      <c r="D5470">
        <v>-2</v>
      </c>
      <c r="E5470">
        <v>-2</v>
      </c>
      <c r="F5470">
        <v>8</v>
      </c>
    </row>
    <row r="5471" spans="1:6" x14ac:dyDescent="0.25">
      <c r="A5471">
        <v>-7</v>
      </c>
      <c r="C5471">
        <v>-7</v>
      </c>
      <c r="D5471">
        <v>-2</v>
      </c>
      <c r="E5471">
        <v>-2</v>
      </c>
      <c r="F5471">
        <v>8</v>
      </c>
    </row>
    <row r="5472" spans="1:6" x14ac:dyDescent="0.25">
      <c r="A5472">
        <v>2</v>
      </c>
      <c r="C5472">
        <v>2</v>
      </c>
      <c r="D5472">
        <v>-2</v>
      </c>
      <c r="E5472">
        <v>-2</v>
      </c>
      <c r="F5472">
        <v>8</v>
      </c>
    </row>
    <row r="5473" spans="1:6" x14ac:dyDescent="0.25">
      <c r="A5473">
        <v>4</v>
      </c>
      <c r="C5473">
        <v>4</v>
      </c>
      <c r="D5473">
        <v>-2</v>
      </c>
      <c r="E5473">
        <v>-2</v>
      </c>
      <c r="F5473">
        <v>8</v>
      </c>
    </row>
    <row r="5474" spans="1:6" x14ac:dyDescent="0.25">
      <c r="A5474">
        <v>-1</v>
      </c>
      <c r="C5474">
        <v>-1</v>
      </c>
      <c r="D5474">
        <v>-2</v>
      </c>
      <c r="E5474">
        <v>-2</v>
      </c>
      <c r="F5474">
        <v>8</v>
      </c>
    </row>
    <row r="5475" spans="1:6" x14ac:dyDescent="0.25">
      <c r="A5475">
        <v>-7</v>
      </c>
      <c r="C5475">
        <v>-7</v>
      </c>
      <c r="D5475">
        <v>-2</v>
      </c>
      <c r="E5475">
        <v>-2</v>
      </c>
      <c r="F5475">
        <v>8</v>
      </c>
    </row>
    <row r="5476" spans="1:6" x14ac:dyDescent="0.25">
      <c r="A5476">
        <v>0</v>
      </c>
      <c r="C5476">
        <v>0</v>
      </c>
      <c r="D5476">
        <v>-2</v>
      </c>
      <c r="E5476">
        <v>-2</v>
      </c>
      <c r="F5476">
        <v>8</v>
      </c>
    </row>
    <row r="5477" spans="1:6" x14ac:dyDescent="0.25">
      <c r="A5477">
        <v>8</v>
      </c>
      <c r="C5477">
        <v>8</v>
      </c>
      <c r="D5477">
        <v>-2</v>
      </c>
      <c r="E5477">
        <v>-2</v>
      </c>
      <c r="F5477">
        <v>8</v>
      </c>
    </row>
    <row r="5478" spans="1:6" x14ac:dyDescent="0.25">
      <c r="A5478">
        <v>5</v>
      </c>
      <c r="C5478">
        <v>5</v>
      </c>
      <c r="D5478">
        <v>-2</v>
      </c>
      <c r="E5478">
        <v>-2</v>
      </c>
      <c r="F5478">
        <v>8</v>
      </c>
    </row>
    <row r="5479" spans="1:6" x14ac:dyDescent="0.25">
      <c r="A5479">
        <v>4</v>
      </c>
      <c r="C5479">
        <v>4</v>
      </c>
      <c r="D5479">
        <v>-2</v>
      </c>
      <c r="E5479">
        <v>-2</v>
      </c>
      <c r="F5479">
        <v>8</v>
      </c>
    </row>
    <row r="5480" spans="1:6" x14ac:dyDescent="0.25">
      <c r="A5480">
        <v>1</v>
      </c>
      <c r="C5480">
        <v>1</v>
      </c>
      <c r="D5480">
        <v>-2</v>
      </c>
      <c r="E5480">
        <v>-2</v>
      </c>
      <c r="F5480">
        <v>8</v>
      </c>
    </row>
    <row r="5481" spans="1:6" x14ac:dyDescent="0.25">
      <c r="A5481">
        <v>-4</v>
      </c>
      <c r="C5481">
        <v>-4</v>
      </c>
      <c r="D5481">
        <v>-2</v>
      </c>
      <c r="E5481">
        <v>-2</v>
      </c>
      <c r="F5481">
        <v>8</v>
      </c>
    </row>
    <row r="5482" spans="1:6" x14ac:dyDescent="0.25">
      <c r="A5482">
        <v>10</v>
      </c>
      <c r="C5482">
        <v>10</v>
      </c>
      <c r="D5482">
        <v>-2</v>
      </c>
      <c r="E5482">
        <v>-2</v>
      </c>
      <c r="F5482">
        <v>8</v>
      </c>
    </row>
    <row r="5483" spans="1:6" x14ac:dyDescent="0.25">
      <c r="A5483">
        <v>-10</v>
      </c>
      <c r="C5483">
        <v>-10</v>
      </c>
      <c r="D5483">
        <v>-2</v>
      </c>
      <c r="E5483">
        <v>-2</v>
      </c>
      <c r="F5483">
        <v>8</v>
      </c>
    </row>
    <row r="5484" spans="1:6" x14ac:dyDescent="0.25">
      <c r="A5484">
        <v>2</v>
      </c>
      <c r="C5484">
        <v>2</v>
      </c>
      <c r="D5484">
        <v>-2</v>
      </c>
      <c r="E5484">
        <v>-2</v>
      </c>
      <c r="F5484">
        <v>8</v>
      </c>
    </row>
    <row r="5485" spans="1:6" x14ac:dyDescent="0.25">
      <c r="A5485">
        <v>-10</v>
      </c>
      <c r="C5485">
        <v>-10</v>
      </c>
      <c r="D5485">
        <v>-2</v>
      </c>
      <c r="E5485">
        <v>-2</v>
      </c>
      <c r="F5485">
        <v>8</v>
      </c>
    </row>
    <row r="5486" spans="1:6" x14ac:dyDescent="0.25">
      <c r="A5486">
        <v>1</v>
      </c>
      <c r="C5486">
        <v>1</v>
      </c>
      <c r="D5486">
        <v>-2</v>
      </c>
      <c r="E5486">
        <v>-2</v>
      </c>
      <c r="F5486">
        <v>8</v>
      </c>
    </row>
    <row r="5487" spans="1:6" x14ac:dyDescent="0.25">
      <c r="A5487">
        <v>-7</v>
      </c>
      <c r="C5487">
        <v>-7</v>
      </c>
      <c r="D5487">
        <v>-2</v>
      </c>
      <c r="E5487">
        <v>-2</v>
      </c>
      <c r="F5487">
        <v>8</v>
      </c>
    </row>
    <row r="5488" spans="1:6" x14ac:dyDescent="0.25">
      <c r="A5488">
        <v>7</v>
      </c>
      <c r="C5488">
        <v>7</v>
      </c>
      <c r="D5488">
        <v>-1</v>
      </c>
      <c r="E5488">
        <v>-1</v>
      </c>
      <c r="F5488">
        <v>8</v>
      </c>
    </row>
    <row r="5489" spans="1:6" x14ac:dyDescent="0.25">
      <c r="A5489">
        <v>6</v>
      </c>
      <c r="C5489">
        <v>6</v>
      </c>
      <c r="D5489">
        <v>-1</v>
      </c>
      <c r="E5489">
        <v>-1</v>
      </c>
      <c r="F5489">
        <v>8</v>
      </c>
    </row>
    <row r="5490" spans="1:6" x14ac:dyDescent="0.25">
      <c r="A5490">
        <v>6</v>
      </c>
      <c r="C5490">
        <v>6</v>
      </c>
      <c r="D5490">
        <v>-1</v>
      </c>
      <c r="E5490">
        <v>-1</v>
      </c>
      <c r="F5490">
        <v>8</v>
      </c>
    </row>
    <row r="5491" spans="1:6" x14ac:dyDescent="0.25">
      <c r="A5491">
        <v>-7</v>
      </c>
      <c r="C5491">
        <v>-7</v>
      </c>
      <c r="D5491">
        <v>-1</v>
      </c>
      <c r="E5491">
        <v>-1</v>
      </c>
      <c r="F5491">
        <v>8</v>
      </c>
    </row>
    <row r="5492" spans="1:6" x14ac:dyDescent="0.25">
      <c r="A5492">
        <v>-1</v>
      </c>
      <c r="C5492">
        <v>-1</v>
      </c>
      <c r="D5492">
        <v>-1</v>
      </c>
      <c r="E5492">
        <v>-1</v>
      </c>
      <c r="F5492">
        <v>8</v>
      </c>
    </row>
    <row r="5493" spans="1:6" x14ac:dyDescent="0.25">
      <c r="A5493">
        <v>7</v>
      </c>
      <c r="C5493">
        <v>7</v>
      </c>
      <c r="D5493">
        <v>-1</v>
      </c>
      <c r="E5493">
        <v>-1</v>
      </c>
      <c r="F5493">
        <v>8</v>
      </c>
    </row>
    <row r="5494" spans="1:6" x14ac:dyDescent="0.25">
      <c r="A5494">
        <v>-2</v>
      </c>
      <c r="C5494">
        <v>-2</v>
      </c>
      <c r="D5494">
        <v>-1</v>
      </c>
      <c r="E5494">
        <v>-1</v>
      </c>
      <c r="F5494">
        <v>8</v>
      </c>
    </row>
    <row r="5495" spans="1:6" x14ac:dyDescent="0.25">
      <c r="A5495">
        <v>-9</v>
      </c>
      <c r="C5495">
        <v>-9</v>
      </c>
      <c r="D5495">
        <v>-1</v>
      </c>
      <c r="E5495">
        <v>-1</v>
      </c>
      <c r="F5495">
        <v>8</v>
      </c>
    </row>
    <row r="5496" spans="1:6" x14ac:dyDescent="0.25">
      <c r="A5496">
        <v>-6</v>
      </c>
      <c r="C5496">
        <v>-6</v>
      </c>
      <c r="D5496">
        <v>-1</v>
      </c>
      <c r="E5496">
        <v>-1</v>
      </c>
      <c r="F5496">
        <v>8</v>
      </c>
    </row>
    <row r="5497" spans="1:6" x14ac:dyDescent="0.25">
      <c r="A5497">
        <v>-6</v>
      </c>
      <c r="C5497">
        <v>-6</v>
      </c>
      <c r="D5497">
        <v>-1</v>
      </c>
      <c r="E5497">
        <v>-1</v>
      </c>
      <c r="F5497">
        <v>8</v>
      </c>
    </row>
    <row r="5498" spans="1:6" x14ac:dyDescent="0.25">
      <c r="A5498">
        <v>7</v>
      </c>
      <c r="C5498">
        <v>7</v>
      </c>
      <c r="D5498">
        <v>-1</v>
      </c>
      <c r="E5498">
        <v>-1</v>
      </c>
      <c r="F5498">
        <v>8</v>
      </c>
    </row>
    <row r="5499" spans="1:6" x14ac:dyDescent="0.25">
      <c r="A5499">
        <v>-9</v>
      </c>
      <c r="C5499">
        <v>-9</v>
      </c>
      <c r="D5499">
        <v>-1</v>
      </c>
      <c r="E5499">
        <v>-1</v>
      </c>
      <c r="F5499">
        <v>8</v>
      </c>
    </row>
    <row r="5500" spans="1:6" x14ac:dyDescent="0.25">
      <c r="A5500">
        <v>2</v>
      </c>
      <c r="C5500">
        <v>2</v>
      </c>
      <c r="D5500">
        <v>-1</v>
      </c>
      <c r="E5500">
        <v>-1</v>
      </c>
      <c r="F5500">
        <v>8</v>
      </c>
    </row>
    <row r="5501" spans="1:6" x14ac:dyDescent="0.25">
      <c r="A5501">
        <v>6</v>
      </c>
      <c r="C5501">
        <v>6</v>
      </c>
      <c r="D5501">
        <v>-1</v>
      </c>
      <c r="E5501">
        <v>-1</v>
      </c>
      <c r="F5501">
        <v>8</v>
      </c>
    </row>
    <row r="5502" spans="1:6" x14ac:dyDescent="0.25">
      <c r="A5502">
        <v>4</v>
      </c>
      <c r="C5502">
        <v>4</v>
      </c>
      <c r="D5502">
        <v>-1</v>
      </c>
      <c r="E5502">
        <v>-1</v>
      </c>
      <c r="F5502">
        <v>8</v>
      </c>
    </row>
    <row r="5503" spans="1:6" x14ac:dyDescent="0.25">
      <c r="A5503">
        <v>2</v>
      </c>
      <c r="C5503">
        <v>2</v>
      </c>
      <c r="D5503">
        <v>-1</v>
      </c>
      <c r="E5503">
        <v>-1</v>
      </c>
      <c r="F5503">
        <v>8</v>
      </c>
    </row>
    <row r="5504" spans="1:6" x14ac:dyDescent="0.25">
      <c r="A5504">
        <v>-8</v>
      </c>
      <c r="C5504">
        <v>-8</v>
      </c>
      <c r="D5504">
        <v>-1</v>
      </c>
      <c r="E5504">
        <v>-1</v>
      </c>
      <c r="F5504">
        <v>8</v>
      </c>
    </row>
    <row r="5505" spans="1:6" x14ac:dyDescent="0.25">
      <c r="A5505">
        <v>-6</v>
      </c>
      <c r="C5505">
        <v>-6</v>
      </c>
      <c r="D5505">
        <v>-1</v>
      </c>
      <c r="E5505">
        <v>-1</v>
      </c>
      <c r="F5505">
        <v>8</v>
      </c>
    </row>
    <row r="5506" spans="1:6" x14ac:dyDescent="0.25">
      <c r="A5506">
        <v>-8</v>
      </c>
      <c r="C5506">
        <v>-8</v>
      </c>
      <c r="D5506">
        <v>-1</v>
      </c>
      <c r="E5506">
        <v>-1</v>
      </c>
      <c r="F5506">
        <v>8</v>
      </c>
    </row>
    <row r="5507" spans="1:6" x14ac:dyDescent="0.25">
      <c r="A5507">
        <v>-5</v>
      </c>
      <c r="C5507">
        <v>-5</v>
      </c>
      <c r="D5507">
        <v>-1</v>
      </c>
      <c r="E5507">
        <v>-1</v>
      </c>
      <c r="F5507">
        <v>8</v>
      </c>
    </row>
    <row r="5508" spans="1:6" x14ac:dyDescent="0.25">
      <c r="A5508">
        <v>-6</v>
      </c>
      <c r="C5508">
        <v>-6</v>
      </c>
      <c r="D5508">
        <v>-1</v>
      </c>
      <c r="E5508">
        <v>-1</v>
      </c>
      <c r="F5508">
        <v>8</v>
      </c>
    </row>
    <row r="5509" spans="1:6" x14ac:dyDescent="0.25">
      <c r="A5509">
        <v>-8</v>
      </c>
      <c r="C5509">
        <v>-8</v>
      </c>
      <c r="D5509">
        <v>-1</v>
      </c>
      <c r="E5509">
        <v>-1</v>
      </c>
      <c r="F5509">
        <v>8</v>
      </c>
    </row>
    <row r="5510" spans="1:6" x14ac:dyDescent="0.25">
      <c r="A5510">
        <v>9</v>
      </c>
      <c r="C5510">
        <v>9</v>
      </c>
      <c r="D5510">
        <v>-1</v>
      </c>
      <c r="E5510">
        <v>-1</v>
      </c>
      <c r="F5510">
        <v>8</v>
      </c>
    </row>
    <row r="5511" spans="1:6" x14ac:dyDescent="0.25">
      <c r="A5511">
        <v>9</v>
      </c>
      <c r="C5511">
        <v>9</v>
      </c>
      <c r="D5511">
        <v>-1</v>
      </c>
      <c r="E5511">
        <v>-1</v>
      </c>
      <c r="F5511">
        <v>8</v>
      </c>
    </row>
    <row r="5512" spans="1:6" x14ac:dyDescent="0.25">
      <c r="A5512">
        <v>-10</v>
      </c>
      <c r="C5512">
        <v>-10</v>
      </c>
      <c r="D5512">
        <v>-1</v>
      </c>
      <c r="E5512">
        <v>-1</v>
      </c>
      <c r="F5512">
        <v>8</v>
      </c>
    </row>
    <row r="5513" spans="1:6" x14ac:dyDescent="0.25">
      <c r="A5513">
        <v>0</v>
      </c>
      <c r="C5513">
        <v>0</v>
      </c>
      <c r="D5513">
        <v>-1</v>
      </c>
      <c r="E5513">
        <v>-1</v>
      </c>
      <c r="F5513">
        <v>8</v>
      </c>
    </row>
    <row r="5514" spans="1:6" x14ac:dyDescent="0.25">
      <c r="A5514">
        <v>-9</v>
      </c>
      <c r="C5514">
        <v>-9</v>
      </c>
      <c r="D5514">
        <v>-1</v>
      </c>
      <c r="E5514">
        <v>-1</v>
      </c>
      <c r="F5514">
        <v>8</v>
      </c>
    </row>
    <row r="5515" spans="1:6" x14ac:dyDescent="0.25">
      <c r="A5515">
        <v>4</v>
      </c>
      <c r="C5515">
        <v>4</v>
      </c>
      <c r="D5515">
        <v>-1</v>
      </c>
      <c r="E5515">
        <v>-1</v>
      </c>
      <c r="F5515">
        <v>8</v>
      </c>
    </row>
    <row r="5516" spans="1:6" x14ac:dyDescent="0.25">
      <c r="A5516">
        <v>-7</v>
      </c>
      <c r="C5516">
        <v>-7</v>
      </c>
      <c r="D5516">
        <v>-1</v>
      </c>
      <c r="E5516">
        <v>-1</v>
      </c>
      <c r="F5516">
        <v>8</v>
      </c>
    </row>
    <row r="5517" spans="1:6" x14ac:dyDescent="0.25">
      <c r="A5517">
        <v>9</v>
      </c>
      <c r="C5517">
        <v>9</v>
      </c>
      <c r="D5517">
        <v>-1</v>
      </c>
      <c r="E5517">
        <v>-1</v>
      </c>
      <c r="F5517">
        <v>8</v>
      </c>
    </row>
    <row r="5518" spans="1:6" x14ac:dyDescent="0.25">
      <c r="A5518">
        <v>-2</v>
      </c>
      <c r="C5518">
        <v>-2</v>
      </c>
      <c r="D5518">
        <v>-1</v>
      </c>
      <c r="E5518">
        <v>-1</v>
      </c>
      <c r="F5518">
        <v>8</v>
      </c>
    </row>
    <row r="5519" spans="1:6" x14ac:dyDescent="0.25">
      <c r="A5519">
        <v>0</v>
      </c>
      <c r="C5519">
        <v>0</v>
      </c>
      <c r="D5519">
        <v>-1</v>
      </c>
      <c r="E5519">
        <v>-1</v>
      </c>
      <c r="F5519">
        <v>8</v>
      </c>
    </row>
    <row r="5520" spans="1:6" x14ac:dyDescent="0.25">
      <c r="A5520">
        <v>-1</v>
      </c>
      <c r="C5520">
        <v>-1</v>
      </c>
      <c r="D5520">
        <v>-1</v>
      </c>
      <c r="E5520">
        <v>-1</v>
      </c>
      <c r="F5520">
        <v>8</v>
      </c>
    </row>
    <row r="5521" spans="1:6" x14ac:dyDescent="0.25">
      <c r="A5521">
        <v>2</v>
      </c>
      <c r="C5521">
        <v>2</v>
      </c>
      <c r="D5521">
        <v>-1</v>
      </c>
      <c r="E5521">
        <v>-1</v>
      </c>
      <c r="F5521">
        <v>8</v>
      </c>
    </row>
    <row r="5522" spans="1:6" x14ac:dyDescent="0.25">
      <c r="A5522">
        <v>1</v>
      </c>
      <c r="C5522">
        <v>1</v>
      </c>
      <c r="D5522">
        <v>-1</v>
      </c>
      <c r="E5522">
        <v>-1</v>
      </c>
      <c r="F5522">
        <v>8</v>
      </c>
    </row>
    <row r="5523" spans="1:6" x14ac:dyDescent="0.25">
      <c r="A5523">
        <v>-1</v>
      </c>
      <c r="C5523">
        <v>-1</v>
      </c>
      <c r="D5523">
        <v>-1</v>
      </c>
      <c r="E5523">
        <v>-1</v>
      </c>
      <c r="F5523">
        <v>8</v>
      </c>
    </row>
    <row r="5524" spans="1:6" x14ac:dyDescent="0.25">
      <c r="A5524">
        <v>-1</v>
      </c>
      <c r="C5524">
        <v>-1</v>
      </c>
      <c r="D5524">
        <v>-1</v>
      </c>
      <c r="E5524">
        <v>-1</v>
      </c>
      <c r="F5524">
        <v>8</v>
      </c>
    </row>
    <row r="5525" spans="1:6" x14ac:dyDescent="0.25">
      <c r="A5525">
        <v>0</v>
      </c>
      <c r="C5525">
        <v>0</v>
      </c>
      <c r="D5525">
        <v>-1</v>
      </c>
      <c r="E5525">
        <v>-1</v>
      </c>
      <c r="F5525">
        <v>8</v>
      </c>
    </row>
    <row r="5526" spans="1:6" x14ac:dyDescent="0.25">
      <c r="A5526">
        <v>4</v>
      </c>
      <c r="C5526">
        <v>4</v>
      </c>
      <c r="D5526">
        <v>-1</v>
      </c>
      <c r="E5526">
        <v>-1</v>
      </c>
      <c r="F5526">
        <v>8</v>
      </c>
    </row>
    <row r="5527" spans="1:6" x14ac:dyDescent="0.25">
      <c r="A5527">
        <v>-7</v>
      </c>
      <c r="C5527">
        <v>-7</v>
      </c>
      <c r="D5527">
        <v>-1</v>
      </c>
      <c r="E5527">
        <v>-1</v>
      </c>
      <c r="F5527">
        <v>8</v>
      </c>
    </row>
    <row r="5528" spans="1:6" x14ac:dyDescent="0.25">
      <c r="A5528">
        <v>4</v>
      </c>
      <c r="C5528">
        <v>4</v>
      </c>
      <c r="D5528">
        <v>-1</v>
      </c>
      <c r="E5528">
        <v>-1</v>
      </c>
      <c r="F5528">
        <v>8</v>
      </c>
    </row>
    <row r="5529" spans="1:6" x14ac:dyDescent="0.25">
      <c r="A5529">
        <v>9</v>
      </c>
      <c r="C5529">
        <v>9</v>
      </c>
      <c r="D5529">
        <v>-1</v>
      </c>
      <c r="E5529">
        <v>-1</v>
      </c>
      <c r="F5529">
        <v>8</v>
      </c>
    </row>
    <row r="5530" spans="1:6" x14ac:dyDescent="0.25">
      <c r="A5530">
        <v>8</v>
      </c>
      <c r="C5530">
        <v>8</v>
      </c>
      <c r="D5530">
        <v>-1</v>
      </c>
      <c r="E5530">
        <v>-1</v>
      </c>
      <c r="F5530">
        <v>8</v>
      </c>
    </row>
    <row r="5531" spans="1:6" x14ac:dyDescent="0.25">
      <c r="A5531">
        <v>7</v>
      </c>
      <c r="C5531">
        <v>7</v>
      </c>
      <c r="D5531">
        <v>-1</v>
      </c>
      <c r="E5531">
        <v>-1</v>
      </c>
      <c r="F5531">
        <v>8</v>
      </c>
    </row>
    <row r="5532" spans="1:6" x14ac:dyDescent="0.25">
      <c r="A5532">
        <v>0</v>
      </c>
      <c r="C5532">
        <v>0</v>
      </c>
      <c r="D5532">
        <v>-1</v>
      </c>
      <c r="E5532">
        <v>-1</v>
      </c>
      <c r="F5532">
        <v>8</v>
      </c>
    </row>
    <row r="5533" spans="1:6" x14ac:dyDescent="0.25">
      <c r="A5533">
        <v>-10</v>
      </c>
      <c r="C5533">
        <v>-10</v>
      </c>
      <c r="D5533">
        <v>-1</v>
      </c>
      <c r="E5533">
        <v>-1</v>
      </c>
      <c r="F5533">
        <v>8</v>
      </c>
    </row>
    <row r="5534" spans="1:6" x14ac:dyDescent="0.25">
      <c r="A5534">
        <v>0</v>
      </c>
      <c r="C5534">
        <v>0</v>
      </c>
      <c r="D5534">
        <v>-1</v>
      </c>
      <c r="E5534">
        <v>-1</v>
      </c>
      <c r="F5534">
        <v>8</v>
      </c>
    </row>
    <row r="5535" spans="1:6" x14ac:dyDescent="0.25">
      <c r="A5535">
        <v>-4</v>
      </c>
      <c r="C5535">
        <v>-4</v>
      </c>
      <c r="D5535">
        <v>-1</v>
      </c>
      <c r="E5535">
        <v>-1</v>
      </c>
      <c r="F5535">
        <v>8</v>
      </c>
    </row>
    <row r="5536" spans="1:6" x14ac:dyDescent="0.25">
      <c r="A5536">
        <v>3</v>
      </c>
      <c r="C5536">
        <v>3</v>
      </c>
      <c r="D5536">
        <v>-1</v>
      </c>
      <c r="E5536">
        <v>-1</v>
      </c>
      <c r="F5536">
        <v>8</v>
      </c>
    </row>
    <row r="5537" spans="1:6" x14ac:dyDescent="0.25">
      <c r="A5537">
        <v>-10</v>
      </c>
      <c r="C5537">
        <v>-10</v>
      </c>
      <c r="D5537">
        <v>-1</v>
      </c>
      <c r="E5537">
        <v>-1</v>
      </c>
      <c r="F5537">
        <v>8</v>
      </c>
    </row>
    <row r="5538" spans="1:6" x14ac:dyDescent="0.25">
      <c r="A5538">
        <v>10</v>
      </c>
      <c r="C5538">
        <v>10</v>
      </c>
      <c r="D5538">
        <v>-1</v>
      </c>
      <c r="E5538">
        <v>-1</v>
      </c>
      <c r="F5538">
        <v>8</v>
      </c>
    </row>
    <row r="5539" spans="1:6" x14ac:dyDescent="0.25">
      <c r="A5539">
        <v>3</v>
      </c>
      <c r="C5539">
        <v>3</v>
      </c>
      <c r="D5539">
        <v>-1</v>
      </c>
      <c r="E5539">
        <v>-1</v>
      </c>
      <c r="F5539">
        <v>8</v>
      </c>
    </row>
    <row r="5540" spans="1:6" x14ac:dyDescent="0.25">
      <c r="A5540">
        <v>7</v>
      </c>
      <c r="C5540">
        <v>7</v>
      </c>
      <c r="D5540">
        <v>-1</v>
      </c>
      <c r="E5540">
        <v>-1</v>
      </c>
      <c r="F5540">
        <v>8</v>
      </c>
    </row>
    <row r="5541" spans="1:6" x14ac:dyDescent="0.25">
      <c r="A5541">
        <v>-9</v>
      </c>
      <c r="C5541">
        <v>-9</v>
      </c>
      <c r="D5541">
        <v>-1</v>
      </c>
      <c r="E5541">
        <v>-1</v>
      </c>
      <c r="F5541">
        <v>8</v>
      </c>
    </row>
    <row r="5542" spans="1:6" x14ac:dyDescent="0.25">
      <c r="A5542">
        <v>-3</v>
      </c>
      <c r="C5542">
        <v>-3</v>
      </c>
      <c r="D5542">
        <v>-1</v>
      </c>
      <c r="E5542">
        <v>-1</v>
      </c>
      <c r="F5542">
        <v>8</v>
      </c>
    </row>
    <row r="5543" spans="1:6" x14ac:dyDescent="0.25">
      <c r="A5543">
        <v>0</v>
      </c>
      <c r="C5543">
        <v>0</v>
      </c>
      <c r="D5543">
        <v>-1</v>
      </c>
      <c r="E5543">
        <v>-1</v>
      </c>
      <c r="F5543">
        <v>8</v>
      </c>
    </row>
    <row r="5544" spans="1:6" x14ac:dyDescent="0.25">
      <c r="A5544">
        <v>9</v>
      </c>
      <c r="C5544">
        <v>9</v>
      </c>
      <c r="D5544">
        <v>-1</v>
      </c>
      <c r="E5544">
        <v>-1</v>
      </c>
      <c r="F5544">
        <v>8</v>
      </c>
    </row>
    <row r="5545" spans="1:6" x14ac:dyDescent="0.25">
      <c r="A5545">
        <v>0</v>
      </c>
      <c r="C5545">
        <v>0</v>
      </c>
      <c r="D5545">
        <v>-1</v>
      </c>
      <c r="E5545">
        <v>-1</v>
      </c>
      <c r="F5545">
        <v>8</v>
      </c>
    </row>
    <row r="5546" spans="1:6" x14ac:dyDescent="0.25">
      <c r="A5546">
        <v>6</v>
      </c>
      <c r="C5546">
        <v>6</v>
      </c>
      <c r="D5546">
        <v>-1</v>
      </c>
      <c r="E5546">
        <v>-1</v>
      </c>
      <c r="F5546">
        <v>8</v>
      </c>
    </row>
    <row r="5547" spans="1:6" x14ac:dyDescent="0.25">
      <c r="A5547">
        <v>3</v>
      </c>
      <c r="C5547">
        <v>3</v>
      </c>
      <c r="D5547">
        <v>-1</v>
      </c>
      <c r="E5547">
        <v>-1</v>
      </c>
      <c r="F5547">
        <v>8</v>
      </c>
    </row>
    <row r="5548" spans="1:6" x14ac:dyDescent="0.25">
      <c r="A5548">
        <v>5</v>
      </c>
      <c r="C5548">
        <v>5</v>
      </c>
      <c r="D5548">
        <v>-1</v>
      </c>
      <c r="E5548">
        <v>-1</v>
      </c>
      <c r="F5548">
        <v>8</v>
      </c>
    </row>
    <row r="5549" spans="1:6" x14ac:dyDescent="0.25">
      <c r="A5549">
        <v>-9</v>
      </c>
      <c r="C5549">
        <v>-9</v>
      </c>
      <c r="D5549">
        <v>-1</v>
      </c>
      <c r="E5549">
        <v>-1</v>
      </c>
      <c r="F5549">
        <v>8</v>
      </c>
    </row>
    <row r="5550" spans="1:6" x14ac:dyDescent="0.25">
      <c r="A5550">
        <v>-5</v>
      </c>
      <c r="C5550">
        <v>-5</v>
      </c>
      <c r="D5550">
        <v>-1</v>
      </c>
      <c r="E5550">
        <v>-1</v>
      </c>
      <c r="F5550">
        <v>8</v>
      </c>
    </row>
    <row r="5551" spans="1:6" x14ac:dyDescent="0.25">
      <c r="A5551">
        <v>1</v>
      </c>
      <c r="C5551">
        <v>1</v>
      </c>
      <c r="D5551">
        <v>-1</v>
      </c>
      <c r="E5551">
        <v>-1</v>
      </c>
      <c r="F5551">
        <v>8</v>
      </c>
    </row>
    <row r="5552" spans="1:6" x14ac:dyDescent="0.25">
      <c r="A5552">
        <v>-2</v>
      </c>
      <c r="C5552">
        <v>-2</v>
      </c>
      <c r="D5552">
        <v>-1</v>
      </c>
      <c r="E5552">
        <v>-1</v>
      </c>
      <c r="F5552">
        <v>8</v>
      </c>
    </row>
    <row r="5553" spans="1:6" x14ac:dyDescent="0.25">
      <c r="A5553">
        <v>4</v>
      </c>
      <c r="C5553">
        <v>4</v>
      </c>
      <c r="D5553">
        <v>-1</v>
      </c>
      <c r="E5553">
        <v>-1</v>
      </c>
      <c r="F5553">
        <v>8</v>
      </c>
    </row>
    <row r="5554" spans="1:6" x14ac:dyDescent="0.25">
      <c r="A5554">
        <v>6</v>
      </c>
      <c r="C5554">
        <v>6</v>
      </c>
      <c r="D5554">
        <v>-1</v>
      </c>
      <c r="E5554">
        <v>-1</v>
      </c>
      <c r="F5554">
        <v>8</v>
      </c>
    </row>
    <row r="5555" spans="1:6" x14ac:dyDescent="0.25">
      <c r="A5555">
        <v>-2</v>
      </c>
      <c r="C5555">
        <v>-2</v>
      </c>
      <c r="D5555">
        <v>-1</v>
      </c>
      <c r="E5555">
        <v>-1</v>
      </c>
      <c r="F5555">
        <v>8</v>
      </c>
    </row>
    <row r="5556" spans="1:6" x14ac:dyDescent="0.25">
      <c r="A5556">
        <v>-2</v>
      </c>
      <c r="C5556">
        <v>-2</v>
      </c>
      <c r="D5556">
        <v>-1</v>
      </c>
      <c r="E5556">
        <v>-1</v>
      </c>
      <c r="F5556">
        <v>8</v>
      </c>
    </row>
    <row r="5557" spans="1:6" x14ac:dyDescent="0.25">
      <c r="A5557">
        <v>-10</v>
      </c>
      <c r="C5557">
        <v>-10</v>
      </c>
      <c r="D5557">
        <v>-1</v>
      </c>
      <c r="E5557">
        <v>-1</v>
      </c>
      <c r="F5557">
        <v>8</v>
      </c>
    </row>
    <row r="5558" spans="1:6" x14ac:dyDescent="0.25">
      <c r="A5558">
        <v>4</v>
      </c>
      <c r="C5558">
        <v>4</v>
      </c>
      <c r="D5558">
        <v>-1</v>
      </c>
      <c r="E5558">
        <v>-1</v>
      </c>
      <c r="F5558">
        <v>8</v>
      </c>
    </row>
    <row r="5559" spans="1:6" x14ac:dyDescent="0.25">
      <c r="A5559">
        <v>5</v>
      </c>
      <c r="C5559">
        <v>5</v>
      </c>
      <c r="D5559">
        <v>-1</v>
      </c>
      <c r="E5559">
        <v>-1</v>
      </c>
      <c r="F5559">
        <v>8</v>
      </c>
    </row>
    <row r="5560" spans="1:6" x14ac:dyDescent="0.25">
      <c r="A5560">
        <v>0</v>
      </c>
      <c r="C5560">
        <v>0</v>
      </c>
      <c r="D5560">
        <v>-1</v>
      </c>
      <c r="E5560">
        <v>-1</v>
      </c>
      <c r="F5560">
        <v>8</v>
      </c>
    </row>
    <row r="5561" spans="1:6" x14ac:dyDescent="0.25">
      <c r="A5561">
        <v>-7</v>
      </c>
      <c r="C5561">
        <v>-7</v>
      </c>
      <c r="D5561">
        <v>-1</v>
      </c>
      <c r="E5561">
        <v>-1</v>
      </c>
      <c r="F5561">
        <v>8</v>
      </c>
    </row>
    <row r="5562" spans="1:6" x14ac:dyDescent="0.25">
      <c r="A5562">
        <v>-1</v>
      </c>
      <c r="C5562">
        <v>-1</v>
      </c>
      <c r="D5562">
        <v>-1</v>
      </c>
      <c r="E5562">
        <v>-1</v>
      </c>
      <c r="F5562">
        <v>8</v>
      </c>
    </row>
    <row r="5563" spans="1:6" x14ac:dyDescent="0.25">
      <c r="A5563">
        <v>-7</v>
      </c>
      <c r="C5563">
        <v>-7</v>
      </c>
      <c r="D5563">
        <v>-1</v>
      </c>
      <c r="E5563">
        <v>-1</v>
      </c>
      <c r="F5563">
        <v>8</v>
      </c>
    </row>
    <row r="5564" spans="1:6" x14ac:dyDescent="0.25">
      <c r="A5564">
        <v>1</v>
      </c>
      <c r="C5564">
        <v>1</v>
      </c>
      <c r="D5564">
        <v>-1</v>
      </c>
      <c r="E5564">
        <v>-1</v>
      </c>
      <c r="F5564">
        <v>8</v>
      </c>
    </row>
    <row r="5565" spans="1:6" x14ac:dyDescent="0.25">
      <c r="A5565">
        <v>9</v>
      </c>
      <c r="C5565">
        <v>9</v>
      </c>
      <c r="D5565">
        <v>-1</v>
      </c>
      <c r="E5565">
        <v>-1</v>
      </c>
      <c r="F5565">
        <v>8</v>
      </c>
    </row>
    <row r="5566" spans="1:6" x14ac:dyDescent="0.25">
      <c r="A5566">
        <v>8</v>
      </c>
      <c r="C5566">
        <v>8</v>
      </c>
      <c r="D5566">
        <v>-1</v>
      </c>
      <c r="E5566">
        <v>-1</v>
      </c>
      <c r="F5566">
        <v>8</v>
      </c>
    </row>
    <row r="5567" spans="1:6" x14ac:dyDescent="0.25">
      <c r="A5567">
        <v>4</v>
      </c>
      <c r="C5567">
        <v>4</v>
      </c>
      <c r="D5567">
        <v>-1</v>
      </c>
      <c r="E5567">
        <v>-1</v>
      </c>
      <c r="F5567">
        <v>8</v>
      </c>
    </row>
    <row r="5568" spans="1:6" x14ac:dyDescent="0.25">
      <c r="A5568">
        <v>8</v>
      </c>
      <c r="C5568">
        <v>8</v>
      </c>
      <c r="D5568">
        <v>-1</v>
      </c>
      <c r="E5568">
        <v>-1</v>
      </c>
      <c r="F5568">
        <v>8</v>
      </c>
    </row>
    <row r="5569" spans="1:6" x14ac:dyDescent="0.25">
      <c r="A5569">
        <v>-5</v>
      </c>
      <c r="C5569">
        <v>-5</v>
      </c>
      <c r="D5569">
        <v>-1</v>
      </c>
      <c r="E5569">
        <v>-1</v>
      </c>
      <c r="F5569">
        <v>8</v>
      </c>
    </row>
    <row r="5570" spans="1:6" x14ac:dyDescent="0.25">
      <c r="A5570">
        <v>-10</v>
      </c>
      <c r="C5570">
        <v>-10</v>
      </c>
      <c r="D5570">
        <v>-1</v>
      </c>
      <c r="E5570">
        <v>-1</v>
      </c>
      <c r="F5570">
        <v>8</v>
      </c>
    </row>
    <row r="5571" spans="1:6" x14ac:dyDescent="0.25">
      <c r="A5571">
        <v>-7</v>
      </c>
      <c r="C5571">
        <v>-7</v>
      </c>
      <c r="D5571">
        <v>-1</v>
      </c>
      <c r="E5571">
        <v>-1</v>
      </c>
      <c r="F5571">
        <v>8</v>
      </c>
    </row>
    <row r="5572" spans="1:6" x14ac:dyDescent="0.25">
      <c r="A5572">
        <v>10</v>
      </c>
      <c r="C5572">
        <v>10</v>
      </c>
      <c r="D5572">
        <v>-1</v>
      </c>
      <c r="E5572">
        <v>-1</v>
      </c>
      <c r="F5572">
        <v>8</v>
      </c>
    </row>
    <row r="5573" spans="1:6" x14ac:dyDescent="0.25">
      <c r="A5573">
        <v>7</v>
      </c>
      <c r="C5573">
        <v>7</v>
      </c>
      <c r="D5573">
        <v>-1</v>
      </c>
      <c r="E5573">
        <v>-1</v>
      </c>
      <c r="F5573">
        <v>8</v>
      </c>
    </row>
    <row r="5574" spans="1:6" x14ac:dyDescent="0.25">
      <c r="A5574">
        <v>6</v>
      </c>
      <c r="C5574">
        <v>6</v>
      </c>
      <c r="D5574">
        <v>-1</v>
      </c>
      <c r="E5574">
        <v>-1</v>
      </c>
      <c r="F5574">
        <v>8</v>
      </c>
    </row>
    <row r="5575" spans="1:6" x14ac:dyDescent="0.25">
      <c r="A5575">
        <v>10</v>
      </c>
      <c r="C5575">
        <v>10</v>
      </c>
      <c r="D5575">
        <v>-1</v>
      </c>
      <c r="E5575">
        <v>-1</v>
      </c>
      <c r="F5575">
        <v>8</v>
      </c>
    </row>
    <row r="5576" spans="1:6" x14ac:dyDescent="0.25">
      <c r="A5576">
        <v>-6</v>
      </c>
      <c r="C5576">
        <v>-6</v>
      </c>
      <c r="D5576">
        <v>-1</v>
      </c>
      <c r="E5576">
        <v>-1</v>
      </c>
      <c r="F5576">
        <v>8</v>
      </c>
    </row>
    <row r="5577" spans="1:6" x14ac:dyDescent="0.25">
      <c r="A5577">
        <v>0</v>
      </c>
      <c r="C5577">
        <v>0</v>
      </c>
      <c r="D5577">
        <v>-1</v>
      </c>
      <c r="E5577">
        <v>-1</v>
      </c>
      <c r="F5577">
        <v>8</v>
      </c>
    </row>
    <row r="5578" spans="1:6" x14ac:dyDescent="0.25">
      <c r="A5578">
        <v>-4</v>
      </c>
      <c r="C5578">
        <v>-4</v>
      </c>
      <c r="D5578">
        <v>-1</v>
      </c>
      <c r="E5578">
        <v>-1</v>
      </c>
      <c r="F5578">
        <v>8</v>
      </c>
    </row>
    <row r="5579" spans="1:6" x14ac:dyDescent="0.25">
      <c r="A5579">
        <v>7</v>
      </c>
      <c r="C5579">
        <v>7</v>
      </c>
      <c r="D5579">
        <v>-1</v>
      </c>
      <c r="E5579">
        <v>-1</v>
      </c>
      <c r="F5579">
        <v>8</v>
      </c>
    </row>
    <row r="5580" spans="1:6" x14ac:dyDescent="0.25">
      <c r="A5580">
        <v>1</v>
      </c>
      <c r="C5580">
        <v>1</v>
      </c>
      <c r="D5580">
        <v>-1</v>
      </c>
      <c r="E5580">
        <v>-1</v>
      </c>
      <c r="F5580">
        <v>8</v>
      </c>
    </row>
    <row r="5581" spans="1:6" x14ac:dyDescent="0.25">
      <c r="A5581">
        <v>-4</v>
      </c>
      <c r="C5581">
        <v>-4</v>
      </c>
      <c r="D5581">
        <v>-1</v>
      </c>
      <c r="E5581">
        <v>-1</v>
      </c>
      <c r="F5581">
        <v>8</v>
      </c>
    </row>
    <row r="5582" spans="1:6" x14ac:dyDescent="0.25">
      <c r="A5582">
        <v>-2</v>
      </c>
      <c r="C5582">
        <v>-2</v>
      </c>
      <c r="D5582">
        <v>-1</v>
      </c>
      <c r="E5582">
        <v>-1</v>
      </c>
      <c r="F5582">
        <v>8</v>
      </c>
    </row>
    <row r="5583" spans="1:6" x14ac:dyDescent="0.25">
      <c r="A5583">
        <v>-7</v>
      </c>
      <c r="C5583">
        <v>-7</v>
      </c>
      <c r="D5583">
        <v>-1</v>
      </c>
      <c r="E5583">
        <v>-1</v>
      </c>
      <c r="F5583">
        <v>8</v>
      </c>
    </row>
    <row r="5584" spans="1:6" x14ac:dyDescent="0.25">
      <c r="A5584">
        <v>-5</v>
      </c>
      <c r="C5584">
        <v>-5</v>
      </c>
      <c r="D5584">
        <v>-1</v>
      </c>
      <c r="E5584">
        <v>-1</v>
      </c>
      <c r="F5584">
        <v>8</v>
      </c>
    </row>
    <row r="5585" spans="1:6" x14ac:dyDescent="0.25">
      <c r="A5585">
        <v>-7</v>
      </c>
      <c r="C5585">
        <v>-7</v>
      </c>
      <c r="D5585">
        <v>-1</v>
      </c>
      <c r="E5585">
        <v>-1</v>
      </c>
      <c r="F5585">
        <v>8</v>
      </c>
    </row>
    <row r="5586" spans="1:6" x14ac:dyDescent="0.25">
      <c r="A5586">
        <v>7</v>
      </c>
      <c r="C5586">
        <v>7</v>
      </c>
      <c r="D5586">
        <v>-1</v>
      </c>
      <c r="E5586">
        <v>-1</v>
      </c>
      <c r="F5586">
        <v>8</v>
      </c>
    </row>
    <row r="5587" spans="1:6" x14ac:dyDescent="0.25">
      <c r="A5587">
        <v>-10</v>
      </c>
      <c r="C5587">
        <v>-10</v>
      </c>
      <c r="D5587">
        <v>-1</v>
      </c>
      <c r="E5587">
        <v>-1</v>
      </c>
      <c r="F5587">
        <v>8</v>
      </c>
    </row>
    <row r="5588" spans="1:6" x14ac:dyDescent="0.25">
      <c r="A5588">
        <v>5</v>
      </c>
      <c r="C5588">
        <v>5</v>
      </c>
      <c r="D5588">
        <v>-1</v>
      </c>
      <c r="E5588">
        <v>-1</v>
      </c>
      <c r="F5588">
        <v>8</v>
      </c>
    </row>
    <row r="5589" spans="1:6" x14ac:dyDescent="0.25">
      <c r="A5589">
        <v>-8</v>
      </c>
      <c r="C5589">
        <v>-8</v>
      </c>
      <c r="D5589">
        <v>-1</v>
      </c>
      <c r="E5589">
        <v>-1</v>
      </c>
      <c r="F5589">
        <v>8</v>
      </c>
    </row>
    <row r="5590" spans="1:6" x14ac:dyDescent="0.25">
      <c r="A5590">
        <v>5</v>
      </c>
      <c r="C5590">
        <v>5</v>
      </c>
      <c r="D5590">
        <v>-1</v>
      </c>
      <c r="E5590">
        <v>-1</v>
      </c>
      <c r="F5590">
        <v>8</v>
      </c>
    </row>
    <row r="5591" spans="1:6" x14ac:dyDescent="0.25">
      <c r="A5591">
        <v>0</v>
      </c>
      <c r="C5591">
        <v>0</v>
      </c>
      <c r="D5591">
        <v>-1</v>
      </c>
      <c r="E5591">
        <v>-1</v>
      </c>
      <c r="F5591">
        <v>8</v>
      </c>
    </row>
    <row r="5592" spans="1:6" x14ac:dyDescent="0.25">
      <c r="A5592">
        <v>-9</v>
      </c>
      <c r="C5592">
        <v>-9</v>
      </c>
      <c r="D5592">
        <v>-1</v>
      </c>
      <c r="E5592">
        <v>-1</v>
      </c>
      <c r="F5592">
        <v>8</v>
      </c>
    </row>
    <row r="5593" spans="1:6" x14ac:dyDescent="0.25">
      <c r="A5593">
        <v>8</v>
      </c>
      <c r="C5593">
        <v>8</v>
      </c>
      <c r="D5593">
        <v>-1</v>
      </c>
      <c r="E5593">
        <v>-1</v>
      </c>
      <c r="F5593">
        <v>8</v>
      </c>
    </row>
    <row r="5594" spans="1:6" x14ac:dyDescent="0.25">
      <c r="A5594">
        <v>5</v>
      </c>
      <c r="C5594">
        <v>5</v>
      </c>
      <c r="D5594">
        <v>-1</v>
      </c>
      <c r="E5594">
        <v>-1</v>
      </c>
      <c r="F5594">
        <v>8</v>
      </c>
    </row>
    <row r="5595" spans="1:6" x14ac:dyDescent="0.25">
      <c r="A5595">
        <v>-7</v>
      </c>
      <c r="C5595">
        <v>-7</v>
      </c>
      <c r="D5595">
        <v>-1</v>
      </c>
      <c r="E5595">
        <v>-1</v>
      </c>
      <c r="F5595">
        <v>8</v>
      </c>
    </row>
    <row r="5596" spans="1:6" x14ac:dyDescent="0.25">
      <c r="A5596">
        <v>8</v>
      </c>
      <c r="C5596">
        <v>8</v>
      </c>
      <c r="D5596">
        <v>-1</v>
      </c>
      <c r="E5596">
        <v>-1</v>
      </c>
      <c r="F5596">
        <v>8</v>
      </c>
    </row>
    <row r="5597" spans="1:6" x14ac:dyDescent="0.25">
      <c r="A5597">
        <v>7</v>
      </c>
      <c r="C5597">
        <v>7</v>
      </c>
      <c r="D5597">
        <v>-1</v>
      </c>
      <c r="E5597">
        <v>-1</v>
      </c>
      <c r="F5597">
        <v>8</v>
      </c>
    </row>
    <row r="5598" spans="1:6" x14ac:dyDescent="0.25">
      <c r="A5598">
        <v>6</v>
      </c>
      <c r="C5598">
        <v>6</v>
      </c>
      <c r="D5598">
        <v>-1</v>
      </c>
      <c r="E5598">
        <v>-1</v>
      </c>
      <c r="F5598">
        <v>8</v>
      </c>
    </row>
    <row r="5599" spans="1:6" x14ac:dyDescent="0.25">
      <c r="A5599">
        <v>-9</v>
      </c>
      <c r="C5599">
        <v>-9</v>
      </c>
      <c r="D5599">
        <v>-1</v>
      </c>
      <c r="E5599">
        <v>-1</v>
      </c>
      <c r="F5599">
        <v>8</v>
      </c>
    </row>
    <row r="5600" spans="1:6" x14ac:dyDescent="0.25">
      <c r="A5600">
        <v>-3</v>
      </c>
      <c r="C5600">
        <v>-3</v>
      </c>
      <c r="D5600">
        <v>-1</v>
      </c>
      <c r="E5600">
        <v>-1</v>
      </c>
      <c r="F5600">
        <v>8</v>
      </c>
    </row>
    <row r="5601" spans="1:6" x14ac:dyDescent="0.25">
      <c r="A5601">
        <v>2</v>
      </c>
      <c r="C5601">
        <v>2</v>
      </c>
      <c r="D5601">
        <v>-1</v>
      </c>
      <c r="E5601">
        <v>-1</v>
      </c>
      <c r="F5601">
        <v>8</v>
      </c>
    </row>
    <row r="5602" spans="1:6" x14ac:dyDescent="0.25">
      <c r="A5602">
        <v>-10</v>
      </c>
      <c r="C5602">
        <v>-10</v>
      </c>
      <c r="D5602">
        <v>-1</v>
      </c>
      <c r="E5602">
        <v>-1</v>
      </c>
      <c r="F5602">
        <v>9</v>
      </c>
    </row>
    <row r="5603" spans="1:6" x14ac:dyDescent="0.25">
      <c r="A5603">
        <v>3</v>
      </c>
      <c r="C5603">
        <v>3</v>
      </c>
      <c r="D5603">
        <v>-1</v>
      </c>
      <c r="E5603">
        <v>-1</v>
      </c>
      <c r="F5603">
        <v>9</v>
      </c>
    </row>
    <row r="5604" spans="1:6" x14ac:dyDescent="0.25">
      <c r="A5604">
        <v>-7</v>
      </c>
      <c r="C5604">
        <v>-7</v>
      </c>
      <c r="D5604">
        <v>-1</v>
      </c>
      <c r="E5604">
        <v>-1</v>
      </c>
      <c r="F5604">
        <v>9</v>
      </c>
    </row>
    <row r="5605" spans="1:6" x14ac:dyDescent="0.25">
      <c r="A5605">
        <v>9</v>
      </c>
      <c r="C5605">
        <v>9</v>
      </c>
      <c r="D5605">
        <v>-1</v>
      </c>
      <c r="E5605">
        <v>-1</v>
      </c>
      <c r="F5605">
        <v>9</v>
      </c>
    </row>
    <row r="5606" spans="1:6" x14ac:dyDescent="0.25">
      <c r="A5606">
        <v>8</v>
      </c>
      <c r="C5606">
        <v>8</v>
      </c>
      <c r="D5606">
        <v>-1</v>
      </c>
      <c r="E5606">
        <v>-1</v>
      </c>
      <c r="F5606">
        <v>9</v>
      </c>
    </row>
    <row r="5607" spans="1:6" x14ac:dyDescent="0.25">
      <c r="A5607">
        <v>6</v>
      </c>
      <c r="C5607">
        <v>6</v>
      </c>
      <c r="D5607">
        <v>-1</v>
      </c>
      <c r="E5607">
        <v>-1</v>
      </c>
      <c r="F5607">
        <v>9</v>
      </c>
    </row>
    <row r="5608" spans="1:6" x14ac:dyDescent="0.25">
      <c r="A5608">
        <v>4</v>
      </c>
      <c r="C5608">
        <v>4</v>
      </c>
      <c r="D5608">
        <v>-1</v>
      </c>
      <c r="E5608">
        <v>-1</v>
      </c>
      <c r="F5608">
        <v>9</v>
      </c>
    </row>
    <row r="5609" spans="1:6" x14ac:dyDescent="0.25">
      <c r="A5609">
        <v>0</v>
      </c>
      <c r="C5609">
        <v>0</v>
      </c>
      <c r="D5609">
        <v>-1</v>
      </c>
      <c r="E5609">
        <v>-1</v>
      </c>
      <c r="F5609">
        <v>9</v>
      </c>
    </row>
    <row r="5610" spans="1:6" x14ac:dyDescent="0.25">
      <c r="A5610">
        <v>3</v>
      </c>
      <c r="C5610">
        <v>3</v>
      </c>
      <c r="D5610">
        <v>-1</v>
      </c>
      <c r="E5610">
        <v>-1</v>
      </c>
      <c r="F5610">
        <v>9</v>
      </c>
    </row>
    <row r="5611" spans="1:6" x14ac:dyDescent="0.25">
      <c r="A5611">
        <v>-7</v>
      </c>
      <c r="C5611">
        <v>-7</v>
      </c>
      <c r="D5611">
        <v>-1</v>
      </c>
      <c r="E5611">
        <v>-1</v>
      </c>
      <c r="F5611">
        <v>9</v>
      </c>
    </row>
    <row r="5612" spans="1:6" x14ac:dyDescent="0.25">
      <c r="A5612">
        <v>-7</v>
      </c>
      <c r="C5612">
        <v>-7</v>
      </c>
      <c r="D5612">
        <v>-1</v>
      </c>
      <c r="E5612">
        <v>-1</v>
      </c>
      <c r="F5612">
        <v>9</v>
      </c>
    </row>
    <row r="5613" spans="1:6" x14ac:dyDescent="0.25">
      <c r="A5613">
        <v>9</v>
      </c>
      <c r="C5613">
        <v>9</v>
      </c>
      <c r="D5613">
        <v>-1</v>
      </c>
      <c r="E5613">
        <v>-1</v>
      </c>
      <c r="F5613">
        <v>9</v>
      </c>
    </row>
    <row r="5614" spans="1:6" x14ac:dyDescent="0.25">
      <c r="A5614">
        <v>9</v>
      </c>
      <c r="C5614">
        <v>9</v>
      </c>
      <c r="D5614">
        <v>-1</v>
      </c>
      <c r="E5614">
        <v>-1</v>
      </c>
      <c r="F5614">
        <v>9</v>
      </c>
    </row>
    <row r="5615" spans="1:6" x14ac:dyDescent="0.25">
      <c r="A5615">
        <v>0</v>
      </c>
      <c r="C5615">
        <v>0</v>
      </c>
      <c r="D5615">
        <v>-1</v>
      </c>
      <c r="E5615">
        <v>-1</v>
      </c>
      <c r="F5615">
        <v>9</v>
      </c>
    </row>
    <row r="5616" spans="1:6" x14ac:dyDescent="0.25">
      <c r="A5616">
        <v>-5</v>
      </c>
      <c r="C5616">
        <v>-5</v>
      </c>
      <c r="D5616">
        <v>-1</v>
      </c>
      <c r="E5616">
        <v>-1</v>
      </c>
      <c r="F5616">
        <v>9</v>
      </c>
    </row>
    <row r="5617" spans="1:6" x14ac:dyDescent="0.25">
      <c r="A5617">
        <v>-6</v>
      </c>
      <c r="C5617">
        <v>-6</v>
      </c>
      <c r="D5617">
        <v>-1</v>
      </c>
      <c r="E5617">
        <v>-1</v>
      </c>
      <c r="F5617">
        <v>9</v>
      </c>
    </row>
    <row r="5618" spans="1:6" x14ac:dyDescent="0.25">
      <c r="A5618">
        <v>3</v>
      </c>
      <c r="C5618">
        <v>3</v>
      </c>
      <c r="D5618">
        <v>-1</v>
      </c>
      <c r="E5618">
        <v>-1</v>
      </c>
      <c r="F5618">
        <v>9</v>
      </c>
    </row>
    <row r="5619" spans="1:6" x14ac:dyDescent="0.25">
      <c r="A5619">
        <v>7</v>
      </c>
      <c r="C5619">
        <v>7</v>
      </c>
      <c r="D5619">
        <v>-1</v>
      </c>
      <c r="E5619">
        <v>-1</v>
      </c>
      <c r="F5619">
        <v>9</v>
      </c>
    </row>
    <row r="5620" spans="1:6" x14ac:dyDescent="0.25">
      <c r="A5620">
        <v>-1</v>
      </c>
      <c r="C5620">
        <v>-1</v>
      </c>
      <c r="D5620">
        <v>-1</v>
      </c>
      <c r="E5620">
        <v>-1</v>
      </c>
      <c r="F5620">
        <v>9</v>
      </c>
    </row>
    <row r="5621" spans="1:6" x14ac:dyDescent="0.25">
      <c r="A5621">
        <v>2</v>
      </c>
      <c r="C5621">
        <v>2</v>
      </c>
      <c r="D5621">
        <v>-1</v>
      </c>
      <c r="E5621">
        <v>-1</v>
      </c>
      <c r="F5621">
        <v>9</v>
      </c>
    </row>
    <row r="5622" spans="1:6" x14ac:dyDescent="0.25">
      <c r="A5622">
        <v>-9</v>
      </c>
      <c r="C5622">
        <v>-9</v>
      </c>
      <c r="D5622">
        <v>-1</v>
      </c>
      <c r="E5622">
        <v>-1</v>
      </c>
      <c r="F5622">
        <v>9</v>
      </c>
    </row>
    <row r="5623" spans="1:6" x14ac:dyDescent="0.25">
      <c r="A5623">
        <v>-5</v>
      </c>
      <c r="C5623">
        <v>-5</v>
      </c>
      <c r="D5623">
        <v>-1</v>
      </c>
      <c r="E5623">
        <v>-1</v>
      </c>
      <c r="F5623">
        <v>9</v>
      </c>
    </row>
    <row r="5624" spans="1:6" x14ac:dyDescent="0.25">
      <c r="A5624">
        <v>-3</v>
      </c>
      <c r="C5624">
        <v>-3</v>
      </c>
      <c r="D5624">
        <v>-1</v>
      </c>
      <c r="E5624">
        <v>-1</v>
      </c>
      <c r="F5624">
        <v>9</v>
      </c>
    </row>
    <row r="5625" spans="1:6" x14ac:dyDescent="0.25">
      <c r="A5625">
        <v>3</v>
      </c>
      <c r="C5625">
        <v>3</v>
      </c>
      <c r="D5625">
        <v>-1</v>
      </c>
      <c r="E5625">
        <v>-1</v>
      </c>
      <c r="F5625">
        <v>9</v>
      </c>
    </row>
    <row r="5626" spans="1:6" x14ac:dyDescent="0.25">
      <c r="A5626">
        <v>1</v>
      </c>
      <c r="C5626">
        <v>1</v>
      </c>
      <c r="D5626">
        <v>-1</v>
      </c>
      <c r="E5626">
        <v>-1</v>
      </c>
      <c r="F5626">
        <v>9</v>
      </c>
    </row>
    <row r="5627" spans="1:6" x14ac:dyDescent="0.25">
      <c r="A5627">
        <v>4</v>
      </c>
      <c r="C5627">
        <v>4</v>
      </c>
      <c r="D5627">
        <v>-1</v>
      </c>
      <c r="E5627">
        <v>-1</v>
      </c>
      <c r="F5627">
        <v>9</v>
      </c>
    </row>
    <row r="5628" spans="1:6" x14ac:dyDescent="0.25">
      <c r="A5628">
        <v>-7</v>
      </c>
      <c r="C5628">
        <v>-7</v>
      </c>
      <c r="D5628">
        <v>-1</v>
      </c>
      <c r="E5628">
        <v>-1</v>
      </c>
      <c r="F5628">
        <v>9</v>
      </c>
    </row>
    <row r="5629" spans="1:6" x14ac:dyDescent="0.25">
      <c r="A5629">
        <v>5</v>
      </c>
      <c r="C5629">
        <v>5</v>
      </c>
      <c r="D5629">
        <v>-1</v>
      </c>
      <c r="E5629">
        <v>-1</v>
      </c>
      <c r="F5629">
        <v>9</v>
      </c>
    </row>
    <row r="5630" spans="1:6" x14ac:dyDescent="0.25">
      <c r="A5630">
        <v>-7</v>
      </c>
      <c r="C5630">
        <v>-7</v>
      </c>
      <c r="D5630">
        <v>-1</v>
      </c>
      <c r="E5630">
        <v>-1</v>
      </c>
      <c r="F5630">
        <v>9</v>
      </c>
    </row>
    <row r="5631" spans="1:6" x14ac:dyDescent="0.25">
      <c r="A5631">
        <v>0</v>
      </c>
      <c r="C5631">
        <v>0</v>
      </c>
      <c r="D5631">
        <v>-1</v>
      </c>
      <c r="E5631">
        <v>-1</v>
      </c>
      <c r="F5631">
        <v>9</v>
      </c>
    </row>
    <row r="5632" spans="1:6" x14ac:dyDescent="0.25">
      <c r="A5632">
        <v>-10</v>
      </c>
      <c r="C5632">
        <v>-10</v>
      </c>
      <c r="D5632">
        <v>-1</v>
      </c>
      <c r="E5632">
        <v>-1</v>
      </c>
      <c r="F5632">
        <v>9</v>
      </c>
    </row>
    <row r="5633" spans="1:6" x14ac:dyDescent="0.25">
      <c r="A5633">
        <v>3</v>
      </c>
      <c r="C5633">
        <v>3</v>
      </c>
      <c r="D5633">
        <v>-1</v>
      </c>
      <c r="E5633">
        <v>-1</v>
      </c>
      <c r="F5633">
        <v>9</v>
      </c>
    </row>
    <row r="5634" spans="1:6" x14ac:dyDescent="0.25">
      <c r="A5634">
        <v>-3</v>
      </c>
      <c r="C5634">
        <v>-3</v>
      </c>
      <c r="D5634">
        <v>-1</v>
      </c>
      <c r="E5634">
        <v>-1</v>
      </c>
      <c r="F5634">
        <v>9</v>
      </c>
    </row>
    <row r="5635" spans="1:6" x14ac:dyDescent="0.25">
      <c r="A5635">
        <v>10</v>
      </c>
      <c r="C5635">
        <v>10</v>
      </c>
      <c r="D5635">
        <v>-1</v>
      </c>
      <c r="E5635">
        <v>-1</v>
      </c>
      <c r="F5635">
        <v>9</v>
      </c>
    </row>
    <row r="5636" spans="1:6" x14ac:dyDescent="0.25">
      <c r="A5636">
        <v>0</v>
      </c>
      <c r="C5636">
        <v>0</v>
      </c>
      <c r="D5636">
        <v>-1</v>
      </c>
      <c r="E5636">
        <v>-1</v>
      </c>
      <c r="F5636">
        <v>9</v>
      </c>
    </row>
    <row r="5637" spans="1:6" x14ac:dyDescent="0.25">
      <c r="A5637">
        <v>7</v>
      </c>
      <c r="C5637">
        <v>7</v>
      </c>
      <c r="D5637">
        <v>-1</v>
      </c>
      <c r="E5637">
        <v>-1</v>
      </c>
      <c r="F5637">
        <v>9</v>
      </c>
    </row>
    <row r="5638" spans="1:6" x14ac:dyDescent="0.25">
      <c r="A5638">
        <v>-10</v>
      </c>
      <c r="C5638">
        <v>-10</v>
      </c>
      <c r="D5638">
        <v>-1</v>
      </c>
      <c r="E5638">
        <v>-1</v>
      </c>
      <c r="F5638">
        <v>9</v>
      </c>
    </row>
    <row r="5639" spans="1:6" x14ac:dyDescent="0.25">
      <c r="A5639">
        <v>1</v>
      </c>
      <c r="C5639">
        <v>1</v>
      </c>
      <c r="D5639">
        <v>-1</v>
      </c>
      <c r="E5639">
        <v>-1</v>
      </c>
      <c r="F5639">
        <v>9</v>
      </c>
    </row>
    <row r="5640" spans="1:6" x14ac:dyDescent="0.25">
      <c r="A5640">
        <v>3</v>
      </c>
      <c r="C5640">
        <v>3</v>
      </c>
      <c r="D5640">
        <v>-1</v>
      </c>
      <c r="E5640">
        <v>-1</v>
      </c>
      <c r="F5640">
        <v>9</v>
      </c>
    </row>
    <row r="5641" spans="1:6" x14ac:dyDescent="0.25">
      <c r="A5641">
        <v>8</v>
      </c>
      <c r="C5641">
        <v>8</v>
      </c>
      <c r="D5641">
        <v>-1</v>
      </c>
      <c r="E5641">
        <v>-1</v>
      </c>
      <c r="F5641">
        <v>9</v>
      </c>
    </row>
    <row r="5642" spans="1:6" x14ac:dyDescent="0.25">
      <c r="A5642">
        <v>5</v>
      </c>
      <c r="C5642">
        <v>5</v>
      </c>
      <c r="D5642">
        <v>-1</v>
      </c>
      <c r="E5642">
        <v>-1</v>
      </c>
      <c r="F5642">
        <v>9</v>
      </c>
    </row>
    <row r="5643" spans="1:6" x14ac:dyDescent="0.25">
      <c r="A5643">
        <v>-9</v>
      </c>
      <c r="C5643">
        <v>-9</v>
      </c>
      <c r="D5643">
        <v>-1</v>
      </c>
      <c r="E5643">
        <v>-1</v>
      </c>
      <c r="F5643">
        <v>9</v>
      </c>
    </row>
    <row r="5644" spans="1:6" x14ac:dyDescent="0.25">
      <c r="A5644">
        <v>10</v>
      </c>
      <c r="C5644">
        <v>10</v>
      </c>
      <c r="D5644">
        <v>-1</v>
      </c>
      <c r="E5644">
        <v>-1</v>
      </c>
      <c r="F5644">
        <v>9</v>
      </c>
    </row>
    <row r="5645" spans="1:6" x14ac:dyDescent="0.25">
      <c r="A5645">
        <v>8</v>
      </c>
      <c r="C5645">
        <v>8</v>
      </c>
      <c r="D5645">
        <v>-1</v>
      </c>
      <c r="E5645">
        <v>-1</v>
      </c>
      <c r="F5645">
        <v>9</v>
      </c>
    </row>
    <row r="5646" spans="1:6" x14ac:dyDescent="0.25">
      <c r="A5646">
        <v>8</v>
      </c>
      <c r="C5646">
        <v>8</v>
      </c>
      <c r="D5646">
        <v>-1</v>
      </c>
      <c r="E5646">
        <v>-1</v>
      </c>
      <c r="F5646">
        <v>9</v>
      </c>
    </row>
    <row r="5647" spans="1:6" x14ac:dyDescent="0.25">
      <c r="A5647">
        <v>-5</v>
      </c>
      <c r="C5647">
        <v>-5</v>
      </c>
      <c r="D5647">
        <v>-1</v>
      </c>
      <c r="E5647">
        <v>-1</v>
      </c>
      <c r="F5647">
        <v>9</v>
      </c>
    </row>
    <row r="5648" spans="1:6" x14ac:dyDescent="0.25">
      <c r="A5648">
        <v>0</v>
      </c>
      <c r="C5648">
        <v>0</v>
      </c>
      <c r="D5648">
        <v>-1</v>
      </c>
      <c r="E5648">
        <v>-1</v>
      </c>
      <c r="F5648">
        <v>9</v>
      </c>
    </row>
    <row r="5649" spans="1:6" x14ac:dyDescent="0.25">
      <c r="A5649">
        <v>-7</v>
      </c>
      <c r="C5649">
        <v>-7</v>
      </c>
      <c r="D5649">
        <v>-1</v>
      </c>
      <c r="E5649">
        <v>-1</v>
      </c>
      <c r="F5649">
        <v>9</v>
      </c>
    </row>
    <row r="5650" spans="1:6" x14ac:dyDescent="0.25">
      <c r="A5650">
        <v>4</v>
      </c>
      <c r="C5650">
        <v>4</v>
      </c>
      <c r="D5650">
        <v>-1</v>
      </c>
      <c r="E5650">
        <v>-1</v>
      </c>
      <c r="F5650">
        <v>9</v>
      </c>
    </row>
    <row r="5651" spans="1:6" x14ac:dyDescent="0.25">
      <c r="A5651">
        <v>-1</v>
      </c>
      <c r="C5651">
        <v>-1</v>
      </c>
      <c r="D5651">
        <v>-1</v>
      </c>
      <c r="E5651">
        <v>-1</v>
      </c>
      <c r="F5651">
        <v>9</v>
      </c>
    </row>
    <row r="5652" spans="1:6" x14ac:dyDescent="0.25">
      <c r="A5652">
        <v>-8</v>
      </c>
      <c r="C5652">
        <v>-8</v>
      </c>
      <c r="D5652">
        <v>-1</v>
      </c>
      <c r="E5652">
        <v>-1</v>
      </c>
      <c r="F5652">
        <v>9</v>
      </c>
    </row>
    <row r="5653" spans="1:6" x14ac:dyDescent="0.25">
      <c r="A5653">
        <v>4</v>
      </c>
      <c r="C5653">
        <v>4</v>
      </c>
      <c r="D5653">
        <v>-1</v>
      </c>
      <c r="E5653">
        <v>-1</v>
      </c>
      <c r="F5653">
        <v>9</v>
      </c>
    </row>
    <row r="5654" spans="1:6" x14ac:dyDescent="0.25">
      <c r="A5654">
        <v>10</v>
      </c>
      <c r="C5654">
        <v>10</v>
      </c>
      <c r="D5654">
        <v>-1</v>
      </c>
      <c r="E5654">
        <v>-1</v>
      </c>
      <c r="F5654">
        <v>9</v>
      </c>
    </row>
    <row r="5655" spans="1:6" x14ac:dyDescent="0.25">
      <c r="A5655">
        <v>3</v>
      </c>
      <c r="C5655">
        <v>3</v>
      </c>
      <c r="D5655">
        <v>-1</v>
      </c>
      <c r="E5655">
        <v>-1</v>
      </c>
      <c r="F5655">
        <v>9</v>
      </c>
    </row>
    <row r="5656" spans="1:6" x14ac:dyDescent="0.25">
      <c r="A5656">
        <v>8</v>
      </c>
      <c r="C5656">
        <v>8</v>
      </c>
      <c r="D5656">
        <v>-1</v>
      </c>
      <c r="E5656">
        <v>-1</v>
      </c>
      <c r="F5656">
        <v>9</v>
      </c>
    </row>
    <row r="5657" spans="1:6" x14ac:dyDescent="0.25">
      <c r="A5657">
        <v>4</v>
      </c>
      <c r="C5657">
        <v>4</v>
      </c>
      <c r="D5657">
        <v>-1</v>
      </c>
      <c r="E5657">
        <v>-1</v>
      </c>
      <c r="F5657">
        <v>9</v>
      </c>
    </row>
    <row r="5658" spans="1:6" x14ac:dyDescent="0.25">
      <c r="A5658">
        <v>2</v>
      </c>
      <c r="C5658">
        <v>2</v>
      </c>
      <c r="D5658">
        <v>-1</v>
      </c>
      <c r="E5658">
        <v>-1</v>
      </c>
      <c r="F5658">
        <v>9</v>
      </c>
    </row>
    <row r="5659" spans="1:6" x14ac:dyDescent="0.25">
      <c r="A5659">
        <v>-1</v>
      </c>
      <c r="C5659">
        <v>-1</v>
      </c>
      <c r="D5659">
        <v>-1</v>
      </c>
      <c r="E5659">
        <v>-1</v>
      </c>
      <c r="F5659">
        <v>9</v>
      </c>
    </row>
    <row r="5660" spans="1:6" x14ac:dyDescent="0.25">
      <c r="A5660">
        <v>-7</v>
      </c>
      <c r="C5660">
        <v>-7</v>
      </c>
      <c r="D5660">
        <v>-1</v>
      </c>
      <c r="E5660">
        <v>-1</v>
      </c>
      <c r="F5660">
        <v>9</v>
      </c>
    </row>
    <row r="5661" spans="1:6" x14ac:dyDescent="0.25">
      <c r="A5661">
        <v>-6</v>
      </c>
      <c r="C5661">
        <v>-6</v>
      </c>
      <c r="D5661">
        <v>-1</v>
      </c>
      <c r="E5661">
        <v>-1</v>
      </c>
      <c r="F5661">
        <v>9</v>
      </c>
    </row>
    <row r="5662" spans="1:6" x14ac:dyDescent="0.25">
      <c r="A5662">
        <v>3</v>
      </c>
      <c r="C5662">
        <v>3</v>
      </c>
      <c r="D5662">
        <v>-1</v>
      </c>
      <c r="E5662">
        <v>-1</v>
      </c>
      <c r="F5662">
        <v>9</v>
      </c>
    </row>
    <row r="5663" spans="1:6" x14ac:dyDescent="0.25">
      <c r="A5663">
        <v>-6</v>
      </c>
      <c r="C5663">
        <v>-6</v>
      </c>
      <c r="D5663">
        <v>-1</v>
      </c>
      <c r="E5663">
        <v>-1</v>
      </c>
      <c r="F5663">
        <v>9</v>
      </c>
    </row>
    <row r="5664" spans="1:6" x14ac:dyDescent="0.25">
      <c r="A5664">
        <v>-8</v>
      </c>
      <c r="C5664">
        <v>-8</v>
      </c>
      <c r="D5664">
        <v>-1</v>
      </c>
      <c r="E5664">
        <v>-1</v>
      </c>
      <c r="F5664">
        <v>9</v>
      </c>
    </row>
    <row r="5665" spans="1:6" x14ac:dyDescent="0.25">
      <c r="A5665">
        <v>-9</v>
      </c>
      <c r="C5665">
        <v>-9</v>
      </c>
      <c r="D5665">
        <v>-1</v>
      </c>
      <c r="E5665">
        <v>-1</v>
      </c>
      <c r="F5665">
        <v>9</v>
      </c>
    </row>
    <row r="5666" spans="1:6" x14ac:dyDescent="0.25">
      <c r="A5666">
        <v>6</v>
      </c>
      <c r="C5666">
        <v>6</v>
      </c>
      <c r="D5666">
        <v>-1</v>
      </c>
      <c r="E5666">
        <v>-1</v>
      </c>
      <c r="F5666">
        <v>9</v>
      </c>
    </row>
    <row r="5667" spans="1:6" x14ac:dyDescent="0.25">
      <c r="A5667">
        <v>-3</v>
      </c>
      <c r="C5667">
        <v>-3</v>
      </c>
      <c r="D5667">
        <v>-1</v>
      </c>
      <c r="E5667">
        <v>-1</v>
      </c>
      <c r="F5667">
        <v>9</v>
      </c>
    </row>
    <row r="5668" spans="1:6" x14ac:dyDescent="0.25">
      <c r="A5668">
        <v>-9</v>
      </c>
      <c r="C5668">
        <v>-9</v>
      </c>
      <c r="D5668">
        <v>-1</v>
      </c>
      <c r="E5668">
        <v>-1</v>
      </c>
      <c r="F5668">
        <v>9</v>
      </c>
    </row>
    <row r="5669" spans="1:6" x14ac:dyDescent="0.25">
      <c r="A5669">
        <v>0</v>
      </c>
      <c r="C5669">
        <v>0</v>
      </c>
      <c r="D5669">
        <v>-1</v>
      </c>
      <c r="E5669">
        <v>-1</v>
      </c>
      <c r="F5669">
        <v>9</v>
      </c>
    </row>
    <row r="5670" spans="1:6" x14ac:dyDescent="0.25">
      <c r="A5670">
        <v>6</v>
      </c>
      <c r="C5670">
        <v>6</v>
      </c>
      <c r="D5670">
        <v>-1</v>
      </c>
      <c r="E5670">
        <v>-1</v>
      </c>
      <c r="F5670">
        <v>9</v>
      </c>
    </row>
    <row r="5671" spans="1:6" x14ac:dyDescent="0.25">
      <c r="A5671">
        <v>7</v>
      </c>
      <c r="C5671">
        <v>7</v>
      </c>
      <c r="D5671">
        <v>-1</v>
      </c>
      <c r="E5671">
        <v>-1</v>
      </c>
      <c r="F5671">
        <v>9</v>
      </c>
    </row>
    <row r="5672" spans="1:6" x14ac:dyDescent="0.25">
      <c r="A5672">
        <v>0</v>
      </c>
      <c r="C5672">
        <v>0</v>
      </c>
      <c r="D5672">
        <v>-1</v>
      </c>
      <c r="E5672">
        <v>-1</v>
      </c>
      <c r="F5672">
        <v>9</v>
      </c>
    </row>
    <row r="5673" spans="1:6" x14ac:dyDescent="0.25">
      <c r="A5673">
        <v>-9</v>
      </c>
      <c r="C5673">
        <v>-9</v>
      </c>
      <c r="D5673">
        <v>-1</v>
      </c>
      <c r="E5673">
        <v>-1</v>
      </c>
      <c r="F5673">
        <v>9</v>
      </c>
    </row>
    <row r="5674" spans="1:6" x14ac:dyDescent="0.25">
      <c r="A5674">
        <v>9</v>
      </c>
      <c r="C5674">
        <v>9</v>
      </c>
      <c r="D5674">
        <v>-1</v>
      </c>
      <c r="E5674">
        <v>-1</v>
      </c>
      <c r="F5674">
        <v>9</v>
      </c>
    </row>
    <row r="5675" spans="1:6" x14ac:dyDescent="0.25">
      <c r="A5675">
        <v>-1</v>
      </c>
      <c r="C5675">
        <v>-1</v>
      </c>
      <c r="D5675">
        <v>-1</v>
      </c>
      <c r="E5675">
        <v>-1</v>
      </c>
      <c r="F5675">
        <v>9</v>
      </c>
    </row>
    <row r="5676" spans="1:6" x14ac:dyDescent="0.25">
      <c r="A5676">
        <v>-9</v>
      </c>
      <c r="C5676">
        <v>-9</v>
      </c>
      <c r="D5676">
        <v>-1</v>
      </c>
      <c r="E5676">
        <v>-1</v>
      </c>
      <c r="F5676">
        <v>9</v>
      </c>
    </row>
    <row r="5677" spans="1:6" x14ac:dyDescent="0.25">
      <c r="A5677">
        <v>7</v>
      </c>
      <c r="C5677">
        <v>7</v>
      </c>
      <c r="D5677">
        <v>-1</v>
      </c>
      <c r="E5677">
        <v>-1</v>
      </c>
      <c r="F5677">
        <v>9</v>
      </c>
    </row>
    <row r="5678" spans="1:6" x14ac:dyDescent="0.25">
      <c r="A5678">
        <v>-4</v>
      </c>
      <c r="C5678">
        <v>-4</v>
      </c>
      <c r="D5678">
        <v>-1</v>
      </c>
      <c r="E5678">
        <v>-1</v>
      </c>
      <c r="F5678">
        <v>9</v>
      </c>
    </row>
    <row r="5679" spans="1:6" x14ac:dyDescent="0.25">
      <c r="A5679">
        <v>1</v>
      </c>
      <c r="C5679">
        <v>1</v>
      </c>
      <c r="D5679">
        <v>-1</v>
      </c>
      <c r="E5679">
        <v>-1</v>
      </c>
      <c r="F5679">
        <v>9</v>
      </c>
    </row>
    <row r="5680" spans="1:6" x14ac:dyDescent="0.25">
      <c r="A5680">
        <v>-8</v>
      </c>
      <c r="C5680">
        <v>-8</v>
      </c>
      <c r="D5680">
        <v>-1</v>
      </c>
      <c r="E5680">
        <v>-1</v>
      </c>
      <c r="F5680">
        <v>9</v>
      </c>
    </row>
    <row r="5681" spans="1:6" x14ac:dyDescent="0.25">
      <c r="A5681">
        <v>6</v>
      </c>
      <c r="C5681">
        <v>6</v>
      </c>
      <c r="D5681">
        <v>-1</v>
      </c>
      <c r="E5681">
        <v>-1</v>
      </c>
      <c r="F5681">
        <v>9</v>
      </c>
    </row>
    <row r="5682" spans="1:6" x14ac:dyDescent="0.25">
      <c r="A5682">
        <v>-4</v>
      </c>
      <c r="C5682">
        <v>-4</v>
      </c>
      <c r="D5682">
        <v>-1</v>
      </c>
      <c r="E5682">
        <v>-1</v>
      </c>
      <c r="F5682">
        <v>9</v>
      </c>
    </row>
    <row r="5683" spans="1:6" x14ac:dyDescent="0.25">
      <c r="A5683">
        <v>3</v>
      </c>
      <c r="C5683">
        <v>3</v>
      </c>
      <c r="D5683">
        <v>-1</v>
      </c>
      <c r="E5683">
        <v>-1</v>
      </c>
      <c r="F5683">
        <v>9</v>
      </c>
    </row>
    <row r="5684" spans="1:6" x14ac:dyDescent="0.25">
      <c r="A5684">
        <v>6</v>
      </c>
      <c r="C5684">
        <v>6</v>
      </c>
      <c r="D5684">
        <v>-1</v>
      </c>
      <c r="E5684">
        <v>-1</v>
      </c>
      <c r="F5684">
        <v>9</v>
      </c>
    </row>
    <row r="5685" spans="1:6" x14ac:dyDescent="0.25">
      <c r="A5685">
        <v>-9</v>
      </c>
      <c r="C5685">
        <v>-9</v>
      </c>
      <c r="D5685">
        <v>-1</v>
      </c>
      <c r="E5685">
        <v>-1</v>
      </c>
      <c r="F5685">
        <v>9</v>
      </c>
    </row>
    <row r="5686" spans="1:6" x14ac:dyDescent="0.25">
      <c r="A5686">
        <v>-6</v>
      </c>
      <c r="C5686">
        <v>-6</v>
      </c>
      <c r="D5686">
        <v>-1</v>
      </c>
      <c r="E5686">
        <v>-1</v>
      </c>
      <c r="F5686">
        <v>9</v>
      </c>
    </row>
    <row r="5687" spans="1:6" x14ac:dyDescent="0.25">
      <c r="A5687">
        <v>-6</v>
      </c>
      <c r="C5687">
        <v>-6</v>
      </c>
      <c r="D5687">
        <v>-1</v>
      </c>
      <c r="E5687">
        <v>-1</v>
      </c>
      <c r="F5687">
        <v>9</v>
      </c>
    </row>
    <row r="5688" spans="1:6" x14ac:dyDescent="0.25">
      <c r="A5688">
        <v>1</v>
      </c>
      <c r="C5688">
        <v>1</v>
      </c>
      <c r="D5688">
        <v>-1</v>
      </c>
      <c r="E5688">
        <v>-1</v>
      </c>
      <c r="F5688">
        <v>9</v>
      </c>
    </row>
    <row r="5689" spans="1:6" x14ac:dyDescent="0.25">
      <c r="A5689">
        <v>3</v>
      </c>
      <c r="C5689">
        <v>3</v>
      </c>
      <c r="D5689">
        <v>-1</v>
      </c>
      <c r="E5689">
        <v>-1</v>
      </c>
      <c r="F5689">
        <v>9</v>
      </c>
    </row>
    <row r="5690" spans="1:6" x14ac:dyDescent="0.25">
      <c r="A5690">
        <v>5</v>
      </c>
      <c r="C5690">
        <v>5</v>
      </c>
      <c r="D5690">
        <v>-1</v>
      </c>
      <c r="E5690">
        <v>-1</v>
      </c>
      <c r="F5690">
        <v>9</v>
      </c>
    </row>
    <row r="5691" spans="1:6" x14ac:dyDescent="0.25">
      <c r="A5691">
        <v>-5</v>
      </c>
      <c r="C5691">
        <v>-5</v>
      </c>
      <c r="D5691">
        <v>-1</v>
      </c>
      <c r="E5691">
        <v>-1</v>
      </c>
      <c r="F5691">
        <v>9</v>
      </c>
    </row>
    <row r="5692" spans="1:6" x14ac:dyDescent="0.25">
      <c r="A5692">
        <v>3</v>
      </c>
      <c r="C5692">
        <v>3</v>
      </c>
      <c r="D5692">
        <v>-1</v>
      </c>
      <c r="E5692">
        <v>-1</v>
      </c>
      <c r="F5692">
        <v>9</v>
      </c>
    </row>
    <row r="5693" spans="1:6" x14ac:dyDescent="0.25">
      <c r="A5693">
        <v>-7</v>
      </c>
      <c r="C5693">
        <v>-7</v>
      </c>
      <c r="D5693">
        <v>-1</v>
      </c>
      <c r="E5693">
        <v>-1</v>
      </c>
      <c r="F5693">
        <v>9</v>
      </c>
    </row>
    <row r="5694" spans="1:6" x14ac:dyDescent="0.25">
      <c r="A5694">
        <v>7</v>
      </c>
      <c r="C5694">
        <v>7</v>
      </c>
      <c r="D5694">
        <v>-1</v>
      </c>
      <c r="E5694">
        <v>-1</v>
      </c>
      <c r="F5694">
        <v>9</v>
      </c>
    </row>
    <row r="5695" spans="1:6" x14ac:dyDescent="0.25">
      <c r="A5695">
        <v>3</v>
      </c>
      <c r="C5695">
        <v>3</v>
      </c>
      <c r="D5695">
        <v>-1</v>
      </c>
      <c r="E5695">
        <v>-1</v>
      </c>
      <c r="F5695">
        <v>9</v>
      </c>
    </row>
    <row r="5696" spans="1:6" x14ac:dyDescent="0.25">
      <c r="A5696">
        <v>-4</v>
      </c>
      <c r="C5696">
        <v>-4</v>
      </c>
      <c r="D5696">
        <v>-1</v>
      </c>
      <c r="E5696">
        <v>-1</v>
      </c>
      <c r="F5696">
        <v>9</v>
      </c>
    </row>
    <row r="5697" spans="1:6" x14ac:dyDescent="0.25">
      <c r="A5697">
        <v>10</v>
      </c>
      <c r="C5697">
        <v>10</v>
      </c>
      <c r="D5697">
        <v>-1</v>
      </c>
      <c r="E5697">
        <v>-1</v>
      </c>
      <c r="F5697">
        <v>9</v>
      </c>
    </row>
    <row r="5698" spans="1:6" x14ac:dyDescent="0.25">
      <c r="A5698">
        <v>10</v>
      </c>
      <c r="C5698">
        <v>10</v>
      </c>
      <c r="D5698">
        <v>-1</v>
      </c>
      <c r="E5698">
        <v>-1</v>
      </c>
      <c r="F5698">
        <v>9</v>
      </c>
    </row>
    <row r="5699" spans="1:6" x14ac:dyDescent="0.25">
      <c r="A5699">
        <v>6</v>
      </c>
      <c r="C5699">
        <v>6</v>
      </c>
      <c r="D5699">
        <v>-1</v>
      </c>
      <c r="E5699">
        <v>-1</v>
      </c>
      <c r="F5699">
        <v>9</v>
      </c>
    </row>
    <row r="5700" spans="1:6" x14ac:dyDescent="0.25">
      <c r="A5700">
        <v>2</v>
      </c>
      <c r="C5700">
        <v>2</v>
      </c>
      <c r="D5700">
        <v>-1</v>
      </c>
      <c r="E5700">
        <v>-1</v>
      </c>
      <c r="F5700">
        <v>9</v>
      </c>
    </row>
    <row r="5701" spans="1:6" x14ac:dyDescent="0.25">
      <c r="A5701">
        <v>8</v>
      </c>
      <c r="C5701">
        <v>8</v>
      </c>
      <c r="D5701">
        <v>-1</v>
      </c>
      <c r="E5701">
        <v>-1</v>
      </c>
      <c r="F5701">
        <v>9</v>
      </c>
    </row>
    <row r="5702" spans="1:6" x14ac:dyDescent="0.25">
      <c r="A5702">
        <v>6</v>
      </c>
      <c r="C5702">
        <v>6</v>
      </c>
      <c r="D5702">
        <v>-1</v>
      </c>
      <c r="E5702">
        <v>-1</v>
      </c>
      <c r="F5702">
        <v>9</v>
      </c>
    </row>
    <row r="5703" spans="1:6" x14ac:dyDescent="0.25">
      <c r="A5703">
        <v>1</v>
      </c>
      <c r="C5703">
        <v>1</v>
      </c>
      <c r="D5703">
        <v>-1</v>
      </c>
      <c r="E5703">
        <v>-1</v>
      </c>
      <c r="F5703">
        <v>9</v>
      </c>
    </row>
    <row r="5704" spans="1:6" x14ac:dyDescent="0.25">
      <c r="A5704">
        <v>0</v>
      </c>
      <c r="C5704">
        <v>0</v>
      </c>
      <c r="D5704">
        <v>-1</v>
      </c>
      <c r="E5704">
        <v>-1</v>
      </c>
      <c r="F5704">
        <v>9</v>
      </c>
    </row>
    <row r="5705" spans="1:6" x14ac:dyDescent="0.25">
      <c r="A5705">
        <v>10</v>
      </c>
      <c r="C5705">
        <v>10</v>
      </c>
      <c r="D5705">
        <v>-1</v>
      </c>
      <c r="E5705">
        <v>-1</v>
      </c>
      <c r="F5705">
        <v>9</v>
      </c>
    </row>
    <row r="5706" spans="1:6" x14ac:dyDescent="0.25">
      <c r="A5706">
        <v>-6</v>
      </c>
      <c r="C5706">
        <v>-6</v>
      </c>
      <c r="D5706">
        <v>-1</v>
      </c>
      <c r="E5706">
        <v>-1</v>
      </c>
      <c r="F5706">
        <v>9</v>
      </c>
    </row>
    <row r="5707" spans="1:6" x14ac:dyDescent="0.25">
      <c r="A5707">
        <v>3</v>
      </c>
      <c r="C5707">
        <v>3</v>
      </c>
      <c r="D5707">
        <v>-1</v>
      </c>
      <c r="E5707">
        <v>-1</v>
      </c>
      <c r="F5707">
        <v>9</v>
      </c>
    </row>
    <row r="5708" spans="1:6" x14ac:dyDescent="0.25">
      <c r="A5708">
        <v>7</v>
      </c>
      <c r="C5708">
        <v>7</v>
      </c>
      <c r="D5708">
        <v>-1</v>
      </c>
      <c r="E5708">
        <v>-1</v>
      </c>
      <c r="F5708">
        <v>9</v>
      </c>
    </row>
    <row r="5709" spans="1:6" x14ac:dyDescent="0.25">
      <c r="A5709">
        <v>10</v>
      </c>
      <c r="C5709">
        <v>10</v>
      </c>
      <c r="D5709">
        <v>-1</v>
      </c>
      <c r="E5709">
        <v>-1</v>
      </c>
      <c r="F5709">
        <v>9</v>
      </c>
    </row>
    <row r="5710" spans="1:6" x14ac:dyDescent="0.25">
      <c r="A5710">
        <v>-3</v>
      </c>
      <c r="C5710">
        <v>-3</v>
      </c>
      <c r="D5710">
        <v>-1</v>
      </c>
      <c r="E5710">
        <v>-1</v>
      </c>
      <c r="F5710">
        <v>9</v>
      </c>
    </row>
    <row r="5711" spans="1:6" x14ac:dyDescent="0.25">
      <c r="A5711">
        <v>9</v>
      </c>
      <c r="C5711">
        <v>9</v>
      </c>
      <c r="D5711">
        <v>-1</v>
      </c>
      <c r="E5711">
        <v>-1</v>
      </c>
      <c r="F5711">
        <v>9</v>
      </c>
    </row>
    <row r="5712" spans="1:6" x14ac:dyDescent="0.25">
      <c r="A5712">
        <v>0</v>
      </c>
      <c r="C5712">
        <v>0</v>
      </c>
      <c r="D5712">
        <v>-1</v>
      </c>
      <c r="E5712">
        <v>-1</v>
      </c>
      <c r="F5712">
        <v>9</v>
      </c>
    </row>
    <row r="5713" spans="1:6" x14ac:dyDescent="0.25">
      <c r="A5713">
        <v>5</v>
      </c>
      <c r="C5713">
        <v>5</v>
      </c>
      <c r="D5713">
        <v>-1</v>
      </c>
      <c r="E5713">
        <v>-1</v>
      </c>
      <c r="F5713">
        <v>9</v>
      </c>
    </row>
    <row r="5714" spans="1:6" x14ac:dyDescent="0.25">
      <c r="A5714">
        <v>-4</v>
      </c>
      <c r="C5714">
        <v>-4</v>
      </c>
      <c r="D5714">
        <v>-1</v>
      </c>
      <c r="E5714">
        <v>-1</v>
      </c>
      <c r="F5714">
        <v>9</v>
      </c>
    </row>
    <row r="5715" spans="1:6" x14ac:dyDescent="0.25">
      <c r="A5715">
        <v>-4</v>
      </c>
      <c r="C5715">
        <v>-4</v>
      </c>
      <c r="D5715">
        <v>-1</v>
      </c>
      <c r="E5715">
        <v>-1</v>
      </c>
      <c r="F5715">
        <v>9</v>
      </c>
    </row>
    <row r="5716" spans="1:6" x14ac:dyDescent="0.25">
      <c r="A5716">
        <v>-2</v>
      </c>
      <c r="C5716">
        <v>-2</v>
      </c>
      <c r="D5716">
        <v>-1</v>
      </c>
      <c r="E5716">
        <v>-1</v>
      </c>
      <c r="F5716">
        <v>9</v>
      </c>
    </row>
    <row r="5717" spans="1:6" x14ac:dyDescent="0.25">
      <c r="A5717">
        <v>-9</v>
      </c>
      <c r="C5717">
        <v>-9</v>
      </c>
      <c r="D5717">
        <v>-1</v>
      </c>
      <c r="E5717">
        <v>-1</v>
      </c>
      <c r="F5717">
        <v>9</v>
      </c>
    </row>
    <row r="5718" spans="1:6" x14ac:dyDescent="0.25">
      <c r="A5718">
        <v>5</v>
      </c>
      <c r="C5718">
        <v>5</v>
      </c>
      <c r="D5718">
        <v>-1</v>
      </c>
      <c r="E5718">
        <v>-1</v>
      </c>
      <c r="F5718">
        <v>9</v>
      </c>
    </row>
    <row r="5719" spans="1:6" x14ac:dyDescent="0.25">
      <c r="A5719">
        <v>-2</v>
      </c>
      <c r="C5719">
        <v>-2</v>
      </c>
      <c r="D5719">
        <v>-1</v>
      </c>
      <c r="E5719">
        <v>-1</v>
      </c>
      <c r="F5719">
        <v>9</v>
      </c>
    </row>
    <row r="5720" spans="1:6" x14ac:dyDescent="0.25">
      <c r="A5720">
        <v>-9</v>
      </c>
      <c r="C5720">
        <v>-9</v>
      </c>
      <c r="D5720">
        <v>-1</v>
      </c>
      <c r="E5720">
        <v>-1</v>
      </c>
      <c r="F5720">
        <v>9</v>
      </c>
    </row>
    <row r="5721" spans="1:6" x14ac:dyDescent="0.25">
      <c r="A5721">
        <v>0</v>
      </c>
      <c r="C5721">
        <v>0</v>
      </c>
      <c r="D5721">
        <v>-1</v>
      </c>
      <c r="E5721">
        <v>-1</v>
      </c>
      <c r="F5721">
        <v>9</v>
      </c>
    </row>
    <row r="5722" spans="1:6" x14ac:dyDescent="0.25">
      <c r="A5722">
        <v>-2</v>
      </c>
      <c r="C5722">
        <v>-2</v>
      </c>
      <c r="D5722">
        <v>-1</v>
      </c>
      <c r="E5722">
        <v>-1</v>
      </c>
      <c r="F5722">
        <v>9</v>
      </c>
    </row>
    <row r="5723" spans="1:6" x14ac:dyDescent="0.25">
      <c r="A5723">
        <v>-2</v>
      </c>
      <c r="C5723">
        <v>-2</v>
      </c>
      <c r="D5723">
        <v>-1</v>
      </c>
      <c r="E5723">
        <v>-1</v>
      </c>
      <c r="F5723">
        <v>9</v>
      </c>
    </row>
    <row r="5724" spans="1:6" x14ac:dyDescent="0.25">
      <c r="A5724">
        <v>6</v>
      </c>
      <c r="C5724">
        <v>6</v>
      </c>
      <c r="D5724">
        <v>-1</v>
      </c>
      <c r="E5724">
        <v>-1</v>
      </c>
      <c r="F5724">
        <v>9</v>
      </c>
    </row>
    <row r="5725" spans="1:6" x14ac:dyDescent="0.25">
      <c r="A5725">
        <v>5</v>
      </c>
      <c r="C5725">
        <v>5</v>
      </c>
      <c r="D5725">
        <v>-1</v>
      </c>
      <c r="E5725">
        <v>-1</v>
      </c>
      <c r="F5725">
        <v>9</v>
      </c>
    </row>
    <row r="5726" spans="1:6" x14ac:dyDescent="0.25">
      <c r="A5726">
        <v>2</v>
      </c>
      <c r="C5726">
        <v>2</v>
      </c>
      <c r="D5726">
        <v>-1</v>
      </c>
      <c r="E5726">
        <v>-1</v>
      </c>
      <c r="F5726">
        <v>9</v>
      </c>
    </row>
    <row r="5727" spans="1:6" x14ac:dyDescent="0.25">
      <c r="A5727">
        <v>-3</v>
      </c>
      <c r="C5727">
        <v>-3</v>
      </c>
      <c r="D5727">
        <v>-1</v>
      </c>
      <c r="E5727">
        <v>-1</v>
      </c>
      <c r="F5727">
        <v>9</v>
      </c>
    </row>
    <row r="5728" spans="1:6" x14ac:dyDescent="0.25">
      <c r="A5728">
        <v>3</v>
      </c>
      <c r="C5728">
        <v>3</v>
      </c>
      <c r="D5728">
        <v>-1</v>
      </c>
      <c r="E5728">
        <v>-1</v>
      </c>
      <c r="F5728">
        <v>9</v>
      </c>
    </row>
    <row r="5729" spans="1:6" x14ac:dyDescent="0.25">
      <c r="A5729">
        <v>2</v>
      </c>
      <c r="C5729">
        <v>2</v>
      </c>
      <c r="D5729">
        <v>-1</v>
      </c>
      <c r="E5729">
        <v>-1</v>
      </c>
      <c r="F5729">
        <v>9</v>
      </c>
    </row>
    <row r="5730" spans="1:6" x14ac:dyDescent="0.25">
      <c r="A5730">
        <v>-9</v>
      </c>
      <c r="C5730">
        <v>-9</v>
      </c>
      <c r="D5730">
        <v>-1</v>
      </c>
      <c r="E5730">
        <v>-1</v>
      </c>
      <c r="F5730">
        <v>9</v>
      </c>
    </row>
    <row r="5731" spans="1:6" x14ac:dyDescent="0.25">
      <c r="A5731">
        <v>8</v>
      </c>
      <c r="C5731">
        <v>8</v>
      </c>
      <c r="D5731">
        <v>-1</v>
      </c>
      <c r="E5731">
        <v>-1</v>
      </c>
      <c r="F5731">
        <v>9</v>
      </c>
    </row>
    <row r="5732" spans="1:6" x14ac:dyDescent="0.25">
      <c r="A5732">
        <v>-8</v>
      </c>
      <c r="C5732">
        <v>-8</v>
      </c>
      <c r="D5732">
        <v>-1</v>
      </c>
      <c r="E5732">
        <v>-1</v>
      </c>
      <c r="F5732">
        <v>9</v>
      </c>
    </row>
    <row r="5733" spans="1:6" x14ac:dyDescent="0.25">
      <c r="A5733">
        <v>9</v>
      </c>
      <c r="C5733">
        <v>9</v>
      </c>
      <c r="D5733">
        <v>-1</v>
      </c>
      <c r="E5733">
        <v>-1</v>
      </c>
      <c r="F5733">
        <v>9</v>
      </c>
    </row>
    <row r="5734" spans="1:6" x14ac:dyDescent="0.25">
      <c r="A5734">
        <v>7</v>
      </c>
      <c r="C5734">
        <v>7</v>
      </c>
      <c r="D5734">
        <v>-1</v>
      </c>
      <c r="E5734">
        <v>-1</v>
      </c>
      <c r="F5734">
        <v>9</v>
      </c>
    </row>
    <row r="5735" spans="1:6" x14ac:dyDescent="0.25">
      <c r="A5735">
        <v>3</v>
      </c>
      <c r="C5735">
        <v>3</v>
      </c>
      <c r="D5735">
        <v>-1</v>
      </c>
      <c r="E5735">
        <v>-1</v>
      </c>
      <c r="F5735">
        <v>9</v>
      </c>
    </row>
    <row r="5736" spans="1:6" x14ac:dyDescent="0.25">
      <c r="A5736">
        <v>5</v>
      </c>
      <c r="C5736">
        <v>5</v>
      </c>
      <c r="D5736">
        <v>-1</v>
      </c>
      <c r="E5736">
        <v>-1</v>
      </c>
      <c r="F5736">
        <v>9</v>
      </c>
    </row>
    <row r="5737" spans="1:6" x14ac:dyDescent="0.25">
      <c r="A5737">
        <v>-6</v>
      </c>
      <c r="C5737">
        <v>-6</v>
      </c>
      <c r="D5737">
        <v>-1</v>
      </c>
      <c r="E5737">
        <v>-1</v>
      </c>
      <c r="F5737">
        <v>9</v>
      </c>
    </row>
    <row r="5738" spans="1:6" x14ac:dyDescent="0.25">
      <c r="A5738">
        <v>0</v>
      </c>
      <c r="C5738">
        <v>0</v>
      </c>
      <c r="D5738">
        <v>-1</v>
      </c>
      <c r="E5738">
        <v>-1</v>
      </c>
      <c r="F5738">
        <v>9</v>
      </c>
    </row>
    <row r="5739" spans="1:6" x14ac:dyDescent="0.25">
      <c r="A5739">
        <v>-7</v>
      </c>
      <c r="C5739">
        <v>-7</v>
      </c>
      <c r="D5739">
        <v>-1</v>
      </c>
      <c r="E5739">
        <v>-1</v>
      </c>
      <c r="F5739">
        <v>9</v>
      </c>
    </row>
    <row r="5740" spans="1:6" x14ac:dyDescent="0.25">
      <c r="A5740">
        <v>-1</v>
      </c>
      <c r="C5740">
        <v>-1</v>
      </c>
      <c r="D5740">
        <v>-1</v>
      </c>
      <c r="E5740">
        <v>-1</v>
      </c>
      <c r="F5740">
        <v>9</v>
      </c>
    </row>
    <row r="5741" spans="1:6" x14ac:dyDescent="0.25">
      <c r="A5741">
        <v>4</v>
      </c>
      <c r="C5741">
        <v>4</v>
      </c>
      <c r="D5741">
        <v>-1</v>
      </c>
      <c r="E5741">
        <v>-1</v>
      </c>
      <c r="F5741">
        <v>9</v>
      </c>
    </row>
    <row r="5742" spans="1:6" x14ac:dyDescent="0.25">
      <c r="A5742">
        <v>8</v>
      </c>
      <c r="C5742">
        <v>8</v>
      </c>
      <c r="D5742">
        <v>-1</v>
      </c>
      <c r="E5742">
        <v>-1</v>
      </c>
      <c r="F5742">
        <v>9</v>
      </c>
    </row>
    <row r="5743" spans="1:6" x14ac:dyDescent="0.25">
      <c r="A5743">
        <v>8</v>
      </c>
      <c r="C5743">
        <v>8</v>
      </c>
      <c r="D5743">
        <v>-1</v>
      </c>
      <c r="E5743">
        <v>-1</v>
      </c>
      <c r="F5743">
        <v>9</v>
      </c>
    </row>
    <row r="5744" spans="1:6" x14ac:dyDescent="0.25">
      <c r="A5744">
        <v>3</v>
      </c>
      <c r="C5744">
        <v>3</v>
      </c>
      <c r="D5744">
        <v>-1</v>
      </c>
      <c r="E5744">
        <v>-1</v>
      </c>
      <c r="F5744">
        <v>9</v>
      </c>
    </row>
    <row r="5745" spans="1:6" x14ac:dyDescent="0.25">
      <c r="A5745">
        <v>-2</v>
      </c>
      <c r="C5745">
        <v>-2</v>
      </c>
      <c r="D5745">
        <v>-1</v>
      </c>
      <c r="E5745">
        <v>-1</v>
      </c>
      <c r="F5745">
        <v>9</v>
      </c>
    </row>
    <row r="5746" spans="1:6" x14ac:dyDescent="0.25">
      <c r="A5746">
        <v>-3</v>
      </c>
      <c r="C5746">
        <v>-3</v>
      </c>
      <c r="D5746">
        <v>-1</v>
      </c>
      <c r="E5746">
        <v>-1</v>
      </c>
      <c r="F5746">
        <v>9</v>
      </c>
    </row>
    <row r="5747" spans="1:6" x14ac:dyDescent="0.25">
      <c r="A5747">
        <v>4</v>
      </c>
      <c r="C5747">
        <v>4</v>
      </c>
      <c r="D5747">
        <v>-1</v>
      </c>
      <c r="E5747">
        <v>-1</v>
      </c>
      <c r="F5747">
        <v>9</v>
      </c>
    </row>
    <row r="5748" spans="1:6" x14ac:dyDescent="0.25">
      <c r="A5748">
        <v>5</v>
      </c>
      <c r="C5748">
        <v>5</v>
      </c>
      <c r="D5748">
        <v>-1</v>
      </c>
      <c r="E5748">
        <v>-1</v>
      </c>
      <c r="F5748">
        <v>9</v>
      </c>
    </row>
    <row r="5749" spans="1:6" x14ac:dyDescent="0.25">
      <c r="A5749">
        <v>1</v>
      </c>
      <c r="C5749">
        <v>1</v>
      </c>
      <c r="D5749">
        <v>-1</v>
      </c>
      <c r="E5749">
        <v>-1</v>
      </c>
      <c r="F5749">
        <v>9</v>
      </c>
    </row>
    <row r="5750" spans="1:6" x14ac:dyDescent="0.25">
      <c r="A5750">
        <v>-10</v>
      </c>
      <c r="C5750">
        <v>-10</v>
      </c>
      <c r="D5750">
        <v>-1</v>
      </c>
      <c r="E5750">
        <v>-1</v>
      </c>
      <c r="F5750">
        <v>9</v>
      </c>
    </row>
    <row r="5751" spans="1:6" x14ac:dyDescent="0.25">
      <c r="A5751">
        <v>9</v>
      </c>
      <c r="C5751">
        <v>9</v>
      </c>
      <c r="D5751">
        <v>-1</v>
      </c>
      <c r="E5751">
        <v>-1</v>
      </c>
      <c r="F5751">
        <v>9</v>
      </c>
    </row>
    <row r="5752" spans="1:6" x14ac:dyDescent="0.25">
      <c r="A5752">
        <v>0</v>
      </c>
      <c r="C5752">
        <v>0</v>
      </c>
      <c r="D5752">
        <v>-1</v>
      </c>
      <c r="E5752">
        <v>-1</v>
      </c>
      <c r="F5752">
        <v>9</v>
      </c>
    </row>
    <row r="5753" spans="1:6" x14ac:dyDescent="0.25">
      <c r="A5753">
        <v>1</v>
      </c>
      <c r="C5753">
        <v>1</v>
      </c>
      <c r="D5753">
        <v>-1</v>
      </c>
      <c r="E5753">
        <v>-1</v>
      </c>
      <c r="F5753">
        <v>9</v>
      </c>
    </row>
    <row r="5754" spans="1:6" x14ac:dyDescent="0.25">
      <c r="A5754">
        <v>-2</v>
      </c>
      <c r="C5754">
        <v>-2</v>
      </c>
      <c r="D5754">
        <v>-1</v>
      </c>
      <c r="E5754">
        <v>-1</v>
      </c>
      <c r="F5754">
        <v>9</v>
      </c>
    </row>
    <row r="5755" spans="1:6" x14ac:dyDescent="0.25">
      <c r="A5755">
        <v>7</v>
      </c>
      <c r="C5755">
        <v>7</v>
      </c>
      <c r="D5755">
        <v>-1</v>
      </c>
      <c r="E5755">
        <v>-1</v>
      </c>
      <c r="F5755">
        <v>9</v>
      </c>
    </row>
    <row r="5756" spans="1:6" x14ac:dyDescent="0.25">
      <c r="A5756">
        <v>-8</v>
      </c>
      <c r="C5756">
        <v>-8</v>
      </c>
      <c r="D5756">
        <v>-1</v>
      </c>
      <c r="E5756">
        <v>-1</v>
      </c>
      <c r="F5756">
        <v>9</v>
      </c>
    </row>
    <row r="5757" spans="1:6" x14ac:dyDescent="0.25">
      <c r="A5757">
        <v>8</v>
      </c>
      <c r="C5757">
        <v>8</v>
      </c>
      <c r="D5757">
        <v>-1</v>
      </c>
      <c r="E5757">
        <v>-1</v>
      </c>
      <c r="F5757">
        <v>9</v>
      </c>
    </row>
    <row r="5758" spans="1:6" x14ac:dyDescent="0.25">
      <c r="A5758">
        <v>4</v>
      </c>
      <c r="C5758">
        <v>4</v>
      </c>
      <c r="D5758">
        <v>-1</v>
      </c>
      <c r="E5758">
        <v>-1</v>
      </c>
      <c r="F5758">
        <v>9</v>
      </c>
    </row>
    <row r="5759" spans="1:6" x14ac:dyDescent="0.25">
      <c r="A5759">
        <v>5</v>
      </c>
      <c r="C5759">
        <v>5</v>
      </c>
      <c r="D5759">
        <v>-1</v>
      </c>
      <c r="E5759">
        <v>-1</v>
      </c>
      <c r="F5759">
        <v>9</v>
      </c>
    </row>
    <row r="5760" spans="1:6" x14ac:dyDescent="0.25">
      <c r="A5760">
        <v>3</v>
      </c>
      <c r="C5760">
        <v>3</v>
      </c>
      <c r="D5760">
        <v>-1</v>
      </c>
      <c r="E5760">
        <v>-1</v>
      </c>
      <c r="F5760">
        <v>9</v>
      </c>
    </row>
    <row r="5761" spans="1:6" x14ac:dyDescent="0.25">
      <c r="A5761">
        <v>10</v>
      </c>
      <c r="C5761">
        <v>10</v>
      </c>
      <c r="D5761">
        <v>-1</v>
      </c>
      <c r="E5761">
        <v>-1</v>
      </c>
      <c r="F5761">
        <v>9</v>
      </c>
    </row>
    <row r="5762" spans="1:6" x14ac:dyDescent="0.25">
      <c r="A5762">
        <v>-5</v>
      </c>
      <c r="C5762">
        <v>-5</v>
      </c>
      <c r="D5762">
        <v>-1</v>
      </c>
      <c r="E5762">
        <v>-1</v>
      </c>
      <c r="F5762">
        <v>9</v>
      </c>
    </row>
    <row r="5763" spans="1:6" x14ac:dyDescent="0.25">
      <c r="A5763">
        <v>-9</v>
      </c>
      <c r="C5763">
        <v>-9</v>
      </c>
      <c r="D5763">
        <v>-1</v>
      </c>
      <c r="E5763">
        <v>-1</v>
      </c>
      <c r="F5763">
        <v>9</v>
      </c>
    </row>
    <row r="5764" spans="1:6" x14ac:dyDescent="0.25">
      <c r="A5764">
        <v>-4</v>
      </c>
      <c r="C5764">
        <v>-4</v>
      </c>
      <c r="D5764">
        <v>-1</v>
      </c>
      <c r="E5764">
        <v>-1</v>
      </c>
      <c r="F5764">
        <v>9</v>
      </c>
    </row>
    <row r="5765" spans="1:6" x14ac:dyDescent="0.25">
      <c r="A5765">
        <v>-7</v>
      </c>
      <c r="C5765">
        <v>-7</v>
      </c>
      <c r="D5765">
        <v>-1</v>
      </c>
      <c r="E5765">
        <v>-1</v>
      </c>
      <c r="F5765">
        <v>9</v>
      </c>
    </row>
    <row r="5766" spans="1:6" x14ac:dyDescent="0.25">
      <c r="A5766">
        <v>5</v>
      </c>
      <c r="C5766">
        <v>5</v>
      </c>
      <c r="D5766">
        <v>-1</v>
      </c>
      <c r="E5766">
        <v>-1</v>
      </c>
      <c r="F5766">
        <v>9</v>
      </c>
    </row>
    <row r="5767" spans="1:6" x14ac:dyDescent="0.25">
      <c r="A5767">
        <v>-5</v>
      </c>
      <c r="C5767">
        <v>-5</v>
      </c>
      <c r="D5767">
        <v>-1</v>
      </c>
      <c r="E5767">
        <v>-1</v>
      </c>
      <c r="F5767">
        <v>9</v>
      </c>
    </row>
    <row r="5768" spans="1:6" x14ac:dyDescent="0.25">
      <c r="A5768">
        <v>-7</v>
      </c>
      <c r="C5768">
        <v>-7</v>
      </c>
      <c r="D5768">
        <v>-1</v>
      </c>
      <c r="E5768">
        <v>-1</v>
      </c>
      <c r="F5768">
        <v>9</v>
      </c>
    </row>
    <row r="5769" spans="1:6" x14ac:dyDescent="0.25">
      <c r="A5769">
        <v>-1</v>
      </c>
      <c r="C5769">
        <v>-1</v>
      </c>
      <c r="D5769">
        <v>-1</v>
      </c>
      <c r="E5769">
        <v>-1</v>
      </c>
      <c r="F5769">
        <v>9</v>
      </c>
    </row>
    <row r="5770" spans="1:6" x14ac:dyDescent="0.25">
      <c r="A5770">
        <v>-4</v>
      </c>
      <c r="C5770">
        <v>-4</v>
      </c>
      <c r="D5770">
        <v>-1</v>
      </c>
      <c r="E5770">
        <v>-1</v>
      </c>
      <c r="F5770">
        <v>9</v>
      </c>
    </row>
    <row r="5771" spans="1:6" x14ac:dyDescent="0.25">
      <c r="A5771">
        <v>9</v>
      </c>
      <c r="C5771">
        <v>9</v>
      </c>
      <c r="D5771">
        <v>-1</v>
      </c>
      <c r="E5771">
        <v>-1</v>
      </c>
      <c r="F5771">
        <v>9</v>
      </c>
    </row>
    <row r="5772" spans="1:6" x14ac:dyDescent="0.25">
      <c r="A5772">
        <v>3</v>
      </c>
      <c r="C5772">
        <v>3</v>
      </c>
      <c r="D5772">
        <v>-1</v>
      </c>
      <c r="E5772">
        <v>-1</v>
      </c>
      <c r="F5772">
        <v>9</v>
      </c>
    </row>
    <row r="5773" spans="1:6" x14ac:dyDescent="0.25">
      <c r="A5773">
        <v>1</v>
      </c>
      <c r="C5773">
        <v>1</v>
      </c>
      <c r="D5773">
        <v>-1</v>
      </c>
      <c r="E5773">
        <v>-1</v>
      </c>
      <c r="F5773">
        <v>9</v>
      </c>
    </row>
    <row r="5774" spans="1:6" x14ac:dyDescent="0.25">
      <c r="A5774">
        <v>0</v>
      </c>
      <c r="C5774">
        <v>0</v>
      </c>
      <c r="D5774">
        <v>-1</v>
      </c>
      <c r="E5774">
        <v>-1</v>
      </c>
      <c r="F5774">
        <v>9</v>
      </c>
    </row>
    <row r="5775" spans="1:6" x14ac:dyDescent="0.25">
      <c r="A5775">
        <v>3</v>
      </c>
      <c r="C5775">
        <v>3</v>
      </c>
      <c r="D5775">
        <v>-1</v>
      </c>
      <c r="E5775">
        <v>-1</v>
      </c>
      <c r="F5775">
        <v>9</v>
      </c>
    </row>
    <row r="5776" spans="1:6" x14ac:dyDescent="0.25">
      <c r="A5776">
        <v>6</v>
      </c>
      <c r="C5776">
        <v>6</v>
      </c>
      <c r="D5776">
        <v>-1</v>
      </c>
      <c r="E5776">
        <v>-1</v>
      </c>
      <c r="F5776">
        <v>9</v>
      </c>
    </row>
    <row r="5777" spans="1:6" x14ac:dyDescent="0.25">
      <c r="A5777">
        <v>-10</v>
      </c>
      <c r="C5777">
        <v>-10</v>
      </c>
      <c r="D5777">
        <v>-1</v>
      </c>
      <c r="E5777">
        <v>-1</v>
      </c>
      <c r="F5777">
        <v>9</v>
      </c>
    </row>
    <row r="5778" spans="1:6" x14ac:dyDescent="0.25">
      <c r="A5778">
        <v>4</v>
      </c>
      <c r="C5778">
        <v>4</v>
      </c>
      <c r="D5778">
        <v>-1</v>
      </c>
      <c r="E5778">
        <v>-1</v>
      </c>
      <c r="F5778">
        <v>9</v>
      </c>
    </row>
    <row r="5779" spans="1:6" x14ac:dyDescent="0.25">
      <c r="A5779">
        <v>-5</v>
      </c>
      <c r="C5779">
        <v>-5</v>
      </c>
      <c r="D5779">
        <v>-1</v>
      </c>
      <c r="E5779">
        <v>-1</v>
      </c>
      <c r="F5779">
        <v>9</v>
      </c>
    </row>
    <row r="5780" spans="1:6" x14ac:dyDescent="0.25">
      <c r="A5780">
        <v>4</v>
      </c>
      <c r="C5780">
        <v>4</v>
      </c>
      <c r="D5780">
        <v>-1</v>
      </c>
      <c r="E5780">
        <v>-1</v>
      </c>
      <c r="F5780">
        <v>9</v>
      </c>
    </row>
    <row r="5781" spans="1:6" x14ac:dyDescent="0.25">
      <c r="A5781">
        <v>7</v>
      </c>
      <c r="C5781">
        <v>7</v>
      </c>
      <c r="D5781">
        <v>-1</v>
      </c>
      <c r="E5781">
        <v>-1</v>
      </c>
      <c r="F5781">
        <v>9</v>
      </c>
    </row>
    <row r="5782" spans="1:6" x14ac:dyDescent="0.25">
      <c r="A5782">
        <v>0</v>
      </c>
      <c r="C5782">
        <v>0</v>
      </c>
      <c r="D5782">
        <v>-1</v>
      </c>
      <c r="E5782">
        <v>-1</v>
      </c>
      <c r="F5782">
        <v>9</v>
      </c>
    </row>
    <row r="5783" spans="1:6" x14ac:dyDescent="0.25">
      <c r="A5783">
        <v>1</v>
      </c>
      <c r="C5783">
        <v>1</v>
      </c>
      <c r="D5783">
        <v>-1</v>
      </c>
      <c r="E5783">
        <v>-1</v>
      </c>
      <c r="F5783">
        <v>9</v>
      </c>
    </row>
    <row r="5784" spans="1:6" x14ac:dyDescent="0.25">
      <c r="A5784">
        <v>-5</v>
      </c>
      <c r="C5784">
        <v>-5</v>
      </c>
      <c r="D5784">
        <v>-1</v>
      </c>
      <c r="E5784">
        <v>-1</v>
      </c>
      <c r="F5784">
        <v>9</v>
      </c>
    </row>
    <row r="5785" spans="1:6" x14ac:dyDescent="0.25">
      <c r="A5785">
        <v>-1</v>
      </c>
      <c r="C5785">
        <v>-1</v>
      </c>
      <c r="D5785">
        <v>-1</v>
      </c>
      <c r="E5785">
        <v>-1</v>
      </c>
      <c r="F5785">
        <v>9</v>
      </c>
    </row>
    <row r="5786" spans="1:6" x14ac:dyDescent="0.25">
      <c r="A5786">
        <v>-9</v>
      </c>
      <c r="C5786">
        <v>-9</v>
      </c>
      <c r="D5786">
        <v>-1</v>
      </c>
      <c r="E5786">
        <v>-1</v>
      </c>
      <c r="F5786">
        <v>9</v>
      </c>
    </row>
    <row r="5787" spans="1:6" x14ac:dyDescent="0.25">
      <c r="A5787">
        <v>10</v>
      </c>
      <c r="C5787">
        <v>10</v>
      </c>
      <c r="D5787">
        <v>-1</v>
      </c>
      <c r="E5787">
        <v>-1</v>
      </c>
      <c r="F5787">
        <v>9</v>
      </c>
    </row>
    <row r="5788" spans="1:6" x14ac:dyDescent="0.25">
      <c r="A5788">
        <v>-2</v>
      </c>
      <c r="C5788">
        <v>-2</v>
      </c>
      <c r="D5788">
        <v>-1</v>
      </c>
      <c r="E5788">
        <v>-1</v>
      </c>
      <c r="F5788">
        <v>9</v>
      </c>
    </row>
    <row r="5789" spans="1:6" x14ac:dyDescent="0.25">
      <c r="A5789">
        <v>-6</v>
      </c>
      <c r="C5789">
        <v>-6</v>
      </c>
      <c r="D5789">
        <v>-1</v>
      </c>
      <c r="E5789">
        <v>-1</v>
      </c>
      <c r="F5789">
        <v>9</v>
      </c>
    </row>
    <row r="5790" spans="1:6" x14ac:dyDescent="0.25">
      <c r="A5790">
        <v>-6</v>
      </c>
      <c r="C5790">
        <v>-6</v>
      </c>
      <c r="D5790">
        <v>-1</v>
      </c>
      <c r="E5790">
        <v>-1</v>
      </c>
      <c r="F5790">
        <v>9</v>
      </c>
    </row>
    <row r="5791" spans="1:6" x14ac:dyDescent="0.25">
      <c r="A5791">
        <v>6</v>
      </c>
      <c r="C5791">
        <v>6</v>
      </c>
      <c r="D5791">
        <v>-1</v>
      </c>
      <c r="E5791">
        <v>-1</v>
      </c>
      <c r="F5791">
        <v>9</v>
      </c>
    </row>
    <row r="5792" spans="1:6" x14ac:dyDescent="0.25">
      <c r="A5792">
        <v>9</v>
      </c>
      <c r="C5792">
        <v>9</v>
      </c>
      <c r="D5792">
        <v>-1</v>
      </c>
      <c r="E5792">
        <v>-1</v>
      </c>
      <c r="F5792">
        <v>9</v>
      </c>
    </row>
    <row r="5793" spans="1:6" x14ac:dyDescent="0.25">
      <c r="A5793">
        <v>-4</v>
      </c>
      <c r="C5793">
        <v>-4</v>
      </c>
      <c r="D5793">
        <v>-1</v>
      </c>
      <c r="E5793">
        <v>-1</v>
      </c>
      <c r="F5793">
        <v>9</v>
      </c>
    </row>
    <row r="5794" spans="1:6" x14ac:dyDescent="0.25">
      <c r="A5794">
        <v>-10</v>
      </c>
      <c r="C5794">
        <v>-10</v>
      </c>
      <c r="D5794">
        <v>-1</v>
      </c>
      <c r="E5794">
        <v>-1</v>
      </c>
      <c r="F5794">
        <v>9</v>
      </c>
    </row>
    <row r="5795" spans="1:6" x14ac:dyDescent="0.25">
      <c r="A5795">
        <v>-10</v>
      </c>
      <c r="C5795">
        <v>-10</v>
      </c>
      <c r="D5795">
        <v>-1</v>
      </c>
      <c r="E5795">
        <v>-1</v>
      </c>
      <c r="F5795">
        <v>9</v>
      </c>
    </row>
    <row r="5796" spans="1:6" x14ac:dyDescent="0.25">
      <c r="A5796">
        <v>-6</v>
      </c>
      <c r="C5796">
        <v>-6</v>
      </c>
      <c r="D5796">
        <v>-1</v>
      </c>
      <c r="E5796">
        <v>-1</v>
      </c>
      <c r="F5796">
        <v>9</v>
      </c>
    </row>
    <row r="5797" spans="1:6" x14ac:dyDescent="0.25">
      <c r="A5797">
        <v>4</v>
      </c>
      <c r="C5797">
        <v>4</v>
      </c>
      <c r="D5797">
        <v>-1</v>
      </c>
      <c r="E5797">
        <v>-1</v>
      </c>
      <c r="F5797">
        <v>9</v>
      </c>
    </row>
    <row r="5798" spans="1:6" x14ac:dyDescent="0.25">
      <c r="A5798">
        <v>6</v>
      </c>
      <c r="C5798">
        <v>6</v>
      </c>
      <c r="D5798">
        <v>-1</v>
      </c>
      <c r="E5798">
        <v>-1</v>
      </c>
      <c r="F5798">
        <v>9</v>
      </c>
    </row>
    <row r="5799" spans="1:6" x14ac:dyDescent="0.25">
      <c r="A5799">
        <v>-7</v>
      </c>
      <c r="C5799">
        <v>-7</v>
      </c>
      <c r="D5799">
        <v>-1</v>
      </c>
      <c r="E5799">
        <v>-1</v>
      </c>
      <c r="F5799">
        <v>9</v>
      </c>
    </row>
    <row r="5800" spans="1:6" x14ac:dyDescent="0.25">
      <c r="A5800">
        <v>-2</v>
      </c>
      <c r="C5800">
        <v>-2</v>
      </c>
      <c r="D5800">
        <v>-1</v>
      </c>
      <c r="E5800">
        <v>-1</v>
      </c>
      <c r="F5800">
        <v>9</v>
      </c>
    </row>
    <row r="5801" spans="1:6" x14ac:dyDescent="0.25">
      <c r="A5801">
        <v>5</v>
      </c>
      <c r="C5801">
        <v>5</v>
      </c>
      <c r="D5801">
        <v>-1</v>
      </c>
      <c r="E5801">
        <v>-1</v>
      </c>
      <c r="F5801">
        <v>9</v>
      </c>
    </row>
    <row r="5802" spans="1:6" x14ac:dyDescent="0.25">
      <c r="A5802">
        <v>2</v>
      </c>
      <c r="C5802">
        <v>2</v>
      </c>
      <c r="D5802">
        <v>-1</v>
      </c>
      <c r="E5802">
        <v>-1</v>
      </c>
      <c r="F5802">
        <v>9</v>
      </c>
    </row>
    <row r="5803" spans="1:6" x14ac:dyDescent="0.25">
      <c r="A5803">
        <v>-10</v>
      </c>
      <c r="C5803">
        <v>-10</v>
      </c>
      <c r="D5803">
        <v>-1</v>
      </c>
      <c r="E5803">
        <v>-1</v>
      </c>
      <c r="F5803">
        <v>9</v>
      </c>
    </row>
    <row r="5804" spans="1:6" x14ac:dyDescent="0.25">
      <c r="A5804">
        <v>-4</v>
      </c>
      <c r="C5804">
        <v>-4</v>
      </c>
      <c r="D5804">
        <v>-1</v>
      </c>
      <c r="E5804">
        <v>-1</v>
      </c>
      <c r="F5804">
        <v>9</v>
      </c>
    </row>
    <row r="5805" spans="1:6" x14ac:dyDescent="0.25">
      <c r="A5805">
        <v>1</v>
      </c>
      <c r="C5805">
        <v>1</v>
      </c>
      <c r="D5805">
        <v>-1</v>
      </c>
      <c r="E5805">
        <v>-1</v>
      </c>
      <c r="F5805">
        <v>9</v>
      </c>
    </row>
    <row r="5806" spans="1:6" x14ac:dyDescent="0.25">
      <c r="A5806">
        <v>8</v>
      </c>
      <c r="C5806">
        <v>8</v>
      </c>
      <c r="D5806">
        <v>-1</v>
      </c>
      <c r="E5806">
        <v>-1</v>
      </c>
      <c r="F5806">
        <v>9</v>
      </c>
    </row>
    <row r="5807" spans="1:6" x14ac:dyDescent="0.25">
      <c r="A5807">
        <v>6</v>
      </c>
      <c r="C5807">
        <v>6</v>
      </c>
      <c r="D5807">
        <v>-1</v>
      </c>
      <c r="E5807">
        <v>-1</v>
      </c>
      <c r="F5807">
        <v>9</v>
      </c>
    </row>
    <row r="5808" spans="1:6" x14ac:dyDescent="0.25">
      <c r="A5808">
        <v>5</v>
      </c>
      <c r="C5808">
        <v>5</v>
      </c>
      <c r="D5808">
        <v>-1</v>
      </c>
      <c r="E5808">
        <v>-1</v>
      </c>
      <c r="F5808">
        <v>9</v>
      </c>
    </row>
    <row r="5809" spans="1:6" x14ac:dyDescent="0.25">
      <c r="A5809">
        <v>2</v>
      </c>
      <c r="C5809">
        <v>2</v>
      </c>
      <c r="D5809">
        <v>-1</v>
      </c>
      <c r="E5809">
        <v>-1</v>
      </c>
      <c r="F5809">
        <v>9</v>
      </c>
    </row>
    <row r="5810" spans="1:6" x14ac:dyDescent="0.25">
      <c r="A5810">
        <v>10</v>
      </c>
      <c r="C5810">
        <v>10</v>
      </c>
      <c r="D5810">
        <v>-1</v>
      </c>
      <c r="E5810">
        <v>-1</v>
      </c>
      <c r="F5810">
        <v>9</v>
      </c>
    </row>
    <row r="5811" spans="1:6" x14ac:dyDescent="0.25">
      <c r="A5811">
        <v>-9</v>
      </c>
      <c r="C5811">
        <v>-9</v>
      </c>
      <c r="D5811">
        <v>-1</v>
      </c>
      <c r="E5811">
        <v>-1</v>
      </c>
      <c r="F5811">
        <v>9</v>
      </c>
    </row>
    <row r="5812" spans="1:6" x14ac:dyDescent="0.25">
      <c r="A5812">
        <v>-8</v>
      </c>
      <c r="C5812">
        <v>-8</v>
      </c>
      <c r="D5812">
        <v>-1</v>
      </c>
      <c r="E5812">
        <v>-1</v>
      </c>
      <c r="F5812">
        <v>9</v>
      </c>
    </row>
    <row r="5813" spans="1:6" x14ac:dyDescent="0.25">
      <c r="A5813">
        <v>4</v>
      </c>
      <c r="C5813">
        <v>4</v>
      </c>
      <c r="D5813">
        <v>-1</v>
      </c>
      <c r="E5813">
        <v>-1</v>
      </c>
      <c r="F5813">
        <v>9</v>
      </c>
    </row>
    <row r="5814" spans="1:6" x14ac:dyDescent="0.25">
      <c r="A5814">
        <v>2</v>
      </c>
      <c r="C5814">
        <v>2</v>
      </c>
      <c r="D5814">
        <v>-1</v>
      </c>
      <c r="E5814">
        <v>-1</v>
      </c>
      <c r="F5814">
        <v>9</v>
      </c>
    </row>
    <row r="5815" spans="1:6" x14ac:dyDescent="0.25">
      <c r="A5815">
        <v>-1</v>
      </c>
      <c r="C5815">
        <v>-1</v>
      </c>
      <c r="D5815">
        <v>-1</v>
      </c>
      <c r="E5815">
        <v>-1</v>
      </c>
      <c r="F5815">
        <v>9</v>
      </c>
    </row>
    <row r="5816" spans="1:6" x14ac:dyDescent="0.25">
      <c r="A5816">
        <v>-6</v>
      </c>
      <c r="C5816">
        <v>-6</v>
      </c>
      <c r="D5816">
        <v>-1</v>
      </c>
      <c r="E5816">
        <v>-1</v>
      </c>
      <c r="F5816">
        <v>9</v>
      </c>
    </row>
    <row r="5817" spans="1:6" x14ac:dyDescent="0.25">
      <c r="A5817">
        <v>5</v>
      </c>
      <c r="C5817">
        <v>5</v>
      </c>
      <c r="D5817">
        <v>-1</v>
      </c>
      <c r="E5817">
        <v>-1</v>
      </c>
      <c r="F5817">
        <v>9</v>
      </c>
    </row>
    <row r="5818" spans="1:6" x14ac:dyDescent="0.25">
      <c r="A5818">
        <v>-4</v>
      </c>
      <c r="C5818">
        <v>-4</v>
      </c>
      <c r="D5818">
        <v>-1</v>
      </c>
      <c r="E5818">
        <v>-1</v>
      </c>
      <c r="F5818">
        <v>9</v>
      </c>
    </row>
    <row r="5819" spans="1:6" x14ac:dyDescent="0.25">
      <c r="A5819">
        <v>10</v>
      </c>
      <c r="C5819">
        <v>10</v>
      </c>
      <c r="D5819">
        <v>-1</v>
      </c>
      <c r="E5819">
        <v>-1</v>
      </c>
      <c r="F5819">
        <v>9</v>
      </c>
    </row>
    <row r="5820" spans="1:6" x14ac:dyDescent="0.25">
      <c r="A5820">
        <v>8</v>
      </c>
      <c r="C5820">
        <v>8</v>
      </c>
      <c r="D5820">
        <v>-1</v>
      </c>
      <c r="E5820">
        <v>-1</v>
      </c>
      <c r="F5820">
        <v>9</v>
      </c>
    </row>
    <row r="5821" spans="1:6" x14ac:dyDescent="0.25">
      <c r="A5821">
        <v>8</v>
      </c>
      <c r="C5821">
        <v>8</v>
      </c>
      <c r="D5821">
        <v>-1</v>
      </c>
      <c r="E5821">
        <v>-1</v>
      </c>
      <c r="F5821">
        <v>9</v>
      </c>
    </row>
    <row r="5822" spans="1:6" x14ac:dyDescent="0.25">
      <c r="A5822">
        <v>4</v>
      </c>
      <c r="C5822">
        <v>4</v>
      </c>
      <c r="D5822">
        <v>-1</v>
      </c>
      <c r="E5822">
        <v>-1</v>
      </c>
      <c r="F5822">
        <v>9</v>
      </c>
    </row>
    <row r="5823" spans="1:6" x14ac:dyDescent="0.25">
      <c r="A5823">
        <v>-9</v>
      </c>
      <c r="C5823">
        <v>-9</v>
      </c>
      <c r="D5823">
        <v>-1</v>
      </c>
      <c r="E5823">
        <v>-1</v>
      </c>
      <c r="F5823">
        <v>9</v>
      </c>
    </row>
    <row r="5824" spans="1:6" x14ac:dyDescent="0.25">
      <c r="A5824">
        <v>3</v>
      </c>
      <c r="C5824">
        <v>3</v>
      </c>
      <c r="D5824">
        <v>-1</v>
      </c>
      <c r="E5824">
        <v>-1</v>
      </c>
      <c r="F5824">
        <v>9</v>
      </c>
    </row>
    <row r="5825" spans="1:6" x14ac:dyDescent="0.25">
      <c r="A5825">
        <v>2</v>
      </c>
      <c r="C5825">
        <v>2</v>
      </c>
      <c r="D5825">
        <v>-1</v>
      </c>
      <c r="E5825">
        <v>-1</v>
      </c>
      <c r="F5825">
        <v>9</v>
      </c>
    </row>
    <row r="5826" spans="1:6" x14ac:dyDescent="0.25">
      <c r="A5826">
        <v>8</v>
      </c>
      <c r="C5826">
        <v>8</v>
      </c>
      <c r="D5826">
        <v>-1</v>
      </c>
      <c r="E5826">
        <v>-1</v>
      </c>
      <c r="F5826">
        <v>9</v>
      </c>
    </row>
    <row r="5827" spans="1:6" x14ac:dyDescent="0.25">
      <c r="A5827">
        <v>10</v>
      </c>
      <c r="C5827">
        <v>10</v>
      </c>
      <c r="D5827">
        <v>-1</v>
      </c>
      <c r="E5827">
        <v>-1</v>
      </c>
      <c r="F5827">
        <v>9</v>
      </c>
    </row>
    <row r="5828" spans="1:6" x14ac:dyDescent="0.25">
      <c r="A5828">
        <v>-4</v>
      </c>
      <c r="C5828">
        <v>-4</v>
      </c>
      <c r="D5828">
        <v>-1</v>
      </c>
      <c r="E5828">
        <v>-1</v>
      </c>
      <c r="F5828">
        <v>9</v>
      </c>
    </row>
    <row r="5829" spans="1:6" x14ac:dyDescent="0.25">
      <c r="A5829">
        <v>4</v>
      </c>
      <c r="C5829">
        <v>4</v>
      </c>
      <c r="D5829">
        <v>-1</v>
      </c>
      <c r="E5829">
        <v>-1</v>
      </c>
      <c r="F5829">
        <v>9</v>
      </c>
    </row>
    <row r="5830" spans="1:6" x14ac:dyDescent="0.25">
      <c r="A5830">
        <v>-5</v>
      </c>
      <c r="C5830">
        <v>-5</v>
      </c>
      <c r="D5830">
        <v>-1</v>
      </c>
      <c r="E5830">
        <v>-1</v>
      </c>
      <c r="F5830">
        <v>9</v>
      </c>
    </row>
    <row r="5831" spans="1:6" x14ac:dyDescent="0.25">
      <c r="A5831">
        <v>-9</v>
      </c>
      <c r="C5831">
        <v>-9</v>
      </c>
      <c r="D5831">
        <v>-1</v>
      </c>
      <c r="E5831">
        <v>-1</v>
      </c>
      <c r="F5831">
        <v>9</v>
      </c>
    </row>
    <row r="5832" spans="1:6" x14ac:dyDescent="0.25">
      <c r="A5832">
        <v>1</v>
      </c>
      <c r="C5832">
        <v>1</v>
      </c>
      <c r="D5832">
        <v>-1</v>
      </c>
      <c r="E5832">
        <v>-1</v>
      </c>
      <c r="F5832">
        <v>9</v>
      </c>
    </row>
    <row r="5833" spans="1:6" x14ac:dyDescent="0.25">
      <c r="A5833">
        <v>0</v>
      </c>
      <c r="C5833">
        <v>0</v>
      </c>
      <c r="D5833">
        <v>-1</v>
      </c>
      <c r="E5833">
        <v>-1</v>
      </c>
      <c r="F5833">
        <v>9</v>
      </c>
    </row>
    <row r="5834" spans="1:6" x14ac:dyDescent="0.25">
      <c r="A5834">
        <v>-1</v>
      </c>
      <c r="C5834">
        <v>-1</v>
      </c>
      <c r="D5834">
        <v>-1</v>
      </c>
      <c r="E5834">
        <v>-1</v>
      </c>
      <c r="F5834">
        <v>9</v>
      </c>
    </row>
    <row r="5835" spans="1:6" x14ac:dyDescent="0.25">
      <c r="A5835">
        <v>10</v>
      </c>
      <c r="C5835">
        <v>10</v>
      </c>
      <c r="D5835">
        <v>-1</v>
      </c>
      <c r="E5835">
        <v>-1</v>
      </c>
      <c r="F5835">
        <v>9</v>
      </c>
    </row>
    <row r="5836" spans="1:6" x14ac:dyDescent="0.25">
      <c r="A5836">
        <v>-4</v>
      </c>
      <c r="C5836">
        <v>-4</v>
      </c>
      <c r="D5836">
        <v>-1</v>
      </c>
      <c r="E5836">
        <v>-1</v>
      </c>
      <c r="F5836">
        <v>9</v>
      </c>
    </row>
    <row r="5837" spans="1:6" x14ac:dyDescent="0.25">
      <c r="A5837">
        <v>2</v>
      </c>
      <c r="C5837">
        <v>2</v>
      </c>
      <c r="D5837">
        <v>-1</v>
      </c>
      <c r="E5837">
        <v>-1</v>
      </c>
      <c r="F5837">
        <v>9</v>
      </c>
    </row>
    <row r="5838" spans="1:6" x14ac:dyDescent="0.25">
      <c r="A5838">
        <v>10</v>
      </c>
      <c r="C5838">
        <v>10</v>
      </c>
      <c r="D5838">
        <v>-1</v>
      </c>
      <c r="E5838">
        <v>-1</v>
      </c>
      <c r="F5838">
        <v>9</v>
      </c>
    </row>
    <row r="5839" spans="1:6" x14ac:dyDescent="0.25">
      <c r="A5839">
        <v>10</v>
      </c>
      <c r="C5839">
        <v>10</v>
      </c>
      <c r="D5839">
        <v>-1</v>
      </c>
      <c r="E5839">
        <v>-1</v>
      </c>
      <c r="F5839">
        <v>9</v>
      </c>
    </row>
    <row r="5840" spans="1:6" x14ac:dyDescent="0.25">
      <c r="A5840">
        <v>-1</v>
      </c>
      <c r="C5840">
        <v>-1</v>
      </c>
      <c r="D5840">
        <v>-1</v>
      </c>
      <c r="E5840">
        <v>-1</v>
      </c>
      <c r="F5840">
        <v>9</v>
      </c>
    </row>
    <row r="5841" spans="1:6" x14ac:dyDescent="0.25">
      <c r="A5841">
        <v>7</v>
      </c>
      <c r="C5841">
        <v>7</v>
      </c>
      <c r="D5841">
        <v>-1</v>
      </c>
      <c r="E5841">
        <v>-1</v>
      </c>
      <c r="F5841">
        <v>9</v>
      </c>
    </row>
    <row r="5842" spans="1:6" x14ac:dyDescent="0.25">
      <c r="A5842">
        <v>-6</v>
      </c>
      <c r="C5842">
        <v>-6</v>
      </c>
      <c r="D5842">
        <v>-1</v>
      </c>
      <c r="E5842">
        <v>-1</v>
      </c>
      <c r="F5842">
        <v>9</v>
      </c>
    </row>
    <row r="5843" spans="1:6" x14ac:dyDescent="0.25">
      <c r="A5843">
        <v>2</v>
      </c>
      <c r="C5843">
        <v>2</v>
      </c>
      <c r="D5843">
        <v>-1</v>
      </c>
      <c r="E5843">
        <v>-1</v>
      </c>
      <c r="F5843">
        <v>9</v>
      </c>
    </row>
    <row r="5844" spans="1:6" x14ac:dyDescent="0.25">
      <c r="A5844">
        <v>1</v>
      </c>
      <c r="C5844">
        <v>1</v>
      </c>
      <c r="D5844">
        <v>-1</v>
      </c>
      <c r="E5844">
        <v>-1</v>
      </c>
      <c r="F5844">
        <v>9</v>
      </c>
    </row>
    <row r="5845" spans="1:6" x14ac:dyDescent="0.25">
      <c r="A5845">
        <v>-5</v>
      </c>
      <c r="C5845">
        <v>-5</v>
      </c>
      <c r="D5845">
        <v>-1</v>
      </c>
      <c r="E5845">
        <v>-1</v>
      </c>
      <c r="F5845">
        <v>9</v>
      </c>
    </row>
    <row r="5846" spans="1:6" x14ac:dyDescent="0.25">
      <c r="A5846">
        <v>-8</v>
      </c>
      <c r="C5846">
        <v>-8</v>
      </c>
      <c r="D5846">
        <v>-1</v>
      </c>
      <c r="E5846">
        <v>-1</v>
      </c>
      <c r="F5846">
        <v>9</v>
      </c>
    </row>
    <row r="5847" spans="1:6" x14ac:dyDescent="0.25">
      <c r="A5847">
        <v>-4</v>
      </c>
      <c r="C5847">
        <v>-4</v>
      </c>
      <c r="D5847">
        <v>-1</v>
      </c>
      <c r="E5847">
        <v>-1</v>
      </c>
      <c r="F5847">
        <v>9</v>
      </c>
    </row>
    <row r="5848" spans="1:6" x14ac:dyDescent="0.25">
      <c r="A5848">
        <v>-6</v>
      </c>
      <c r="C5848">
        <v>-6</v>
      </c>
      <c r="D5848">
        <v>-1</v>
      </c>
      <c r="E5848">
        <v>-1</v>
      </c>
      <c r="F5848">
        <v>9</v>
      </c>
    </row>
    <row r="5849" spans="1:6" x14ac:dyDescent="0.25">
      <c r="A5849">
        <v>9</v>
      </c>
      <c r="C5849">
        <v>9</v>
      </c>
      <c r="D5849">
        <v>-1</v>
      </c>
      <c r="E5849">
        <v>-1</v>
      </c>
      <c r="F5849">
        <v>9</v>
      </c>
    </row>
    <row r="5850" spans="1:6" x14ac:dyDescent="0.25">
      <c r="A5850">
        <v>3</v>
      </c>
      <c r="C5850">
        <v>3</v>
      </c>
      <c r="D5850">
        <v>-1</v>
      </c>
      <c r="E5850">
        <v>-1</v>
      </c>
      <c r="F5850">
        <v>9</v>
      </c>
    </row>
    <row r="5851" spans="1:6" x14ac:dyDescent="0.25">
      <c r="A5851">
        <v>-2</v>
      </c>
      <c r="C5851">
        <v>-2</v>
      </c>
      <c r="D5851">
        <v>-1</v>
      </c>
      <c r="E5851">
        <v>-1</v>
      </c>
      <c r="F5851">
        <v>9</v>
      </c>
    </row>
    <row r="5852" spans="1:6" x14ac:dyDescent="0.25">
      <c r="A5852">
        <v>4</v>
      </c>
      <c r="C5852">
        <v>4</v>
      </c>
      <c r="D5852">
        <v>-1</v>
      </c>
      <c r="E5852">
        <v>-1</v>
      </c>
      <c r="F5852">
        <v>9</v>
      </c>
    </row>
    <row r="5853" spans="1:6" x14ac:dyDescent="0.25">
      <c r="A5853">
        <v>2</v>
      </c>
      <c r="C5853">
        <v>2</v>
      </c>
      <c r="D5853">
        <v>-1</v>
      </c>
      <c r="E5853">
        <v>-1</v>
      </c>
      <c r="F5853">
        <v>9</v>
      </c>
    </row>
    <row r="5854" spans="1:6" x14ac:dyDescent="0.25">
      <c r="A5854">
        <v>2</v>
      </c>
      <c r="C5854">
        <v>2</v>
      </c>
      <c r="D5854">
        <v>-1</v>
      </c>
      <c r="E5854">
        <v>-1</v>
      </c>
      <c r="F5854">
        <v>9</v>
      </c>
    </row>
    <row r="5855" spans="1:6" x14ac:dyDescent="0.25">
      <c r="A5855">
        <v>7</v>
      </c>
      <c r="C5855">
        <v>7</v>
      </c>
      <c r="D5855">
        <v>-1</v>
      </c>
      <c r="E5855">
        <v>-1</v>
      </c>
      <c r="F5855">
        <v>9</v>
      </c>
    </row>
    <row r="5856" spans="1:6" x14ac:dyDescent="0.25">
      <c r="A5856">
        <v>-1</v>
      </c>
      <c r="C5856">
        <v>-1</v>
      </c>
      <c r="D5856">
        <v>-1</v>
      </c>
      <c r="E5856">
        <v>-1</v>
      </c>
      <c r="F5856">
        <v>9</v>
      </c>
    </row>
    <row r="5857" spans="1:6" x14ac:dyDescent="0.25">
      <c r="A5857">
        <v>0</v>
      </c>
      <c r="C5857">
        <v>0</v>
      </c>
      <c r="D5857">
        <v>-1</v>
      </c>
      <c r="E5857">
        <v>-1</v>
      </c>
      <c r="F5857">
        <v>9</v>
      </c>
    </row>
    <row r="5858" spans="1:6" x14ac:dyDescent="0.25">
      <c r="A5858">
        <v>-9</v>
      </c>
      <c r="C5858">
        <v>-9</v>
      </c>
      <c r="D5858">
        <v>-1</v>
      </c>
      <c r="E5858">
        <v>-1</v>
      </c>
      <c r="F5858">
        <v>9</v>
      </c>
    </row>
    <row r="5859" spans="1:6" x14ac:dyDescent="0.25">
      <c r="A5859">
        <v>6</v>
      </c>
      <c r="C5859">
        <v>6</v>
      </c>
      <c r="D5859">
        <v>-1</v>
      </c>
      <c r="E5859">
        <v>-1</v>
      </c>
      <c r="F5859">
        <v>9</v>
      </c>
    </row>
    <row r="5860" spans="1:6" x14ac:dyDescent="0.25">
      <c r="A5860">
        <v>8</v>
      </c>
      <c r="C5860">
        <v>8</v>
      </c>
      <c r="D5860">
        <v>-1</v>
      </c>
      <c r="E5860">
        <v>-1</v>
      </c>
      <c r="F5860">
        <v>9</v>
      </c>
    </row>
    <row r="5861" spans="1:6" x14ac:dyDescent="0.25">
      <c r="A5861">
        <v>2</v>
      </c>
      <c r="C5861">
        <v>2</v>
      </c>
      <c r="D5861">
        <v>-1</v>
      </c>
      <c r="E5861">
        <v>-1</v>
      </c>
      <c r="F5861">
        <v>9</v>
      </c>
    </row>
    <row r="5862" spans="1:6" x14ac:dyDescent="0.25">
      <c r="A5862">
        <v>7</v>
      </c>
      <c r="C5862">
        <v>7</v>
      </c>
      <c r="D5862">
        <v>-1</v>
      </c>
      <c r="E5862">
        <v>-1</v>
      </c>
      <c r="F5862">
        <v>9</v>
      </c>
    </row>
    <row r="5863" spans="1:6" x14ac:dyDescent="0.25">
      <c r="A5863">
        <v>1</v>
      </c>
      <c r="C5863">
        <v>1</v>
      </c>
      <c r="D5863">
        <v>-1</v>
      </c>
      <c r="E5863">
        <v>-1</v>
      </c>
      <c r="F5863">
        <v>9</v>
      </c>
    </row>
    <row r="5864" spans="1:6" x14ac:dyDescent="0.25">
      <c r="A5864">
        <v>-7</v>
      </c>
      <c r="C5864">
        <v>-7</v>
      </c>
      <c r="D5864">
        <v>-1</v>
      </c>
      <c r="E5864">
        <v>-1</v>
      </c>
      <c r="F5864">
        <v>9</v>
      </c>
    </row>
    <row r="5865" spans="1:6" x14ac:dyDescent="0.25">
      <c r="A5865">
        <v>-10</v>
      </c>
      <c r="C5865">
        <v>-10</v>
      </c>
      <c r="D5865">
        <v>-1</v>
      </c>
      <c r="E5865">
        <v>-1</v>
      </c>
      <c r="F5865">
        <v>9</v>
      </c>
    </row>
    <row r="5866" spans="1:6" x14ac:dyDescent="0.25">
      <c r="A5866">
        <v>4</v>
      </c>
      <c r="C5866">
        <v>4</v>
      </c>
      <c r="D5866">
        <v>-1</v>
      </c>
      <c r="E5866">
        <v>-1</v>
      </c>
      <c r="F5866">
        <v>9</v>
      </c>
    </row>
    <row r="5867" spans="1:6" x14ac:dyDescent="0.25">
      <c r="A5867">
        <v>-5</v>
      </c>
      <c r="C5867">
        <v>-5</v>
      </c>
      <c r="D5867">
        <v>-1</v>
      </c>
      <c r="E5867">
        <v>-1</v>
      </c>
      <c r="F5867">
        <v>9</v>
      </c>
    </row>
    <row r="5868" spans="1:6" x14ac:dyDescent="0.25">
      <c r="A5868">
        <v>-7</v>
      </c>
      <c r="C5868">
        <v>-7</v>
      </c>
      <c r="D5868">
        <v>-1</v>
      </c>
      <c r="E5868">
        <v>-1</v>
      </c>
      <c r="F5868">
        <v>9</v>
      </c>
    </row>
    <row r="5869" spans="1:6" x14ac:dyDescent="0.25">
      <c r="A5869">
        <v>-8</v>
      </c>
      <c r="C5869">
        <v>-8</v>
      </c>
      <c r="D5869">
        <v>-1</v>
      </c>
      <c r="E5869">
        <v>-1</v>
      </c>
      <c r="F5869">
        <v>9</v>
      </c>
    </row>
    <row r="5870" spans="1:6" x14ac:dyDescent="0.25">
      <c r="A5870">
        <v>-7</v>
      </c>
      <c r="C5870">
        <v>-7</v>
      </c>
      <c r="D5870">
        <v>-1</v>
      </c>
      <c r="E5870">
        <v>-1</v>
      </c>
      <c r="F5870">
        <v>9</v>
      </c>
    </row>
    <row r="5871" spans="1:6" x14ac:dyDescent="0.25">
      <c r="A5871">
        <v>10</v>
      </c>
      <c r="C5871">
        <v>10</v>
      </c>
      <c r="D5871">
        <v>-1</v>
      </c>
      <c r="E5871">
        <v>-1</v>
      </c>
      <c r="F5871">
        <v>9</v>
      </c>
    </row>
    <row r="5872" spans="1:6" x14ac:dyDescent="0.25">
      <c r="A5872">
        <v>-1</v>
      </c>
      <c r="C5872">
        <v>-1</v>
      </c>
      <c r="D5872">
        <v>-1</v>
      </c>
      <c r="E5872">
        <v>-1</v>
      </c>
      <c r="F5872">
        <v>9</v>
      </c>
    </row>
    <row r="5873" spans="1:6" x14ac:dyDescent="0.25">
      <c r="A5873">
        <v>0</v>
      </c>
      <c r="C5873">
        <v>0</v>
      </c>
      <c r="D5873">
        <v>-1</v>
      </c>
      <c r="E5873">
        <v>-1</v>
      </c>
      <c r="F5873">
        <v>9</v>
      </c>
    </row>
    <row r="5874" spans="1:6" x14ac:dyDescent="0.25">
      <c r="A5874">
        <v>5</v>
      </c>
      <c r="C5874">
        <v>5</v>
      </c>
      <c r="D5874">
        <v>-1</v>
      </c>
      <c r="E5874">
        <v>-1</v>
      </c>
      <c r="F5874">
        <v>9</v>
      </c>
    </row>
    <row r="5875" spans="1:6" x14ac:dyDescent="0.25">
      <c r="A5875">
        <v>8</v>
      </c>
      <c r="C5875">
        <v>8</v>
      </c>
      <c r="D5875">
        <v>-1</v>
      </c>
      <c r="E5875">
        <v>-1</v>
      </c>
      <c r="F5875">
        <v>9</v>
      </c>
    </row>
    <row r="5876" spans="1:6" x14ac:dyDescent="0.25">
      <c r="A5876">
        <v>5</v>
      </c>
      <c r="C5876">
        <v>5</v>
      </c>
      <c r="D5876">
        <v>-1</v>
      </c>
      <c r="E5876">
        <v>-1</v>
      </c>
      <c r="F5876">
        <v>9</v>
      </c>
    </row>
    <row r="5877" spans="1:6" x14ac:dyDescent="0.25">
      <c r="A5877">
        <v>-3</v>
      </c>
      <c r="C5877">
        <v>-3</v>
      </c>
      <c r="D5877">
        <v>-1</v>
      </c>
      <c r="E5877">
        <v>-1</v>
      </c>
      <c r="F5877">
        <v>9</v>
      </c>
    </row>
    <row r="5878" spans="1:6" x14ac:dyDescent="0.25">
      <c r="A5878">
        <v>5</v>
      </c>
      <c r="C5878">
        <v>5</v>
      </c>
      <c r="D5878">
        <v>-1</v>
      </c>
      <c r="E5878">
        <v>-1</v>
      </c>
      <c r="F5878">
        <v>9</v>
      </c>
    </row>
    <row r="5879" spans="1:6" x14ac:dyDescent="0.25">
      <c r="A5879">
        <v>10</v>
      </c>
      <c r="C5879">
        <v>10</v>
      </c>
      <c r="D5879">
        <v>-1</v>
      </c>
      <c r="E5879">
        <v>-1</v>
      </c>
      <c r="F5879">
        <v>9</v>
      </c>
    </row>
    <row r="5880" spans="1:6" x14ac:dyDescent="0.25">
      <c r="A5880">
        <v>-10</v>
      </c>
      <c r="C5880">
        <v>-10</v>
      </c>
      <c r="D5880">
        <v>-1</v>
      </c>
      <c r="E5880">
        <v>-1</v>
      </c>
      <c r="F5880">
        <v>9</v>
      </c>
    </row>
    <row r="5881" spans="1:6" x14ac:dyDescent="0.25">
      <c r="A5881">
        <v>-8</v>
      </c>
      <c r="C5881">
        <v>-8</v>
      </c>
      <c r="D5881">
        <v>-1</v>
      </c>
      <c r="E5881">
        <v>-1</v>
      </c>
      <c r="F5881">
        <v>9</v>
      </c>
    </row>
    <row r="5882" spans="1:6" x14ac:dyDescent="0.25">
      <c r="A5882">
        <v>-8</v>
      </c>
      <c r="C5882">
        <v>-8</v>
      </c>
      <c r="D5882">
        <v>-1</v>
      </c>
      <c r="E5882">
        <v>-1</v>
      </c>
      <c r="F5882">
        <v>9</v>
      </c>
    </row>
    <row r="5883" spans="1:6" x14ac:dyDescent="0.25">
      <c r="A5883">
        <v>10</v>
      </c>
      <c r="C5883">
        <v>10</v>
      </c>
      <c r="D5883">
        <v>-1</v>
      </c>
      <c r="E5883">
        <v>-1</v>
      </c>
      <c r="F5883">
        <v>9</v>
      </c>
    </row>
    <row r="5884" spans="1:6" x14ac:dyDescent="0.25">
      <c r="A5884">
        <v>-10</v>
      </c>
      <c r="C5884">
        <v>-10</v>
      </c>
      <c r="D5884">
        <v>-1</v>
      </c>
      <c r="E5884">
        <v>-1</v>
      </c>
      <c r="F5884">
        <v>9</v>
      </c>
    </row>
    <row r="5885" spans="1:6" x14ac:dyDescent="0.25">
      <c r="A5885">
        <v>2</v>
      </c>
      <c r="C5885">
        <v>2</v>
      </c>
      <c r="D5885">
        <v>-1</v>
      </c>
      <c r="E5885">
        <v>-1</v>
      </c>
      <c r="F5885">
        <v>9</v>
      </c>
    </row>
    <row r="5886" spans="1:6" x14ac:dyDescent="0.25">
      <c r="A5886">
        <v>7</v>
      </c>
      <c r="C5886">
        <v>7</v>
      </c>
      <c r="D5886">
        <v>-1</v>
      </c>
      <c r="E5886">
        <v>-1</v>
      </c>
      <c r="F5886">
        <v>9</v>
      </c>
    </row>
    <row r="5887" spans="1:6" x14ac:dyDescent="0.25">
      <c r="A5887">
        <v>4</v>
      </c>
      <c r="C5887">
        <v>4</v>
      </c>
      <c r="D5887">
        <v>-1</v>
      </c>
      <c r="E5887">
        <v>-1</v>
      </c>
      <c r="F5887">
        <v>9</v>
      </c>
    </row>
    <row r="5888" spans="1:6" x14ac:dyDescent="0.25">
      <c r="A5888">
        <v>-3</v>
      </c>
      <c r="C5888">
        <v>-3</v>
      </c>
      <c r="D5888">
        <v>-1</v>
      </c>
      <c r="E5888">
        <v>-1</v>
      </c>
      <c r="F5888">
        <v>9</v>
      </c>
    </row>
    <row r="5889" spans="1:6" x14ac:dyDescent="0.25">
      <c r="A5889">
        <v>-10</v>
      </c>
      <c r="C5889">
        <v>-10</v>
      </c>
      <c r="D5889">
        <v>-1</v>
      </c>
      <c r="E5889">
        <v>-1</v>
      </c>
      <c r="F5889">
        <v>9</v>
      </c>
    </row>
    <row r="5890" spans="1:6" x14ac:dyDescent="0.25">
      <c r="A5890">
        <v>-4</v>
      </c>
      <c r="C5890">
        <v>-4</v>
      </c>
      <c r="D5890">
        <v>-1</v>
      </c>
      <c r="E5890">
        <v>-1</v>
      </c>
      <c r="F5890">
        <v>9</v>
      </c>
    </row>
    <row r="5891" spans="1:6" x14ac:dyDescent="0.25">
      <c r="A5891">
        <v>-2</v>
      </c>
      <c r="C5891">
        <v>-2</v>
      </c>
      <c r="D5891">
        <v>-1</v>
      </c>
      <c r="E5891">
        <v>-1</v>
      </c>
      <c r="F5891">
        <v>9</v>
      </c>
    </row>
    <row r="5892" spans="1:6" x14ac:dyDescent="0.25">
      <c r="A5892">
        <v>-7</v>
      </c>
      <c r="C5892">
        <v>-7</v>
      </c>
      <c r="D5892">
        <v>-1</v>
      </c>
      <c r="E5892">
        <v>-1</v>
      </c>
      <c r="F5892">
        <v>9</v>
      </c>
    </row>
    <row r="5893" spans="1:6" x14ac:dyDescent="0.25">
      <c r="A5893">
        <v>-6</v>
      </c>
      <c r="C5893">
        <v>-6</v>
      </c>
      <c r="D5893">
        <v>-1</v>
      </c>
      <c r="E5893">
        <v>-1</v>
      </c>
      <c r="F5893">
        <v>9</v>
      </c>
    </row>
    <row r="5894" spans="1:6" x14ac:dyDescent="0.25">
      <c r="A5894">
        <v>8</v>
      </c>
      <c r="C5894">
        <v>8</v>
      </c>
      <c r="D5894">
        <v>-1</v>
      </c>
      <c r="E5894">
        <v>-1</v>
      </c>
      <c r="F5894">
        <v>9</v>
      </c>
    </row>
    <row r="5895" spans="1:6" x14ac:dyDescent="0.25">
      <c r="A5895">
        <v>-3</v>
      </c>
      <c r="C5895">
        <v>-3</v>
      </c>
      <c r="D5895">
        <v>-1</v>
      </c>
      <c r="E5895">
        <v>-1</v>
      </c>
      <c r="F5895">
        <v>9</v>
      </c>
    </row>
    <row r="5896" spans="1:6" x14ac:dyDescent="0.25">
      <c r="A5896">
        <v>4</v>
      </c>
      <c r="C5896">
        <v>4</v>
      </c>
      <c r="D5896">
        <v>-1</v>
      </c>
      <c r="E5896">
        <v>-1</v>
      </c>
      <c r="F5896">
        <v>9</v>
      </c>
    </row>
    <row r="5897" spans="1:6" x14ac:dyDescent="0.25">
      <c r="A5897">
        <v>-4</v>
      </c>
      <c r="C5897">
        <v>-4</v>
      </c>
      <c r="D5897">
        <v>-1</v>
      </c>
      <c r="E5897">
        <v>-1</v>
      </c>
      <c r="F5897">
        <v>9</v>
      </c>
    </row>
    <row r="5898" spans="1:6" x14ac:dyDescent="0.25">
      <c r="A5898">
        <v>3</v>
      </c>
      <c r="C5898">
        <v>3</v>
      </c>
      <c r="D5898">
        <v>-1</v>
      </c>
      <c r="E5898">
        <v>-1</v>
      </c>
      <c r="F5898">
        <v>9</v>
      </c>
    </row>
    <row r="5899" spans="1:6" x14ac:dyDescent="0.25">
      <c r="A5899">
        <v>-5</v>
      </c>
      <c r="C5899">
        <v>-5</v>
      </c>
      <c r="D5899">
        <v>-1</v>
      </c>
      <c r="E5899">
        <v>-1</v>
      </c>
      <c r="F5899">
        <v>9</v>
      </c>
    </row>
    <row r="5900" spans="1:6" x14ac:dyDescent="0.25">
      <c r="A5900">
        <v>-8</v>
      </c>
      <c r="C5900">
        <v>-8</v>
      </c>
      <c r="D5900">
        <v>-1</v>
      </c>
      <c r="E5900">
        <v>-1</v>
      </c>
      <c r="F5900">
        <v>9</v>
      </c>
    </row>
    <row r="5901" spans="1:6" x14ac:dyDescent="0.25">
      <c r="A5901">
        <v>8</v>
      </c>
      <c r="C5901">
        <v>8</v>
      </c>
      <c r="D5901">
        <v>-1</v>
      </c>
      <c r="E5901">
        <v>-1</v>
      </c>
      <c r="F5901">
        <v>9</v>
      </c>
    </row>
    <row r="5902" spans="1:6" x14ac:dyDescent="0.25">
      <c r="A5902">
        <v>2</v>
      </c>
      <c r="C5902">
        <v>2</v>
      </c>
      <c r="D5902">
        <v>-1</v>
      </c>
      <c r="E5902">
        <v>-1</v>
      </c>
      <c r="F5902">
        <v>9</v>
      </c>
    </row>
    <row r="5903" spans="1:6" x14ac:dyDescent="0.25">
      <c r="A5903">
        <v>1</v>
      </c>
      <c r="C5903">
        <v>1</v>
      </c>
      <c r="D5903">
        <v>-1</v>
      </c>
      <c r="E5903">
        <v>-1</v>
      </c>
      <c r="F5903">
        <v>9</v>
      </c>
    </row>
    <row r="5904" spans="1:6" x14ac:dyDescent="0.25">
      <c r="A5904">
        <v>-6</v>
      </c>
      <c r="C5904">
        <v>-6</v>
      </c>
      <c r="D5904">
        <v>-1</v>
      </c>
      <c r="E5904">
        <v>-1</v>
      </c>
      <c r="F5904">
        <v>9</v>
      </c>
    </row>
    <row r="5905" spans="1:6" x14ac:dyDescent="0.25">
      <c r="A5905">
        <v>-4</v>
      </c>
      <c r="C5905">
        <v>-4</v>
      </c>
      <c r="D5905">
        <v>-1</v>
      </c>
      <c r="E5905">
        <v>-1</v>
      </c>
      <c r="F5905">
        <v>9</v>
      </c>
    </row>
    <row r="5906" spans="1:6" x14ac:dyDescent="0.25">
      <c r="A5906">
        <v>-1</v>
      </c>
      <c r="C5906">
        <v>-1</v>
      </c>
      <c r="D5906">
        <v>-1</v>
      </c>
      <c r="E5906">
        <v>-1</v>
      </c>
      <c r="F5906">
        <v>9</v>
      </c>
    </row>
    <row r="5907" spans="1:6" x14ac:dyDescent="0.25">
      <c r="A5907">
        <v>4</v>
      </c>
      <c r="C5907">
        <v>4</v>
      </c>
      <c r="D5907">
        <v>-1</v>
      </c>
      <c r="E5907">
        <v>-1</v>
      </c>
      <c r="F5907">
        <v>9</v>
      </c>
    </row>
    <row r="5908" spans="1:6" x14ac:dyDescent="0.25">
      <c r="A5908">
        <v>-5</v>
      </c>
      <c r="C5908">
        <v>-5</v>
      </c>
      <c r="D5908">
        <v>-1</v>
      </c>
      <c r="E5908">
        <v>-1</v>
      </c>
      <c r="F5908">
        <v>9</v>
      </c>
    </row>
    <row r="5909" spans="1:6" x14ac:dyDescent="0.25">
      <c r="A5909">
        <v>8</v>
      </c>
      <c r="C5909">
        <v>8</v>
      </c>
      <c r="D5909">
        <v>-1</v>
      </c>
      <c r="E5909">
        <v>-1</v>
      </c>
      <c r="F5909">
        <v>9</v>
      </c>
    </row>
    <row r="5910" spans="1:6" x14ac:dyDescent="0.25">
      <c r="A5910">
        <v>3</v>
      </c>
      <c r="C5910">
        <v>3</v>
      </c>
      <c r="D5910">
        <v>-1</v>
      </c>
      <c r="E5910">
        <v>-1</v>
      </c>
      <c r="F5910">
        <v>9</v>
      </c>
    </row>
    <row r="5911" spans="1:6" x14ac:dyDescent="0.25">
      <c r="A5911">
        <v>3</v>
      </c>
      <c r="C5911">
        <v>3</v>
      </c>
      <c r="D5911">
        <v>-1</v>
      </c>
      <c r="E5911">
        <v>-1</v>
      </c>
      <c r="F5911">
        <v>9</v>
      </c>
    </row>
    <row r="5912" spans="1:6" x14ac:dyDescent="0.25">
      <c r="A5912">
        <v>10</v>
      </c>
      <c r="C5912">
        <v>10</v>
      </c>
      <c r="D5912">
        <v>-1</v>
      </c>
      <c r="E5912">
        <v>-1</v>
      </c>
      <c r="F5912">
        <v>9</v>
      </c>
    </row>
    <row r="5913" spans="1:6" x14ac:dyDescent="0.25">
      <c r="A5913">
        <v>7</v>
      </c>
      <c r="C5913">
        <v>7</v>
      </c>
      <c r="D5913">
        <v>-1</v>
      </c>
      <c r="E5913">
        <v>-1</v>
      </c>
      <c r="F5913">
        <v>9</v>
      </c>
    </row>
    <row r="5914" spans="1:6" x14ac:dyDescent="0.25">
      <c r="A5914">
        <v>-7</v>
      </c>
      <c r="C5914">
        <v>-7</v>
      </c>
      <c r="D5914">
        <v>-1</v>
      </c>
      <c r="E5914">
        <v>-1</v>
      </c>
      <c r="F5914">
        <v>9</v>
      </c>
    </row>
    <row r="5915" spans="1:6" x14ac:dyDescent="0.25">
      <c r="A5915">
        <v>10</v>
      </c>
      <c r="C5915">
        <v>10</v>
      </c>
      <c r="D5915">
        <v>-1</v>
      </c>
      <c r="E5915">
        <v>-1</v>
      </c>
      <c r="F5915">
        <v>9</v>
      </c>
    </row>
    <row r="5916" spans="1:6" x14ac:dyDescent="0.25">
      <c r="A5916">
        <v>-5</v>
      </c>
      <c r="C5916">
        <v>-5</v>
      </c>
      <c r="D5916">
        <v>-1</v>
      </c>
      <c r="E5916">
        <v>-1</v>
      </c>
      <c r="F5916">
        <v>9</v>
      </c>
    </row>
    <row r="5917" spans="1:6" x14ac:dyDescent="0.25">
      <c r="A5917">
        <v>-2</v>
      </c>
      <c r="C5917">
        <v>-2</v>
      </c>
      <c r="D5917">
        <v>-1</v>
      </c>
      <c r="E5917">
        <v>-1</v>
      </c>
      <c r="F5917">
        <v>9</v>
      </c>
    </row>
    <row r="5918" spans="1:6" x14ac:dyDescent="0.25">
      <c r="A5918">
        <v>-4</v>
      </c>
      <c r="C5918">
        <v>-4</v>
      </c>
      <c r="D5918">
        <v>-1</v>
      </c>
      <c r="E5918">
        <v>-1</v>
      </c>
      <c r="F5918">
        <v>9</v>
      </c>
    </row>
    <row r="5919" spans="1:6" x14ac:dyDescent="0.25">
      <c r="A5919">
        <v>10</v>
      </c>
      <c r="C5919">
        <v>10</v>
      </c>
      <c r="D5919">
        <v>-1</v>
      </c>
      <c r="E5919">
        <v>-1</v>
      </c>
      <c r="F5919">
        <v>9</v>
      </c>
    </row>
    <row r="5920" spans="1:6" x14ac:dyDescent="0.25">
      <c r="A5920">
        <v>5</v>
      </c>
      <c r="C5920">
        <v>5</v>
      </c>
      <c r="D5920">
        <v>-1</v>
      </c>
      <c r="E5920">
        <v>-1</v>
      </c>
      <c r="F5920">
        <v>9</v>
      </c>
    </row>
    <row r="5921" spans="1:6" x14ac:dyDescent="0.25">
      <c r="A5921">
        <v>4</v>
      </c>
      <c r="C5921">
        <v>4</v>
      </c>
      <c r="D5921">
        <v>-1</v>
      </c>
      <c r="E5921">
        <v>-1</v>
      </c>
      <c r="F5921">
        <v>9</v>
      </c>
    </row>
    <row r="5922" spans="1:6" x14ac:dyDescent="0.25">
      <c r="A5922">
        <v>-3</v>
      </c>
      <c r="C5922">
        <v>-3</v>
      </c>
      <c r="D5922">
        <v>-1</v>
      </c>
      <c r="E5922">
        <v>-1</v>
      </c>
      <c r="F5922">
        <v>9</v>
      </c>
    </row>
    <row r="5923" spans="1:6" x14ac:dyDescent="0.25">
      <c r="A5923">
        <v>8</v>
      </c>
      <c r="C5923">
        <v>8</v>
      </c>
      <c r="D5923">
        <v>-1</v>
      </c>
      <c r="E5923">
        <v>-1</v>
      </c>
      <c r="F5923">
        <v>9</v>
      </c>
    </row>
    <row r="5924" spans="1:6" x14ac:dyDescent="0.25">
      <c r="A5924">
        <v>7</v>
      </c>
      <c r="C5924">
        <v>7</v>
      </c>
      <c r="D5924">
        <v>-1</v>
      </c>
      <c r="E5924">
        <v>-1</v>
      </c>
      <c r="F5924">
        <v>9</v>
      </c>
    </row>
    <row r="5925" spans="1:6" x14ac:dyDescent="0.25">
      <c r="A5925">
        <v>4</v>
      </c>
      <c r="C5925">
        <v>4</v>
      </c>
      <c r="D5925">
        <v>-1</v>
      </c>
      <c r="E5925">
        <v>-1</v>
      </c>
      <c r="F5925">
        <v>9</v>
      </c>
    </row>
    <row r="5926" spans="1:6" x14ac:dyDescent="0.25">
      <c r="A5926">
        <v>3</v>
      </c>
      <c r="C5926">
        <v>3</v>
      </c>
      <c r="D5926">
        <v>-1</v>
      </c>
      <c r="E5926">
        <v>-1</v>
      </c>
      <c r="F5926">
        <v>9</v>
      </c>
    </row>
    <row r="5927" spans="1:6" x14ac:dyDescent="0.25">
      <c r="A5927">
        <v>-9</v>
      </c>
      <c r="C5927">
        <v>-9</v>
      </c>
      <c r="D5927">
        <v>-1</v>
      </c>
      <c r="E5927">
        <v>-1</v>
      </c>
      <c r="F5927">
        <v>9</v>
      </c>
    </row>
    <row r="5928" spans="1:6" x14ac:dyDescent="0.25">
      <c r="A5928">
        <v>5</v>
      </c>
      <c r="C5928">
        <v>5</v>
      </c>
      <c r="D5928">
        <v>-1</v>
      </c>
      <c r="E5928">
        <v>-1</v>
      </c>
      <c r="F5928">
        <v>9</v>
      </c>
    </row>
    <row r="5929" spans="1:6" x14ac:dyDescent="0.25">
      <c r="A5929">
        <v>4</v>
      </c>
      <c r="C5929">
        <v>4</v>
      </c>
      <c r="D5929">
        <v>-1</v>
      </c>
      <c r="E5929">
        <v>-1</v>
      </c>
      <c r="F5929">
        <v>9</v>
      </c>
    </row>
    <row r="5930" spans="1:6" x14ac:dyDescent="0.25">
      <c r="A5930">
        <v>-10</v>
      </c>
      <c r="C5930">
        <v>-10</v>
      </c>
      <c r="D5930">
        <v>-1</v>
      </c>
      <c r="E5930">
        <v>-1</v>
      </c>
      <c r="F5930">
        <v>9</v>
      </c>
    </row>
    <row r="5931" spans="1:6" x14ac:dyDescent="0.25">
      <c r="A5931">
        <v>4</v>
      </c>
      <c r="C5931">
        <v>4</v>
      </c>
      <c r="D5931">
        <v>-1</v>
      </c>
      <c r="E5931">
        <v>-1</v>
      </c>
      <c r="F5931">
        <v>9</v>
      </c>
    </row>
    <row r="5932" spans="1:6" x14ac:dyDescent="0.25">
      <c r="A5932">
        <v>6</v>
      </c>
      <c r="C5932">
        <v>6</v>
      </c>
      <c r="D5932">
        <v>-1</v>
      </c>
      <c r="E5932">
        <v>-1</v>
      </c>
      <c r="F5932">
        <v>9</v>
      </c>
    </row>
    <row r="5933" spans="1:6" x14ac:dyDescent="0.25">
      <c r="A5933">
        <v>-6</v>
      </c>
      <c r="C5933">
        <v>-6</v>
      </c>
      <c r="D5933">
        <v>-1</v>
      </c>
      <c r="E5933">
        <v>-1</v>
      </c>
      <c r="F5933">
        <v>9</v>
      </c>
    </row>
    <row r="5934" spans="1:6" x14ac:dyDescent="0.25">
      <c r="A5934">
        <v>-1</v>
      </c>
      <c r="C5934">
        <v>-1</v>
      </c>
      <c r="D5934">
        <v>-1</v>
      </c>
      <c r="E5934">
        <v>-1</v>
      </c>
      <c r="F5934">
        <v>9</v>
      </c>
    </row>
    <row r="5935" spans="1:6" x14ac:dyDescent="0.25">
      <c r="A5935">
        <v>-6</v>
      </c>
      <c r="C5935">
        <v>-6</v>
      </c>
      <c r="D5935">
        <v>-1</v>
      </c>
      <c r="E5935">
        <v>-1</v>
      </c>
      <c r="F5935">
        <v>9</v>
      </c>
    </row>
    <row r="5936" spans="1:6" x14ac:dyDescent="0.25">
      <c r="A5936">
        <v>10</v>
      </c>
      <c r="C5936">
        <v>10</v>
      </c>
      <c r="D5936">
        <v>-1</v>
      </c>
      <c r="E5936">
        <v>-1</v>
      </c>
      <c r="F5936">
        <v>9</v>
      </c>
    </row>
    <row r="5937" spans="1:6" x14ac:dyDescent="0.25">
      <c r="A5937">
        <v>3</v>
      </c>
      <c r="C5937">
        <v>3</v>
      </c>
      <c r="D5937">
        <v>-1</v>
      </c>
      <c r="E5937">
        <v>-1</v>
      </c>
      <c r="F5937">
        <v>9</v>
      </c>
    </row>
    <row r="5938" spans="1:6" x14ac:dyDescent="0.25">
      <c r="A5938">
        <v>7</v>
      </c>
      <c r="C5938">
        <v>7</v>
      </c>
      <c r="D5938">
        <v>-1</v>
      </c>
      <c r="E5938">
        <v>-1</v>
      </c>
      <c r="F5938">
        <v>9</v>
      </c>
    </row>
    <row r="5939" spans="1:6" x14ac:dyDescent="0.25">
      <c r="A5939">
        <v>2</v>
      </c>
      <c r="C5939">
        <v>2</v>
      </c>
      <c r="D5939">
        <v>-1</v>
      </c>
      <c r="E5939">
        <v>-1</v>
      </c>
      <c r="F5939">
        <v>9</v>
      </c>
    </row>
    <row r="5940" spans="1:6" x14ac:dyDescent="0.25">
      <c r="A5940">
        <v>2</v>
      </c>
      <c r="C5940">
        <v>2</v>
      </c>
      <c r="D5940">
        <v>-1</v>
      </c>
      <c r="E5940">
        <v>-1</v>
      </c>
      <c r="F5940">
        <v>9</v>
      </c>
    </row>
    <row r="5941" spans="1:6" x14ac:dyDescent="0.25">
      <c r="A5941">
        <v>-1</v>
      </c>
      <c r="C5941">
        <v>-1</v>
      </c>
      <c r="D5941">
        <v>-1</v>
      </c>
      <c r="E5941">
        <v>-1</v>
      </c>
      <c r="F5941">
        <v>9</v>
      </c>
    </row>
    <row r="5942" spans="1:6" x14ac:dyDescent="0.25">
      <c r="A5942">
        <v>-7</v>
      </c>
      <c r="C5942">
        <v>-7</v>
      </c>
      <c r="D5942">
        <v>-1</v>
      </c>
      <c r="E5942">
        <v>-1</v>
      </c>
      <c r="F5942">
        <v>9</v>
      </c>
    </row>
    <row r="5943" spans="1:6" x14ac:dyDescent="0.25">
      <c r="A5943">
        <v>2</v>
      </c>
      <c r="C5943">
        <v>2</v>
      </c>
      <c r="D5943">
        <v>-1</v>
      </c>
      <c r="E5943">
        <v>-1</v>
      </c>
      <c r="F5943">
        <v>9</v>
      </c>
    </row>
    <row r="5944" spans="1:6" x14ac:dyDescent="0.25">
      <c r="A5944">
        <v>8</v>
      </c>
      <c r="C5944">
        <v>8</v>
      </c>
      <c r="D5944">
        <v>-1</v>
      </c>
      <c r="E5944">
        <v>-1</v>
      </c>
      <c r="F5944">
        <v>9</v>
      </c>
    </row>
    <row r="5945" spans="1:6" x14ac:dyDescent="0.25">
      <c r="A5945">
        <v>-3</v>
      </c>
      <c r="C5945">
        <v>-3</v>
      </c>
      <c r="D5945">
        <v>-1</v>
      </c>
      <c r="E5945">
        <v>-1</v>
      </c>
      <c r="F5945">
        <v>9</v>
      </c>
    </row>
    <row r="5946" spans="1:6" x14ac:dyDescent="0.25">
      <c r="A5946">
        <v>3</v>
      </c>
      <c r="C5946">
        <v>3</v>
      </c>
      <c r="D5946">
        <v>-1</v>
      </c>
      <c r="E5946">
        <v>-1</v>
      </c>
      <c r="F5946">
        <v>9</v>
      </c>
    </row>
    <row r="5947" spans="1:6" x14ac:dyDescent="0.25">
      <c r="A5947">
        <v>3</v>
      </c>
      <c r="C5947">
        <v>3</v>
      </c>
      <c r="D5947">
        <v>-1</v>
      </c>
      <c r="E5947">
        <v>-1</v>
      </c>
      <c r="F5947">
        <v>9</v>
      </c>
    </row>
    <row r="5948" spans="1:6" x14ac:dyDescent="0.25">
      <c r="A5948">
        <v>-1</v>
      </c>
      <c r="C5948">
        <v>-1</v>
      </c>
      <c r="D5948">
        <v>-1</v>
      </c>
      <c r="E5948">
        <v>-1</v>
      </c>
      <c r="F5948">
        <v>9</v>
      </c>
    </row>
    <row r="5949" spans="1:6" x14ac:dyDescent="0.25">
      <c r="A5949">
        <v>4</v>
      </c>
      <c r="C5949">
        <v>4</v>
      </c>
      <c r="D5949">
        <v>-1</v>
      </c>
      <c r="E5949">
        <v>-1</v>
      </c>
      <c r="F5949">
        <v>9</v>
      </c>
    </row>
    <row r="5950" spans="1:6" x14ac:dyDescent="0.25">
      <c r="A5950">
        <v>4</v>
      </c>
      <c r="C5950">
        <v>4</v>
      </c>
      <c r="D5950">
        <v>-1</v>
      </c>
      <c r="E5950">
        <v>-1</v>
      </c>
      <c r="F5950">
        <v>9</v>
      </c>
    </row>
    <row r="5951" spans="1:6" x14ac:dyDescent="0.25">
      <c r="A5951">
        <v>9</v>
      </c>
      <c r="C5951">
        <v>9</v>
      </c>
      <c r="D5951">
        <v>-1</v>
      </c>
      <c r="E5951">
        <v>-1</v>
      </c>
      <c r="F5951">
        <v>9</v>
      </c>
    </row>
    <row r="5952" spans="1:6" x14ac:dyDescent="0.25">
      <c r="A5952">
        <v>-1</v>
      </c>
      <c r="C5952">
        <v>-1</v>
      </c>
      <c r="D5952">
        <v>-1</v>
      </c>
      <c r="E5952">
        <v>-1</v>
      </c>
      <c r="F5952">
        <v>9</v>
      </c>
    </row>
    <row r="5953" spans="1:6" x14ac:dyDescent="0.25">
      <c r="A5953">
        <v>-4</v>
      </c>
      <c r="C5953">
        <v>-4</v>
      </c>
      <c r="D5953">
        <v>-1</v>
      </c>
      <c r="E5953">
        <v>-1</v>
      </c>
      <c r="F5953">
        <v>9</v>
      </c>
    </row>
    <row r="5954" spans="1:6" x14ac:dyDescent="0.25">
      <c r="A5954">
        <v>5</v>
      </c>
      <c r="C5954">
        <v>5</v>
      </c>
      <c r="D5954">
        <v>-1</v>
      </c>
      <c r="E5954">
        <v>-1</v>
      </c>
      <c r="F5954">
        <v>9</v>
      </c>
    </row>
    <row r="5955" spans="1:6" x14ac:dyDescent="0.25">
      <c r="A5955">
        <v>-3</v>
      </c>
      <c r="C5955">
        <v>-3</v>
      </c>
      <c r="D5955">
        <v>-1</v>
      </c>
      <c r="E5955">
        <v>-1</v>
      </c>
      <c r="F5955">
        <v>9</v>
      </c>
    </row>
    <row r="5956" spans="1:6" x14ac:dyDescent="0.25">
      <c r="A5956">
        <v>-7</v>
      </c>
      <c r="C5956">
        <v>-7</v>
      </c>
      <c r="D5956">
        <v>-1</v>
      </c>
      <c r="E5956">
        <v>-1</v>
      </c>
      <c r="F5956">
        <v>9</v>
      </c>
    </row>
    <row r="5957" spans="1:6" x14ac:dyDescent="0.25">
      <c r="A5957">
        <v>8</v>
      </c>
      <c r="C5957">
        <v>8</v>
      </c>
      <c r="D5957">
        <v>-1</v>
      </c>
      <c r="E5957">
        <v>-1</v>
      </c>
      <c r="F5957">
        <v>9</v>
      </c>
    </row>
    <row r="5958" spans="1:6" x14ac:dyDescent="0.25">
      <c r="A5958">
        <v>-2</v>
      </c>
      <c r="C5958">
        <v>-2</v>
      </c>
      <c r="D5958">
        <v>-1</v>
      </c>
      <c r="E5958">
        <v>-1</v>
      </c>
      <c r="F5958">
        <v>9</v>
      </c>
    </row>
    <row r="5959" spans="1:6" x14ac:dyDescent="0.25">
      <c r="A5959">
        <v>9</v>
      </c>
      <c r="C5959">
        <v>9</v>
      </c>
      <c r="D5959">
        <v>-1</v>
      </c>
      <c r="E5959">
        <v>-1</v>
      </c>
      <c r="F5959">
        <v>9</v>
      </c>
    </row>
    <row r="5960" spans="1:6" x14ac:dyDescent="0.25">
      <c r="A5960">
        <v>4</v>
      </c>
      <c r="C5960">
        <v>4</v>
      </c>
      <c r="D5960">
        <v>-1</v>
      </c>
      <c r="E5960">
        <v>-1</v>
      </c>
      <c r="F5960">
        <v>9</v>
      </c>
    </row>
    <row r="5961" spans="1:6" x14ac:dyDescent="0.25">
      <c r="A5961">
        <v>10</v>
      </c>
      <c r="C5961">
        <v>10</v>
      </c>
      <c r="D5961">
        <v>-1</v>
      </c>
      <c r="E5961">
        <v>-1</v>
      </c>
      <c r="F5961">
        <v>9</v>
      </c>
    </row>
    <row r="5962" spans="1:6" x14ac:dyDescent="0.25">
      <c r="A5962">
        <v>-10</v>
      </c>
      <c r="C5962">
        <v>-10</v>
      </c>
      <c r="D5962">
        <v>-1</v>
      </c>
      <c r="E5962">
        <v>-1</v>
      </c>
      <c r="F5962">
        <v>9</v>
      </c>
    </row>
    <row r="5963" spans="1:6" x14ac:dyDescent="0.25">
      <c r="A5963">
        <v>-3</v>
      </c>
      <c r="C5963">
        <v>-3</v>
      </c>
      <c r="D5963">
        <v>-1</v>
      </c>
      <c r="E5963">
        <v>-1</v>
      </c>
      <c r="F5963">
        <v>9</v>
      </c>
    </row>
    <row r="5964" spans="1:6" x14ac:dyDescent="0.25">
      <c r="A5964">
        <v>-6</v>
      </c>
      <c r="C5964">
        <v>-6</v>
      </c>
      <c r="D5964">
        <v>-1</v>
      </c>
      <c r="E5964">
        <v>-1</v>
      </c>
      <c r="F5964">
        <v>9</v>
      </c>
    </row>
    <row r="5965" spans="1:6" x14ac:dyDescent="0.25">
      <c r="A5965">
        <v>-4</v>
      </c>
      <c r="C5965">
        <v>-4</v>
      </c>
      <c r="D5965">
        <v>-1</v>
      </c>
      <c r="E5965">
        <v>-1</v>
      </c>
      <c r="F5965">
        <v>9</v>
      </c>
    </row>
    <row r="5966" spans="1:6" x14ac:dyDescent="0.25">
      <c r="A5966">
        <v>4</v>
      </c>
      <c r="C5966">
        <v>4</v>
      </c>
      <c r="D5966">
        <v>-1</v>
      </c>
      <c r="E5966">
        <v>-1</v>
      </c>
      <c r="F5966">
        <v>9</v>
      </c>
    </row>
    <row r="5967" spans="1:6" x14ac:dyDescent="0.25">
      <c r="A5967">
        <v>4</v>
      </c>
      <c r="C5967">
        <v>4</v>
      </c>
      <c r="D5967">
        <v>-1</v>
      </c>
      <c r="E5967">
        <v>-1</v>
      </c>
      <c r="F5967">
        <v>9</v>
      </c>
    </row>
    <row r="5968" spans="1:6" x14ac:dyDescent="0.25">
      <c r="A5968">
        <v>1</v>
      </c>
      <c r="C5968">
        <v>1</v>
      </c>
      <c r="D5968">
        <v>-1</v>
      </c>
      <c r="E5968">
        <v>-1</v>
      </c>
      <c r="F5968">
        <v>9</v>
      </c>
    </row>
    <row r="5969" spans="1:6" x14ac:dyDescent="0.25">
      <c r="A5969">
        <v>-1</v>
      </c>
      <c r="C5969">
        <v>-1</v>
      </c>
      <c r="D5969">
        <v>-1</v>
      </c>
      <c r="E5969">
        <v>-1</v>
      </c>
      <c r="F5969">
        <v>9</v>
      </c>
    </row>
    <row r="5970" spans="1:6" x14ac:dyDescent="0.25">
      <c r="A5970">
        <v>6</v>
      </c>
      <c r="C5970">
        <v>6</v>
      </c>
      <c r="D5970">
        <v>-1</v>
      </c>
      <c r="E5970">
        <v>-1</v>
      </c>
      <c r="F5970">
        <v>9</v>
      </c>
    </row>
    <row r="5971" spans="1:6" x14ac:dyDescent="0.25">
      <c r="A5971">
        <v>3</v>
      </c>
      <c r="C5971">
        <v>3</v>
      </c>
      <c r="D5971">
        <v>-1</v>
      </c>
      <c r="E5971">
        <v>-1</v>
      </c>
      <c r="F5971">
        <v>9</v>
      </c>
    </row>
    <row r="5972" spans="1:6" x14ac:dyDescent="0.25">
      <c r="A5972">
        <v>0</v>
      </c>
      <c r="C5972">
        <v>0</v>
      </c>
      <c r="D5972">
        <v>-1</v>
      </c>
      <c r="E5972">
        <v>-1</v>
      </c>
      <c r="F5972">
        <v>9</v>
      </c>
    </row>
    <row r="5973" spans="1:6" x14ac:dyDescent="0.25">
      <c r="A5973">
        <v>6</v>
      </c>
      <c r="C5973">
        <v>6</v>
      </c>
      <c r="D5973">
        <v>-1</v>
      </c>
      <c r="E5973">
        <v>-1</v>
      </c>
      <c r="F5973">
        <v>9</v>
      </c>
    </row>
    <row r="5974" spans="1:6" x14ac:dyDescent="0.25">
      <c r="A5974">
        <v>-5</v>
      </c>
      <c r="C5974">
        <v>-5</v>
      </c>
      <c r="D5974">
        <v>-1</v>
      </c>
      <c r="E5974">
        <v>-1</v>
      </c>
      <c r="F5974">
        <v>9</v>
      </c>
    </row>
    <row r="5975" spans="1:6" x14ac:dyDescent="0.25">
      <c r="A5975">
        <v>-6</v>
      </c>
      <c r="C5975">
        <v>-6</v>
      </c>
      <c r="D5975">
        <v>-1</v>
      </c>
      <c r="E5975">
        <v>-1</v>
      </c>
      <c r="F5975">
        <v>9</v>
      </c>
    </row>
    <row r="5976" spans="1:6" x14ac:dyDescent="0.25">
      <c r="A5976">
        <v>-1</v>
      </c>
      <c r="C5976">
        <v>-1</v>
      </c>
      <c r="D5976">
        <v>-1</v>
      </c>
      <c r="E5976">
        <v>-1</v>
      </c>
      <c r="F5976">
        <v>9</v>
      </c>
    </row>
    <row r="5977" spans="1:6" x14ac:dyDescent="0.25">
      <c r="A5977">
        <v>-4</v>
      </c>
      <c r="C5977">
        <v>-4</v>
      </c>
      <c r="D5977">
        <v>-1</v>
      </c>
      <c r="E5977">
        <v>-1</v>
      </c>
      <c r="F5977">
        <v>9</v>
      </c>
    </row>
    <row r="5978" spans="1:6" x14ac:dyDescent="0.25">
      <c r="A5978">
        <v>-5</v>
      </c>
      <c r="C5978">
        <v>-5</v>
      </c>
      <c r="D5978">
        <v>-1</v>
      </c>
      <c r="E5978">
        <v>-1</v>
      </c>
      <c r="F5978">
        <v>9</v>
      </c>
    </row>
    <row r="5979" spans="1:6" x14ac:dyDescent="0.25">
      <c r="A5979">
        <v>-7</v>
      </c>
      <c r="C5979">
        <v>-7</v>
      </c>
      <c r="D5979">
        <v>-1</v>
      </c>
      <c r="E5979">
        <v>-1</v>
      </c>
      <c r="F5979">
        <v>9</v>
      </c>
    </row>
    <row r="5980" spans="1:6" x14ac:dyDescent="0.25">
      <c r="A5980">
        <v>4</v>
      </c>
      <c r="C5980">
        <v>4</v>
      </c>
      <c r="D5980">
        <v>-1</v>
      </c>
      <c r="E5980">
        <v>-1</v>
      </c>
      <c r="F5980">
        <v>9</v>
      </c>
    </row>
    <row r="5981" spans="1:6" x14ac:dyDescent="0.25">
      <c r="A5981">
        <v>7</v>
      </c>
      <c r="C5981">
        <v>7</v>
      </c>
      <c r="D5981">
        <v>-1</v>
      </c>
      <c r="E5981">
        <v>-1</v>
      </c>
      <c r="F5981">
        <v>9</v>
      </c>
    </row>
    <row r="5982" spans="1:6" x14ac:dyDescent="0.25">
      <c r="A5982">
        <v>10</v>
      </c>
      <c r="C5982">
        <v>10</v>
      </c>
      <c r="D5982">
        <v>-1</v>
      </c>
      <c r="E5982">
        <v>-1</v>
      </c>
      <c r="F5982">
        <v>9</v>
      </c>
    </row>
    <row r="5983" spans="1:6" x14ac:dyDescent="0.25">
      <c r="A5983">
        <v>-2</v>
      </c>
      <c r="C5983">
        <v>-2</v>
      </c>
      <c r="D5983">
        <v>-1</v>
      </c>
      <c r="E5983">
        <v>-1</v>
      </c>
      <c r="F5983">
        <v>9</v>
      </c>
    </row>
    <row r="5984" spans="1:6" x14ac:dyDescent="0.25">
      <c r="A5984">
        <v>5</v>
      </c>
      <c r="C5984">
        <v>5</v>
      </c>
      <c r="D5984">
        <v>-1</v>
      </c>
      <c r="E5984">
        <v>-1</v>
      </c>
      <c r="F5984">
        <v>9</v>
      </c>
    </row>
    <row r="5985" spans="1:6" x14ac:dyDescent="0.25">
      <c r="A5985">
        <v>4</v>
      </c>
      <c r="C5985">
        <v>4</v>
      </c>
      <c r="D5985">
        <v>-1</v>
      </c>
      <c r="E5985">
        <v>-1</v>
      </c>
      <c r="F5985">
        <v>9</v>
      </c>
    </row>
    <row r="5986" spans="1:6" x14ac:dyDescent="0.25">
      <c r="A5986">
        <v>-4</v>
      </c>
      <c r="C5986">
        <v>-4</v>
      </c>
      <c r="D5986">
        <v>-1</v>
      </c>
      <c r="E5986">
        <v>-1</v>
      </c>
      <c r="F5986">
        <v>9</v>
      </c>
    </row>
    <row r="5987" spans="1:6" x14ac:dyDescent="0.25">
      <c r="A5987">
        <v>-7</v>
      </c>
      <c r="C5987">
        <v>-7</v>
      </c>
      <c r="D5987">
        <v>-1</v>
      </c>
      <c r="E5987">
        <v>-1</v>
      </c>
      <c r="F5987">
        <v>9</v>
      </c>
    </row>
    <row r="5988" spans="1:6" x14ac:dyDescent="0.25">
      <c r="A5988">
        <v>-9</v>
      </c>
      <c r="C5988">
        <v>-9</v>
      </c>
      <c r="D5988">
        <v>-1</v>
      </c>
      <c r="E5988">
        <v>-1</v>
      </c>
      <c r="F5988">
        <v>9</v>
      </c>
    </row>
    <row r="5989" spans="1:6" x14ac:dyDescent="0.25">
      <c r="A5989">
        <v>-1</v>
      </c>
      <c r="C5989">
        <v>-1</v>
      </c>
      <c r="D5989">
        <v>-1</v>
      </c>
      <c r="E5989">
        <v>-1</v>
      </c>
      <c r="F5989">
        <v>9</v>
      </c>
    </row>
    <row r="5990" spans="1:6" x14ac:dyDescent="0.25">
      <c r="A5990">
        <v>2</v>
      </c>
      <c r="C5990">
        <v>2</v>
      </c>
      <c r="D5990">
        <v>-1</v>
      </c>
      <c r="E5990">
        <v>-1</v>
      </c>
      <c r="F5990">
        <v>9</v>
      </c>
    </row>
    <row r="5991" spans="1:6" x14ac:dyDescent="0.25">
      <c r="A5991">
        <v>-7</v>
      </c>
      <c r="C5991">
        <v>-7</v>
      </c>
      <c r="D5991">
        <v>-1</v>
      </c>
      <c r="E5991">
        <v>-1</v>
      </c>
      <c r="F5991">
        <v>9</v>
      </c>
    </row>
    <row r="5992" spans="1:6" x14ac:dyDescent="0.25">
      <c r="A5992">
        <v>7</v>
      </c>
      <c r="C5992">
        <v>7</v>
      </c>
      <c r="D5992">
        <v>-1</v>
      </c>
      <c r="E5992">
        <v>-1</v>
      </c>
      <c r="F5992">
        <v>9</v>
      </c>
    </row>
    <row r="5993" spans="1:6" x14ac:dyDescent="0.25">
      <c r="A5993">
        <v>-10</v>
      </c>
      <c r="C5993">
        <v>-10</v>
      </c>
      <c r="D5993">
        <v>-1</v>
      </c>
      <c r="E5993">
        <v>-1</v>
      </c>
      <c r="F5993">
        <v>9</v>
      </c>
    </row>
    <row r="5994" spans="1:6" x14ac:dyDescent="0.25">
      <c r="A5994">
        <v>6</v>
      </c>
      <c r="C5994">
        <v>6</v>
      </c>
      <c r="D5994">
        <v>-1</v>
      </c>
      <c r="E5994">
        <v>-1</v>
      </c>
      <c r="F5994">
        <v>9</v>
      </c>
    </row>
    <row r="5995" spans="1:6" x14ac:dyDescent="0.25">
      <c r="A5995">
        <v>3</v>
      </c>
      <c r="C5995">
        <v>3</v>
      </c>
      <c r="D5995">
        <v>-1</v>
      </c>
      <c r="E5995">
        <v>-1</v>
      </c>
      <c r="F5995">
        <v>9</v>
      </c>
    </row>
    <row r="5996" spans="1:6" x14ac:dyDescent="0.25">
      <c r="A5996">
        <v>-3</v>
      </c>
      <c r="C5996">
        <v>-3</v>
      </c>
      <c r="D5996">
        <v>-1</v>
      </c>
      <c r="E5996">
        <v>-1</v>
      </c>
      <c r="F5996">
        <v>9</v>
      </c>
    </row>
    <row r="5997" spans="1:6" x14ac:dyDescent="0.25">
      <c r="A5997">
        <v>2</v>
      </c>
      <c r="C5997">
        <v>2</v>
      </c>
      <c r="D5997">
        <v>-1</v>
      </c>
      <c r="E5997">
        <v>-1</v>
      </c>
      <c r="F5997">
        <v>9</v>
      </c>
    </row>
    <row r="5998" spans="1:6" x14ac:dyDescent="0.25">
      <c r="A5998">
        <v>-1</v>
      </c>
      <c r="C5998">
        <v>-1</v>
      </c>
      <c r="D5998">
        <v>-1</v>
      </c>
      <c r="E5998">
        <v>-1</v>
      </c>
      <c r="F5998">
        <v>9</v>
      </c>
    </row>
    <row r="5999" spans="1:6" x14ac:dyDescent="0.25">
      <c r="A5999">
        <v>-6</v>
      </c>
      <c r="C5999">
        <v>-6</v>
      </c>
      <c r="D5999">
        <v>-1</v>
      </c>
      <c r="E5999">
        <v>-1</v>
      </c>
      <c r="F5999">
        <v>9</v>
      </c>
    </row>
    <row r="6000" spans="1:6" x14ac:dyDescent="0.25">
      <c r="A6000">
        <v>-8</v>
      </c>
      <c r="C6000">
        <v>-8</v>
      </c>
      <c r="D6000">
        <v>-1</v>
      </c>
      <c r="E6000">
        <v>-1</v>
      </c>
      <c r="F6000">
        <v>9</v>
      </c>
    </row>
    <row r="6001" spans="1:6" x14ac:dyDescent="0.25">
      <c r="A6001">
        <v>2</v>
      </c>
      <c r="C6001">
        <v>2</v>
      </c>
      <c r="D6001">
        <v>-1</v>
      </c>
      <c r="E6001">
        <v>-1</v>
      </c>
      <c r="F6001">
        <v>9</v>
      </c>
    </row>
    <row r="6002" spans="1:6" x14ac:dyDescent="0.25">
      <c r="A6002">
        <v>10</v>
      </c>
      <c r="C6002">
        <v>10</v>
      </c>
      <c r="D6002">
        <v>-1</v>
      </c>
      <c r="E6002">
        <v>-1</v>
      </c>
      <c r="F6002">
        <v>9</v>
      </c>
    </row>
    <row r="6003" spans="1:6" x14ac:dyDescent="0.25">
      <c r="A6003">
        <v>0</v>
      </c>
      <c r="C6003">
        <v>0</v>
      </c>
      <c r="D6003">
        <v>-1</v>
      </c>
      <c r="E6003">
        <v>-1</v>
      </c>
      <c r="F6003">
        <v>9</v>
      </c>
    </row>
    <row r="6004" spans="1:6" x14ac:dyDescent="0.25">
      <c r="A6004">
        <v>3</v>
      </c>
      <c r="C6004">
        <v>3</v>
      </c>
      <c r="D6004">
        <v>-1</v>
      </c>
      <c r="E6004">
        <v>-1</v>
      </c>
      <c r="F6004">
        <v>9</v>
      </c>
    </row>
    <row r="6005" spans="1:6" x14ac:dyDescent="0.25">
      <c r="A6005">
        <v>3</v>
      </c>
      <c r="C6005">
        <v>3</v>
      </c>
      <c r="D6005">
        <v>-1</v>
      </c>
      <c r="E6005">
        <v>-1</v>
      </c>
      <c r="F6005">
        <v>9</v>
      </c>
    </row>
    <row r="6006" spans="1:6" x14ac:dyDescent="0.25">
      <c r="A6006">
        <v>7</v>
      </c>
      <c r="C6006">
        <v>7</v>
      </c>
      <c r="D6006">
        <v>-1</v>
      </c>
      <c r="E6006">
        <v>-1</v>
      </c>
      <c r="F6006">
        <v>9</v>
      </c>
    </row>
    <row r="6007" spans="1:6" x14ac:dyDescent="0.25">
      <c r="A6007">
        <v>-8</v>
      </c>
      <c r="C6007">
        <v>-8</v>
      </c>
      <c r="D6007">
        <v>-1</v>
      </c>
      <c r="E6007">
        <v>-1</v>
      </c>
      <c r="F6007">
        <v>9</v>
      </c>
    </row>
    <row r="6008" spans="1:6" x14ac:dyDescent="0.25">
      <c r="A6008">
        <v>-7</v>
      </c>
      <c r="C6008">
        <v>-7</v>
      </c>
      <c r="D6008">
        <v>-1</v>
      </c>
      <c r="E6008">
        <v>-1</v>
      </c>
      <c r="F6008">
        <v>9</v>
      </c>
    </row>
    <row r="6009" spans="1:6" x14ac:dyDescent="0.25">
      <c r="A6009">
        <v>-2</v>
      </c>
      <c r="C6009">
        <v>-2</v>
      </c>
      <c r="D6009">
        <v>-1</v>
      </c>
      <c r="E6009">
        <v>-1</v>
      </c>
      <c r="F6009">
        <v>9</v>
      </c>
    </row>
    <row r="6010" spans="1:6" x14ac:dyDescent="0.25">
      <c r="A6010">
        <v>0</v>
      </c>
      <c r="C6010">
        <v>0</v>
      </c>
      <c r="D6010">
        <v>-1</v>
      </c>
      <c r="E6010">
        <v>-1</v>
      </c>
      <c r="F6010">
        <v>9</v>
      </c>
    </row>
    <row r="6011" spans="1:6" x14ac:dyDescent="0.25">
      <c r="A6011">
        <v>-8</v>
      </c>
      <c r="C6011">
        <v>-8</v>
      </c>
      <c r="D6011">
        <v>-1</v>
      </c>
      <c r="E6011">
        <v>-1</v>
      </c>
      <c r="F6011">
        <v>9</v>
      </c>
    </row>
    <row r="6012" spans="1:6" x14ac:dyDescent="0.25">
      <c r="A6012">
        <v>7</v>
      </c>
      <c r="C6012">
        <v>7</v>
      </c>
      <c r="D6012">
        <v>-1</v>
      </c>
      <c r="E6012">
        <v>-1</v>
      </c>
      <c r="F6012">
        <v>9</v>
      </c>
    </row>
    <row r="6013" spans="1:6" x14ac:dyDescent="0.25">
      <c r="A6013">
        <v>3</v>
      </c>
      <c r="C6013">
        <v>3</v>
      </c>
      <c r="D6013">
        <v>-1</v>
      </c>
      <c r="E6013">
        <v>-1</v>
      </c>
      <c r="F6013">
        <v>9</v>
      </c>
    </row>
    <row r="6014" spans="1:6" x14ac:dyDescent="0.25">
      <c r="A6014">
        <v>8</v>
      </c>
      <c r="C6014">
        <v>8</v>
      </c>
      <c r="D6014">
        <v>-1</v>
      </c>
      <c r="E6014">
        <v>-1</v>
      </c>
      <c r="F6014">
        <v>9</v>
      </c>
    </row>
    <row r="6015" spans="1:6" x14ac:dyDescent="0.25">
      <c r="A6015">
        <v>-1</v>
      </c>
      <c r="C6015">
        <v>-1</v>
      </c>
      <c r="D6015">
        <v>-1</v>
      </c>
      <c r="E6015">
        <v>-1</v>
      </c>
      <c r="F6015">
        <v>9</v>
      </c>
    </row>
    <row r="6016" spans="1:6" x14ac:dyDescent="0.25">
      <c r="A6016">
        <v>-2</v>
      </c>
      <c r="C6016">
        <v>-2</v>
      </c>
      <c r="D6016">
        <v>-1</v>
      </c>
      <c r="E6016">
        <v>-1</v>
      </c>
      <c r="F6016">
        <v>9</v>
      </c>
    </row>
    <row r="6017" spans="1:6" x14ac:dyDescent="0.25">
      <c r="A6017">
        <v>-4</v>
      </c>
      <c r="C6017">
        <v>-4</v>
      </c>
      <c r="D6017">
        <v>-1</v>
      </c>
      <c r="E6017">
        <v>-1</v>
      </c>
      <c r="F6017">
        <v>9</v>
      </c>
    </row>
    <row r="6018" spans="1:6" x14ac:dyDescent="0.25">
      <c r="A6018">
        <v>6</v>
      </c>
      <c r="C6018">
        <v>6</v>
      </c>
      <c r="D6018">
        <v>-1</v>
      </c>
      <c r="E6018">
        <v>-1</v>
      </c>
      <c r="F6018">
        <v>9</v>
      </c>
    </row>
    <row r="6019" spans="1:6" x14ac:dyDescent="0.25">
      <c r="A6019">
        <v>-5</v>
      </c>
      <c r="C6019">
        <v>-5</v>
      </c>
      <c r="D6019">
        <v>-1</v>
      </c>
      <c r="E6019">
        <v>-1</v>
      </c>
      <c r="F6019">
        <v>9</v>
      </c>
    </row>
    <row r="6020" spans="1:6" x14ac:dyDescent="0.25">
      <c r="A6020">
        <v>5</v>
      </c>
      <c r="C6020">
        <v>5</v>
      </c>
      <c r="D6020">
        <v>-1</v>
      </c>
      <c r="E6020">
        <v>-1</v>
      </c>
      <c r="F6020">
        <v>9</v>
      </c>
    </row>
    <row r="6021" spans="1:6" x14ac:dyDescent="0.25">
      <c r="A6021">
        <v>-6</v>
      </c>
      <c r="C6021">
        <v>-6</v>
      </c>
      <c r="D6021">
        <v>-1</v>
      </c>
      <c r="E6021">
        <v>-1</v>
      </c>
      <c r="F6021">
        <v>9</v>
      </c>
    </row>
    <row r="6022" spans="1:6" x14ac:dyDescent="0.25">
      <c r="A6022">
        <v>10</v>
      </c>
      <c r="C6022">
        <v>10</v>
      </c>
      <c r="D6022">
        <v>-1</v>
      </c>
      <c r="E6022">
        <v>-1</v>
      </c>
      <c r="F6022">
        <v>9</v>
      </c>
    </row>
    <row r="6023" spans="1:6" x14ac:dyDescent="0.25">
      <c r="A6023">
        <v>3</v>
      </c>
      <c r="C6023">
        <v>3</v>
      </c>
      <c r="D6023">
        <v>-1</v>
      </c>
      <c r="E6023">
        <v>-1</v>
      </c>
      <c r="F6023">
        <v>9</v>
      </c>
    </row>
    <row r="6024" spans="1:6" x14ac:dyDescent="0.25">
      <c r="A6024">
        <v>4</v>
      </c>
      <c r="C6024">
        <v>4</v>
      </c>
      <c r="D6024">
        <v>-1</v>
      </c>
      <c r="E6024">
        <v>-1</v>
      </c>
      <c r="F6024">
        <v>9</v>
      </c>
    </row>
    <row r="6025" spans="1:6" x14ac:dyDescent="0.25">
      <c r="A6025">
        <v>-3</v>
      </c>
      <c r="C6025">
        <v>-3</v>
      </c>
      <c r="D6025">
        <v>-1</v>
      </c>
      <c r="E6025">
        <v>-1</v>
      </c>
      <c r="F6025">
        <v>9</v>
      </c>
    </row>
    <row r="6026" spans="1:6" x14ac:dyDescent="0.25">
      <c r="A6026">
        <v>0</v>
      </c>
      <c r="C6026">
        <v>0</v>
      </c>
      <c r="D6026">
        <v>-1</v>
      </c>
      <c r="E6026">
        <v>-1</v>
      </c>
      <c r="F6026">
        <v>9</v>
      </c>
    </row>
    <row r="6027" spans="1:6" x14ac:dyDescent="0.25">
      <c r="A6027">
        <v>-10</v>
      </c>
      <c r="C6027">
        <v>-10</v>
      </c>
      <c r="D6027">
        <v>-1</v>
      </c>
      <c r="E6027">
        <v>-1</v>
      </c>
      <c r="F6027">
        <v>9</v>
      </c>
    </row>
    <row r="6028" spans="1:6" x14ac:dyDescent="0.25">
      <c r="A6028">
        <v>-7</v>
      </c>
      <c r="C6028">
        <v>-7</v>
      </c>
      <c r="D6028">
        <v>-1</v>
      </c>
      <c r="E6028">
        <v>-1</v>
      </c>
      <c r="F6028">
        <v>9</v>
      </c>
    </row>
    <row r="6029" spans="1:6" x14ac:dyDescent="0.25">
      <c r="A6029">
        <v>-4</v>
      </c>
      <c r="C6029">
        <v>-4</v>
      </c>
      <c r="D6029">
        <v>-1</v>
      </c>
      <c r="E6029">
        <v>-1</v>
      </c>
      <c r="F6029">
        <v>9</v>
      </c>
    </row>
    <row r="6030" spans="1:6" x14ac:dyDescent="0.25">
      <c r="A6030">
        <v>-9</v>
      </c>
      <c r="C6030">
        <v>-9</v>
      </c>
      <c r="D6030">
        <v>-1</v>
      </c>
      <c r="E6030">
        <v>-1</v>
      </c>
      <c r="F6030">
        <v>9</v>
      </c>
    </row>
    <row r="6031" spans="1:6" x14ac:dyDescent="0.25">
      <c r="A6031">
        <v>-1</v>
      </c>
      <c r="C6031">
        <v>-1</v>
      </c>
      <c r="D6031">
        <v>-1</v>
      </c>
      <c r="E6031">
        <v>-1</v>
      </c>
      <c r="F6031">
        <v>9</v>
      </c>
    </row>
    <row r="6032" spans="1:6" x14ac:dyDescent="0.25">
      <c r="A6032">
        <v>9</v>
      </c>
      <c r="C6032">
        <v>9</v>
      </c>
      <c r="D6032">
        <v>-1</v>
      </c>
      <c r="E6032">
        <v>-1</v>
      </c>
      <c r="F6032">
        <v>9</v>
      </c>
    </row>
    <row r="6033" spans="1:6" x14ac:dyDescent="0.25">
      <c r="A6033">
        <v>8</v>
      </c>
      <c r="C6033">
        <v>8</v>
      </c>
      <c r="D6033">
        <v>-1</v>
      </c>
      <c r="E6033">
        <v>-1</v>
      </c>
      <c r="F6033">
        <v>9</v>
      </c>
    </row>
    <row r="6034" spans="1:6" x14ac:dyDescent="0.25">
      <c r="A6034">
        <v>-4</v>
      </c>
      <c r="C6034">
        <v>-4</v>
      </c>
      <c r="D6034">
        <v>-1</v>
      </c>
      <c r="E6034">
        <v>-1</v>
      </c>
      <c r="F6034">
        <v>9</v>
      </c>
    </row>
    <row r="6035" spans="1:6" x14ac:dyDescent="0.25">
      <c r="A6035">
        <v>10</v>
      </c>
      <c r="C6035">
        <v>10</v>
      </c>
      <c r="D6035">
        <v>-1</v>
      </c>
      <c r="E6035">
        <v>-1</v>
      </c>
      <c r="F6035">
        <v>9</v>
      </c>
    </row>
    <row r="6036" spans="1:6" x14ac:dyDescent="0.25">
      <c r="A6036">
        <v>5</v>
      </c>
      <c r="C6036">
        <v>5</v>
      </c>
      <c r="D6036">
        <v>-1</v>
      </c>
      <c r="E6036">
        <v>-1</v>
      </c>
      <c r="F6036">
        <v>9</v>
      </c>
    </row>
    <row r="6037" spans="1:6" x14ac:dyDescent="0.25">
      <c r="A6037">
        <v>-6</v>
      </c>
      <c r="C6037">
        <v>-6</v>
      </c>
      <c r="D6037">
        <v>-1</v>
      </c>
      <c r="E6037">
        <v>-1</v>
      </c>
      <c r="F6037">
        <v>9</v>
      </c>
    </row>
    <row r="6038" spans="1:6" x14ac:dyDescent="0.25">
      <c r="A6038">
        <v>-4</v>
      </c>
      <c r="C6038">
        <v>-4</v>
      </c>
      <c r="D6038">
        <v>-1</v>
      </c>
      <c r="E6038">
        <v>-1</v>
      </c>
      <c r="F6038">
        <v>9</v>
      </c>
    </row>
    <row r="6039" spans="1:6" x14ac:dyDescent="0.25">
      <c r="A6039">
        <v>-1</v>
      </c>
      <c r="C6039">
        <v>-1</v>
      </c>
      <c r="D6039">
        <v>-1</v>
      </c>
      <c r="E6039">
        <v>-1</v>
      </c>
      <c r="F6039">
        <v>9</v>
      </c>
    </row>
    <row r="6040" spans="1:6" x14ac:dyDescent="0.25">
      <c r="A6040">
        <v>1</v>
      </c>
      <c r="C6040">
        <v>1</v>
      </c>
      <c r="D6040">
        <v>-1</v>
      </c>
      <c r="E6040">
        <v>-1</v>
      </c>
      <c r="F6040">
        <v>9</v>
      </c>
    </row>
    <row r="6041" spans="1:6" x14ac:dyDescent="0.25">
      <c r="A6041">
        <v>10</v>
      </c>
      <c r="C6041">
        <v>10</v>
      </c>
      <c r="D6041">
        <v>-1</v>
      </c>
      <c r="E6041">
        <v>-1</v>
      </c>
      <c r="F6041">
        <v>9</v>
      </c>
    </row>
    <row r="6042" spans="1:6" x14ac:dyDescent="0.25">
      <c r="A6042">
        <v>2</v>
      </c>
      <c r="C6042">
        <v>2</v>
      </c>
      <c r="D6042">
        <v>-1</v>
      </c>
      <c r="E6042">
        <v>-1</v>
      </c>
      <c r="F6042">
        <v>9</v>
      </c>
    </row>
    <row r="6043" spans="1:6" x14ac:dyDescent="0.25">
      <c r="A6043">
        <v>-1</v>
      </c>
      <c r="C6043">
        <v>-1</v>
      </c>
      <c r="D6043">
        <v>-1</v>
      </c>
      <c r="E6043">
        <v>-1</v>
      </c>
      <c r="F6043">
        <v>9</v>
      </c>
    </row>
    <row r="6044" spans="1:6" x14ac:dyDescent="0.25">
      <c r="A6044">
        <v>-6</v>
      </c>
      <c r="C6044">
        <v>-6</v>
      </c>
      <c r="D6044">
        <v>-1</v>
      </c>
      <c r="E6044">
        <v>-1</v>
      </c>
      <c r="F6044">
        <v>9</v>
      </c>
    </row>
    <row r="6045" spans="1:6" x14ac:dyDescent="0.25">
      <c r="A6045">
        <v>3</v>
      </c>
      <c r="C6045">
        <v>3</v>
      </c>
      <c r="D6045">
        <v>-1</v>
      </c>
      <c r="E6045">
        <v>-1</v>
      </c>
      <c r="F6045">
        <v>9</v>
      </c>
    </row>
    <row r="6046" spans="1:6" x14ac:dyDescent="0.25">
      <c r="A6046">
        <v>-7</v>
      </c>
      <c r="C6046">
        <v>-7</v>
      </c>
      <c r="D6046">
        <v>-1</v>
      </c>
      <c r="E6046">
        <v>-1</v>
      </c>
      <c r="F6046">
        <v>9</v>
      </c>
    </row>
    <row r="6047" spans="1:6" x14ac:dyDescent="0.25">
      <c r="A6047">
        <v>-2</v>
      </c>
      <c r="C6047">
        <v>-2</v>
      </c>
      <c r="D6047">
        <v>-1</v>
      </c>
      <c r="E6047">
        <v>-1</v>
      </c>
      <c r="F6047">
        <v>9</v>
      </c>
    </row>
    <row r="6048" spans="1:6" x14ac:dyDescent="0.25">
      <c r="A6048">
        <v>-5</v>
      </c>
      <c r="C6048">
        <v>-5</v>
      </c>
      <c r="D6048">
        <v>-1</v>
      </c>
      <c r="E6048">
        <v>-1</v>
      </c>
      <c r="F6048">
        <v>9</v>
      </c>
    </row>
    <row r="6049" spans="1:6" x14ac:dyDescent="0.25">
      <c r="A6049">
        <v>4</v>
      </c>
      <c r="C6049">
        <v>4</v>
      </c>
      <c r="D6049">
        <v>-1</v>
      </c>
      <c r="E6049">
        <v>-1</v>
      </c>
      <c r="F6049">
        <v>9</v>
      </c>
    </row>
    <row r="6050" spans="1:6" x14ac:dyDescent="0.25">
      <c r="A6050">
        <v>-10</v>
      </c>
      <c r="C6050">
        <v>-10</v>
      </c>
      <c r="D6050">
        <v>-1</v>
      </c>
      <c r="E6050">
        <v>-1</v>
      </c>
      <c r="F6050">
        <v>9</v>
      </c>
    </row>
    <row r="6051" spans="1:6" x14ac:dyDescent="0.25">
      <c r="A6051">
        <v>-8</v>
      </c>
      <c r="C6051">
        <v>-8</v>
      </c>
      <c r="D6051">
        <v>-1</v>
      </c>
      <c r="E6051">
        <v>-1</v>
      </c>
      <c r="F6051">
        <v>9</v>
      </c>
    </row>
    <row r="6052" spans="1:6" x14ac:dyDescent="0.25">
      <c r="A6052">
        <v>-4</v>
      </c>
      <c r="C6052">
        <v>-4</v>
      </c>
      <c r="D6052">
        <v>-1</v>
      </c>
      <c r="E6052">
        <v>-1</v>
      </c>
      <c r="F6052">
        <v>9</v>
      </c>
    </row>
    <row r="6053" spans="1:6" x14ac:dyDescent="0.25">
      <c r="A6053">
        <v>-7</v>
      </c>
      <c r="C6053">
        <v>-7</v>
      </c>
      <c r="D6053">
        <v>-1</v>
      </c>
      <c r="E6053">
        <v>-1</v>
      </c>
      <c r="F6053">
        <v>9</v>
      </c>
    </row>
    <row r="6054" spans="1:6" x14ac:dyDescent="0.25">
      <c r="A6054">
        <v>10</v>
      </c>
      <c r="C6054">
        <v>10</v>
      </c>
      <c r="D6054">
        <v>-1</v>
      </c>
      <c r="E6054">
        <v>-1</v>
      </c>
      <c r="F6054">
        <v>9</v>
      </c>
    </row>
    <row r="6055" spans="1:6" x14ac:dyDescent="0.25">
      <c r="A6055">
        <v>-7</v>
      </c>
      <c r="C6055">
        <v>-7</v>
      </c>
      <c r="D6055">
        <v>-1</v>
      </c>
      <c r="E6055">
        <v>-1</v>
      </c>
      <c r="F6055">
        <v>9</v>
      </c>
    </row>
    <row r="6056" spans="1:6" x14ac:dyDescent="0.25">
      <c r="A6056">
        <v>-1</v>
      </c>
      <c r="C6056">
        <v>-1</v>
      </c>
      <c r="D6056">
        <v>-1</v>
      </c>
      <c r="E6056">
        <v>-1</v>
      </c>
      <c r="F6056">
        <v>9</v>
      </c>
    </row>
    <row r="6057" spans="1:6" x14ac:dyDescent="0.25">
      <c r="A6057">
        <v>8</v>
      </c>
      <c r="C6057">
        <v>8</v>
      </c>
      <c r="D6057">
        <v>-1</v>
      </c>
      <c r="E6057">
        <v>-1</v>
      </c>
      <c r="F6057">
        <v>9</v>
      </c>
    </row>
    <row r="6058" spans="1:6" x14ac:dyDescent="0.25">
      <c r="A6058">
        <v>1</v>
      </c>
      <c r="C6058">
        <v>1</v>
      </c>
      <c r="D6058">
        <v>-1</v>
      </c>
      <c r="E6058">
        <v>-1</v>
      </c>
      <c r="F6058">
        <v>9</v>
      </c>
    </row>
    <row r="6059" spans="1:6" x14ac:dyDescent="0.25">
      <c r="A6059">
        <v>-4</v>
      </c>
      <c r="C6059">
        <v>-4</v>
      </c>
      <c r="D6059">
        <v>-1</v>
      </c>
      <c r="E6059">
        <v>-1</v>
      </c>
      <c r="F6059">
        <v>9</v>
      </c>
    </row>
    <row r="6060" spans="1:6" x14ac:dyDescent="0.25">
      <c r="A6060">
        <v>-3</v>
      </c>
      <c r="C6060">
        <v>-3</v>
      </c>
      <c r="D6060">
        <v>-1</v>
      </c>
      <c r="E6060">
        <v>-1</v>
      </c>
      <c r="F6060">
        <v>9</v>
      </c>
    </row>
    <row r="6061" spans="1:6" x14ac:dyDescent="0.25">
      <c r="A6061">
        <v>-7</v>
      </c>
      <c r="C6061">
        <v>-7</v>
      </c>
      <c r="D6061">
        <v>-1</v>
      </c>
      <c r="E6061">
        <v>-1</v>
      </c>
      <c r="F6061">
        <v>9</v>
      </c>
    </row>
    <row r="6062" spans="1:6" x14ac:dyDescent="0.25">
      <c r="A6062">
        <v>-5</v>
      </c>
      <c r="C6062">
        <v>-5</v>
      </c>
      <c r="D6062">
        <v>-1</v>
      </c>
      <c r="E6062">
        <v>-1</v>
      </c>
      <c r="F6062">
        <v>9</v>
      </c>
    </row>
    <row r="6063" spans="1:6" x14ac:dyDescent="0.25">
      <c r="A6063">
        <v>-6</v>
      </c>
      <c r="C6063">
        <v>-6</v>
      </c>
      <c r="D6063">
        <v>-1</v>
      </c>
      <c r="E6063">
        <v>-1</v>
      </c>
      <c r="F6063">
        <v>9</v>
      </c>
    </row>
    <row r="6064" spans="1:6" x14ac:dyDescent="0.25">
      <c r="A6064">
        <v>9</v>
      </c>
      <c r="C6064">
        <v>9</v>
      </c>
      <c r="D6064">
        <v>-1</v>
      </c>
      <c r="E6064">
        <v>-1</v>
      </c>
      <c r="F6064">
        <v>9</v>
      </c>
    </row>
    <row r="6065" spans="1:6" x14ac:dyDescent="0.25">
      <c r="A6065">
        <v>4</v>
      </c>
      <c r="C6065">
        <v>4</v>
      </c>
      <c r="D6065">
        <v>-1</v>
      </c>
      <c r="E6065">
        <v>-1</v>
      </c>
      <c r="F6065">
        <v>9</v>
      </c>
    </row>
    <row r="6066" spans="1:6" x14ac:dyDescent="0.25">
      <c r="A6066">
        <v>3</v>
      </c>
      <c r="C6066">
        <v>3</v>
      </c>
      <c r="D6066">
        <v>-1</v>
      </c>
      <c r="E6066">
        <v>-1</v>
      </c>
      <c r="F6066">
        <v>9</v>
      </c>
    </row>
    <row r="6067" spans="1:6" x14ac:dyDescent="0.25">
      <c r="A6067">
        <v>-2</v>
      </c>
      <c r="C6067">
        <v>-2</v>
      </c>
      <c r="D6067">
        <v>-1</v>
      </c>
      <c r="E6067">
        <v>-1</v>
      </c>
      <c r="F6067">
        <v>9</v>
      </c>
    </row>
    <row r="6068" spans="1:6" x14ac:dyDescent="0.25">
      <c r="A6068">
        <v>2</v>
      </c>
      <c r="C6068">
        <v>2</v>
      </c>
      <c r="D6068">
        <v>-1</v>
      </c>
      <c r="E6068">
        <v>-1</v>
      </c>
      <c r="F6068">
        <v>9</v>
      </c>
    </row>
    <row r="6069" spans="1:6" x14ac:dyDescent="0.25">
      <c r="A6069">
        <v>9</v>
      </c>
      <c r="C6069">
        <v>9</v>
      </c>
      <c r="D6069">
        <v>-1</v>
      </c>
      <c r="E6069">
        <v>-1</v>
      </c>
      <c r="F6069">
        <v>9</v>
      </c>
    </row>
    <row r="6070" spans="1:6" x14ac:dyDescent="0.25">
      <c r="A6070">
        <v>5</v>
      </c>
      <c r="C6070">
        <v>5</v>
      </c>
      <c r="D6070">
        <v>-1</v>
      </c>
      <c r="E6070">
        <v>-1</v>
      </c>
      <c r="F6070">
        <v>9</v>
      </c>
    </row>
    <row r="6071" spans="1:6" x14ac:dyDescent="0.25">
      <c r="A6071">
        <v>0</v>
      </c>
      <c r="C6071">
        <v>0</v>
      </c>
      <c r="D6071">
        <v>-1</v>
      </c>
      <c r="E6071">
        <v>-1</v>
      </c>
      <c r="F6071">
        <v>9</v>
      </c>
    </row>
    <row r="6072" spans="1:6" x14ac:dyDescent="0.25">
      <c r="A6072">
        <v>7</v>
      </c>
      <c r="C6072">
        <v>7</v>
      </c>
      <c r="D6072">
        <v>-1</v>
      </c>
      <c r="E6072">
        <v>-1</v>
      </c>
      <c r="F6072">
        <v>9</v>
      </c>
    </row>
    <row r="6073" spans="1:6" x14ac:dyDescent="0.25">
      <c r="A6073">
        <v>-5</v>
      </c>
      <c r="C6073">
        <v>-5</v>
      </c>
      <c r="D6073">
        <v>-1</v>
      </c>
      <c r="E6073">
        <v>-1</v>
      </c>
      <c r="F6073">
        <v>9</v>
      </c>
    </row>
    <row r="6074" spans="1:6" x14ac:dyDescent="0.25">
      <c r="A6074">
        <v>6</v>
      </c>
      <c r="C6074">
        <v>6</v>
      </c>
      <c r="D6074">
        <v>-1</v>
      </c>
      <c r="E6074">
        <v>-1</v>
      </c>
      <c r="F6074">
        <v>9</v>
      </c>
    </row>
    <row r="6075" spans="1:6" x14ac:dyDescent="0.25">
      <c r="A6075">
        <v>5</v>
      </c>
      <c r="C6075">
        <v>5</v>
      </c>
      <c r="D6075">
        <v>-1</v>
      </c>
      <c r="E6075">
        <v>-1</v>
      </c>
      <c r="F6075">
        <v>9</v>
      </c>
    </row>
    <row r="6076" spans="1:6" x14ac:dyDescent="0.25">
      <c r="A6076">
        <v>-8</v>
      </c>
      <c r="C6076">
        <v>-8</v>
      </c>
      <c r="D6076">
        <v>-1</v>
      </c>
      <c r="E6076">
        <v>-1</v>
      </c>
      <c r="F6076">
        <v>9</v>
      </c>
    </row>
    <row r="6077" spans="1:6" x14ac:dyDescent="0.25">
      <c r="A6077">
        <v>3</v>
      </c>
      <c r="C6077">
        <v>3</v>
      </c>
      <c r="D6077">
        <v>-1</v>
      </c>
      <c r="E6077">
        <v>-1</v>
      </c>
      <c r="F6077">
        <v>9</v>
      </c>
    </row>
    <row r="6078" spans="1:6" x14ac:dyDescent="0.25">
      <c r="A6078">
        <v>2</v>
      </c>
      <c r="C6078">
        <v>2</v>
      </c>
      <c r="D6078">
        <v>-1</v>
      </c>
      <c r="E6078">
        <v>-1</v>
      </c>
      <c r="F6078">
        <v>9</v>
      </c>
    </row>
    <row r="6079" spans="1:6" x14ac:dyDescent="0.25">
      <c r="A6079">
        <v>2</v>
      </c>
      <c r="C6079">
        <v>2</v>
      </c>
      <c r="D6079">
        <v>-1</v>
      </c>
      <c r="E6079">
        <v>-1</v>
      </c>
      <c r="F6079">
        <v>9</v>
      </c>
    </row>
    <row r="6080" spans="1:6" x14ac:dyDescent="0.25">
      <c r="A6080">
        <v>-2</v>
      </c>
      <c r="C6080">
        <v>-2</v>
      </c>
      <c r="D6080">
        <v>-1</v>
      </c>
      <c r="E6080">
        <v>-1</v>
      </c>
      <c r="F6080">
        <v>9</v>
      </c>
    </row>
    <row r="6081" spans="1:6" x14ac:dyDescent="0.25">
      <c r="A6081">
        <v>9</v>
      </c>
      <c r="C6081">
        <v>9</v>
      </c>
      <c r="D6081">
        <v>-1</v>
      </c>
      <c r="E6081">
        <v>-1</v>
      </c>
      <c r="F6081">
        <v>9</v>
      </c>
    </row>
    <row r="6082" spans="1:6" x14ac:dyDescent="0.25">
      <c r="A6082">
        <v>7</v>
      </c>
      <c r="C6082">
        <v>7</v>
      </c>
      <c r="D6082">
        <v>-1</v>
      </c>
      <c r="E6082">
        <v>-1</v>
      </c>
      <c r="F6082">
        <v>9</v>
      </c>
    </row>
    <row r="6083" spans="1:6" x14ac:dyDescent="0.25">
      <c r="A6083">
        <v>-6</v>
      </c>
      <c r="C6083">
        <v>-6</v>
      </c>
      <c r="D6083">
        <v>-1</v>
      </c>
      <c r="E6083">
        <v>-1</v>
      </c>
      <c r="F6083">
        <v>9</v>
      </c>
    </row>
    <row r="6084" spans="1:6" x14ac:dyDescent="0.25">
      <c r="A6084">
        <v>-10</v>
      </c>
      <c r="C6084">
        <v>-10</v>
      </c>
      <c r="D6084">
        <v>-1</v>
      </c>
      <c r="E6084">
        <v>-1</v>
      </c>
      <c r="F6084">
        <v>9</v>
      </c>
    </row>
    <row r="6085" spans="1:6" x14ac:dyDescent="0.25">
      <c r="A6085">
        <v>8</v>
      </c>
      <c r="C6085">
        <v>8</v>
      </c>
      <c r="D6085">
        <v>-1</v>
      </c>
      <c r="E6085">
        <v>-1</v>
      </c>
      <c r="F6085">
        <v>9</v>
      </c>
    </row>
    <row r="6086" spans="1:6" x14ac:dyDescent="0.25">
      <c r="A6086">
        <v>10</v>
      </c>
      <c r="C6086">
        <v>10</v>
      </c>
      <c r="D6086">
        <v>-1</v>
      </c>
      <c r="E6086">
        <v>-1</v>
      </c>
      <c r="F6086">
        <v>9</v>
      </c>
    </row>
    <row r="6087" spans="1:6" x14ac:dyDescent="0.25">
      <c r="A6087">
        <v>-6</v>
      </c>
      <c r="C6087">
        <v>-6</v>
      </c>
      <c r="D6087">
        <v>-1</v>
      </c>
      <c r="E6087">
        <v>-1</v>
      </c>
      <c r="F6087">
        <v>9</v>
      </c>
    </row>
    <row r="6088" spans="1:6" x14ac:dyDescent="0.25">
      <c r="A6088">
        <v>-7</v>
      </c>
      <c r="C6088">
        <v>-7</v>
      </c>
      <c r="D6088">
        <v>-1</v>
      </c>
      <c r="E6088">
        <v>-1</v>
      </c>
      <c r="F6088">
        <v>9</v>
      </c>
    </row>
    <row r="6089" spans="1:6" x14ac:dyDescent="0.25">
      <c r="A6089">
        <v>-9</v>
      </c>
      <c r="C6089">
        <v>-9</v>
      </c>
      <c r="D6089">
        <v>-1</v>
      </c>
      <c r="E6089">
        <v>-1</v>
      </c>
      <c r="F6089">
        <v>9</v>
      </c>
    </row>
    <row r="6090" spans="1:6" x14ac:dyDescent="0.25">
      <c r="A6090">
        <v>-7</v>
      </c>
      <c r="C6090">
        <v>-7</v>
      </c>
      <c r="D6090">
        <v>-1</v>
      </c>
      <c r="E6090">
        <v>-1</v>
      </c>
      <c r="F6090">
        <v>9</v>
      </c>
    </row>
    <row r="6091" spans="1:6" x14ac:dyDescent="0.25">
      <c r="A6091">
        <v>-6</v>
      </c>
      <c r="C6091">
        <v>-6</v>
      </c>
      <c r="D6091">
        <v>-1</v>
      </c>
      <c r="E6091">
        <v>-1</v>
      </c>
      <c r="F6091">
        <v>9</v>
      </c>
    </row>
    <row r="6092" spans="1:6" x14ac:dyDescent="0.25">
      <c r="A6092">
        <v>-5</v>
      </c>
      <c r="C6092">
        <v>-5</v>
      </c>
      <c r="D6092">
        <v>-1</v>
      </c>
      <c r="E6092">
        <v>-1</v>
      </c>
      <c r="F6092">
        <v>9</v>
      </c>
    </row>
    <row r="6093" spans="1:6" x14ac:dyDescent="0.25">
      <c r="A6093">
        <v>-5</v>
      </c>
      <c r="C6093">
        <v>-5</v>
      </c>
      <c r="D6093">
        <v>-1</v>
      </c>
      <c r="E6093">
        <v>-1</v>
      </c>
      <c r="F6093">
        <v>9</v>
      </c>
    </row>
    <row r="6094" spans="1:6" x14ac:dyDescent="0.25">
      <c r="A6094">
        <v>-2</v>
      </c>
      <c r="C6094">
        <v>-2</v>
      </c>
      <c r="D6094">
        <v>-1</v>
      </c>
      <c r="E6094">
        <v>-1</v>
      </c>
      <c r="F6094">
        <v>9</v>
      </c>
    </row>
    <row r="6095" spans="1:6" x14ac:dyDescent="0.25">
      <c r="A6095">
        <v>-8</v>
      </c>
      <c r="C6095">
        <v>-8</v>
      </c>
      <c r="D6095">
        <v>-1</v>
      </c>
      <c r="E6095">
        <v>-1</v>
      </c>
      <c r="F6095">
        <v>9</v>
      </c>
    </row>
    <row r="6096" spans="1:6" x14ac:dyDescent="0.25">
      <c r="A6096">
        <v>0</v>
      </c>
      <c r="C6096">
        <v>0</v>
      </c>
      <c r="D6096">
        <v>-1</v>
      </c>
      <c r="E6096">
        <v>-1</v>
      </c>
      <c r="F6096">
        <v>9</v>
      </c>
    </row>
    <row r="6097" spans="1:6" x14ac:dyDescent="0.25">
      <c r="A6097">
        <v>3</v>
      </c>
      <c r="C6097">
        <v>3</v>
      </c>
      <c r="D6097">
        <v>-1</v>
      </c>
      <c r="E6097">
        <v>-1</v>
      </c>
      <c r="F6097">
        <v>9</v>
      </c>
    </row>
    <row r="6098" spans="1:6" x14ac:dyDescent="0.25">
      <c r="A6098">
        <v>-1</v>
      </c>
      <c r="C6098">
        <v>-1</v>
      </c>
      <c r="D6098">
        <v>0</v>
      </c>
      <c r="E6098">
        <v>0</v>
      </c>
      <c r="F6098">
        <v>9</v>
      </c>
    </row>
    <row r="6099" spans="1:6" x14ac:dyDescent="0.25">
      <c r="A6099">
        <v>4</v>
      </c>
      <c r="C6099">
        <v>4</v>
      </c>
      <c r="D6099">
        <v>0</v>
      </c>
      <c r="F6099">
        <v>9</v>
      </c>
    </row>
    <row r="6100" spans="1:6" x14ac:dyDescent="0.25">
      <c r="A6100">
        <v>-10</v>
      </c>
      <c r="C6100">
        <v>-10</v>
      </c>
      <c r="D6100">
        <v>0</v>
      </c>
      <c r="F6100">
        <v>9</v>
      </c>
    </row>
    <row r="6101" spans="1:6" x14ac:dyDescent="0.25">
      <c r="A6101">
        <v>6</v>
      </c>
      <c r="C6101">
        <v>6</v>
      </c>
      <c r="D6101">
        <v>0</v>
      </c>
      <c r="F6101">
        <v>9</v>
      </c>
    </row>
    <row r="6102" spans="1:6" x14ac:dyDescent="0.25">
      <c r="A6102">
        <v>3</v>
      </c>
      <c r="C6102">
        <v>3</v>
      </c>
      <c r="D6102">
        <v>0</v>
      </c>
      <c r="F6102">
        <v>9</v>
      </c>
    </row>
    <row r="6103" spans="1:6" x14ac:dyDescent="0.25">
      <c r="A6103">
        <v>-5</v>
      </c>
      <c r="C6103">
        <v>-5</v>
      </c>
      <c r="D6103">
        <v>0</v>
      </c>
      <c r="F6103">
        <v>9</v>
      </c>
    </row>
    <row r="6104" spans="1:6" x14ac:dyDescent="0.25">
      <c r="A6104">
        <v>-6</v>
      </c>
      <c r="C6104">
        <v>-6</v>
      </c>
      <c r="D6104">
        <v>0</v>
      </c>
      <c r="F6104">
        <v>9</v>
      </c>
    </row>
    <row r="6105" spans="1:6" x14ac:dyDescent="0.25">
      <c r="A6105">
        <v>-7</v>
      </c>
      <c r="C6105">
        <v>-7</v>
      </c>
      <c r="D6105">
        <v>0</v>
      </c>
      <c r="F6105">
        <v>9</v>
      </c>
    </row>
    <row r="6106" spans="1:6" x14ac:dyDescent="0.25">
      <c r="A6106">
        <v>-4</v>
      </c>
      <c r="C6106">
        <v>-4</v>
      </c>
      <c r="D6106">
        <v>0</v>
      </c>
      <c r="F6106">
        <v>9</v>
      </c>
    </row>
    <row r="6107" spans="1:6" x14ac:dyDescent="0.25">
      <c r="A6107">
        <v>2</v>
      </c>
      <c r="C6107">
        <v>2</v>
      </c>
      <c r="D6107">
        <v>0</v>
      </c>
      <c r="F6107">
        <v>9</v>
      </c>
    </row>
    <row r="6108" spans="1:6" x14ac:dyDescent="0.25">
      <c r="A6108">
        <v>-7</v>
      </c>
      <c r="C6108">
        <v>-7</v>
      </c>
      <c r="D6108">
        <v>0</v>
      </c>
      <c r="F6108">
        <v>9</v>
      </c>
    </row>
    <row r="6109" spans="1:6" x14ac:dyDescent="0.25">
      <c r="A6109">
        <v>10</v>
      </c>
      <c r="C6109">
        <v>10</v>
      </c>
      <c r="D6109">
        <v>0</v>
      </c>
      <c r="F6109">
        <v>9</v>
      </c>
    </row>
    <row r="6110" spans="1:6" x14ac:dyDescent="0.25">
      <c r="A6110">
        <v>-1</v>
      </c>
      <c r="C6110">
        <v>-1</v>
      </c>
      <c r="D6110">
        <v>0</v>
      </c>
      <c r="F6110">
        <v>9</v>
      </c>
    </row>
    <row r="6111" spans="1:6" x14ac:dyDescent="0.25">
      <c r="A6111">
        <v>6</v>
      </c>
      <c r="C6111">
        <v>6</v>
      </c>
      <c r="D6111">
        <v>0</v>
      </c>
      <c r="F6111">
        <v>9</v>
      </c>
    </row>
    <row r="6112" spans="1:6" x14ac:dyDescent="0.25">
      <c r="A6112">
        <v>5</v>
      </c>
      <c r="C6112">
        <v>5</v>
      </c>
      <c r="D6112">
        <v>0</v>
      </c>
      <c r="F6112">
        <v>9</v>
      </c>
    </row>
    <row r="6113" spans="1:6" x14ac:dyDescent="0.25">
      <c r="A6113">
        <v>-4</v>
      </c>
      <c r="C6113">
        <v>-4</v>
      </c>
      <c r="D6113">
        <v>0</v>
      </c>
      <c r="F6113">
        <v>9</v>
      </c>
    </row>
    <row r="6114" spans="1:6" x14ac:dyDescent="0.25">
      <c r="A6114">
        <v>-9</v>
      </c>
      <c r="C6114">
        <v>-9</v>
      </c>
      <c r="D6114">
        <v>0</v>
      </c>
      <c r="F6114">
        <v>9</v>
      </c>
    </row>
    <row r="6115" spans="1:6" x14ac:dyDescent="0.25">
      <c r="A6115">
        <v>5</v>
      </c>
      <c r="C6115">
        <v>5</v>
      </c>
      <c r="D6115">
        <v>0</v>
      </c>
      <c r="F6115">
        <v>9</v>
      </c>
    </row>
    <row r="6116" spans="1:6" x14ac:dyDescent="0.25">
      <c r="A6116">
        <v>8</v>
      </c>
      <c r="C6116">
        <v>8</v>
      </c>
      <c r="D6116">
        <v>0</v>
      </c>
      <c r="F6116">
        <v>9</v>
      </c>
    </row>
    <row r="6117" spans="1:6" x14ac:dyDescent="0.25">
      <c r="A6117">
        <v>6</v>
      </c>
      <c r="C6117">
        <v>6</v>
      </c>
      <c r="D6117">
        <v>0</v>
      </c>
      <c r="F6117">
        <v>9</v>
      </c>
    </row>
    <row r="6118" spans="1:6" x14ac:dyDescent="0.25">
      <c r="A6118">
        <v>-1</v>
      </c>
      <c r="C6118">
        <v>-1</v>
      </c>
      <c r="D6118">
        <v>0</v>
      </c>
      <c r="F6118">
        <v>9</v>
      </c>
    </row>
    <row r="6119" spans="1:6" x14ac:dyDescent="0.25">
      <c r="A6119">
        <v>-6</v>
      </c>
      <c r="C6119">
        <v>-6</v>
      </c>
      <c r="D6119">
        <v>0</v>
      </c>
      <c r="F6119">
        <v>9</v>
      </c>
    </row>
    <row r="6120" spans="1:6" x14ac:dyDescent="0.25">
      <c r="A6120">
        <v>0</v>
      </c>
      <c r="C6120">
        <v>0</v>
      </c>
      <c r="D6120">
        <v>0</v>
      </c>
      <c r="F6120">
        <v>9</v>
      </c>
    </row>
    <row r="6121" spans="1:6" x14ac:dyDescent="0.25">
      <c r="A6121">
        <v>7</v>
      </c>
      <c r="C6121">
        <v>7</v>
      </c>
      <c r="D6121">
        <v>0</v>
      </c>
      <c r="F6121">
        <v>9</v>
      </c>
    </row>
    <row r="6122" spans="1:6" x14ac:dyDescent="0.25">
      <c r="A6122">
        <v>2</v>
      </c>
      <c r="C6122">
        <v>2</v>
      </c>
      <c r="D6122">
        <v>0</v>
      </c>
      <c r="F6122">
        <v>9</v>
      </c>
    </row>
    <row r="6123" spans="1:6" x14ac:dyDescent="0.25">
      <c r="A6123">
        <v>8</v>
      </c>
      <c r="C6123">
        <v>8</v>
      </c>
      <c r="D6123">
        <v>0</v>
      </c>
      <c r="F6123">
        <v>9</v>
      </c>
    </row>
    <row r="6124" spans="1:6" x14ac:dyDescent="0.25">
      <c r="A6124">
        <v>2</v>
      </c>
      <c r="C6124">
        <v>2</v>
      </c>
      <c r="D6124">
        <v>0</v>
      </c>
      <c r="F6124">
        <v>9</v>
      </c>
    </row>
    <row r="6125" spans="1:6" x14ac:dyDescent="0.25">
      <c r="A6125">
        <v>-2</v>
      </c>
      <c r="C6125">
        <v>-2</v>
      </c>
      <c r="D6125">
        <v>0</v>
      </c>
      <c r="F6125">
        <v>9</v>
      </c>
    </row>
    <row r="6126" spans="1:6" x14ac:dyDescent="0.25">
      <c r="A6126">
        <v>-7</v>
      </c>
      <c r="C6126">
        <v>-7</v>
      </c>
      <c r="D6126">
        <v>0</v>
      </c>
      <c r="F6126">
        <v>9</v>
      </c>
    </row>
    <row r="6127" spans="1:6" x14ac:dyDescent="0.25">
      <c r="A6127">
        <v>-6</v>
      </c>
      <c r="C6127">
        <v>-6</v>
      </c>
      <c r="D6127">
        <v>0</v>
      </c>
      <c r="F6127">
        <v>9</v>
      </c>
    </row>
    <row r="6128" spans="1:6" x14ac:dyDescent="0.25">
      <c r="A6128">
        <v>6</v>
      </c>
      <c r="C6128">
        <v>6</v>
      </c>
      <c r="D6128">
        <v>0</v>
      </c>
      <c r="F6128">
        <v>9</v>
      </c>
    </row>
    <row r="6129" spans="1:6" x14ac:dyDescent="0.25">
      <c r="A6129">
        <v>-3</v>
      </c>
      <c r="C6129">
        <v>-3</v>
      </c>
      <c r="D6129">
        <v>0</v>
      </c>
      <c r="F6129">
        <v>9</v>
      </c>
    </row>
    <row r="6130" spans="1:6" x14ac:dyDescent="0.25">
      <c r="A6130">
        <v>-9</v>
      </c>
      <c r="C6130">
        <v>-9</v>
      </c>
      <c r="D6130">
        <v>0</v>
      </c>
      <c r="F6130">
        <v>9</v>
      </c>
    </row>
    <row r="6131" spans="1:6" x14ac:dyDescent="0.25">
      <c r="A6131">
        <v>-7</v>
      </c>
      <c r="C6131">
        <v>-7</v>
      </c>
      <c r="D6131">
        <v>0</v>
      </c>
      <c r="F6131">
        <v>9</v>
      </c>
    </row>
    <row r="6132" spans="1:6" x14ac:dyDescent="0.25">
      <c r="A6132">
        <v>6</v>
      </c>
      <c r="C6132">
        <v>6</v>
      </c>
      <c r="D6132">
        <v>0</v>
      </c>
      <c r="F6132">
        <v>9</v>
      </c>
    </row>
    <row r="6133" spans="1:6" x14ac:dyDescent="0.25">
      <c r="A6133">
        <v>-4</v>
      </c>
      <c r="C6133">
        <v>-4</v>
      </c>
      <c r="D6133">
        <v>0</v>
      </c>
      <c r="F6133">
        <v>9</v>
      </c>
    </row>
    <row r="6134" spans="1:6" x14ac:dyDescent="0.25">
      <c r="A6134">
        <v>-6</v>
      </c>
      <c r="C6134">
        <v>-6</v>
      </c>
      <c r="D6134">
        <v>0</v>
      </c>
      <c r="F6134">
        <v>9</v>
      </c>
    </row>
    <row r="6135" spans="1:6" x14ac:dyDescent="0.25">
      <c r="A6135">
        <v>-9</v>
      </c>
      <c r="C6135">
        <v>-9</v>
      </c>
      <c r="D6135">
        <v>0</v>
      </c>
      <c r="F6135">
        <v>9</v>
      </c>
    </row>
    <row r="6136" spans="1:6" x14ac:dyDescent="0.25">
      <c r="A6136">
        <v>-2</v>
      </c>
      <c r="C6136">
        <v>-2</v>
      </c>
      <c r="D6136">
        <v>0</v>
      </c>
      <c r="F6136">
        <v>9</v>
      </c>
    </row>
    <row r="6137" spans="1:6" x14ac:dyDescent="0.25">
      <c r="A6137">
        <v>-6</v>
      </c>
      <c r="C6137">
        <v>-6</v>
      </c>
      <c r="D6137">
        <v>0</v>
      </c>
      <c r="F6137">
        <v>9</v>
      </c>
    </row>
    <row r="6138" spans="1:6" x14ac:dyDescent="0.25">
      <c r="A6138">
        <v>-3</v>
      </c>
      <c r="C6138">
        <v>-3</v>
      </c>
      <c r="D6138">
        <v>0</v>
      </c>
      <c r="F6138">
        <v>9</v>
      </c>
    </row>
    <row r="6139" spans="1:6" x14ac:dyDescent="0.25">
      <c r="A6139">
        <v>5</v>
      </c>
      <c r="C6139">
        <v>5</v>
      </c>
      <c r="D6139">
        <v>0</v>
      </c>
      <c r="F6139">
        <v>9</v>
      </c>
    </row>
    <row r="6140" spans="1:6" x14ac:dyDescent="0.25">
      <c r="A6140">
        <v>-10</v>
      </c>
      <c r="C6140">
        <v>-10</v>
      </c>
      <c r="D6140">
        <v>0</v>
      </c>
      <c r="F6140">
        <v>9</v>
      </c>
    </row>
    <row r="6141" spans="1:6" x14ac:dyDescent="0.25">
      <c r="A6141">
        <v>2</v>
      </c>
      <c r="C6141">
        <v>2</v>
      </c>
      <c r="D6141">
        <v>0</v>
      </c>
      <c r="F6141">
        <v>9</v>
      </c>
    </row>
    <row r="6142" spans="1:6" x14ac:dyDescent="0.25">
      <c r="A6142">
        <v>-3</v>
      </c>
      <c r="C6142">
        <v>-3</v>
      </c>
      <c r="D6142">
        <v>0</v>
      </c>
      <c r="F6142">
        <v>9</v>
      </c>
    </row>
    <row r="6143" spans="1:6" x14ac:dyDescent="0.25">
      <c r="A6143">
        <v>-1</v>
      </c>
      <c r="C6143">
        <v>-1</v>
      </c>
      <c r="D6143">
        <v>0</v>
      </c>
      <c r="F6143">
        <v>9</v>
      </c>
    </row>
    <row r="6144" spans="1:6" x14ac:dyDescent="0.25">
      <c r="A6144">
        <v>0</v>
      </c>
      <c r="C6144">
        <v>0</v>
      </c>
      <c r="D6144">
        <v>0</v>
      </c>
      <c r="F6144">
        <v>9</v>
      </c>
    </row>
    <row r="6145" spans="1:6" x14ac:dyDescent="0.25">
      <c r="A6145">
        <v>10</v>
      </c>
      <c r="C6145">
        <v>10</v>
      </c>
      <c r="D6145">
        <v>0</v>
      </c>
      <c r="F6145">
        <v>9</v>
      </c>
    </row>
    <row r="6146" spans="1:6" x14ac:dyDescent="0.25">
      <c r="A6146">
        <v>4</v>
      </c>
      <c r="C6146">
        <v>4</v>
      </c>
      <c r="D6146">
        <v>0</v>
      </c>
      <c r="F6146">
        <v>9</v>
      </c>
    </row>
    <row r="6147" spans="1:6" x14ac:dyDescent="0.25">
      <c r="A6147">
        <v>-4</v>
      </c>
      <c r="C6147">
        <v>-4</v>
      </c>
      <c r="D6147">
        <v>0</v>
      </c>
      <c r="F6147">
        <v>9</v>
      </c>
    </row>
    <row r="6148" spans="1:6" x14ac:dyDescent="0.25">
      <c r="A6148">
        <v>3</v>
      </c>
      <c r="C6148">
        <v>3</v>
      </c>
      <c r="D6148">
        <v>0</v>
      </c>
      <c r="F6148">
        <v>9</v>
      </c>
    </row>
    <row r="6149" spans="1:6" x14ac:dyDescent="0.25">
      <c r="A6149">
        <v>-1</v>
      </c>
      <c r="C6149">
        <v>-1</v>
      </c>
      <c r="D6149">
        <v>0</v>
      </c>
      <c r="F6149">
        <v>9</v>
      </c>
    </row>
    <row r="6150" spans="1:6" x14ac:dyDescent="0.25">
      <c r="A6150">
        <v>-1</v>
      </c>
      <c r="C6150">
        <v>-1</v>
      </c>
      <c r="D6150">
        <v>0</v>
      </c>
      <c r="F6150">
        <v>9</v>
      </c>
    </row>
    <row r="6151" spans="1:6" x14ac:dyDescent="0.25">
      <c r="A6151">
        <v>10</v>
      </c>
      <c r="C6151">
        <v>10</v>
      </c>
      <c r="D6151">
        <v>0</v>
      </c>
      <c r="F6151">
        <v>9</v>
      </c>
    </row>
    <row r="6152" spans="1:6" x14ac:dyDescent="0.25">
      <c r="A6152">
        <v>-6</v>
      </c>
      <c r="C6152">
        <v>-6</v>
      </c>
      <c r="D6152">
        <v>0</v>
      </c>
      <c r="F6152">
        <v>9</v>
      </c>
    </row>
    <row r="6153" spans="1:6" x14ac:dyDescent="0.25">
      <c r="A6153">
        <v>10</v>
      </c>
      <c r="C6153">
        <v>10</v>
      </c>
      <c r="D6153">
        <v>0</v>
      </c>
      <c r="F6153">
        <v>9</v>
      </c>
    </row>
    <row r="6154" spans="1:6" x14ac:dyDescent="0.25">
      <c r="A6154">
        <v>-3</v>
      </c>
      <c r="C6154">
        <v>-3</v>
      </c>
      <c r="D6154">
        <v>0</v>
      </c>
      <c r="F6154">
        <v>9</v>
      </c>
    </row>
    <row r="6155" spans="1:6" x14ac:dyDescent="0.25">
      <c r="A6155">
        <v>-10</v>
      </c>
      <c r="C6155">
        <v>-10</v>
      </c>
      <c r="D6155">
        <v>0</v>
      </c>
      <c r="F6155">
        <v>9</v>
      </c>
    </row>
    <row r="6156" spans="1:6" x14ac:dyDescent="0.25">
      <c r="A6156">
        <v>-10</v>
      </c>
      <c r="C6156">
        <v>-10</v>
      </c>
      <c r="D6156">
        <v>0</v>
      </c>
      <c r="F6156">
        <v>9</v>
      </c>
    </row>
    <row r="6157" spans="1:6" x14ac:dyDescent="0.25">
      <c r="A6157">
        <v>-10</v>
      </c>
      <c r="C6157">
        <v>-10</v>
      </c>
      <c r="D6157">
        <v>0</v>
      </c>
      <c r="F6157">
        <v>9</v>
      </c>
    </row>
    <row r="6158" spans="1:6" x14ac:dyDescent="0.25">
      <c r="A6158">
        <v>4</v>
      </c>
      <c r="C6158">
        <v>4</v>
      </c>
      <c r="D6158">
        <v>0</v>
      </c>
      <c r="F6158">
        <v>9</v>
      </c>
    </row>
    <row r="6159" spans="1:6" x14ac:dyDescent="0.25">
      <c r="A6159">
        <v>9</v>
      </c>
      <c r="C6159">
        <v>9</v>
      </c>
      <c r="D6159">
        <v>0</v>
      </c>
      <c r="F6159">
        <v>9</v>
      </c>
    </row>
    <row r="6160" spans="1:6" x14ac:dyDescent="0.25">
      <c r="A6160">
        <v>-7</v>
      </c>
      <c r="C6160">
        <v>-7</v>
      </c>
      <c r="D6160">
        <v>0</v>
      </c>
      <c r="F6160">
        <v>9</v>
      </c>
    </row>
    <row r="6161" spans="1:6" x14ac:dyDescent="0.25">
      <c r="A6161">
        <v>-10</v>
      </c>
      <c r="C6161">
        <v>-10</v>
      </c>
      <c r="D6161">
        <v>0</v>
      </c>
      <c r="F6161">
        <v>9</v>
      </c>
    </row>
    <row r="6162" spans="1:6" x14ac:dyDescent="0.25">
      <c r="A6162">
        <v>10</v>
      </c>
      <c r="C6162">
        <v>10</v>
      </c>
      <c r="D6162">
        <v>0</v>
      </c>
      <c r="F6162">
        <v>9</v>
      </c>
    </row>
    <row r="6163" spans="1:6" x14ac:dyDescent="0.25">
      <c r="A6163">
        <v>8</v>
      </c>
      <c r="C6163">
        <v>8</v>
      </c>
      <c r="D6163">
        <v>0</v>
      </c>
      <c r="F6163">
        <v>9</v>
      </c>
    </row>
    <row r="6164" spans="1:6" x14ac:dyDescent="0.25">
      <c r="A6164">
        <v>-3</v>
      </c>
      <c r="C6164">
        <v>-3</v>
      </c>
      <c r="D6164">
        <v>0</v>
      </c>
      <c r="F6164">
        <v>9</v>
      </c>
    </row>
    <row r="6165" spans="1:6" x14ac:dyDescent="0.25">
      <c r="A6165">
        <v>-2</v>
      </c>
      <c r="C6165">
        <v>-2</v>
      </c>
      <c r="D6165">
        <v>0</v>
      </c>
      <c r="F6165">
        <v>9</v>
      </c>
    </row>
    <row r="6166" spans="1:6" x14ac:dyDescent="0.25">
      <c r="A6166">
        <v>1</v>
      </c>
      <c r="C6166">
        <v>1</v>
      </c>
      <c r="D6166">
        <v>0</v>
      </c>
      <c r="F6166">
        <v>9</v>
      </c>
    </row>
    <row r="6167" spans="1:6" x14ac:dyDescent="0.25">
      <c r="A6167">
        <v>-7</v>
      </c>
      <c r="C6167">
        <v>-7</v>
      </c>
      <c r="D6167">
        <v>0</v>
      </c>
      <c r="F6167">
        <v>9</v>
      </c>
    </row>
    <row r="6168" spans="1:6" x14ac:dyDescent="0.25">
      <c r="A6168">
        <v>3</v>
      </c>
      <c r="C6168">
        <v>3</v>
      </c>
      <c r="D6168">
        <v>0</v>
      </c>
      <c r="F6168">
        <v>9</v>
      </c>
    </row>
    <row r="6169" spans="1:6" x14ac:dyDescent="0.25">
      <c r="A6169">
        <v>-9</v>
      </c>
      <c r="C6169">
        <v>-9</v>
      </c>
      <c r="D6169">
        <v>0</v>
      </c>
      <c r="F6169">
        <v>9</v>
      </c>
    </row>
    <row r="6170" spans="1:6" x14ac:dyDescent="0.25">
      <c r="A6170">
        <v>-4</v>
      </c>
      <c r="C6170">
        <v>-4</v>
      </c>
      <c r="D6170">
        <v>0</v>
      </c>
      <c r="F6170">
        <v>9</v>
      </c>
    </row>
    <row r="6171" spans="1:6" x14ac:dyDescent="0.25">
      <c r="A6171">
        <v>4</v>
      </c>
      <c r="C6171">
        <v>4</v>
      </c>
      <c r="D6171">
        <v>0</v>
      </c>
      <c r="F6171">
        <v>9</v>
      </c>
    </row>
    <row r="6172" spans="1:6" x14ac:dyDescent="0.25">
      <c r="A6172">
        <v>1</v>
      </c>
      <c r="C6172">
        <v>1</v>
      </c>
      <c r="D6172">
        <v>0</v>
      </c>
      <c r="F6172">
        <v>9</v>
      </c>
    </row>
    <row r="6173" spans="1:6" x14ac:dyDescent="0.25">
      <c r="A6173">
        <v>0</v>
      </c>
      <c r="C6173">
        <v>0</v>
      </c>
      <c r="D6173">
        <v>0</v>
      </c>
      <c r="F6173">
        <v>9</v>
      </c>
    </row>
    <row r="6174" spans="1:6" x14ac:dyDescent="0.25">
      <c r="A6174">
        <v>-9</v>
      </c>
      <c r="C6174">
        <v>-9</v>
      </c>
      <c r="D6174">
        <v>0</v>
      </c>
      <c r="F6174">
        <v>9</v>
      </c>
    </row>
    <row r="6175" spans="1:6" x14ac:dyDescent="0.25">
      <c r="A6175">
        <v>-8</v>
      </c>
      <c r="C6175">
        <v>-8</v>
      </c>
      <c r="D6175">
        <v>0</v>
      </c>
      <c r="F6175">
        <v>9</v>
      </c>
    </row>
    <row r="6176" spans="1:6" x14ac:dyDescent="0.25">
      <c r="A6176">
        <v>1</v>
      </c>
      <c r="C6176">
        <v>1</v>
      </c>
      <c r="D6176">
        <v>0</v>
      </c>
      <c r="F6176">
        <v>9</v>
      </c>
    </row>
    <row r="6177" spans="1:6" x14ac:dyDescent="0.25">
      <c r="A6177">
        <v>-1</v>
      </c>
      <c r="C6177">
        <v>-1</v>
      </c>
      <c r="D6177">
        <v>0</v>
      </c>
      <c r="F6177">
        <v>9</v>
      </c>
    </row>
    <row r="6178" spans="1:6" x14ac:dyDescent="0.25">
      <c r="A6178">
        <v>8</v>
      </c>
      <c r="C6178">
        <v>8</v>
      </c>
      <c r="D6178">
        <v>0</v>
      </c>
      <c r="F6178">
        <v>9</v>
      </c>
    </row>
    <row r="6179" spans="1:6" x14ac:dyDescent="0.25">
      <c r="A6179">
        <v>1</v>
      </c>
      <c r="C6179">
        <v>1</v>
      </c>
      <c r="D6179">
        <v>0</v>
      </c>
      <c r="F6179">
        <v>9</v>
      </c>
    </row>
    <row r="6180" spans="1:6" x14ac:dyDescent="0.25">
      <c r="A6180">
        <v>6</v>
      </c>
      <c r="C6180">
        <v>6</v>
      </c>
      <c r="D6180">
        <v>0</v>
      </c>
      <c r="F6180">
        <v>9</v>
      </c>
    </row>
    <row r="6181" spans="1:6" x14ac:dyDescent="0.25">
      <c r="A6181">
        <v>-7</v>
      </c>
      <c r="C6181">
        <v>-7</v>
      </c>
      <c r="D6181">
        <v>0</v>
      </c>
      <c r="F6181">
        <v>9</v>
      </c>
    </row>
    <row r="6182" spans="1:6" x14ac:dyDescent="0.25">
      <c r="A6182">
        <v>-1</v>
      </c>
      <c r="C6182">
        <v>-1</v>
      </c>
      <c r="D6182">
        <v>0</v>
      </c>
      <c r="F6182">
        <v>9</v>
      </c>
    </row>
    <row r="6183" spans="1:6" x14ac:dyDescent="0.25">
      <c r="A6183">
        <v>7</v>
      </c>
      <c r="C6183">
        <v>7</v>
      </c>
      <c r="D6183">
        <v>0</v>
      </c>
      <c r="F6183">
        <v>9</v>
      </c>
    </row>
    <row r="6184" spans="1:6" x14ac:dyDescent="0.25">
      <c r="A6184">
        <v>-7</v>
      </c>
      <c r="C6184">
        <v>-7</v>
      </c>
      <c r="D6184">
        <v>0</v>
      </c>
      <c r="F6184">
        <v>9</v>
      </c>
    </row>
    <row r="6185" spans="1:6" x14ac:dyDescent="0.25">
      <c r="A6185">
        <v>0</v>
      </c>
      <c r="C6185">
        <v>0</v>
      </c>
      <c r="D6185">
        <v>0</v>
      </c>
      <c r="F6185">
        <v>9</v>
      </c>
    </row>
    <row r="6186" spans="1:6" x14ac:dyDescent="0.25">
      <c r="A6186">
        <v>7</v>
      </c>
      <c r="C6186">
        <v>7</v>
      </c>
      <c r="D6186">
        <v>0</v>
      </c>
      <c r="F6186">
        <v>9</v>
      </c>
    </row>
    <row r="6187" spans="1:6" x14ac:dyDescent="0.25">
      <c r="A6187">
        <v>3</v>
      </c>
      <c r="C6187">
        <v>3</v>
      </c>
      <c r="D6187">
        <v>0</v>
      </c>
      <c r="F6187">
        <v>9</v>
      </c>
    </row>
    <row r="6188" spans="1:6" x14ac:dyDescent="0.25">
      <c r="A6188">
        <v>4</v>
      </c>
      <c r="C6188">
        <v>4</v>
      </c>
      <c r="D6188">
        <v>0</v>
      </c>
      <c r="F6188">
        <v>9</v>
      </c>
    </row>
    <row r="6189" spans="1:6" x14ac:dyDescent="0.25">
      <c r="A6189">
        <v>8</v>
      </c>
      <c r="C6189">
        <v>8</v>
      </c>
      <c r="D6189">
        <v>0</v>
      </c>
      <c r="F6189">
        <v>9</v>
      </c>
    </row>
    <row r="6190" spans="1:6" x14ac:dyDescent="0.25">
      <c r="A6190">
        <v>8</v>
      </c>
      <c r="C6190">
        <v>8</v>
      </c>
      <c r="D6190">
        <v>0</v>
      </c>
      <c r="F6190">
        <v>9</v>
      </c>
    </row>
    <row r="6191" spans="1:6" x14ac:dyDescent="0.25">
      <c r="A6191">
        <v>-6</v>
      </c>
      <c r="C6191">
        <v>-6</v>
      </c>
      <c r="D6191">
        <v>0</v>
      </c>
      <c r="F6191">
        <v>9</v>
      </c>
    </row>
    <row r="6192" spans="1:6" x14ac:dyDescent="0.25">
      <c r="A6192">
        <v>-5</v>
      </c>
      <c r="C6192">
        <v>-5</v>
      </c>
      <c r="D6192">
        <v>0</v>
      </c>
      <c r="F6192">
        <v>9</v>
      </c>
    </row>
    <row r="6193" spans="1:6" x14ac:dyDescent="0.25">
      <c r="A6193">
        <v>1</v>
      </c>
      <c r="C6193">
        <v>1</v>
      </c>
      <c r="D6193">
        <v>0</v>
      </c>
      <c r="F6193">
        <v>9</v>
      </c>
    </row>
    <row r="6194" spans="1:6" x14ac:dyDescent="0.25">
      <c r="A6194">
        <v>-10</v>
      </c>
      <c r="C6194">
        <v>-10</v>
      </c>
      <c r="D6194">
        <v>0</v>
      </c>
      <c r="F6194">
        <v>9</v>
      </c>
    </row>
    <row r="6195" spans="1:6" x14ac:dyDescent="0.25">
      <c r="A6195">
        <v>5</v>
      </c>
      <c r="C6195">
        <v>5</v>
      </c>
      <c r="D6195">
        <v>0</v>
      </c>
      <c r="F6195">
        <v>9</v>
      </c>
    </row>
    <row r="6196" spans="1:6" x14ac:dyDescent="0.25">
      <c r="A6196">
        <v>-3</v>
      </c>
      <c r="C6196">
        <v>-3</v>
      </c>
      <c r="D6196">
        <v>0</v>
      </c>
      <c r="F6196">
        <v>9</v>
      </c>
    </row>
    <row r="6197" spans="1:6" x14ac:dyDescent="0.25">
      <c r="A6197">
        <v>-7</v>
      </c>
      <c r="C6197">
        <v>-7</v>
      </c>
      <c r="D6197">
        <v>0</v>
      </c>
      <c r="F6197">
        <v>9</v>
      </c>
    </row>
    <row r="6198" spans="1:6" x14ac:dyDescent="0.25">
      <c r="A6198">
        <v>8</v>
      </c>
      <c r="C6198">
        <v>8</v>
      </c>
      <c r="D6198">
        <v>0</v>
      </c>
      <c r="F6198">
        <v>9</v>
      </c>
    </row>
    <row r="6199" spans="1:6" x14ac:dyDescent="0.25">
      <c r="A6199">
        <v>7</v>
      </c>
      <c r="C6199">
        <v>7</v>
      </c>
      <c r="D6199">
        <v>0</v>
      </c>
      <c r="F6199">
        <v>9</v>
      </c>
    </row>
    <row r="6200" spans="1:6" x14ac:dyDescent="0.25">
      <c r="A6200">
        <v>-8</v>
      </c>
      <c r="C6200">
        <v>-8</v>
      </c>
      <c r="D6200">
        <v>0</v>
      </c>
      <c r="F6200">
        <v>9</v>
      </c>
    </row>
    <row r="6201" spans="1:6" x14ac:dyDescent="0.25">
      <c r="A6201">
        <v>-1</v>
      </c>
      <c r="C6201">
        <v>-1</v>
      </c>
      <c r="D6201">
        <v>0</v>
      </c>
      <c r="F6201">
        <v>9</v>
      </c>
    </row>
    <row r="6202" spans="1:6" x14ac:dyDescent="0.25">
      <c r="A6202">
        <v>1</v>
      </c>
      <c r="C6202">
        <v>1</v>
      </c>
      <c r="D6202">
        <v>0</v>
      </c>
      <c r="F6202">
        <v>9</v>
      </c>
    </row>
    <row r="6203" spans="1:6" x14ac:dyDescent="0.25">
      <c r="A6203">
        <v>3</v>
      </c>
      <c r="C6203">
        <v>3</v>
      </c>
      <c r="D6203">
        <v>0</v>
      </c>
      <c r="F6203">
        <v>9</v>
      </c>
    </row>
    <row r="6204" spans="1:6" x14ac:dyDescent="0.25">
      <c r="A6204">
        <v>-10</v>
      </c>
      <c r="C6204">
        <v>-10</v>
      </c>
      <c r="D6204">
        <v>0</v>
      </c>
      <c r="F6204">
        <v>9</v>
      </c>
    </row>
    <row r="6205" spans="1:6" x14ac:dyDescent="0.25">
      <c r="A6205">
        <v>-5</v>
      </c>
      <c r="C6205">
        <v>-5</v>
      </c>
      <c r="D6205">
        <v>0</v>
      </c>
      <c r="F6205">
        <v>9</v>
      </c>
    </row>
    <row r="6206" spans="1:6" x14ac:dyDescent="0.25">
      <c r="A6206">
        <v>-1</v>
      </c>
      <c r="C6206">
        <v>-1</v>
      </c>
      <c r="D6206">
        <v>0</v>
      </c>
      <c r="F6206">
        <v>10</v>
      </c>
    </row>
    <row r="6207" spans="1:6" x14ac:dyDescent="0.25">
      <c r="A6207">
        <v>2</v>
      </c>
      <c r="C6207">
        <v>2</v>
      </c>
      <c r="D6207">
        <v>0</v>
      </c>
      <c r="F6207">
        <v>10</v>
      </c>
    </row>
    <row r="6208" spans="1:6" x14ac:dyDescent="0.25">
      <c r="A6208">
        <v>9</v>
      </c>
      <c r="C6208">
        <v>9</v>
      </c>
      <c r="D6208">
        <v>0</v>
      </c>
      <c r="F6208">
        <v>10</v>
      </c>
    </row>
    <row r="6209" spans="1:6" x14ac:dyDescent="0.25">
      <c r="A6209">
        <v>-3</v>
      </c>
      <c r="C6209">
        <v>-3</v>
      </c>
      <c r="D6209">
        <v>0</v>
      </c>
      <c r="F6209">
        <v>10</v>
      </c>
    </row>
    <row r="6210" spans="1:6" x14ac:dyDescent="0.25">
      <c r="A6210">
        <v>1</v>
      </c>
      <c r="C6210">
        <v>1</v>
      </c>
      <c r="D6210">
        <v>0</v>
      </c>
      <c r="F6210">
        <v>10</v>
      </c>
    </row>
    <row r="6211" spans="1:6" x14ac:dyDescent="0.25">
      <c r="A6211">
        <v>4</v>
      </c>
      <c r="C6211">
        <v>4</v>
      </c>
      <c r="D6211">
        <v>0</v>
      </c>
      <c r="F6211">
        <v>10</v>
      </c>
    </row>
    <row r="6212" spans="1:6" x14ac:dyDescent="0.25">
      <c r="A6212">
        <v>5</v>
      </c>
      <c r="C6212">
        <v>5</v>
      </c>
      <c r="D6212">
        <v>0</v>
      </c>
      <c r="F6212">
        <v>10</v>
      </c>
    </row>
    <row r="6213" spans="1:6" x14ac:dyDescent="0.25">
      <c r="A6213">
        <v>-3</v>
      </c>
      <c r="C6213">
        <v>-3</v>
      </c>
      <c r="D6213">
        <v>0</v>
      </c>
      <c r="F6213">
        <v>10</v>
      </c>
    </row>
    <row r="6214" spans="1:6" x14ac:dyDescent="0.25">
      <c r="A6214">
        <v>9</v>
      </c>
      <c r="C6214">
        <v>9</v>
      </c>
      <c r="D6214">
        <v>0</v>
      </c>
      <c r="F6214">
        <v>10</v>
      </c>
    </row>
    <row r="6215" spans="1:6" x14ac:dyDescent="0.25">
      <c r="A6215">
        <v>0</v>
      </c>
      <c r="C6215">
        <v>0</v>
      </c>
      <c r="D6215">
        <v>0</v>
      </c>
      <c r="F6215">
        <v>10</v>
      </c>
    </row>
    <row r="6216" spans="1:6" x14ac:dyDescent="0.25">
      <c r="A6216">
        <v>-5</v>
      </c>
      <c r="C6216">
        <v>-5</v>
      </c>
      <c r="D6216">
        <v>0</v>
      </c>
      <c r="F6216">
        <v>10</v>
      </c>
    </row>
    <row r="6217" spans="1:6" x14ac:dyDescent="0.25">
      <c r="A6217">
        <v>-10</v>
      </c>
      <c r="C6217">
        <v>-10</v>
      </c>
      <c r="D6217">
        <v>0</v>
      </c>
      <c r="F6217">
        <v>10</v>
      </c>
    </row>
    <row r="6218" spans="1:6" x14ac:dyDescent="0.25">
      <c r="A6218">
        <v>-8</v>
      </c>
      <c r="C6218">
        <v>-8</v>
      </c>
      <c r="D6218">
        <v>0</v>
      </c>
      <c r="F6218">
        <v>10</v>
      </c>
    </row>
    <row r="6219" spans="1:6" x14ac:dyDescent="0.25">
      <c r="A6219">
        <v>-1</v>
      </c>
      <c r="C6219">
        <v>-1</v>
      </c>
      <c r="D6219">
        <v>0</v>
      </c>
      <c r="F6219">
        <v>10</v>
      </c>
    </row>
    <row r="6220" spans="1:6" x14ac:dyDescent="0.25">
      <c r="A6220">
        <v>-1</v>
      </c>
      <c r="C6220">
        <v>-1</v>
      </c>
      <c r="D6220">
        <v>0</v>
      </c>
      <c r="F6220">
        <v>10</v>
      </c>
    </row>
    <row r="6221" spans="1:6" x14ac:dyDescent="0.25">
      <c r="A6221">
        <v>8</v>
      </c>
      <c r="C6221">
        <v>8</v>
      </c>
      <c r="D6221">
        <v>0</v>
      </c>
      <c r="F6221">
        <v>10</v>
      </c>
    </row>
    <row r="6222" spans="1:6" x14ac:dyDescent="0.25">
      <c r="A6222">
        <v>5</v>
      </c>
      <c r="C6222">
        <v>5</v>
      </c>
      <c r="D6222">
        <v>0</v>
      </c>
      <c r="F6222">
        <v>10</v>
      </c>
    </row>
    <row r="6223" spans="1:6" x14ac:dyDescent="0.25">
      <c r="A6223">
        <v>1</v>
      </c>
      <c r="C6223">
        <v>1</v>
      </c>
      <c r="D6223">
        <v>0</v>
      </c>
      <c r="F6223">
        <v>10</v>
      </c>
    </row>
    <row r="6224" spans="1:6" x14ac:dyDescent="0.25">
      <c r="A6224">
        <v>-9</v>
      </c>
      <c r="C6224">
        <v>-9</v>
      </c>
      <c r="D6224">
        <v>0</v>
      </c>
      <c r="F6224">
        <v>10</v>
      </c>
    </row>
    <row r="6225" spans="1:6" x14ac:dyDescent="0.25">
      <c r="A6225">
        <v>-2</v>
      </c>
      <c r="C6225">
        <v>-2</v>
      </c>
      <c r="D6225">
        <v>0</v>
      </c>
      <c r="F6225">
        <v>10</v>
      </c>
    </row>
    <row r="6226" spans="1:6" x14ac:dyDescent="0.25">
      <c r="A6226">
        <v>-4</v>
      </c>
      <c r="C6226">
        <v>-4</v>
      </c>
      <c r="D6226">
        <v>0</v>
      </c>
      <c r="F6226">
        <v>10</v>
      </c>
    </row>
    <row r="6227" spans="1:6" x14ac:dyDescent="0.25">
      <c r="A6227">
        <v>3</v>
      </c>
      <c r="C6227">
        <v>3</v>
      </c>
      <c r="D6227">
        <v>0</v>
      </c>
      <c r="F6227">
        <v>10</v>
      </c>
    </row>
    <row r="6228" spans="1:6" x14ac:dyDescent="0.25">
      <c r="A6228">
        <v>-9</v>
      </c>
      <c r="C6228">
        <v>-9</v>
      </c>
      <c r="D6228">
        <v>0</v>
      </c>
      <c r="F6228">
        <v>10</v>
      </c>
    </row>
    <row r="6229" spans="1:6" x14ac:dyDescent="0.25">
      <c r="A6229">
        <v>7</v>
      </c>
      <c r="C6229">
        <v>7</v>
      </c>
      <c r="D6229">
        <v>0</v>
      </c>
      <c r="F6229">
        <v>10</v>
      </c>
    </row>
    <row r="6230" spans="1:6" x14ac:dyDescent="0.25">
      <c r="A6230">
        <v>-9</v>
      </c>
      <c r="C6230">
        <v>-9</v>
      </c>
      <c r="D6230">
        <v>0</v>
      </c>
      <c r="F6230">
        <v>10</v>
      </c>
    </row>
    <row r="6231" spans="1:6" x14ac:dyDescent="0.25">
      <c r="A6231">
        <v>-5</v>
      </c>
      <c r="C6231">
        <v>-5</v>
      </c>
      <c r="D6231">
        <v>0</v>
      </c>
      <c r="F6231">
        <v>10</v>
      </c>
    </row>
    <row r="6232" spans="1:6" x14ac:dyDescent="0.25">
      <c r="A6232">
        <v>-4</v>
      </c>
      <c r="C6232">
        <v>-4</v>
      </c>
      <c r="D6232">
        <v>0</v>
      </c>
      <c r="F6232">
        <v>10</v>
      </c>
    </row>
    <row r="6233" spans="1:6" x14ac:dyDescent="0.25">
      <c r="A6233">
        <v>0</v>
      </c>
      <c r="C6233">
        <v>0</v>
      </c>
      <c r="D6233">
        <v>0</v>
      </c>
      <c r="F6233">
        <v>10</v>
      </c>
    </row>
    <row r="6234" spans="1:6" x14ac:dyDescent="0.25">
      <c r="A6234">
        <v>-7</v>
      </c>
      <c r="C6234">
        <v>-7</v>
      </c>
      <c r="D6234">
        <v>0</v>
      </c>
      <c r="F6234">
        <v>10</v>
      </c>
    </row>
    <row r="6235" spans="1:6" x14ac:dyDescent="0.25">
      <c r="A6235">
        <v>5</v>
      </c>
      <c r="C6235">
        <v>5</v>
      </c>
      <c r="D6235">
        <v>0</v>
      </c>
      <c r="F6235">
        <v>10</v>
      </c>
    </row>
    <row r="6236" spans="1:6" x14ac:dyDescent="0.25">
      <c r="A6236">
        <v>-6</v>
      </c>
      <c r="C6236">
        <v>-6</v>
      </c>
      <c r="D6236">
        <v>0</v>
      </c>
      <c r="F6236">
        <v>10</v>
      </c>
    </row>
    <row r="6237" spans="1:6" x14ac:dyDescent="0.25">
      <c r="A6237">
        <v>10</v>
      </c>
      <c r="C6237">
        <v>10</v>
      </c>
      <c r="D6237">
        <v>0</v>
      </c>
      <c r="F6237">
        <v>10</v>
      </c>
    </row>
    <row r="6238" spans="1:6" x14ac:dyDescent="0.25">
      <c r="A6238">
        <v>-8</v>
      </c>
      <c r="C6238">
        <v>-8</v>
      </c>
      <c r="D6238">
        <v>0</v>
      </c>
      <c r="F6238">
        <v>10</v>
      </c>
    </row>
    <row r="6239" spans="1:6" x14ac:dyDescent="0.25">
      <c r="A6239">
        <v>3</v>
      </c>
      <c r="C6239">
        <v>3</v>
      </c>
      <c r="D6239">
        <v>0</v>
      </c>
      <c r="F6239">
        <v>10</v>
      </c>
    </row>
    <row r="6240" spans="1:6" x14ac:dyDescent="0.25">
      <c r="A6240">
        <v>10</v>
      </c>
      <c r="C6240">
        <v>10</v>
      </c>
      <c r="D6240">
        <v>0</v>
      </c>
      <c r="F6240">
        <v>10</v>
      </c>
    </row>
    <row r="6241" spans="1:6" x14ac:dyDescent="0.25">
      <c r="A6241">
        <v>5</v>
      </c>
      <c r="C6241">
        <v>5</v>
      </c>
      <c r="D6241">
        <v>0</v>
      </c>
      <c r="F6241">
        <v>10</v>
      </c>
    </row>
    <row r="6242" spans="1:6" x14ac:dyDescent="0.25">
      <c r="A6242">
        <v>8</v>
      </c>
      <c r="C6242">
        <v>8</v>
      </c>
      <c r="D6242">
        <v>0</v>
      </c>
      <c r="F6242">
        <v>10</v>
      </c>
    </row>
    <row r="6243" spans="1:6" x14ac:dyDescent="0.25">
      <c r="A6243">
        <v>-5</v>
      </c>
      <c r="C6243">
        <v>-5</v>
      </c>
      <c r="D6243">
        <v>0</v>
      </c>
      <c r="F6243">
        <v>10</v>
      </c>
    </row>
    <row r="6244" spans="1:6" x14ac:dyDescent="0.25">
      <c r="A6244">
        <v>1</v>
      </c>
      <c r="C6244">
        <v>1</v>
      </c>
      <c r="D6244">
        <v>0</v>
      </c>
      <c r="F6244">
        <v>10</v>
      </c>
    </row>
    <row r="6245" spans="1:6" x14ac:dyDescent="0.25">
      <c r="A6245">
        <v>5</v>
      </c>
      <c r="C6245">
        <v>5</v>
      </c>
      <c r="D6245">
        <v>0</v>
      </c>
      <c r="F6245">
        <v>10</v>
      </c>
    </row>
    <row r="6246" spans="1:6" x14ac:dyDescent="0.25">
      <c r="A6246">
        <v>-2</v>
      </c>
      <c r="C6246">
        <v>-2</v>
      </c>
      <c r="D6246">
        <v>0</v>
      </c>
      <c r="F6246">
        <v>10</v>
      </c>
    </row>
    <row r="6247" spans="1:6" x14ac:dyDescent="0.25">
      <c r="A6247">
        <v>8</v>
      </c>
      <c r="C6247">
        <v>8</v>
      </c>
      <c r="D6247">
        <v>0</v>
      </c>
      <c r="F6247">
        <v>10</v>
      </c>
    </row>
    <row r="6248" spans="1:6" x14ac:dyDescent="0.25">
      <c r="A6248">
        <v>4</v>
      </c>
      <c r="C6248">
        <v>4</v>
      </c>
      <c r="D6248">
        <v>0</v>
      </c>
      <c r="F6248">
        <v>10</v>
      </c>
    </row>
    <row r="6249" spans="1:6" x14ac:dyDescent="0.25">
      <c r="A6249">
        <v>-6</v>
      </c>
      <c r="C6249">
        <v>-6</v>
      </c>
      <c r="D6249">
        <v>0</v>
      </c>
      <c r="F6249">
        <v>10</v>
      </c>
    </row>
    <row r="6250" spans="1:6" x14ac:dyDescent="0.25">
      <c r="A6250">
        <v>10</v>
      </c>
      <c r="C6250">
        <v>10</v>
      </c>
      <c r="D6250">
        <v>0</v>
      </c>
      <c r="F6250">
        <v>10</v>
      </c>
    </row>
    <row r="6251" spans="1:6" x14ac:dyDescent="0.25">
      <c r="A6251">
        <v>0</v>
      </c>
      <c r="C6251">
        <v>0</v>
      </c>
      <c r="D6251">
        <v>0</v>
      </c>
      <c r="F6251">
        <v>10</v>
      </c>
    </row>
    <row r="6252" spans="1:6" x14ac:dyDescent="0.25">
      <c r="A6252">
        <v>8</v>
      </c>
      <c r="C6252">
        <v>8</v>
      </c>
      <c r="D6252">
        <v>0</v>
      </c>
      <c r="F6252">
        <v>10</v>
      </c>
    </row>
    <row r="6253" spans="1:6" x14ac:dyDescent="0.25">
      <c r="A6253">
        <v>5</v>
      </c>
      <c r="C6253">
        <v>5</v>
      </c>
      <c r="D6253">
        <v>0</v>
      </c>
      <c r="F6253">
        <v>10</v>
      </c>
    </row>
    <row r="6254" spans="1:6" x14ac:dyDescent="0.25">
      <c r="A6254">
        <v>-1</v>
      </c>
      <c r="C6254">
        <v>-1</v>
      </c>
      <c r="D6254">
        <v>0</v>
      </c>
      <c r="F6254">
        <v>10</v>
      </c>
    </row>
    <row r="6255" spans="1:6" x14ac:dyDescent="0.25">
      <c r="A6255">
        <v>4</v>
      </c>
      <c r="C6255">
        <v>4</v>
      </c>
      <c r="D6255">
        <v>0</v>
      </c>
      <c r="F6255">
        <v>10</v>
      </c>
    </row>
    <row r="6256" spans="1:6" x14ac:dyDescent="0.25">
      <c r="A6256">
        <v>-4</v>
      </c>
      <c r="C6256">
        <v>-4</v>
      </c>
      <c r="D6256">
        <v>0</v>
      </c>
      <c r="F6256">
        <v>10</v>
      </c>
    </row>
    <row r="6257" spans="1:6" x14ac:dyDescent="0.25">
      <c r="A6257">
        <v>6</v>
      </c>
      <c r="C6257">
        <v>6</v>
      </c>
      <c r="D6257">
        <v>0</v>
      </c>
      <c r="F6257">
        <v>10</v>
      </c>
    </row>
    <row r="6258" spans="1:6" x14ac:dyDescent="0.25">
      <c r="A6258">
        <v>-4</v>
      </c>
      <c r="C6258">
        <v>-4</v>
      </c>
      <c r="D6258">
        <v>0</v>
      </c>
      <c r="F6258">
        <v>10</v>
      </c>
    </row>
    <row r="6259" spans="1:6" x14ac:dyDescent="0.25">
      <c r="A6259">
        <v>-8</v>
      </c>
      <c r="C6259">
        <v>-8</v>
      </c>
      <c r="D6259">
        <v>0</v>
      </c>
      <c r="F6259">
        <v>10</v>
      </c>
    </row>
    <row r="6260" spans="1:6" x14ac:dyDescent="0.25">
      <c r="A6260">
        <v>9</v>
      </c>
      <c r="C6260">
        <v>9</v>
      </c>
      <c r="D6260">
        <v>0</v>
      </c>
      <c r="F6260">
        <v>10</v>
      </c>
    </row>
    <row r="6261" spans="1:6" x14ac:dyDescent="0.25">
      <c r="A6261">
        <v>-4</v>
      </c>
      <c r="C6261">
        <v>-4</v>
      </c>
      <c r="D6261">
        <v>0</v>
      </c>
      <c r="F6261">
        <v>10</v>
      </c>
    </row>
    <row r="6262" spans="1:6" x14ac:dyDescent="0.25">
      <c r="A6262">
        <v>4</v>
      </c>
      <c r="C6262">
        <v>4</v>
      </c>
      <c r="D6262">
        <v>0</v>
      </c>
      <c r="F6262">
        <v>10</v>
      </c>
    </row>
    <row r="6263" spans="1:6" x14ac:dyDescent="0.25">
      <c r="A6263">
        <v>10</v>
      </c>
      <c r="C6263">
        <v>10</v>
      </c>
      <c r="D6263">
        <v>0</v>
      </c>
      <c r="F6263">
        <v>10</v>
      </c>
    </row>
    <row r="6264" spans="1:6" x14ac:dyDescent="0.25">
      <c r="A6264">
        <v>-9</v>
      </c>
      <c r="C6264">
        <v>-9</v>
      </c>
      <c r="D6264">
        <v>0</v>
      </c>
      <c r="F6264">
        <v>10</v>
      </c>
    </row>
    <row r="6265" spans="1:6" x14ac:dyDescent="0.25">
      <c r="A6265">
        <v>3</v>
      </c>
      <c r="C6265">
        <v>3</v>
      </c>
      <c r="D6265">
        <v>0</v>
      </c>
      <c r="F6265">
        <v>10</v>
      </c>
    </row>
    <row r="6266" spans="1:6" x14ac:dyDescent="0.25">
      <c r="A6266">
        <v>-2</v>
      </c>
      <c r="C6266">
        <v>-2</v>
      </c>
      <c r="D6266">
        <v>0</v>
      </c>
      <c r="F6266">
        <v>10</v>
      </c>
    </row>
    <row r="6267" spans="1:6" x14ac:dyDescent="0.25">
      <c r="A6267">
        <v>-3</v>
      </c>
      <c r="C6267">
        <v>-3</v>
      </c>
      <c r="D6267">
        <v>0</v>
      </c>
      <c r="F6267">
        <v>10</v>
      </c>
    </row>
    <row r="6268" spans="1:6" x14ac:dyDescent="0.25">
      <c r="A6268">
        <v>-2</v>
      </c>
      <c r="C6268">
        <v>-2</v>
      </c>
      <c r="D6268">
        <v>0</v>
      </c>
      <c r="F6268">
        <v>10</v>
      </c>
    </row>
    <row r="6269" spans="1:6" x14ac:dyDescent="0.25">
      <c r="A6269">
        <v>-2</v>
      </c>
      <c r="C6269">
        <v>-2</v>
      </c>
      <c r="D6269">
        <v>0</v>
      </c>
      <c r="F6269">
        <v>10</v>
      </c>
    </row>
    <row r="6270" spans="1:6" x14ac:dyDescent="0.25">
      <c r="A6270">
        <v>6</v>
      </c>
      <c r="C6270">
        <v>6</v>
      </c>
      <c r="D6270">
        <v>0</v>
      </c>
      <c r="F6270">
        <v>10</v>
      </c>
    </row>
    <row r="6271" spans="1:6" x14ac:dyDescent="0.25">
      <c r="A6271">
        <v>-6</v>
      </c>
      <c r="C6271">
        <v>-6</v>
      </c>
      <c r="D6271">
        <v>0</v>
      </c>
      <c r="F6271">
        <v>10</v>
      </c>
    </row>
    <row r="6272" spans="1:6" x14ac:dyDescent="0.25">
      <c r="A6272">
        <v>-1</v>
      </c>
      <c r="C6272">
        <v>-1</v>
      </c>
      <c r="D6272">
        <v>0</v>
      </c>
      <c r="F6272">
        <v>10</v>
      </c>
    </row>
    <row r="6273" spans="1:6" x14ac:dyDescent="0.25">
      <c r="A6273">
        <v>-10</v>
      </c>
      <c r="C6273">
        <v>-10</v>
      </c>
      <c r="D6273">
        <v>0</v>
      </c>
      <c r="F6273">
        <v>10</v>
      </c>
    </row>
    <row r="6274" spans="1:6" x14ac:dyDescent="0.25">
      <c r="A6274">
        <v>10</v>
      </c>
      <c r="C6274">
        <v>10</v>
      </c>
      <c r="D6274">
        <v>0</v>
      </c>
      <c r="F6274">
        <v>10</v>
      </c>
    </row>
    <row r="6275" spans="1:6" x14ac:dyDescent="0.25">
      <c r="A6275">
        <v>1</v>
      </c>
      <c r="C6275">
        <v>1</v>
      </c>
      <c r="D6275">
        <v>0</v>
      </c>
      <c r="F6275">
        <v>10</v>
      </c>
    </row>
    <row r="6276" spans="1:6" x14ac:dyDescent="0.25">
      <c r="A6276">
        <v>-3</v>
      </c>
      <c r="C6276">
        <v>-3</v>
      </c>
      <c r="D6276">
        <v>0</v>
      </c>
      <c r="F6276">
        <v>10</v>
      </c>
    </row>
    <row r="6277" spans="1:6" x14ac:dyDescent="0.25">
      <c r="A6277">
        <v>2</v>
      </c>
      <c r="C6277">
        <v>2</v>
      </c>
      <c r="D6277">
        <v>0</v>
      </c>
      <c r="F6277">
        <v>10</v>
      </c>
    </row>
    <row r="6278" spans="1:6" x14ac:dyDescent="0.25">
      <c r="A6278">
        <v>-1</v>
      </c>
      <c r="C6278">
        <v>-1</v>
      </c>
      <c r="D6278">
        <v>0</v>
      </c>
      <c r="F6278">
        <v>10</v>
      </c>
    </row>
    <row r="6279" spans="1:6" x14ac:dyDescent="0.25">
      <c r="A6279">
        <v>-8</v>
      </c>
      <c r="C6279">
        <v>-8</v>
      </c>
      <c r="D6279">
        <v>0</v>
      </c>
      <c r="F6279">
        <v>10</v>
      </c>
    </row>
    <row r="6280" spans="1:6" x14ac:dyDescent="0.25">
      <c r="A6280">
        <v>1</v>
      </c>
      <c r="C6280">
        <v>1</v>
      </c>
      <c r="D6280">
        <v>0</v>
      </c>
      <c r="F6280">
        <v>10</v>
      </c>
    </row>
    <row r="6281" spans="1:6" x14ac:dyDescent="0.25">
      <c r="A6281">
        <v>-10</v>
      </c>
      <c r="C6281">
        <v>-10</v>
      </c>
      <c r="D6281">
        <v>0</v>
      </c>
      <c r="F6281">
        <v>10</v>
      </c>
    </row>
    <row r="6282" spans="1:6" x14ac:dyDescent="0.25">
      <c r="A6282">
        <v>8</v>
      </c>
      <c r="C6282">
        <v>8</v>
      </c>
      <c r="D6282">
        <v>0</v>
      </c>
      <c r="F6282">
        <v>10</v>
      </c>
    </row>
    <row r="6283" spans="1:6" x14ac:dyDescent="0.25">
      <c r="A6283">
        <v>-7</v>
      </c>
      <c r="C6283">
        <v>-7</v>
      </c>
      <c r="D6283">
        <v>0</v>
      </c>
      <c r="F6283">
        <v>10</v>
      </c>
    </row>
    <row r="6284" spans="1:6" x14ac:dyDescent="0.25">
      <c r="A6284">
        <v>0</v>
      </c>
      <c r="C6284">
        <v>0</v>
      </c>
      <c r="D6284">
        <v>0</v>
      </c>
      <c r="F6284">
        <v>10</v>
      </c>
    </row>
    <row r="6285" spans="1:6" x14ac:dyDescent="0.25">
      <c r="A6285">
        <v>7</v>
      </c>
      <c r="C6285">
        <v>7</v>
      </c>
      <c r="D6285">
        <v>0</v>
      </c>
      <c r="F6285">
        <v>10</v>
      </c>
    </row>
    <row r="6286" spans="1:6" x14ac:dyDescent="0.25">
      <c r="A6286">
        <v>5</v>
      </c>
      <c r="C6286">
        <v>5</v>
      </c>
      <c r="D6286">
        <v>0</v>
      </c>
      <c r="F6286">
        <v>10</v>
      </c>
    </row>
    <row r="6287" spans="1:6" x14ac:dyDescent="0.25">
      <c r="A6287">
        <v>3</v>
      </c>
      <c r="C6287">
        <v>3</v>
      </c>
      <c r="D6287">
        <v>0</v>
      </c>
      <c r="F6287">
        <v>10</v>
      </c>
    </row>
    <row r="6288" spans="1:6" x14ac:dyDescent="0.25">
      <c r="A6288">
        <v>-4</v>
      </c>
      <c r="C6288">
        <v>-4</v>
      </c>
      <c r="D6288">
        <v>0</v>
      </c>
      <c r="F6288">
        <v>10</v>
      </c>
    </row>
    <row r="6289" spans="1:6" x14ac:dyDescent="0.25">
      <c r="A6289">
        <v>3</v>
      </c>
      <c r="C6289">
        <v>3</v>
      </c>
      <c r="D6289">
        <v>0</v>
      </c>
      <c r="F6289">
        <v>10</v>
      </c>
    </row>
    <row r="6290" spans="1:6" x14ac:dyDescent="0.25">
      <c r="A6290">
        <v>6</v>
      </c>
      <c r="C6290">
        <v>6</v>
      </c>
      <c r="D6290">
        <v>0</v>
      </c>
      <c r="F6290">
        <v>10</v>
      </c>
    </row>
    <row r="6291" spans="1:6" x14ac:dyDescent="0.25">
      <c r="A6291">
        <v>-5</v>
      </c>
      <c r="C6291">
        <v>-5</v>
      </c>
      <c r="D6291">
        <v>0</v>
      </c>
      <c r="F6291">
        <v>10</v>
      </c>
    </row>
    <row r="6292" spans="1:6" x14ac:dyDescent="0.25">
      <c r="A6292">
        <v>2</v>
      </c>
      <c r="C6292">
        <v>2</v>
      </c>
      <c r="D6292">
        <v>0</v>
      </c>
      <c r="F6292">
        <v>10</v>
      </c>
    </row>
    <row r="6293" spans="1:6" x14ac:dyDescent="0.25">
      <c r="A6293">
        <v>-8</v>
      </c>
      <c r="C6293">
        <v>-8</v>
      </c>
      <c r="D6293">
        <v>0</v>
      </c>
      <c r="F6293">
        <v>10</v>
      </c>
    </row>
    <row r="6294" spans="1:6" x14ac:dyDescent="0.25">
      <c r="A6294">
        <v>-7</v>
      </c>
      <c r="C6294">
        <v>-7</v>
      </c>
      <c r="D6294">
        <v>0</v>
      </c>
      <c r="F6294">
        <v>10</v>
      </c>
    </row>
    <row r="6295" spans="1:6" x14ac:dyDescent="0.25">
      <c r="A6295">
        <v>0</v>
      </c>
      <c r="C6295">
        <v>0</v>
      </c>
      <c r="D6295">
        <v>0</v>
      </c>
      <c r="F6295">
        <v>10</v>
      </c>
    </row>
    <row r="6296" spans="1:6" x14ac:dyDescent="0.25">
      <c r="A6296">
        <v>-2</v>
      </c>
      <c r="C6296">
        <v>-2</v>
      </c>
      <c r="D6296">
        <v>0</v>
      </c>
      <c r="F6296">
        <v>10</v>
      </c>
    </row>
    <row r="6297" spans="1:6" x14ac:dyDescent="0.25">
      <c r="A6297">
        <v>8</v>
      </c>
      <c r="C6297">
        <v>8</v>
      </c>
      <c r="D6297">
        <v>0</v>
      </c>
      <c r="F6297">
        <v>10</v>
      </c>
    </row>
    <row r="6298" spans="1:6" x14ac:dyDescent="0.25">
      <c r="A6298">
        <v>-6</v>
      </c>
      <c r="C6298">
        <v>-6</v>
      </c>
      <c r="D6298">
        <v>0</v>
      </c>
      <c r="F6298">
        <v>10</v>
      </c>
    </row>
    <row r="6299" spans="1:6" x14ac:dyDescent="0.25">
      <c r="A6299">
        <v>-1</v>
      </c>
      <c r="C6299">
        <v>-1</v>
      </c>
      <c r="D6299">
        <v>0</v>
      </c>
      <c r="F6299">
        <v>10</v>
      </c>
    </row>
    <row r="6300" spans="1:6" x14ac:dyDescent="0.25">
      <c r="A6300">
        <v>-9</v>
      </c>
      <c r="C6300">
        <v>-9</v>
      </c>
      <c r="D6300">
        <v>0</v>
      </c>
      <c r="F6300">
        <v>10</v>
      </c>
    </row>
    <row r="6301" spans="1:6" x14ac:dyDescent="0.25">
      <c r="A6301">
        <v>7</v>
      </c>
      <c r="C6301">
        <v>7</v>
      </c>
      <c r="D6301">
        <v>0</v>
      </c>
      <c r="F6301">
        <v>10</v>
      </c>
    </row>
    <row r="6302" spans="1:6" x14ac:dyDescent="0.25">
      <c r="A6302">
        <v>-10</v>
      </c>
      <c r="C6302">
        <v>-10</v>
      </c>
      <c r="D6302">
        <v>0</v>
      </c>
      <c r="F6302">
        <v>10</v>
      </c>
    </row>
    <row r="6303" spans="1:6" x14ac:dyDescent="0.25">
      <c r="A6303">
        <v>-8</v>
      </c>
      <c r="C6303">
        <v>-8</v>
      </c>
      <c r="D6303">
        <v>0</v>
      </c>
      <c r="F6303">
        <v>10</v>
      </c>
    </row>
    <row r="6304" spans="1:6" x14ac:dyDescent="0.25">
      <c r="A6304">
        <v>5</v>
      </c>
      <c r="C6304">
        <v>5</v>
      </c>
      <c r="D6304">
        <v>0</v>
      </c>
      <c r="F6304">
        <v>10</v>
      </c>
    </row>
    <row r="6305" spans="1:6" x14ac:dyDescent="0.25">
      <c r="A6305">
        <v>4</v>
      </c>
      <c r="C6305">
        <v>4</v>
      </c>
      <c r="D6305">
        <v>0</v>
      </c>
      <c r="F6305">
        <v>10</v>
      </c>
    </row>
    <row r="6306" spans="1:6" x14ac:dyDescent="0.25">
      <c r="A6306">
        <v>1</v>
      </c>
      <c r="C6306">
        <v>1</v>
      </c>
      <c r="D6306">
        <v>0</v>
      </c>
      <c r="F6306">
        <v>10</v>
      </c>
    </row>
    <row r="6307" spans="1:6" x14ac:dyDescent="0.25">
      <c r="A6307">
        <v>-1</v>
      </c>
      <c r="C6307">
        <v>-1</v>
      </c>
      <c r="D6307">
        <v>0</v>
      </c>
      <c r="F6307">
        <v>10</v>
      </c>
    </row>
    <row r="6308" spans="1:6" x14ac:dyDescent="0.25">
      <c r="A6308">
        <v>-7</v>
      </c>
      <c r="C6308">
        <v>-7</v>
      </c>
      <c r="D6308">
        <v>0</v>
      </c>
      <c r="F6308">
        <v>10</v>
      </c>
    </row>
    <row r="6309" spans="1:6" x14ac:dyDescent="0.25">
      <c r="A6309">
        <v>-7</v>
      </c>
      <c r="C6309">
        <v>-7</v>
      </c>
      <c r="D6309">
        <v>0</v>
      </c>
      <c r="F6309">
        <v>10</v>
      </c>
    </row>
    <row r="6310" spans="1:6" x14ac:dyDescent="0.25">
      <c r="A6310">
        <v>0</v>
      </c>
      <c r="C6310">
        <v>0</v>
      </c>
      <c r="D6310">
        <v>0</v>
      </c>
      <c r="F6310">
        <v>10</v>
      </c>
    </row>
    <row r="6311" spans="1:6" x14ac:dyDescent="0.25">
      <c r="A6311">
        <v>-4</v>
      </c>
      <c r="C6311">
        <v>-4</v>
      </c>
      <c r="D6311">
        <v>0</v>
      </c>
      <c r="F6311">
        <v>10</v>
      </c>
    </row>
    <row r="6312" spans="1:6" x14ac:dyDescent="0.25">
      <c r="A6312">
        <v>1</v>
      </c>
      <c r="C6312">
        <v>1</v>
      </c>
      <c r="D6312">
        <v>0</v>
      </c>
      <c r="F6312">
        <v>10</v>
      </c>
    </row>
    <row r="6313" spans="1:6" x14ac:dyDescent="0.25">
      <c r="A6313">
        <v>3</v>
      </c>
      <c r="C6313">
        <v>3</v>
      </c>
      <c r="D6313">
        <v>0</v>
      </c>
      <c r="F6313">
        <v>10</v>
      </c>
    </row>
    <row r="6314" spans="1:6" x14ac:dyDescent="0.25">
      <c r="A6314">
        <v>-6</v>
      </c>
      <c r="C6314">
        <v>-6</v>
      </c>
      <c r="D6314">
        <v>0</v>
      </c>
      <c r="F6314">
        <v>10</v>
      </c>
    </row>
    <row r="6315" spans="1:6" x14ac:dyDescent="0.25">
      <c r="A6315">
        <v>-3</v>
      </c>
      <c r="C6315">
        <v>-3</v>
      </c>
      <c r="D6315">
        <v>0</v>
      </c>
      <c r="F6315">
        <v>10</v>
      </c>
    </row>
    <row r="6316" spans="1:6" x14ac:dyDescent="0.25">
      <c r="A6316">
        <v>-1</v>
      </c>
      <c r="C6316">
        <v>-1</v>
      </c>
      <c r="D6316">
        <v>0</v>
      </c>
      <c r="F6316">
        <v>10</v>
      </c>
    </row>
    <row r="6317" spans="1:6" x14ac:dyDescent="0.25">
      <c r="A6317">
        <v>8</v>
      </c>
      <c r="C6317">
        <v>8</v>
      </c>
      <c r="D6317">
        <v>0</v>
      </c>
      <c r="F6317">
        <v>10</v>
      </c>
    </row>
    <row r="6318" spans="1:6" x14ac:dyDescent="0.25">
      <c r="A6318">
        <v>0</v>
      </c>
      <c r="C6318">
        <v>0</v>
      </c>
      <c r="D6318">
        <v>0</v>
      </c>
      <c r="F6318">
        <v>10</v>
      </c>
    </row>
    <row r="6319" spans="1:6" x14ac:dyDescent="0.25">
      <c r="A6319">
        <v>8</v>
      </c>
      <c r="C6319">
        <v>8</v>
      </c>
      <c r="D6319">
        <v>0</v>
      </c>
      <c r="F6319">
        <v>10</v>
      </c>
    </row>
    <row r="6320" spans="1:6" x14ac:dyDescent="0.25">
      <c r="A6320">
        <v>-2</v>
      </c>
      <c r="C6320">
        <v>-2</v>
      </c>
      <c r="D6320">
        <v>0</v>
      </c>
      <c r="F6320">
        <v>10</v>
      </c>
    </row>
    <row r="6321" spans="1:6" x14ac:dyDescent="0.25">
      <c r="A6321">
        <v>3</v>
      </c>
      <c r="C6321">
        <v>3</v>
      </c>
      <c r="D6321">
        <v>0</v>
      </c>
      <c r="F6321">
        <v>10</v>
      </c>
    </row>
    <row r="6322" spans="1:6" x14ac:dyDescent="0.25">
      <c r="A6322">
        <v>-4</v>
      </c>
      <c r="C6322">
        <v>-4</v>
      </c>
      <c r="D6322">
        <v>0</v>
      </c>
      <c r="F6322">
        <v>10</v>
      </c>
    </row>
    <row r="6323" spans="1:6" x14ac:dyDescent="0.25">
      <c r="A6323">
        <v>8</v>
      </c>
      <c r="C6323">
        <v>8</v>
      </c>
      <c r="D6323">
        <v>0</v>
      </c>
      <c r="F6323">
        <v>10</v>
      </c>
    </row>
    <row r="6324" spans="1:6" x14ac:dyDescent="0.25">
      <c r="A6324">
        <v>-10</v>
      </c>
      <c r="C6324">
        <v>-10</v>
      </c>
      <c r="D6324">
        <v>0</v>
      </c>
      <c r="F6324">
        <v>10</v>
      </c>
    </row>
    <row r="6325" spans="1:6" x14ac:dyDescent="0.25">
      <c r="A6325">
        <v>10</v>
      </c>
      <c r="C6325">
        <v>10</v>
      </c>
      <c r="D6325">
        <v>0</v>
      </c>
      <c r="F6325">
        <v>10</v>
      </c>
    </row>
    <row r="6326" spans="1:6" x14ac:dyDescent="0.25">
      <c r="A6326">
        <v>6</v>
      </c>
      <c r="C6326">
        <v>6</v>
      </c>
      <c r="D6326">
        <v>0</v>
      </c>
      <c r="F6326">
        <v>10</v>
      </c>
    </row>
    <row r="6327" spans="1:6" x14ac:dyDescent="0.25">
      <c r="A6327">
        <v>7</v>
      </c>
      <c r="C6327">
        <v>7</v>
      </c>
      <c r="D6327">
        <v>0</v>
      </c>
      <c r="F6327">
        <v>10</v>
      </c>
    </row>
    <row r="6328" spans="1:6" x14ac:dyDescent="0.25">
      <c r="A6328">
        <v>8</v>
      </c>
      <c r="C6328">
        <v>8</v>
      </c>
      <c r="D6328">
        <v>0</v>
      </c>
      <c r="F6328">
        <v>10</v>
      </c>
    </row>
    <row r="6329" spans="1:6" x14ac:dyDescent="0.25">
      <c r="A6329">
        <v>-10</v>
      </c>
      <c r="C6329">
        <v>-10</v>
      </c>
      <c r="D6329">
        <v>0</v>
      </c>
      <c r="F6329">
        <v>10</v>
      </c>
    </row>
    <row r="6330" spans="1:6" x14ac:dyDescent="0.25">
      <c r="A6330">
        <v>5</v>
      </c>
      <c r="C6330">
        <v>5</v>
      </c>
      <c r="D6330">
        <v>0</v>
      </c>
      <c r="F6330">
        <v>10</v>
      </c>
    </row>
    <row r="6331" spans="1:6" x14ac:dyDescent="0.25">
      <c r="A6331">
        <v>-1</v>
      </c>
      <c r="C6331">
        <v>-1</v>
      </c>
      <c r="D6331">
        <v>0</v>
      </c>
      <c r="F6331">
        <v>10</v>
      </c>
    </row>
    <row r="6332" spans="1:6" x14ac:dyDescent="0.25">
      <c r="A6332">
        <v>-8</v>
      </c>
      <c r="C6332">
        <v>-8</v>
      </c>
      <c r="D6332">
        <v>0</v>
      </c>
      <c r="F6332">
        <v>10</v>
      </c>
    </row>
    <row r="6333" spans="1:6" x14ac:dyDescent="0.25">
      <c r="A6333">
        <v>-8</v>
      </c>
      <c r="C6333">
        <v>-8</v>
      </c>
      <c r="D6333">
        <v>0</v>
      </c>
      <c r="F6333">
        <v>10</v>
      </c>
    </row>
    <row r="6334" spans="1:6" x14ac:dyDescent="0.25">
      <c r="A6334">
        <v>4</v>
      </c>
      <c r="C6334">
        <v>4</v>
      </c>
      <c r="D6334">
        <v>0</v>
      </c>
      <c r="F6334">
        <v>10</v>
      </c>
    </row>
    <row r="6335" spans="1:6" x14ac:dyDescent="0.25">
      <c r="A6335">
        <v>5</v>
      </c>
      <c r="C6335">
        <v>5</v>
      </c>
      <c r="D6335">
        <v>0</v>
      </c>
      <c r="F6335">
        <v>10</v>
      </c>
    </row>
    <row r="6336" spans="1:6" x14ac:dyDescent="0.25">
      <c r="A6336">
        <v>2</v>
      </c>
      <c r="C6336">
        <v>2</v>
      </c>
      <c r="D6336">
        <v>0</v>
      </c>
      <c r="F6336">
        <v>10</v>
      </c>
    </row>
    <row r="6337" spans="1:6" x14ac:dyDescent="0.25">
      <c r="A6337">
        <v>8</v>
      </c>
      <c r="C6337">
        <v>8</v>
      </c>
      <c r="D6337">
        <v>0</v>
      </c>
      <c r="F6337">
        <v>10</v>
      </c>
    </row>
    <row r="6338" spans="1:6" x14ac:dyDescent="0.25">
      <c r="A6338">
        <v>10</v>
      </c>
      <c r="C6338">
        <v>10</v>
      </c>
      <c r="D6338">
        <v>0</v>
      </c>
      <c r="F6338">
        <v>10</v>
      </c>
    </row>
    <row r="6339" spans="1:6" x14ac:dyDescent="0.25">
      <c r="A6339">
        <v>-1</v>
      </c>
      <c r="C6339">
        <v>-1</v>
      </c>
      <c r="D6339">
        <v>0</v>
      </c>
      <c r="F6339">
        <v>10</v>
      </c>
    </row>
    <row r="6340" spans="1:6" x14ac:dyDescent="0.25">
      <c r="A6340">
        <v>-5</v>
      </c>
      <c r="C6340">
        <v>-5</v>
      </c>
      <c r="D6340">
        <v>0</v>
      </c>
      <c r="F6340">
        <v>10</v>
      </c>
    </row>
    <row r="6341" spans="1:6" x14ac:dyDescent="0.25">
      <c r="A6341">
        <v>-6</v>
      </c>
      <c r="C6341">
        <v>-6</v>
      </c>
      <c r="D6341">
        <v>0</v>
      </c>
      <c r="F6341">
        <v>10</v>
      </c>
    </row>
    <row r="6342" spans="1:6" x14ac:dyDescent="0.25">
      <c r="A6342">
        <v>-5</v>
      </c>
      <c r="C6342">
        <v>-5</v>
      </c>
      <c r="D6342">
        <v>0</v>
      </c>
      <c r="F6342">
        <v>10</v>
      </c>
    </row>
    <row r="6343" spans="1:6" x14ac:dyDescent="0.25">
      <c r="A6343">
        <v>3</v>
      </c>
      <c r="C6343">
        <v>3</v>
      </c>
      <c r="D6343">
        <v>0</v>
      </c>
      <c r="F6343">
        <v>10</v>
      </c>
    </row>
    <row r="6344" spans="1:6" x14ac:dyDescent="0.25">
      <c r="A6344">
        <v>3</v>
      </c>
      <c r="C6344">
        <v>3</v>
      </c>
      <c r="D6344">
        <v>0</v>
      </c>
      <c r="F6344">
        <v>10</v>
      </c>
    </row>
    <row r="6345" spans="1:6" x14ac:dyDescent="0.25">
      <c r="A6345">
        <v>-1</v>
      </c>
      <c r="C6345">
        <v>-1</v>
      </c>
      <c r="D6345">
        <v>0</v>
      </c>
      <c r="F6345">
        <v>10</v>
      </c>
    </row>
    <row r="6346" spans="1:6" x14ac:dyDescent="0.25">
      <c r="A6346">
        <v>0</v>
      </c>
      <c r="C6346">
        <v>0</v>
      </c>
      <c r="D6346">
        <v>0</v>
      </c>
      <c r="F6346">
        <v>10</v>
      </c>
    </row>
    <row r="6347" spans="1:6" x14ac:dyDescent="0.25">
      <c r="A6347">
        <v>5</v>
      </c>
      <c r="C6347">
        <v>5</v>
      </c>
      <c r="D6347">
        <v>0</v>
      </c>
      <c r="F6347">
        <v>10</v>
      </c>
    </row>
    <row r="6348" spans="1:6" x14ac:dyDescent="0.25">
      <c r="A6348">
        <v>-3</v>
      </c>
      <c r="C6348">
        <v>-3</v>
      </c>
      <c r="D6348">
        <v>0</v>
      </c>
      <c r="F6348">
        <v>10</v>
      </c>
    </row>
    <row r="6349" spans="1:6" x14ac:dyDescent="0.25">
      <c r="A6349">
        <v>-8</v>
      </c>
      <c r="C6349">
        <v>-8</v>
      </c>
      <c r="D6349">
        <v>0</v>
      </c>
      <c r="F6349">
        <v>10</v>
      </c>
    </row>
    <row r="6350" spans="1:6" x14ac:dyDescent="0.25">
      <c r="A6350">
        <v>8</v>
      </c>
      <c r="C6350">
        <v>8</v>
      </c>
      <c r="D6350">
        <v>0</v>
      </c>
      <c r="F6350">
        <v>10</v>
      </c>
    </row>
    <row r="6351" spans="1:6" x14ac:dyDescent="0.25">
      <c r="A6351">
        <v>0</v>
      </c>
      <c r="C6351">
        <v>0</v>
      </c>
      <c r="D6351">
        <v>0</v>
      </c>
      <c r="F6351">
        <v>10</v>
      </c>
    </row>
    <row r="6352" spans="1:6" x14ac:dyDescent="0.25">
      <c r="A6352">
        <v>-2</v>
      </c>
      <c r="C6352">
        <v>-2</v>
      </c>
      <c r="D6352">
        <v>0</v>
      </c>
      <c r="F6352">
        <v>10</v>
      </c>
    </row>
    <row r="6353" spans="1:6" x14ac:dyDescent="0.25">
      <c r="A6353">
        <v>-9</v>
      </c>
      <c r="C6353">
        <v>-9</v>
      </c>
      <c r="D6353">
        <v>0</v>
      </c>
      <c r="F6353">
        <v>10</v>
      </c>
    </row>
    <row r="6354" spans="1:6" x14ac:dyDescent="0.25">
      <c r="A6354">
        <v>-8</v>
      </c>
      <c r="C6354">
        <v>-8</v>
      </c>
      <c r="D6354">
        <v>0</v>
      </c>
      <c r="F6354">
        <v>10</v>
      </c>
    </row>
    <row r="6355" spans="1:6" x14ac:dyDescent="0.25">
      <c r="A6355">
        <v>9</v>
      </c>
      <c r="C6355">
        <v>9</v>
      </c>
      <c r="D6355">
        <v>0</v>
      </c>
      <c r="F6355">
        <v>10</v>
      </c>
    </row>
    <row r="6356" spans="1:6" x14ac:dyDescent="0.25">
      <c r="A6356">
        <v>-4</v>
      </c>
      <c r="C6356">
        <v>-4</v>
      </c>
      <c r="D6356">
        <v>0</v>
      </c>
      <c r="F6356">
        <v>10</v>
      </c>
    </row>
    <row r="6357" spans="1:6" x14ac:dyDescent="0.25">
      <c r="A6357">
        <v>-8</v>
      </c>
      <c r="C6357">
        <v>-8</v>
      </c>
      <c r="D6357">
        <v>0</v>
      </c>
      <c r="F6357">
        <v>10</v>
      </c>
    </row>
    <row r="6358" spans="1:6" x14ac:dyDescent="0.25">
      <c r="A6358">
        <v>-5</v>
      </c>
      <c r="C6358">
        <v>-5</v>
      </c>
      <c r="D6358">
        <v>0</v>
      </c>
      <c r="F6358">
        <v>10</v>
      </c>
    </row>
    <row r="6359" spans="1:6" x14ac:dyDescent="0.25">
      <c r="A6359">
        <v>-6</v>
      </c>
      <c r="C6359">
        <v>-6</v>
      </c>
      <c r="D6359">
        <v>0</v>
      </c>
      <c r="F6359">
        <v>10</v>
      </c>
    </row>
    <row r="6360" spans="1:6" x14ac:dyDescent="0.25">
      <c r="A6360">
        <v>-1</v>
      </c>
      <c r="C6360">
        <v>-1</v>
      </c>
      <c r="D6360">
        <v>0</v>
      </c>
      <c r="F6360">
        <v>10</v>
      </c>
    </row>
    <row r="6361" spans="1:6" x14ac:dyDescent="0.25">
      <c r="A6361">
        <v>0</v>
      </c>
      <c r="C6361">
        <v>0</v>
      </c>
      <c r="D6361">
        <v>0</v>
      </c>
      <c r="F6361">
        <v>10</v>
      </c>
    </row>
    <row r="6362" spans="1:6" x14ac:dyDescent="0.25">
      <c r="A6362">
        <v>-1</v>
      </c>
      <c r="C6362">
        <v>-1</v>
      </c>
      <c r="D6362">
        <v>0</v>
      </c>
      <c r="F6362">
        <v>10</v>
      </c>
    </row>
    <row r="6363" spans="1:6" x14ac:dyDescent="0.25">
      <c r="A6363">
        <v>5</v>
      </c>
      <c r="C6363">
        <v>5</v>
      </c>
      <c r="D6363">
        <v>0</v>
      </c>
      <c r="F6363">
        <v>10</v>
      </c>
    </row>
    <row r="6364" spans="1:6" x14ac:dyDescent="0.25">
      <c r="A6364">
        <v>1</v>
      </c>
      <c r="C6364">
        <v>1</v>
      </c>
      <c r="D6364">
        <v>0</v>
      </c>
      <c r="F6364">
        <v>10</v>
      </c>
    </row>
    <row r="6365" spans="1:6" x14ac:dyDescent="0.25">
      <c r="A6365">
        <v>6</v>
      </c>
      <c r="C6365">
        <v>6</v>
      </c>
      <c r="D6365">
        <v>0</v>
      </c>
      <c r="F6365">
        <v>10</v>
      </c>
    </row>
    <row r="6366" spans="1:6" x14ac:dyDescent="0.25">
      <c r="A6366">
        <v>9</v>
      </c>
      <c r="C6366">
        <v>9</v>
      </c>
      <c r="D6366">
        <v>0</v>
      </c>
      <c r="F6366">
        <v>10</v>
      </c>
    </row>
    <row r="6367" spans="1:6" x14ac:dyDescent="0.25">
      <c r="A6367">
        <v>8</v>
      </c>
      <c r="C6367">
        <v>8</v>
      </c>
      <c r="D6367">
        <v>0</v>
      </c>
      <c r="F6367">
        <v>10</v>
      </c>
    </row>
    <row r="6368" spans="1:6" x14ac:dyDescent="0.25">
      <c r="A6368">
        <v>3</v>
      </c>
      <c r="C6368">
        <v>3</v>
      </c>
      <c r="D6368">
        <v>0</v>
      </c>
      <c r="F6368">
        <v>10</v>
      </c>
    </row>
    <row r="6369" spans="1:6" x14ac:dyDescent="0.25">
      <c r="A6369">
        <v>10</v>
      </c>
      <c r="C6369">
        <v>10</v>
      </c>
      <c r="D6369">
        <v>0</v>
      </c>
      <c r="F6369">
        <v>10</v>
      </c>
    </row>
    <row r="6370" spans="1:6" x14ac:dyDescent="0.25">
      <c r="A6370">
        <v>10</v>
      </c>
      <c r="C6370">
        <v>10</v>
      </c>
      <c r="D6370">
        <v>0</v>
      </c>
      <c r="F6370">
        <v>10</v>
      </c>
    </row>
    <row r="6371" spans="1:6" x14ac:dyDescent="0.25">
      <c r="A6371">
        <v>-9</v>
      </c>
      <c r="C6371">
        <v>-9</v>
      </c>
      <c r="D6371">
        <v>0</v>
      </c>
      <c r="F6371">
        <v>10</v>
      </c>
    </row>
    <row r="6372" spans="1:6" x14ac:dyDescent="0.25">
      <c r="A6372">
        <v>5</v>
      </c>
      <c r="C6372">
        <v>5</v>
      </c>
      <c r="D6372">
        <v>0</v>
      </c>
      <c r="F6372">
        <v>10</v>
      </c>
    </row>
    <row r="6373" spans="1:6" x14ac:dyDescent="0.25">
      <c r="A6373">
        <v>-9</v>
      </c>
      <c r="C6373">
        <v>-9</v>
      </c>
      <c r="D6373">
        <v>0</v>
      </c>
      <c r="F6373">
        <v>10</v>
      </c>
    </row>
    <row r="6374" spans="1:6" x14ac:dyDescent="0.25">
      <c r="A6374">
        <v>-10</v>
      </c>
      <c r="C6374">
        <v>-10</v>
      </c>
      <c r="D6374">
        <v>0</v>
      </c>
      <c r="F6374">
        <v>10</v>
      </c>
    </row>
    <row r="6375" spans="1:6" x14ac:dyDescent="0.25">
      <c r="A6375">
        <v>4</v>
      </c>
      <c r="C6375">
        <v>4</v>
      </c>
      <c r="D6375">
        <v>0</v>
      </c>
      <c r="F6375">
        <v>10</v>
      </c>
    </row>
    <row r="6376" spans="1:6" x14ac:dyDescent="0.25">
      <c r="A6376">
        <v>9</v>
      </c>
      <c r="C6376">
        <v>9</v>
      </c>
      <c r="D6376">
        <v>0</v>
      </c>
      <c r="F6376">
        <v>10</v>
      </c>
    </row>
    <row r="6377" spans="1:6" x14ac:dyDescent="0.25">
      <c r="A6377">
        <v>1</v>
      </c>
      <c r="C6377">
        <v>1</v>
      </c>
      <c r="D6377">
        <v>0</v>
      </c>
      <c r="F6377">
        <v>10</v>
      </c>
    </row>
    <row r="6378" spans="1:6" x14ac:dyDescent="0.25">
      <c r="A6378">
        <v>6</v>
      </c>
      <c r="C6378">
        <v>6</v>
      </c>
      <c r="D6378">
        <v>0</v>
      </c>
      <c r="F6378">
        <v>10</v>
      </c>
    </row>
    <row r="6379" spans="1:6" x14ac:dyDescent="0.25">
      <c r="A6379">
        <v>7</v>
      </c>
      <c r="C6379">
        <v>7</v>
      </c>
      <c r="D6379">
        <v>0</v>
      </c>
      <c r="F6379">
        <v>10</v>
      </c>
    </row>
    <row r="6380" spans="1:6" x14ac:dyDescent="0.25">
      <c r="A6380">
        <v>10</v>
      </c>
      <c r="C6380">
        <v>10</v>
      </c>
      <c r="D6380">
        <v>0</v>
      </c>
      <c r="F6380">
        <v>10</v>
      </c>
    </row>
    <row r="6381" spans="1:6" x14ac:dyDescent="0.25">
      <c r="A6381">
        <v>9</v>
      </c>
      <c r="C6381">
        <v>9</v>
      </c>
      <c r="D6381">
        <v>0</v>
      </c>
      <c r="F6381">
        <v>10</v>
      </c>
    </row>
    <row r="6382" spans="1:6" x14ac:dyDescent="0.25">
      <c r="A6382">
        <v>-1</v>
      </c>
      <c r="C6382">
        <v>-1</v>
      </c>
      <c r="D6382">
        <v>0</v>
      </c>
      <c r="F6382">
        <v>10</v>
      </c>
    </row>
    <row r="6383" spans="1:6" x14ac:dyDescent="0.25">
      <c r="A6383">
        <v>7</v>
      </c>
      <c r="C6383">
        <v>7</v>
      </c>
      <c r="D6383">
        <v>0</v>
      </c>
      <c r="F6383">
        <v>10</v>
      </c>
    </row>
    <row r="6384" spans="1:6" x14ac:dyDescent="0.25">
      <c r="A6384">
        <v>10</v>
      </c>
      <c r="C6384">
        <v>10</v>
      </c>
      <c r="D6384">
        <v>0</v>
      </c>
      <c r="F6384">
        <v>10</v>
      </c>
    </row>
    <row r="6385" spans="1:6" x14ac:dyDescent="0.25">
      <c r="A6385">
        <v>8</v>
      </c>
      <c r="C6385">
        <v>8</v>
      </c>
      <c r="D6385">
        <v>0</v>
      </c>
      <c r="F6385">
        <v>10</v>
      </c>
    </row>
    <row r="6386" spans="1:6" x14ac:dyDescent="0.25">
      <c r="A6386">
        <v>-4</v>
      </c>
      <c r="C6386">
        <v>-4</v>
      </c>
      <c r="D6386">
        <v>0</v>
      </c>
      <c r="F6386">
        <v>10</v>
      </c>
    </row>
    <row r="6387" spans="1:6" x14ac:dyDescent="0.25">
      <c r="A6387">
        <v>-1</v>
      </c>
      <c r="C6387">
        <v>-1</v>
      </c>
      <c r="D6387">
        <v>0</v>
      </c>
      <c r="F6387">
        <v>10</v>
      </c>
    </row>
    <row r="6388" spans="1:6" x14ac:dyDescent="0.25">
      <c r="A6388">
        <v>-3</v>
      </c>
      <c r="C6388">
        <v>-3</v>
      </c>
      <c r="D6388">
        <v>0</v>
      </c>
      <c r="F6388">
        <v>10</v>
      </c>
    </row>
    <row r="6389" spans="1:6" x14ac:dyDescent="0.25">
      <c r="A6389">
        <v>4</v>
      </c>
      <c r="C6389">
        <v>4</v>
      </c>
      <c r="D6389">
        <v>0</v>
      </c>
      <c r="F6389">
        <v>10</v>
      </c>
    </row>
    <row r="6390" spans="1:6" x14ac:dyDescent="0.25">
      <c r="A6390">
        <v>7</v>
      </c>
      <c r="C6390">
        <v>7</v>
      </c>
      <c r="D6390">
        <v>0</v>
      </c>
      <c r="F6390">
        <v>10</v>
      </c>
    </row>
    <row r="6391" spans="1:6" x14ac:dyDescent="0.25">
      <c r="A6391">
        <v>3</v>
      </c>
      <c r="C6391">
        <v>3</v>
      </c>
      <c r="D6391">
        <v>0</v>
      </c>
      <c r="F6391">
        <v>10</v>
      </c>
    </row>
    <row r="6392" spans="1:6" x14ac:dyDescent="0.25">
      <c r="A6392">
        <v>-3</v>
      </c>
      <c r="C6392">
        <v>-3</v>
      </c>
      <c r="D6392">
        <v>0</v>
      </c>
      <c r="F6392">
        <v>10</v>
      </c>
    </row>
    <row r="6393" spans="1:6" x14ac:dyDescent="0.25">
      <c r="A6393">
        <v>4</v>
      </c>
      <c r="C6393">
        <v>4</v>
      </c>
      <c r="D6393">
        <v>0</v>
      </c>
      <c r="F6393">
        <v>10</v>
      </c>
    </row>
    <row r="6394" spans="1:6" x14ac:dyDescent="0.25">
      <c r="A6394">
        <v>-8</v>
      </c>
      <c r="C6394">
        <v>-8</v>
      </c>
      <c r="D6394">
        <v>0</v>
      </c>
      <c r="F6394">
        <v>10</v>
      </c>
    </row>
    <row r="6395" spans="1:6" x14ac:dyDescent="0.25">
      <c r="A6395">
        <v>-5</v>
      </c>
      <c r="C6395">
        <v>-5</v>
      </c>
      <c r="D6395">
        <v>0</v>
      </c>
      <c r="F6395">
        <v>10</v>
      </c>
    </row>
    <row r="6396" spans="1:6" x14ac:dyDescent="0.25">
      <c r="A6396">
        <v>-7</v>
      </c>
      <c r="C6396">
        <v>-7</v>
      </c>
      <c r="D6396">
        <v>0</v>
      </c>
      <c r="F6396">
        <v>10</v>
      </c>
    </row>
    <row r="6397" spans="1:6" x14ac:dyDescent="0.25">
      <c r="A6397">
        <v>-6</v>
      </c>
      <c r="C6397">
        <v>-6</v>
      </c>
      <c r="D6397">
        <v>0</v>
      </c>
      <c r="F6397">
        <v>10</v>
      </c>
    </row>
    <row r="6398" spans="1:6" x14ac:dyDescent="0.25">
      <c r="A6398">
        <v>2</v>
      </c>
      <c r="C6398">
        <v>2</v>
      </c>
      <c r="D6398">
        <v>0</v>
      </c>
      <c r="F6398">
        <v>10</v>
      </c>
    </row>
    <row r="6399" spans="1:6" x14ac:dyDescent="0.25">
      <c r="A6399">
        <v>-7</v>
      </c>
      <c r="C6399">
        <v>-7</v>
      </c>
      <c r="D6399">
        <v>0</v>
      </c>
      <c r="F6399">
        <v>10</v>
      </c>
    </row>
    <row r="6400" spans="1:6" x14ac:dyDescent="0.25">
      <c r="A6400">
        <v>-6</v>
      </c>
      <c r="C6400">
        <v>-6</v>
      </c>
      <c r="D6400">
        <v>0</v>
      </c>
      <c r="F6400">
        <v>10</v>
      </c>
    </row>
    <row r="6401" spans="1:6" x14ac:dyDescent="0.25">
      <c r="A6401">
        <v>-4</v>
      </c>
      <c r="C6401">
        <v>-4</v>
      </c>
      <c r="D6401">
        <v>0</v>
      </c>
      <c r="F6401">
        <v>10</v>
      </c>
    </row>
    <row r="6402" spans="1:6" x14ac:dyDescent="0.25">
      <c r="A6402">
        <v>5</v>
      </c>
      <c r="C6402">
        <v>5</v>
      </c>
      <c r="D6402">
        <v>0</v>
      </c>
      <c r="F6402">
        <v>10</v>
      </c>
    </row>
    <row r="6403" spans="1:6" x14ac:dyDescent="0.25">
      <c r="A6403">
        <v>1</v>
      </c>
      <c r="C6403">
        <v>1</v>
      </c>
      <c r="D6403">
        <v>0</v>
      </c>
      <c r="F6403">
        <v>10</v>
      </c>
    </row>
    <row r="6404" spans="1:6" x14ac:dyDescent="0.25">
      <c r="A6404">
        <v>5</v>
      </c>
      <c r="C6404">
        <v>5</v>
      </c>
      <c r="D6404">
        <v>0</v>
      </c>
      <c r="F6404">
        <v>10</v>
      </c>
    </row>
    <row r="6405" spans="1:6" x14ac:dyDescent="0.25">
      <c r="A6405">
        <v>2</v>
      </c>
      <c r="C6405">
        <v>2</v>
      </c>
      <c r="D6405">
        <v>0</v>
      </c>
      <c r="F6405">
        <v>10</v>
      </c>
    </row>
    <row r="6406" spans="1:6" x14ac:dyDescent="0.25">
      <c r="A6406">
        <v>-2</v>
      </c>
      <c r="C6406">
        <v>-2</v>
      </c>
      <c r="D6406">
        <v>0</v>
      </c>
      <c r="F6406">
        <v>10</v>
      </c>
    </row>
    <row r="6407" spans="1:6" x14ac:dyDescent="0.25">
      <c r="A6407">
        <v>1</v>
      </c>
      <c r="C6407">
        <v>1</v>
      </c>
      <c r="D6407">
        <v>0</v>
      </c>
      <c r="F6407">
        <v>10</v>
      </c>
    </row>
    <row r="6408" spans="1:6" x14ac:dyDescent="0.25">
      <c r="A6408">
        <v>-1</v>
      </c>
      <c r="C6408">
        <v>-1</v>
      </c>
      <c r="D6408">
        <v>0</v>
      </c>
      <c r="F6408">
        <v>10</v>
      </c>
    </row>
    <row r="6409" spans="1:6" x14ac:dyDescent="0.25">
      <c r="A6409">
        <v>5</v>
      </c>
      <c r="C6409">
        <v>5</v>
      </c>
      <c r="D6409">
        <v>0</v>
      </c>
      <c r="F6409">
        <v>10</v>
      </c>
    </row>
    <row r="6410" spans="1:6" x14ac:dyDescent="0.25">
      <c r="A6410">
        <v>-9</v>
      </c>
      <c r="C6410">
        <v>-9</v>
      </c>
      <c r="D6410">
        <v>0</v>
      </c>
      <c r="F6410">
        <v>10</v>
      </c>
    </row>
    <row r="6411" spans="1:6" x14ac:dyDescent="0.25">
      <c r="A6411">
        <v>4</v>
      </c>
      <c r="C6411">
        <v>4</v>
      </c>
      <c r="D6411">
        <v>0</v>
      </c>
      <c r="F6411">
        <v>10</v>
      </c>
    </row>
    <row r="6412" spans="1:6" x14ac:dyDescent="0.25">
      <c r="A6412">
        <v>-1</v>
      </c>
      <c r="C6412">
        <v>-1</v>
      </c>
      <c r="D6412">
        <v>0</v>
      </c>
      <c r="F6412">
        <v>10</v>
      </c>
    </row>
    <row r="6413" spans="1:6" x14ac:dyDescent="0.25">
      <c r="A6413">
        <v>-1</v>
      </c>
      <c r="C6413">
        <v>-1</v>
      </c>
      <c r="D6413">
        <v>0</v>
      </c>
      <c r="F6413">
        <v>10</v>
      </c>
    </row>
    <row r="6414" spans="1:6" x14ac:dyDescent="0.25">
      <c r="A6414">
        <v>-1</v>
      </c>
      <c r="C6414">
        <v>-1</v>
      </c>
      <c r="D6414">
        <v>0</v>
      </c>
      <c r="F6414">
        <v>10</v>
      </c>
    </row>
    <row r="6415" spans="1:6" x14ac:dyDescent="0.25">
      <c r="A6415">
        <v>0</v>
      </c>
      <c r="C6415">
        <v>0</v>
      </c>
      <c r="D6415">
        <v>0</v>
      </c>
      <c r="F6415">
        <v>10</v>
      </c>
    </row>
    <row r="6416" spans="1:6" x14ac:dyDescent="0.25">
      <c r="A6416">
        <v>-1</v>
      </c>
      <c r="C6416">
        <v>-1</v>
      </c>
      <c r="D6416">
        <v>0</v>
      </c>
      <c r="F6416">
        <v>10</v>
      </c>
    </row>
    <row r="6417" spans="1:6" x14ac:dyDescent="0.25">
      <c r="A6417">
        <v>7</v>
      </c>
      <c r="C6417">
        <v>7</v>
      </c>
      <c r="D6417">
        <v>0</v>
      </c>
      <c r="F6417">
        <v>10</v>
      </c>
    </row>
    <row r="6418" spans="1:6" x14ac:dyDescent="0.25">
      <c r="A6418">
        <v>-2</v>
      </c>
      <c r="C6418">
        <v>-2</v>
      </c>
      <c r="D6418">
        <v>0</v>
      </c>
      <c r="F6418">
        <v>10</v>
      </c>
    </row>
    <row r="6419" spans="1:6" x14ac:dyDescent="0.25">
      <c r="A6419">
        <v>9</v>
      </c>
      <c r="C6419">
        <v>9</v>
      </c>
      <c r="D6419">
        <v>0</v>
      </c>
      <c r="F6419">
        <v>10</v>
      </c>
    </row>
    <row r="6420" spans="1:6" x14ac:dyDescent="0.25">
      <c r="A6420">
        <v>-5</v>
      </c>
      <c r="C6420">
        <v>-5</v>
      </c>
      <c r="D6420">
        <v>0</v>
      </c>
      <c r="F6420">
        <v>10</v>
      </c>
    </row>
    <row r="6421" spans="1:6" x14ac:dyDescent="0.25">
      <c r="A6421">
        <v>-5</v>
      </c>
      <c r="C6421">
        <v>-5</v>
      </c>
      <c r="D6421">
        <v>0</v>
      </c>
      <c r="F6421">
        <v>10</v>
      </c>
    </row>
    <row r="6422" spans="1:6" x14ac:dyDescent="0.25">
      <c r="A6422">
        <v>9</v>
      </c>
      <c r="C6422">
        <v>9</v>
      </c>
      <c r="D6422">
        <v>0</v>
      </c>
      <c r="F6422">
        <v>10</v>
      </c>
    </row>
    <row r="6423" spans="1:6" x14ac:dyDescent="0.25">
      <c r="A6423">
        <v>-7</v>
      </c>
      <c r="C6423">
        <v>-7</v>
      </c>
      <c r="D6423">
        <v>0</v>
      </c>
      <c r="F6423">
        <v>10</v>
      </c>
    </row>
    <row r="6424" spans="1:6" x14ac:dyDescent="0.25">
      <c r="A6424">
        <v>1</v>
      </c>
      <c r="C6424">
        <v>1</v>
      </c>
      <c r="D6424">
        <v>0</v>
      </c>
      <c r="F6424">
        <v>10</v>
      </c>
    </row>
    <row r="6425" spans="1:6" x14ac:dyDescent="0.25">
      <c r="A6425">
        <v>-6</v>
      </c>
      <c r="C6425">
        <v>-6</v>
      </c>
      <c r="D6425">
        <v>0</v>
      </c>
      <c r="F6425">
        <v>10</v>
      </c>
    </row>
    <row r="6426" spans="1:6" x14ac:dyDescent="0.25">
      <c r="A6426">
        <v>7</v>
      </c>
      <c r="C6426">
        <v>7</v>
      </c>
      <c r="D6426">
        <v>0</v>
      </c>
      <c r="F6426">
        <v>10</v>
      </c>
    </row>
    <row r="6427" spans="1:6" x14ac:dyDescent="0.25">
      <c r="A6427">
        <v>4</v>
      </c>
      <c r="C6427">
        <v>4</v>
      </c>
      <c r="D6427">
        <v>0</v>
      </c>
      <c r="F6427">
        <v>10</v>
      </c>
    </row>
    <row r="6428" spans="1:6" x14ac:dyDescent="0.25">
      <c r="A6428">
        <v>-4</v>
      </c>
      <c r="C6428">
        <v>-4</v>
      </c>
      <c r="D6428">
        <v>0</v>
      </c>
      <c r="F6428">
        <v>10</v>
      </c>
    </row>
    <row r="6429" spans="1:6" x14ac:dyDescent="0.25">
      <c r="A6429">
        <v>-6</v>
      </c>
      <c r="C6429">
        <v>-6</v>
      </c>
      <c r="D6429">
        <v>0</v>
      </c>
      <c r="F6429">
        <v>10</v>
      </c>
    </row>
    <row r="6430" spans="1:6" x14ac:dyDescent="0.25">
      <c r="A6430">
        <v>7</v>
      </c>
      <c r="C6430">
        <v>7</v>
      </c>
      <c r="D6430">
        <v>0</v>
      </c>
      <c r="F6430">
        <v>10</v>
      </c>
    </row>
    <row r="6431" spans="1:6" x14ac:dyDescent="0.25">
      <c r="A6431">
        <v>-6</v>
      </c>
      <c r="C6431">
        <v>-6</v>
      </c>
      <c r="D6431">
        <v>0</v>
      </c>
      <c r="F6431">
        <v>10</v>
      </c>
    </row>
    <row r="6432" spans="1:6" x14ac:dyDescent="0.25">
      <c r="A6432">
        <v>2</v>
      </c>
      <c r="C6432">
        <v>2</v>
      </c>
      <c r="D6432">
        <v>0</v>
      </c>
      <c r="F6432">
        <v>10</v>
      </c>
    </row>
    <row r="6433" spans="1:6" x14ac:dyDescent="0.25">
      <c r="A6433">
        <v>1</v>
      </c>
      <c r="C6433">
        <v>1</v>
      </c>
      <c r="D6433">
        <v>0</v>
      </c>
      <c r="F6433">
        <v>10</v>
      </c>
    </row>
    <row r="6434" spans="1:6" x14ac:dyDescent="0.25">
      <c r="A6434">
        <v>1</v>
      </c>
      <c r="C6434">
        <v>1</v>
      </c>
      <c r="D6434">
        <v>0</v>
      </c>
      <c r="F6434">
        <v>10</v>
      </c>
    </row>
    <row r="6435" spans="1:6" x14ac:dyDescent="0.25">
      <c r="A6435">
        <v>4</v>
      </c>
      <c r="C6435">
        <v>4</v>
      </c>
      <c r="D6435">
        <v>0</v>
      </c>
      <c r="F6435">
        <v>10</v>
      </c>
    </row>
    <row r="6436" spans="1:6" x14ac:dyDescent="0.25">
      <c r="A6436">
        <v>2</v>
      </c>
      <c r="C6436">
        <v>2</v>
      </c>
      <c r="D6436">
        <v>0</v>
      </c>
      <c r="F6436">
        <v>10</v>
      </c>
    </row>
    <row r="6437" spans="1:6" x14ac:dyDescent="0.25">
      <c r="A6437">
        <v>1</v>
      </c>
      <c r="C6437">
        <v>1</v>
      </c>
      <c r="D6437">
        <v>0</v>
      </c>
      <c r="F6437">
        <v>10</v>
      </c>
    </row>
    <row r="6438" spans="1:6" x14ac:dyDescent="0.25">
      <c r="A6438">
        <v>8</v>
      </c>
      <c r="C6438">
        <v>8</v>
      </c>
      <c r="D6438">
        <v>0</v>
      </c>
      <c r="F6438">
        <v>10</v>
      </c>
    </row>
    <row r="6439" spans="1:6" x14ac:dyDescent="0.25">
      <c r="A6439">
        <v>-5</v>
      </c>
      <c r="C6439">
        <v>-5</v>
      </c>
      <c r="D6439">
        <v>0</v>
      </c>
      <c r="F6439">
        <v>10</v>
      </c>
    </row>
    <row r="6440" spans="1:6" x14ac:dyDescent="0.25">
      <c r="A6440">
        <v>-6</v>
      </c>
      <c r="C6440">
        <v>-6</v>
      </c>
      <c r="D6440">
        <v>0</v>
      </c>
      <c r="F6440">
        <v>10</v>
      </c>
    </row>
    <row r="6441" spans="1:6" x14ac:dyDescent="0.25">
      <c r="A6441">
        <v>1</v>
      </c>
      <c r="C6441">
        <v>1</v>
      </c>
      <c r="D6441">
        <v>0</v>
      </c>
      <c r="F6441">
        <v>10</v>
      </c>
    </row>
    <row r="6442" spans="1:6" x14ac:dyDescent="0.25">
      <c r="A6442">
        <v>-7</v>
      </c>
      <c r="C6442">
        <v>-7</v>
      </c>
      <c r="D6442">
        <v>0</v>
      </c>
      <c r="F6442">
        <v>10</v>
      </c>
    </row>
    <row r="6443" spans="1:6" x14ac:dyDescent="0.25">
      <c r="A6443">
        <v>1</v>
      </c>
      <c r="C6443">
        <v>1</v>
      </c>
      <c r="D6443">
        <v>0</v>
      </c>
      <c r="F6443">
        <v>10</v>
      </c>
    </row>
    <row r="6444" spans="1:6" x14ac:dyDescent="0.25">
      <c r="A6444">
        <v>-7</v>
      </c>
      <c r="C6444">
        <v>-7</v>
      </c>
      <c r="D6444">
        <v>0</v>
      </c>
      <c r="F6444">
        <v>10</v>
      </c>
    </row>
    <row r="6445" spans="1:6" x14ac:dyDescent="0.25">
      <c r="A6445">
        <v>-7</v>
      </c>
      <c r="C6445">
        <v>-7</v>
      </c>
      <c r="D6445">
        <v>0</v>
      </c>
      <c r="F6445">
        <v>10</v>
      </c>
    </row>
    <row r="6446" spans="1:6" x14ac:dyDescent="0.25">
      <c r="A6446">
        <v>-6</v>
      </c>
      <c r="C6446">
        <v>-6</v>
      </c>
      <c r="D6446">
        <v>0</v>
      </c>
      <c r="F6446">
        <v>10</v>
      </c>
    </row>
    <row r="6447" spans="1:6" x14ac:dyDescent="0.25">
      <c r="A6447">
        <v>-7</v>
      </c>
      <c r="C6447">
        <v>-7</v>
      </c>
      <c r="D6447">
        <v>0</v>
      </c>
      <c r="F6447">
        <v>10</v>
      </c>
    </row>
    <row r="6448" spans="1:6" x14ac:dyDescent="0.25">
      <c r="A6448">
        <v>-1</v>
      </c>
      <c r="C6448">
        <v>-1</v>
      </c>
      <c r="D6448">
        <v>0</v>
      </c>
      <c r="F6448">
        <v>10</v>
      </c>
    </row>
    <row r="6449" spans="1:6" x14ac:dyDescent="0.25">
      <c r="A6449">
        <v>-1</v>
      </c>
      <c r="C6449">
        <v>-1</v>
      </c>
      <c r="D6449">
        <v>0</v>
      </c>
      <c r="F6449">
        <v>10</v>
      </c>
    </row>
    <row r="6450" spans="1:6" x14ac:dyDescent="0.25">
      <c r="A6450">
        <v>7</v>
      </c>
      <c r="C6450">
        <v>7</v>
      </c>
      <c r="D6450">
        <v>0</v>
      </c>
      <c r="F6450">
        <v>10</v>
      </c>
    </row>
    <row r="6451" spans="1:6" x14ac:dyDescent="0.25">
      <c r="A6451">
        <v>-10</v>
      </c>
      <c r="C6451">
        <v>-10</v>
      </c>
      <c r="D6451">
        <v>0</v>
      </c>
      <c r="F6451">
        <v>10</v>
      </c>
    </row>
    <row r="6452" spans="1:6" x14ac:dyDescent="0.25">
      <c r="A6452">
        <v>4</v>
      </c>
      <c r="C6452">
        <v>4</v>
      </c>
      <c r="D6452">
        <v>0</v>
      </c>
      <c r="F6452">
        <v>10</v>
      </c>
    </row>
    <row r="6453" spans="1:6" x14ac:dyDescent="0.25">
      <c r="A6453">
        <v>-9</v>
      </c>
      <c r="C6453">
        <v>-9</v>
      </c>
      <c r="D6453">
        <v>0</v>
      </c>
      <c r="F6453">
        <v>10</v>
      </c>
    </row>
    <row r="6454" spans="1:6" x14ac:dyDescent="0.25">
      <c r="A6454">
        <v>-5</v>
      </c>
      <c r="C6454">
        <v>-5</v>
      </c>
      <c r="D6454">
        <v>0</v>
      </c>
      <c r="F6454">
        <v>10</v>
      </c>
    </row>
    <row r="6455" spans="1:6" x14ac:dyDescent="0.25">
      <c r="A6455">
        <v>9</v>
      </c>
      <c r="C6455">
        <v>9</v>
      </c>
      <c r="D6455">
        <v>0</v>
      </c>
      <c r="F6455">
        <v>10</v>
      </c>
    </row>
    <row r="6456" spans="1:6" x14ac:dyDescent="0.25">
      <c r="A6456">
        <v>5</v>
      </c>
      <c r="C6456">
        <v>5</v>
      </c>
      <c r="D6456">
        <v>0</v>
      </c>
      <c r="F6456">
        <v>10</v>
      </c>
    </row>
    <row r="6457" spans="1:6" x14ac:dyDescent="0.25">
      <c r="A6457">
        <v>-9</v>
      </c>
      <c r="C6457">
        <v>-9</v>
      </c>
      <c r="D6457">
        <v>0</v>
      </c>
      <c r="F6457">
        <v>10</v>
      </c>
    </row>
    <row r="6458" spans="1:6" x14ac:dyDescent="0.25">
      <c r="A6458">
        <v>9</v>
      </c>
      <c r="C6458">
        <v>9</v>
      </c>
      <c r="D6458">
        <v>0</v>
      </c>
      <c r="F6458">
        <v>10</v>
      </c>
    </row>
    <row r="6459" spans="1:6" x14ac:dyDescent="0.25">
      <c r="A6459">
        <v>-2</v>
      </c>
      <c r="C6459">
        <v>-2</v>
      </c>
      <c r="D6459">
        <v>0</v>
      </c>
      <c r="F6459">
        <v>10</v>
      </c>
    </row>
    <row r="6460" spans="1:6" x14ac:dyDescent="0.25">
      <c r="A6460">
        <v>9</v>
      </c>
      <c r="C6460">
        <v>9</v>
      </c>
      <c r="D6460">
        <v>0</v>
      </c>
      <c r="F6460">
        <v>10</v>
      </c>
    </row>
    <row r="6461" spans="1:6" x14ac:dyDescent="0.25">
      <c r="A6461">
        <v>-9</v>
      </c>
      <c r="C6461">
        <v>-9</v>
      </c>
      <c r="D6461">
        <v>0</v>
      </c>
      <c r="F6461">
        <v>10</v>
      </c>
    </row>
    <row r="6462" spans="1:6" x14ac:dyDescent="0.25">
      <c r="A6462">
        <v>0</v>
      </c>
      <c r="C6462">
        <v>0</v>
      </c>
      <c r="D6462">
        <v>0</v>
      </c>
      <c r="F6462">
        <v>10</v>
      </c>
    </row>
    <row r="6463" spans="1:6" x14ac:dyDescent="0.25">
      <c r="A6463">
        <v>-3</v>
      </c>
      <c r="C6463">
        <v>-3</v>
      </c>
      <c r="D6463">
        <v>0</v>
      </c>
      <c r="F6463">
        <v>10</v>
      </c>
    </row>
    <row r="6464" spans="1:6" x14ac:dyDescent="0.25">
      <c r="A6464">
        <v>-9</v>
      </c>
      <c r="C6464">
        <v>-9</v>
      </c>
      <c r="D6464">
        <v>0</v>
      </c>
      <c r="F6464">
        <v>10</v>
      </c>
    </row>
    <row r="6465" spans="1:6" x14ac:dyDescent="0.25">
      <c r="A6465">
        <v>-10</v>
      </c>
      <c r="C6465">
        <v>-10</v>
      </c>
      <c r="D6465">
        <v>0</v>
      </c>
      <c r="F6465">
        <v>10</v>
      </c>
    </row>
    <row r="6466" spans="1:6" x14ac:dyDescent="0.25">
      <c r="A6466">
        <v>-9</v>
      </c>
      <c r="C6466">
        <v>-9</v>
      </c>
      <c r="D6466">
        <v>0</v>
      </c>
      <c r="F6466">
        <v>10</v>
      </c>
    </row>
    <row r="6467" spans="1:6" x14ac:dyDescent="0.25">
      <c r="A6467">
        <v>-8</v>
      </c>
      <c r="C6467">
        <v>-8</v>
      </c>
      <c r="D6467">
        <v>0</v>
      </c>
      <c r="F6467">
        <v>10</v>
      </c>
    </row>
    <row r="6468" spans="1:6" x14ac:dyDescent="0.25">
      <c r="A6468">
        <v>9</v>
      </c>
      <c r="C6468">
        <v>9</v>
      </c>
      <c r="D6468">
        <v>0</v>
      </c>
      <c r="F6468">
        <v>10</v>
      </c>
    </row>
    <row r="6469" spans="1:6" x14ac:dyDescent="0.25">
      <c r="A6469">
        <v>-6</v>
      </c>
      <c r="C6469">
        <v>-6</v>
      </c>
      <c r="D6469">
        <v>0</v>
      </c>
      <c r="F6469">
        <v>10</v>
      </c>
    </row>
    <row r="6470" spans="1:6" x14ac:dyDescent="0.25">
      <c r="A6470">
        <v>10</v>
      </c>
      <c r="C6470">
        <v>10</v>
      </c>
      <c r="D6470">
        <v>0</v>
      </c>
      <c r="F6470">
        <v>10</v>
      </c>
    </row>
    <row r="6471" spans="1:6" x14ac:dyDescent="0.25">
      <c r="A6471">
        <v>10</v>
      </c>
      <c r="C6471">
        <v>10</v>
      </c>
      <c r="D6471">
        <v>0</v>
      </c>
      <c r="F6471">
        <v>10</v>
      </c>
    </row>
    <row r="6472" spans="1:6" x14ac:dyDescent="0.25">
      <c r="A6472">
        <v>6</v>
      </c>
      <c r="C6472">
        <v>6</v>
      </c>
      <c r="D6472">
        <v>0</v>
      </c>
      <c r="F6472">
        <v>10</v>
      </c>
    </row>
    <row r="6473" spans="1:6" x14ac:dyDescent="0.25">
      <c r="A6473">
        <v>9</v>
      </c>
      <c r="C6473">
        <v>9</v>
      </c>
      <c r="D6473">
        <v>0</v>
      </c>
      <c r="F6473">
        <v>10</v>
      </c>
    </row>
    <row r="6474" spans="1:6" x14ac:dyDescent="0.25">
      <c r="A6474">
        <v>-9</v>
      </c>
      <c r="C6474">
        <v>-9</v>
      </c>
      <c r="D6474">
        <v>0</v>
      </c>
      <c r="F6474">
        <v>10</v>
      </c>
    </row>
    <row r="6475" spans="1:6" x14ac:dyDescent="0.25">
      <c r="A6475">
        <v>2</v>
      </c>
      <c r="C6475">
        <v>2</v>
      </c>
      <c r="D6475">
        <v>0</v>
      </c>
      <c r="F6475">
        <v>10</v>
      </c>
    </row>
    <row r="6476" spans="1:6" x14ac:dyDescent="0.25">
      <c r="A6476">
        <v>-3</v>
      </c>
      <c r="C6476">
        <v>-3</v>
      </c>
      <c r="D6476">
        <v>0</v>
      </c>
      <c r="F6476">
        <v>10</v>
      </c>
    </row>
    <row r="6477" spans="1:6" x14ac:dyDescent="0.25">
      <c r="A6477">
        <v>4</v>
      </c>
      <c r="C6477">
        <v>4</v>
      </c>
      <c r="D6477">
        <v>0</v>
      </c>
      <c r="F6477">
        <v>10</v>
      </c>
    </row>
    <row r="6478" spans="1:6" x14ac:dyDescent="0.25">
      <c r="A6478">
        <v>2</v>
      </c>
      <c r="C6478">
        <v>2</v>
      </c>
      <c r="D6478">
        <v>0</v>
      </c>
      <c r="F6478">
        <v>10</v>
      </c>
    </row>
    <row r="6479" spans="1:6" x14ac:dyDescent="0.25">
      <c r="A6479">
        <v>1</v>
      </c>
      <c r="C6479">
        <v>1</v>
      </c>
      <c r="D6479">
        <v>0</v>
      </c>
      <c r="F6479">
        <v>10</v>
      </c>
    </row>
    <row r="6480" spans="1:6" x14ac:dyDescent="0.25">
      <c r="A6480">
        <v>7</v>
      </c>
      <c r="C6480">
        <v>7</v>
      </c>
      <c r="D6480">
        <v>0</v>
      </c>
      <c r="F6480">
        <v>10</v>
      </c>
    </row>
    <row r="6481" spans="1:6" x14ac:dyDescent="0.25">
      <c r="A6481">
        <v>-8</v>
      </c>
      <c r="C6481">
        <v>-8</v>
      </c>
      <c r="D6481">
        <v>0</v>
      </c>
      <c r="F6481">
        <v>10</v>
      </c>
    </row>
    <row r="6482" spans="1:6" x14ac:dyDescent="0.25">
      <c r="A6482">
        <v>7</v>
      </c>
      <c r="C6482">
        <v>7</v>
      </c>
      <c r="D6482">
        <v>0</v>
      </c>
      <c r="F6482">
        <v>10</v>
      </c>
    </row>
    <row r="6483" spans="1:6" x14ac:dyDescent="0.25">
      <c r="A6483">
        <v>-6</v>
      </c>
      <c r="C6483">
        <v>-6</v>
      </c>
      <c r="D6483">
        <v>0</v>
      </c>
      <c r="F6483">
        <v>10</v>
      </c>
    </row>
    <row r="6484" spans="1:6" x14ac:dyDescent="0.25">
      <c r="A6484">
        <v>-2</v>
      </c>
      <c r="C6484">
        <v>-2</v>
      </c>
      <c r="D6484">
        <v>0</v>
      </c>
      <c r="F6484">
        <v>10</v>
      </c>
    </row>
    <row r="6485" spans="1:6" x14ac:dyDescent="0.25">
      <c r="A6485">
        <v>-3</v>
      </c>
      <c r="C6485">
        <v>-3</v>
      </c>
      <c r="D6485">
        <v>0</v>
      </c>
      <c r="F6485">
        <v>10</v>
      </c>
    </row>
    <row r="6486" spans="1:6" x14ac:dyDescent="0.25">
      <c r="A6486">
        <v>-10</v>
      </c>
      <c r="C6486">
        <v>-10</v>
      </c>
      <c r="D6486">
        <v>0</v>
      </c>
      <c r="F6486">
        <v>10</v>
      </c>
    </row>
    <row r="6487" spans="1:6" x14ac:dyDescent="0.25">
      <c r="A6487">
        <v>8</v>
      </c>
      <c r="C6487">
        <v>8</v>
      </c>
      <c r="D6487">
        <v>0</v>
      </c>
      <c r="F6487">
        <v>10</v>
      </c>
    </row>
    <row r="6488" spans="1:6" x14ac:dyDescent="0.25">
      <c r="A6488">
        <v>5</v>
      </c>
      <c r="C6488">
        <v>5</v>
      </c>
      <c r="D6488">
        <v>0</v>
      </c>
      <c r="F6488">
        <v>10</v>
      </c>
    </row>
    <row r="6489" spans="1:6" x14ac:dyDescent="0.25">
      <c r="A6489">
        <v>0</v>
      </c>
      <c r="C6489">
        <v>0</v>
      </c>
      <c r="D6489">
        <v>0</v>
      </c>
      <c r="F6489">
        <v>10</v>
      </c>
    </row>
    <row r="6490" spans="1:6" x14ac:dyDescent="0.25">
      <c r="A6490">
        <v>0</v>
      </c>
      <c r="C6490">
        <v>0</v>
      </c>
      <c r="D6490">
        <v>0</v>
      </c>
      <c r="F6490">
        <v>10</v>
      </c>
    </row>
    <row r="6491" spans="1:6" x14ac:dyDescent="0.25">
      <c r="A6491">
        <v>7</v>
      </c>
      <c r="C6491">
        <v>7</v>
      </c>
      <c r="D6491">
        <v>0</v>
      </c>
      <c r="F6491">
        <v>10</v>
      </c>
    </row>
    <row r="6492" spans="1:6" x14ac:dyDescent="0.25">
      <c r="A6492">
        <v>-3</v>
      </c>
      <c r="C6492">
        <v>-3</v>
      </c>
      <c r="D6492">
        <v>0</v>
      </c>
      <c r="F6492">
        <v>10</v>
      </c>
    </row>
    <row r="6493" spans="1:6" x14ac:dyDescent="0.25">
      <c r="A6493">
        <v>8</v>
      </c>
      <c r="C6493">
        <v>8</v>
      </c>
      <c r="D6493">
        <v>0</v>
      </c>
      <c r="F6493">
        <v>10</v>
      </c>
    </row>
    <row r="6494" spans="1:6" x14ac:dyDescent="0.25">
      <c r="A6494">
        <v>-5</v>
      </c>
      <c r="C6494">
        <v>-5</v>
      </c>
      <c r="D6494">
        <v>0</v>
      </c>
      <c r="F6494">
        <v>10</v>
      </c>
    </row>
    <row r="6495" spans="1:6" x14ac:dyDescent="0.25">
      <c r="A6495">
        <v>-3</v>
      </c>
      <c r="C6495">
        <v>-3</v>
      </c>
      <c r="D6495">
        <v>0</v>
      </c>
      <c r="F6495">
        <v>10</v>
      </c>
    </row>
    <row r="6496" spans="1:6" x14ac:dyDescent="0.25">
      <c r="A6496">
        <v>4</v>
      </c>
      <c r="C6496">
        <v>4</v>
      </c>
      <c r="D6496">
        <v>0</v>
      </c>
      <c r="F6496">
        <v>10</v>
      </c>
    </row>
    <row r="6497" spans="1:6" x14ac:dyDescent="0.25">
      <c r="A6497">
        <v>-2</v>
      </c>
      <c r="C6497">
        <v>-2</v>
      </c>
      <c r="D6497">
        <v>0</v>
      </c>
      <c r="F6497">
        <v>10</v>
      </c>
    </row>
    <row r="6498" spans="1:6" x14ac:dyDescent="0.25">
      <c r="A6498">
        <v>1</v>
      </c>
      <c r="C6498">
        <v>1</v>
      </c>
      <c r="D6498">
        <v>0</v>
      </c>
      <c r="F6498">
        <v>10</v>
      </c>
    </row>
    <row r="6499" spans="1:6" x14ac:dyDescent="0.25">
      <c r="A6499">
        <v>1</v>
      </c>
      <c r="C6499">
        <v>1</v>
      </c>
      <c r="D6499">
        <v>0</v>
      </c>
      <c r="F6499">
        <v>10</v>
      </c>
    </row>
    <row r="6500" spans="1:6" x14ac:dyDescent="0.25">
      <c r="A6500">
        <v>4</v>
      </c>
      <c r="C6500">
        <v>4</v>
      </c>
      <c r="D6500">
        <v>0</v>
      </c>
      <c r="F6500">
        <v>10</v>
      </c>
    </row>
    <row r="6501" spans="1:6" x14ac:dyDescent="0.25">
      <c r="A6501">
        <v>4</v>
      </c>
      <c r="C6501">
        <v>4</v>
      </c>
      <c r="D6501">
        <v>0</v>
      </c>
      <c r="F6501">
        <v>10</v>
      </c>
    </row>
    <row r="6502" spans="1:6" x14ac:dyDescent="0.25">
      <c r="A6502">
        <v>7</v>
      </c>
      <c r="C6502">
        <v>7</v>
      </c>
      <c r="D6502">
        <v>0</v>
      </c>
      <c r="F6502">
        <v>10</v>
      </c>
    </row>
    <row r="6503" spans="1:6" x14ac:dyDescent="0.25">
      <c r="A6503">
        <v>2</v>
      </c>
      <c r="C6503">
        <v>2</v>
      </c>
      <c r="D6503">
        <v>0</v>
      </c>
      <c r="F6503">
        <v>10</v>
      </c>
    </row>
    <row r="6504" spans="1:6" x14ac:dyDescent="0.25">
      <c r="A6504">
        <v>8</v>
      </c>
      <c r="C6504">
        <v>8</v>
      </c>
      <c r="D6504">
        <v>0</v>
      </c>
      <c r="F6504">
        <v>10</v>
      </c>
    </row>
    <row r="6505" spans="1:6" x14ac:dyDescent="0.25">
      <c r="A6505">
        <v>2</v>
      </c>
      <c r="C6505">
        <v>2</v>
      </c>
      <c r="D6505">
        <v>0</v>
      </c>
      <c r="F6505">
        <v>10</v>
      </c>
    </row>
    <row r="6506" spans="1:6" x14ac:dyDescent="0.25">
      <c r="A6506">
        <v>7</v>
      </c>
      <c r="C6506">
        <v>7</v>
      </c>
      <c r="D6506">
        <v>0</v>
      </c>
      <c r="F6506">
        <v>10</v>
      </c>
    </row>
    <row r="6507" spans="1:6" x14ac:dyDescent="0.25">
      <c r="A6507">
        <v>-10</v>
      </c>
      <c r="C6507">
        <v>-10</v>
      </c>
      <c r="D6507">
        <v>0</v>
      </c>
      <c r="F6507">
        <v>10</v>
      </c>
    </row>
    <row r="6508" spans="1:6" x14ac:dyDescent="0.25">
      <c r="A6508">
        <v>1</v>
      </c>
      <c r="C6508">
        <v>1</v>
      </c>
      <c r="D6508">
        <v>0</v>
      </c>
      <c r="F6508">
        <v>10</v>
      </c>
    </row>
    <row r="6509" spans="1:6" x14ac:dyDescent="0.25">
      <c r="A6509">
        <v>-2</v>
      </c>
      <c r="C6509">
        <v>-2</v>
      </c>
      <c r="D6509">
        <v>0</v>
      </c>
      <c r="F6509">
        <v>10</v>
      </c>
    </row>
    <row r="6510" spans="1:6" x14ac:dyDescent="0.25">
      <c r="A6510">
        <v>-2</v>
      </c>
      <c r="C6510">
        <v>-2</v>
      </c>
      <c r="D6510">
        <v>0</v>
      </c>
      <c r="F6510">
        <v>10</v>
      </c>
    </row>
    <row r="6511" spans="1:6" x14ac:dyDescent="0.25">
      <c r="A6511">
        <v>3</v>
      </c>
      <c r="C6511">
        <v>3</v>
      </c>
      <c r="D6511">
        <v>0</v>
      </c>
      <c r="F6511">
        <v>10</v>
      </c>
    </row>
    <row r="6512" spans="1:6" x14ac:dyDescent="0.25">
      <c r="A6512">
        <v>4</v>
      </c>
      <c r="C6512">
        <v>4</v>
      </c>
      <c r="D6512">
        <v>0</v>
      </c>
      <c r="F6512">
        <v>10</v>
      </c>
    </row>
    <row r="6513" spans="1:6" x14ac:dyDescent="0.25">
      <c r="A6513">
        <v>-2</v>
      </c>
      <c r="C6513">
        <v>-2</v>
      </c>
      <c r="D6513">
        <v>0</v>
      </c>
      <c r="F6513">
        <v>10</v>
      </c>
    </row>
    <row r="6514" spans="1:6" x14ac:dyDescent="0.25">
      <c r="A6514">
        <v>-6</v>
      </c>
      <c r="C6514">
        <v>-6</v>
      </c>
      <c r="D6514">
        <v>0</v>
      </c>
      <c r="F6514">
        <v>10</v>
      </c>
    </row>
    <row r="6515" spans="1:6" x14ac:dyDescent="0.25">
      <c r="A6515">
        <v>-5</v>
      </c>
      <c r="C6515">
        <v>-5</v>
      </c>
      <c r="D6515">
        <v>0</v>
      </c>
      <c r="F6515">
        <v>10</v>
      </c>
    </row>
    <row r="6516" spans="1:6" x14ac:dyDescent="0.25">
      <c r="A6516">
        <v>6</v>
      </c>
      <c r="C6516">
        <v>6</v>
      </c>
      <c r="D6516">
        <v>0</v>
      </c>
      <c r="F6516">
        <v>10</v>
      </c>
    </row>
    <row r="6517" spans="1:6" x14ac:dyDescent="0.25">
      <c r="A6517">
        <v>-3</v>
      </c>
      <c r="C6517">
        <v>-3</v>
      </c>
      <c r="D6517">
        <v>0</v>
      </c>
      <c r="F6517">
        <v>10</v>
      </c>
    </row>
    <row r="6518" spans="1:6" x14ac:dyDescent="0.25">
      <c r="A6518">
        <v>-2</v>
      </c>
      <c r="C6518">
        <v>-2</v>
      </c>
      <c r="D6518">
        <v>0</v>
      </c>
      <c r="F6518">
        <v>10</v>
      </c>
    </row>
    <row r="6519" spans="1:6" x14ac:dyDescent="0.25">
      <c r="A6519">
        <v>8</v>
      </c>
      <c r="C6519">
        <v>8</v>
      </c>
      <c r="D6519">
        <v>0</v>
      </c>
      <c r="F6519">
        <v>10</v>
      </c>
    </row>
    <row r="6520" spans="1:6" x14ac:dyDescent="0.25">
      <c r="A6520">
        <v>-8</v>
      </c>
      <c r="C6520">
        <v>-8</v>
      </c>
      <c r="D6520">
        <v>0</v>
      </c>
      <c r="F6520">
        <v>10</v>
      </c>
    </row>
    <row r="6521" spans="1:6" x14ac:dyDescent="0.25">
      <c r="A6521">
        <v>8</v>
      </c>
      <c r="C6521">
        <v>8</v>
      </c>
      <c r="D6521">
        <v>0</v>
      </c>
      <c r="F6521">
        <v>10</v>
      </c>
    </row>
    <row r="6522" spans="1:6" x14ac:dyDescent="0.25">
      <c r="A6522">
        <v>2</v>
      </c>
      <c r="C6522">
        <v>2</v>
      </c>
      <c r="D6522">
        <v>0</v>
      </c>
      <c r="F6522">
        <v>10</v>
      </c>
    </row>
    <row r="6523" spans="1:6" x14ac:dyDescent="0.25">
      <c r="A6523">
        <v>4</v>
      </c>
      <c r="C6523">
        <v>4</v>
      </c>
      <c r="D6523">
        <v>0</v>
      </c>
      <c r="F6523">
        <v>10</v>
      </c>
    </row>
    <row r="6524" spans="1:6" x14ac:dyDescent="0.25">
      <c r="A6524">
        <v>-2</v>
      </c>
      <c r="C6524">
        <v>-2</v>
      </c>
      <c r="D6524">
        <v>0</v>
      </c>
      <c r="F6524">
        <v>10</v>
      </c>
    </row>
    <row r="6525" spans="1:6" x14ac:dyDescent="0.25">
      <c r="A6525">
        <v>3</v>
      </c>
      <c r="C6525">
        <v>3</v>
      </c>
      <c r="D6525">
        <v>0</v>
      </c>
      <c r="F6525">
        <v>10</v>
      </c>
    </row>
    <row r="6526" spans="1:6" x14ac:dyDescent="0.25">
      <c r="A6526">
        <v>5</v>
      </c>
      <c r="C6526">
        <v>5</v>
      </c>
      <c r="D6526">
        <v>0</v>
      </c>
      <c r="F6526">
        <v>10</v>
      </c>
    </row>
    <row r="6527" spans="1:6" x14ac:dyDescent="0.25">
      <c r="A6527">
        <v>-6</v>
      </c>
      <c r="C6527">
        <v>-6</v>
      </c>
      <c r="D6527">
        <v>0</v>
      </c>
      <c r="F6527">
        <v>10</v>
      </c>
    </row>
    <row r="6528" spans="1:6" x14ac:dyDescent="0.25">
      <c r="A6528">
        <v>0</v>
      </c>
      <c r="C6528">
        <v>0</v>
      </c>
      <c r="D6528">
        <v>0</v>
      </c>
      <c r="F6528">
        <v>10</v>
      </c>
    </row>
    <row r="6529" spans="1:6" x14ac:dyDescent="0.25">
      <c r="A6529">
        <v>-8</v>
      </c>
      <c r="C6529">
        <v>-8</v>
      </c>
      <c r="D6529">
        <v>0</v>
      </c>
      <c r="F6529">
        <v>10</v>
      </c>
    </row>
    <row r="6530" spans="1:6" x14ac:dyDescent="0.25">
      <c r="A6530">
        <v>8</v>
      </c>
      <c r="C6530">
        <v>8</v>
      </c>
      <c r="D6530">
        <v>0</v>
      </c>
      <c r="F6530">
        <v>10</v>
      </c>
    </row>
    <row r="6531" spans="1:6" x14ac:dyDescent="0.25">
      <c r="A6531">
        <v>3</v>
      </c>
      <c r="C6531">
        <v>3</v>
      </c>
      <c r="D6531">
        <v>0</v>
      </c>
      <c r="F6531">
        <v>10</v>
      </c>
    </row>
    <row r="6532" spans="1:6" x14ac:dyDescent="0.25">
      <c r="A6532">
        <v>0</v>
      </c>
      <c r="C6532">
        <v>0</v>
      </c>
      <c r="D6532">
        <v>0</v>
      </c>
      <c r="F6532">
        <v>10</v>
      </c>
    </row>
    <row r="6533" spans="1:6" x14ac:dyDescent="0.25">
      <c r="A6533">
        <v>5</v>
      </c>
      <c r="C6533">
        <v>5</v>
      </c>
      <c r="D6533">
        <v>0</v>
      </c>
      <c r="F6533">
        <v>10</v>
      </c>
    </row>
    <row r="6534" spans="1:6" x14ac:dyDescent="0.25">
      <c r="A6534">
        <v>-9</v>
      </c>
      <c r="C6534">
        <v>-9</v>
      </c>
      <c r="D6534">
        <v>0</v>
      </c>
      <c r="F6534">
        <v>10</v>
      </c>
    </row>
    <row r="6535" spans="1:6" x14ac:dyDescent="0.25">
      <c r="A6535">
        <v>3</v>
      </c>
      <c r="C6535">
        <v>3</v>
      </c>
      <c r="D6535">
        <v>0</v>
      </c>
      <c r="F6535">
        <v>10</v>
      </c>
    </row>
    <row r="6536" spans="1:6" x14ac:dyDescent="0.25">
      <c r="A6536">
        <v>-9</v>
      </c>
      <c r="C6536">
        <v>-9</v>
      </c>
      <c r="D6536">
        <v>0</v>
      </c>
      <c r="F6536">
        <v>10</v>
      </c>
    </row>
    <row r="6537" spans="1:6" x14ac:dyDescent="0.25">
      <c r="A6537">
        <v>-10</v>
      </c>
      <c r="C6537">
        <v>-10</v>
      </c>
      <c r="D6537">
        <v>0</v>
      </c>
      <c r="F6537">
        <v>10</v>
      </c>
    </row>
    <row r="6538" spans="1:6" x14ac:dyDescent="0.25">
      <c r="A6538">
        <v>5</v>
      </c>
      <c r="C6538">
        <v>5</v>
      </c>
      <c r="D6538">
        <v>0</v>
      </c>
      <c r="F6538">
        <v>10</v>
      </c>
    </row>
    <row r="6539" spans="1:6" x14ac:dyDescent="0.25">
      <c r="A6539">
        <v>1</v>
      </c>
      <c r="C6539">
        <v>1</v>
      </c>
      <c r="D6539">
        <v>0</v>
      </c>
      <c r="F6539">
        <v>10</v>
      </c>
    </row>
    <row r="6540" spans="1:6" x14ac:dyDescent="0.25">
      <c r="A6540">
        <v>-2</v>
      </c>
      <c r="C6540">
        <v>-2</v>
      </c>
      <c r="D6540">
        <v>0</v>
      </c>
      <c r="F6540">
        <v>10</v>
      </c>
    </row>
    <row r="6541" spans="1:6" x14ac:dyDescent="0.25">
      <c r="A6541">
        <v>-5</v>
      </c>
      <c r="C6541">
        <v>-5</v>
      </c>
      <c r="D6541">
        <v>0</v>
      </c>
      <c r="F6541">
        <v>10</v>
      </c>
    </row>
    <row r="6542" spans="1:6" x14ac:dyDescent="0.25">
      <c r="A6542">
        <v>0</v>
      </c>
      <c r="C6542">
        <v>0</v>
      </c>
      <c r="D6542">
        <v>0</v>
      </c>
      <c r="F6542">
        <v>10</v>
      </c>
    </row>
    <row r="6543" spans="1:6" x14ac:dyDescent="0.25">
      <c r="A6543">
        <v>7</v>
      </c>
      <c r="C6543">
        <v>7</v>
      </c>
      <c r="D6543">
        <v>0</v>
      </c>
      <c r="F6543">
        <v>10</v>
      </c>
    </row>
    <row r="6544" spans="1:6" x14ac:dyDescent="0.25">
      <c r="A6544">
        <v>0</v>
      </c>
      <c r="C6544">
        <v>0</v>
      </c>
      <c r="D6544">
        <v>0</v>
      </c>
      <c r="F6544">
        <v>10</v>
      </c>
    </row>
    <row r="6545" spans="1:6" x14ac:dyDescent="0.25">
      <c r="A6545">
        <v>10</v>
      </c>
      <c r="C6545">
        <v>10</v>
      </c>
      <c r="D6545">
        <v>0</v>
      </c>
      <c r="F6545">
        <v>10</v>
      </c>
    </row>
    <row r="6546" spans="1:6" x14ac:dyDescent="0.25">
      <c r="A6546">
        <v>-4</v>
      </c>
      <c r="C6546">
        <v>-4</v>
      </c>
      <c r="D6546">
        <v>0</v>
      </c>
      <c r="F6546">
        <v>10</v>
      </c>
    </row>
    <row r="6547" spans="1:6" x14ac:dyDescent="0.25">
      <c r="A6547">
        <v>-10</v>
      </c>
      <c r="C6547">
        <v>-10</v>
      </c>
      <c r="D6547">
        <v>0</v>
      </c>
      <c r="F6547">
        <v>10</v>
      </c>
    </row>
    <row r="6548" spans="1:6" x14ac:dyDescent="0.25">
      <c r="A6548">
        <v>-2</v>
      </c>
      <c r="C6548">
        <v>-2</v>
      </c>
      <c r="D6548">
        <v>0</v>
      </c>
      <c r="F6548">
        <v>10</v>
      </c>
    </row>
    <row r="6549" spans="1:6" x14ac:dyDescent="0.25">
      <c r="A6549">
        <v>-7</v>
      </c>
      <c r="C6549">
        <v>-7</v>
      </c>
      <c r="D6549">
        <v>0</v>
      </c>
      <c r="F6549">
        <v>10</v>
      </c>
    </row>
    <row r="6550" spans="1:6" x14ac:dyDescent="0.25">
      <c r="A6550">
        <v>-7</v>
      </c>
      <c r="C6550">
        <v>-7</v>
      </c>
      <c r="D6550">
        <v>0</v>
      </c>
      <c r="F6550">
        <v>10</v>
      </c>
    </row>
    <row r="6551" spans="1:6" x14ac:dyDescent="0.25">
      <c r="A6551">
        <v>-10</v>
      </c>
      <c r="C6551">
        <v>-10</v>
      </c>
      <c r="D6551">
        <v>0</v>
      </c>
      <c r="F6551">
        <v>10</v>
      </c>
    </row>
    <row r="6552" spans="1:6" x14ac:dyDescent="0.25">
      <c r="A6552">
        <v>6</v>
      </c>
      <c r="C6552">
        <v>6</v>
      </c>
      <c r="D6552">
        <v>0</v>
      </c>
      <c r="F6552">
        <v>10</v>
      </c>
    </row>
    <row r="6553" spans="1:6" x14ac:dyDescent="0.25">
      <c r="A6553">
        <v>-10</v>
      </c>
      <c r="C6553">
        <v>-10</v>
      </c>
      <c r="D6553">
        <v>0</v>
      </c>
      <c r="F6553">
        <v>10</v>
      </c>
    </row>
    <row r="6554" spans="1:6" x14ac:dyDescent="0.25">
      <c r="A6554">
        <v>3</v>
      </c>
      <c r="C6554">
        <v>3</v>
      </c>
      <c r="D6554">
        <v>0</v>
      </c>
      <c r="F6554">
        <v>10</v>
      </c>
    </row>
    <row r="6555" spans="1:6" x14ac:dyDescent="0.25">
      <c r="A6555">
        <v>5</v>
      </c>
      <c r="C6555">
        <v>5</v>
      </c>
      <c r="D6555">
        <v>0</v>
      </c>
      <c r="F6555">
        <v>10</v>
      </c>
    </row>
    <row r="6556" spans="1:6" x14ac:dyDescent="0.25">
      <c r="A6556">
        <v>10</v>
      </c>
      <c r="C6556">
        <v>10</v>
      </c>
      <c r="D6556">
        <v>0</v>
      </c>
      <c r="F6556">
        <v>10</v>
      </c>
    </row>
    <row r="6557" spans="1:6" x14ac:dyDescent="0.25">
      <c r="A6557">
        <v>-6</v>
      </c>
      <c r="C6557">
        <v>-6</v>
      </c>
      <c r="D6557">
        <v>0</v>
      </c>
      <c r="F6557">
        <v>10</v>
      </c>
    </row>
    <row r="6558" spans="1:6" x14ac:dyDescent="0.25">
      <c r="A6558">
        <v>10</v>
      </c>
      <c r="C6558">
        <v>10</v>
      </c>
      <c r="D6558">
        <v>0</v>
      </c>
      <c r="F6558">
        <v>10</v>
      </c>
    </row>
    <row r="6559" spans="1:6" x14ac:dyDescent="0.25">
      <c r="A6559">
        <v>4</v>
      </c>
      <c r="C6559">
        <v>4</v>
      </c>
      <c r="D6559">
        <v>0</v>
      </c>
      <c r="F6559">
        <v>10</v>
      </c>
    </row>
    <row r="6560" spans="1:6" x14ac:dyDescent="0.25">
      <c r="A6560">
        <v>3</v>
      </c>
      <c r="C6560">
        <v>3</v>
      </c>
      <c r="D6560">
        <v>0</v>
      </c>
      <c r="F6560">
        <v>10</v>
      </c>
    </row>
    <row r="6561" spans="1:6" x14ac:dyDescent="0.25">
      <c r="A6561">
        <v>-10</v>
      </c>
      <c r="C6561">
        <v>-10</v>
      </c>
      <c r="D6561">
        <v>0</v>
      </c>
      <c r="F6561">
        <v>10</v>
      </c>
    </row>
    <row r="6562" spans="1:6" x14ac:dyDescent="0.25">
      <c r="A6562">
        <v>5</v>
      </c>
      <c r="C6562">
        <v>5</v>
      </c>
      <c r="D6562">
        <v>0</v>
      </c>
      <c r="F6562">
        <v>10</v>
      </c>
    </row>
    <row r="6563" spans="1:6" x14ac:dyDescent="0.25">
      <c r="A6563">
        <v>-9</v>
      </c>
      <c r="C6563">
        <v>-9</v>
      </c>
      <c r="D6563">
        <v>0</v>
      </c>
      <c r="F6563">
        <v>10</v>
      </c>
    </row>
    <row r="6564" spans="1:6" x14ac:dyDescent="0.25">
      <c r="A6564">
        <v>10</v>
      </c>
      <c r="C6564">
        <v>10</v>
      </c>
      <c r="D6564">
        <v>0</v>
      </c>
      <c r="F6564">
        <v>10</v>
      </c>
    </row>
    <row r="6565" spans="1:6" x14ac:dyDescent="0.25">
      <c r="A6565">
        <v>10</v>
      </c>
      <c r="C6565">
        <v>10</v>
      </c>
      <c r="D6565">
        <v>0</v>
      </c>
      <c r="F6565">
        <v>10</v>
      </c>
    </row>
    <row r="6566" spans="1:6" x14ac:dyDescent="0.25">
      <c r="A6566">
        <v>-6</v>
      </c>
      <c r="C6566">
        <v>-6</v>
      </c>
      <c r="D6566">
        <v>0</v>
      </c>
      <c r="F6566">
        <v>10</v>
      </c>
    </row>
    <row r="6567" spans="1:6" x14ac:dyDescent="0.25">
      <c r="A6567">
        <v>2</v>
      </c>
      <c r="C6567">
        <v>2</v>
      </c>
      <c r="D6567">
        <v>0</v>
      </c>
      <c r="F6567">
        <v>10</v>
      </c>
    </row>
    <row r="6568" spans="1:6" x14ac:dyDescent="0.25">
      <c r="A6568">
        <v>10</v>
      </c>
      <c r="C6568">
        <v>10</v>
      </c>
      <c r="D6568">
        <v>0</v>
      </c>
      <c r="F6568">
        <v>10</v>
      </c>
    </row>
    <row r="6569" spans="1:6" x14ac:dyDescent="0.25">
      <c r="A6569">
        <v>7</v>
      </c>
      <c r="C6569">
        <v>7</v>
      </c>
      <c r="D6569">
        <v>0</v>
      </c>
      <c r="F6569">
        <v>10</v>
      </c>
    </row>
    <row r="6570" spans="1:6" x14ac:dyDescent="0.25">
      <c r="A6570">
        <v>7</v>
      </c>
      <c r="C6570">
        <v>7</v>
      </c>
      <c r="D6570">
        <v>0</v>
      </c>
      <c r="F6570">
        <v>10</v>
      </c>
    </row>
    <row r="6571" spans="1:6" x14ac:dyDescent="0.25">
      <c r="A6571">
        <v>-2</v>
      </c>
      <c r="C6571">
        <v>-2</v>
      </c>
      <c r="D6571">
        <v>0</v>
      </c>
      <c r="F6571">
        <v>10</v>
      </c>
    </row>
    <row r="6572" spans="1:6" x14ac:dyDescent="0.25">
      <c r="A6572">
        <v>0</v>
      </c>
      <c r="C6572">
        <v>0</v>
      </c>
      <c r="D6572">
        <v>0</v>
      </c>
      <c r="F6572">
        <v>10</v>
      </c>
    </row>
    <row r="6573" spans="1:6" x14ac:dyDescent="0.25">
      <c r="A6573">
        <v>-3</v>
      </c>
      <c r="C6573">
        <v>-3</v>
      </c>
      <c r="D6573">
        <v>0</v>
      </c>
      <c r="F6573">
        <v>10</v>
      </c>
    </row>
    <row r="6574" spans="1:6" x14ac:dyDescent="0.25">
      <c r="A6574">
        <v>-4</v>
      </c>
      <c r="C6574">
        <v>-4</v>
      </c>
      <c r="D6574">
        <v>0</v>
      </c>
      <c r="F6574">
        <v>10</v>
      </c>
    </row>
    <row r="6575" spans="1:6" x14ac:dyDescent="0.25">
      <c r="A6575">
        <v>-6</v>
      </c>
      <c r="C6575">
        <v>-6</v>
      </c>
      <c r="D6575">
        <v>0</v>
      </c>
      <c r="F6575">
        <v>10</v>
      </c>
    </row>
    <row r="6576" spans="1:6" x14ac:dyDescent="0.25">
      <c r="A6576">
        <v>10</v>
      </c>
      <c r="C6576">
        <v>10</v>
      </c>
      <c r="D6576">
        <v>0</v>
      </c>
      <c r="F6576">
        <v>10</v>
      </c>
    </row>
    <row r="6577" spans="1:6" x14ac:dyDescent="0.25">
      <c r="A6577">
        <v>-6</v>
      </c>
      <c r="C6577">
        <v>-6</v>
      </c>
      <c r="D6577">
        <v>0</v>
      </c>
      <c r="F6577">
        <v>10</v>
      </c>
    </row>
    <row r="6578" spans="1:6" x14ac:dyDescent="0.25">
      <c r="A6578">
        <v>5</v>
      </c>
      <c r="C6578">
        <v>5</v>
      </c>
      <c r="D6578">
        <v>0</v>
      </c>
      <c r="F6578">
        <v>10</v>
      </c>
    </row>
    <row r="6579" spans="1:6" x14ac:dyDescent="0.25">
      <c r="A6579">
        <v>2</v>
      </c>
      <c r="C6579">
        <v>2</v>
      </c>
      <c r="D6579">
        <v>0</v>
      </c>
      <c r="F6579">
        <v>10</v>
      </c>
    </row>
    <row r="6580" spans="1:6" x14ac:dyDescent="0.25">
      <c r="A6580">
        <v>-4</v>
      </c>
      <c r="C6580">
        <v>-4</v>
      </c>
      <c r="D6580">
        <v>0</v>
      </c>
      <c r="F6580">
        <v>10</v>
      </c>
    </row>
    <row r="6581" spans="1:6" x14ac:dyDescent="0.25">
      <c r="A6581">
        <v>-3</v>
      </c>
      <c r="C6581">
        <v>-3</v>
      </c>
      <c r="D6581">
        <v>0</v>
      </c>
      <c r="F6581">
        <v>10</v>
      </c>
    </row>
    <row r="6582" spans="1:6" x14ac:dyDescent="0.25">
      <c r="A6582">
        <v>-5</v>
      </c>
      <c r="C6582">
        <v>-5</v>
      </c>
      <c r="D6582">
        <v>0</v>
      </c>
      <c r="F6582">
        <v>10</v>
      </c>
    </row>
    <row r="6583" spans="1:6" x14ac:dyDescent="0.25">
      <c r="A6583">
        <v>-9</v>
      </c>
      <c r="C6583">
        <v>-9</v>
      </c>
      <c r="D6583">
        <v>0</v>
      </c>
      <c r="F6583">
        <v>10</v>
      </c>
    </row>
    <row r="6584" spans="1:6" x14ac:dyDescent="0.25">
      <c r="A6584">
        <v>4</v>
      </c>
      <c r="C6584">
        <v>4</v>
      </c>
      <c r="D6584">
        <v>0</v>
      </c>
      <c r="F6584">
        <v>10</v>
      </c>
    </row>
    <row r="6585" spans="1:6" x14ac:dyDescent="0.25">
      <c r="A6585">
        <v>-3</v>
      </c>
      <c r="C6585">
        <v>-3</v>
      </c>
      <c r="D6585">
        <v>0</v>
      </c>
      <c r="F6585">
        <v>10</v>
      </c>
    </row>
    <row r="6586" spans="1:6" x14ac:dyDescent="0.25">
      <c r="A6586">
        <v>-5</v>
      </c>
      <c r="C6586">
        <v>-5</v>
      </c>
      <c r="D6586">
        <v>0</v>
      </c>
      <c r="F6586">
        <v>10</v>
      </c>
    </row>
    <row r="6587" spans="1:6" x14ac:dyDescent="0.25">
      <c r="A6587">
        <v>2</v>
      </c>
      <c r="C6587">
        <v>2</v>
      </c>
      <c r="D6587">
        <v>0</v>
      </c>
      <c r="F6587">
        <v>10</v>
      </c>
    </row>
    <row r="6588" spans="1:6" x14ac:dyDescent="0.25">
      <c r="A6588">
        <v>-10</v>
      </c>
      <c r="C6588">
        <v>-10</v>
      </c>
      <c r="D6588">
        <v>0</v>
      </c>
      <c r="F6588">
        <v>10</v>
      </c>
    </row>
    <row r="6589" spans="1:6" x14ac:dyDescent="0.25">
      <c r="A6589">
        <v>10</v>
      </c>
      <c r="C6589">
        <v>10</v>
      </c>
      <c r="D6589">
        <v>0</v>
      </c>
      <c r="F6589">
        <v>10</v>
      </c>
    </row>
    <row r="6590" spans="1:6" x14ac:dyDescent="0.25">
      <c r="A6590">
        <v>-4</v>
      </c>
      <c r="C6590">
        <v>-4</v>
      </c>
      <c r="D6590">
        <v>0</v>
      </c>
      <c r="F6590">
        <v>10</v>
      </c>
    </row>
    <row r="6591" spans="1:6" x14ac:dyDescent="0.25">
      <c r="A6591">
        <v>-8</v>
      </c>
      <c r="C6591">
        <v>-8</v>
      </c>
      <c r="D6591">
        <v>0</v>
      </c>
      <c r="F6591">
        <v>10</v>
      </c>
    </row>
    <row r="6592" spans="1:6" x14ac:dyDescent="0.25">
      <c r="A6592">
        <v>7</v>
      </c>
      <c r="C6592">
        <v>7</v>
      </c>
      <c r="D6592">
        <v>0</v>
      </c>
      <c r="F6592">
        <v>10</v>
      </c>
    </row>
    <row r="6593" spans="1:6" x14ac:dyDescent="0.25">
      <c r="A6593">
        <v>-4</v>
      </c>
      <c r="C6593">
        <v>-4</v>
      </c>
      <c r="D6593">
        <v>0</v>
      </c>
      <c r="F6593">
        <v>10</v>
      </c>
    </row>
    <row r="6594" spans="1:6" x14ac:dyDescent="0.25">
      <c r="A6594">
        <v>7</v>
      </c>
      <c r="C6594">
        <v>7</v>
      </c>
      <c r="D6594">
        <v>0</v>
      </c>
      <c r="F6594">
        <v>10</v>
      </c>
    </row>
    <row r="6595" spans="1:6" x14ac:dyDescent="0.25">
      <c r="A6595">
        <v>-2</v>
      </c>
      <c r="C6595">
        <v>-2</v>
      </c>
      <c r="D6595">
        <v>0</v>
      </c>
      <c r="F6595">
        <v>10</v>
      </c>
    </row>
    <row r="6596" spans="1:6" x14ac:dyDescent="0.25">
      <c r="A6596">
        <v>9</v>
      </c>
      <c r="C6596">
        <v>9</v>
      </c>
      <c r="D6596">
        <v>0</v>
      </c>
      <c r="F6596">
        <v>10</v>
      </c>
    </row>
    <row r="6597" spans="1:6" x14ac:dyDescent="0.25">
      <c r="A6597">
        <v>-9</v>
      </c>
      <c r="C6597">
        <v>-9</v>
      </c>
      <c r="D6597">
        <v>0</v>
      </c>
      <c r="F6597">
        <v>10</v>
      </c>
    </row>
    <row r="6598" spans="1:6" x14ac:dyDescent="0.25">
      <c r="A6598">
        <v>-9</v>
      </c>
      <c r="C6598">
        <v>-9</v>
      </c>
      <c r="D6598">
        <v>0</v>
      </c>
      <c r="F6598">
        <v>10</v>
      </c>
    </row>
    <row r="6599" spans="1:6" x14ac:dyDescent="0.25">
      <c r="A6599">
        <v>-8</v>
      </c>
      <c r="C6599">
        <v>-8</v>
      </c>
      <c r="D6599">
        <v>0</v>
      </c>
      <c r="F6599">
        <v>10</v>
      </c>
    </row>
    <row r="6600" spans="1:6" x14ac:dyDescent="0.25">
      <c r="A6600">
        <v>-6</v>
      </c>
      <c r="C6600">
        <v>-6</v>
      </c>
      <c r="D6600">
        <v>0</v>
      </c>
      <c r="F6600">
        <v>10</v>
      </c>
    </row>
    <row r="6601" spans="1:6" x14ac:dyDescent="0.25">
      <c r="A6601">
        <v>-3</v>
      </c>
      <c r="C6601">
        <v>-3</v>
      </c>
      <c r="D6601">
        <v>0</v>
      </c>
      <c r="F6601">
        <v>10</v>
      </c>
    </row>
    <row r="6602" spans="1:6" x14ac:dyDescent="0.25">
      <c r="A6602">
        <v>7</v>
      </c>
      <c r="C6602">
        <v>7</v>
      </c>
      <c r="D6602">
        <v>0</v>
      </c>
      <c r="F6602">
        <v>10</v>
      </c>
    </row>
    <row r="6603" spans="1:6" x14ac:dyDescent="0.25">
      <c r="A6603">
        <v>4</v>
      </c>
      <c r="C6603">
        <v>4</v>
      </c>
      <c r="D6603">
        <v>0</v>
      </c>
      <c r="F6603">
        <v>10</v>
      </c>
    </row>
    <row r="6604" spans="1:6" x14ac:dyDescent="0.25">
      <c r="A6604">
        <v>0</v>
      </c>
      <c r="C6604">
        <v>0</v>
      </c>
      <c r="D6604">
        <v>0</v>
      </c>
      <c r="F6604">
        <v>10</v>
      </c>
    </row>
    <row r="6605" spans="1:6" x14ac:dyDescent="0.25">
      <c r="A6605">
        <v>3</v>
      </c>
      <c r="C6605">
        <v>3</v>
      </c>
      <c r="D6605">
        <v>0</v>
      </c>
      <c r="F6605">
        <v>10</v>
      </c>
    </row>
    <row r="6606" spans="1:6" x14ac:dyDescent="0.25">
      <c r="A6606">
        <v>7</v>
      </c>
      <c r="C6606">
        <v>7</v>
      </c>
      <c r="D6606">
        <v>0</v>
      </c>
      <c r="F6606">
        <v>10</v>
      </c>
    </row>
    <row r="6607" spans="1:6" x14ac:dyDescent="0.25">
      <c r="A6607">
        <v>0</v>
      </c>
      <c r="C6607">
        <v>0</v>
      </c>
      <c r="D6607">
        <v>0</v>
      </c>
      <c r="F6607">
        <v>10</v>
      </c>
    </row>
    <row r="6608" spans="1:6" x14ac:dyDescent="0.25">
      <c r="A6608">
        <v>9</v>
      </c>
      <c r="C6608">
        <v>9</v>
      </c>
      <c r="D6608">
        <v>0</v>
      </c>
      <c r="F6608">
        <v>10</v>
      </c>
    </row>
    <row r="6609" spans="1:6" x14ac:dyDescent="0.25">
      <c r="A6609">
        <v>5</v>
      </c>
      <c r="C6609">
        <v>5</v>
      </c>
      <c r="D6609">
        <v>0</v>
      </c>
      <c r="F6609">
        <v>10</v>
      </c>
    </row>
    <row r="6610" spans="1:6" x14ac:dyDescent="0.25">
      <c r="A6610">
        <v>10</v>
      </c>
      <c r="C6610">
        <v>10</v>
      </c>
      <c r="D6610">
        <v>0</v>
      </c>
      <c r="F6610">
        <v>10</v>
      </c>
    </row>
    <row r="6611" spans="1:6" x14ac:dyDescent="0.25">
      <c r="A6611">
        <v>-5</v>
      </c>
      <c r="C6611">
        <v>-5</v>
      </c>
      <c r="D6611">
        <v>0</v>
      </c>
      <c r="F6611">
        <v>10</v>
      </c>
    </row>
    <row r="6612" spans="1:6" x14ac:dyDescent="0.25">
      <c r="A6612">
        <v>-5</v>
      </c>
      <c r="C6612">
        <v>-5</v>
      </c>
      <c r="D6612">
        <v>0</v>
      </c>
      <c r="F6612">
        <v>10</v>
      </c>
    </row>
    <row r="6613" spans="1:6" x14ac:dyDescent="0.25">
      <c r="A6613">
        <v>-4</v>
      </c>
      <c r="C6613">
        <v>-4</v>
      </c>
      <c r="D6613">
        <v>0</v>
      </c>
      <c r="F6613">
        <v>10</v>
      </c>
    </row>
    <row r="6614" spans="1:6" x14ac:dyDescent="0.25">
      <c r="A6614">
        <v>9</v>
      </c>
      <c r="C6614">
        <v>9</v>
      </c>
      <c r="D6614">
        <v>0</v>
      </c>
      <c r="F6614">
        <v>10</v>
      </c>
    </row>
    <row r="6615" spans="1:6" x14ac:dyDescent="0.25">
      <c r="A6615">
        <v>-5</v>
      </c>
      <c r="C6615">
        <v>-5</v>
      </c>
      <c r="D6615">
        <v>0</v>
      </c>
      <c r="F6615">
        <v>10</v>
      </c>
    </row>
    <row r="6616" spans="1:6" x14ac:dyDescent="0.25">
      <c r="A6616">
        <v>2</v>
      </c>
      <c r="C6616">
        <v>2</v>
      </c>
      <c r="D6616">
        <v>0</v>
      </c>
      <c r="F6616">
        <v>10</v>
      </c>
    </row>
    <row r="6617" spans="1:6" x14ac:dyDescent="0.25">
      <c r="A6617">
        <v>1</v>
      </c>
      <c r="C6617">
        <v>1</v>
      </c>
      <c r="D6617">
        <v>0</v>
      </c>
      <c r="F6617">
        <v>10</v>
      </c>
    </row>
    <row r="6618" spans="1:6" x14ac:dyDescent="0.25">
      <c r="A6618">
        <v>5</v>
      </c>
      <c r="C6618">
        <v>5</v>
      </c>
      <c r="D6618">
        <v>0</v>
      </c>
      <c r="F6618">
        <v>10</v>
      </c>
    </row>
    <row r="6619" spans="1:6" x14ac:dyDescent="0.25">
      <c r="A6619">
        <v>-9</v>
      </c>
      <c r="C6619">
        <v>-9</v>
      </c>
      <c r="D6619">
        <v>0</v>
      </c>
      <c r="F6619">
        <v>10</v>
      </c>
    </row>
    <row r="6620" spans="1:6" x14ac:dyDescent="0.25">
      <c r="A6620">
        <v>10</v>
      </c>
      <c r="C6620">
        <v>10</v>
      </c>
      <c r="D6620">
        <v>0</v>
      </c>
      <c r="F6620">
        <v>10</v>
      </c>
    </row>
    <row r="6621" spans="1:6" x14ac:dyDescent="0.25">
      <c r="A6621">
        <v>-5</v>
      </c>
      <c r="C6621">
        <v>-5</v>
      </c>
      <c r="D6621">
        <v>0</v>
      </c>
      <c r="F6621">
        <v>10</v>
      </c>
    </row>
    <row r="6622" spans="1:6" x14ac:dyDescent="0.25">
      <c r="A6622">
        <v>0</v>
      </c>
      <c r="C6622">
        <v>0</v>
      </c>
      <c r="D6622">
        <v>0</v>
      </c>
      <c r="F6622">
        <v>10</v>
      </c>
    </row>
    <row r="6623" spans="1:6" x14ac:dyDescent="0.25">
      <c r="A6623">
        <v>-2</v>
      </c>
      <c r="C6623">
        <v>-2</v>
      </c>
      <c r="D6623">
        <v>0</v>
      </c>
      <c r="F6623">
        <v>10</v>
      </c>
    </row>
    <row r="6624" spans="1:6" x14ac:dyDescent="0.25">
      <c r="A6624">
        <v>-10</v>
      </c>
      <c r="C6624">
        <v>-10</v>
      </c>
      <c r="D6624">
        <v>0</v>
      </c>
      <c r="F6624">
        <v>10</v>
      </c>
    </row>
    <row r="6625" spans="1:6" x14ac:dyDescent="0.25">
      <c r="A6625">
        <v>-10</v>
      </c>
      <c r="C6625">
        <v>-10</v>
      </c>
      <c r="D6625">
        <v>0</v>
      </c>
      <c r="F6625">
        <v>10</v>
      </c>
    </row>
    <row r="6626" spans="1:6" x14ac:dyDescent="0.25">
      <c r="A6626">
        <v>-1</v>
      </c>
      <c r="C6626">
        <v>-1</v>
      </c>
      <c r="D6626">
        <v>0</v>
      </c>
      <c r="F6626">
        <v>10</v>
      </c>
    </row>
    <row r="6627" spans="1:6" x14ac:dyDescent="0.25">
      <c r="A6627">
        <v>9</v>
      </c>
      <c r="C6627">
        <v>9</v>
      </c>
      <c r="D6627">
        <v>0</v>
      </c>
      <c r="F6627">
        <v>10</v>
      </c>
    </row>
    <row r="6628" spans="1:6" x14ac:dyDescent="0.25">
      <c r="A6628">
        <v>-4</v>
      </c>
      <c r="C6628">
        <v>-4</v>
      </c>
      <c r="D6628">
        <v>0</v>
      </c>
      <c r="F6628">
        <v>10</v>
      </c>
    </row>
    <row r="6629" spans="1:6" x14ac:dyDescent="0.25">
      <c r="A6629">
        <v>-5</v>
      </c>
      <c r="C6629">
        <v>-5</v>
      </c>
      <c r="D6629">
        <v>0</v>
      </c>
      <c r="F6629">
        <v>10</v>
      </c>
    </row>
    <row r="6630" spans="1:6" x14ac:dyDescent="0.25">
      <c r="A6630">
        <v>7</v>
      </c>
      <c r="C6630">
        <v>7</v>
      </c>
      <c r="D6630">
        <v>0</v>
      </c>
      <c r="F6630">
        <v>10</v>
      </c>
    </row>
    <row r="6631" spans="1:6" x14ac:dyDescent="0.25">
      <c r="A6631">
        <v>-4</v>
      </c>
      <c r="C6631">
        <v>-4</v>
      </c>
      <c r="D6631">
        <v>0</v>
      </c>
      <c r="F6631">
        <v>10</v>
      </c>
    </row>
    <row r="6632" spans="1:6" x14ac:dyDescent="0.25">
      <c r="A6632">
        <v>-9</v>
      </c>
      <c r="C6632">
        <v>-9</v>
      </c>
      <c r="D6632">
        <v>0</v>
      </c>
      <c r="F6632">
        <v>10</v>
      </c>
    </row>
    <row r="6633" spans="1:6" x14ac:dyDescent="0.25">
      <c r="A6633">
        <v>3</v>
      </c>
      <c r="C6633">
        <v>3</v>
      </c>
      <c r="D6633">
        <v>0</v>
      </c>
      <c r="F6633">
        <v>10</v>
      </c>
    </row>
    <row r="6634" spans="1:6" x14ac:dyDescent="0.25">
      <c r="A6634">
        <v>-6</v>
      </c>
      <c r="C6634">
        <v>-6</v>
      </c>
      <c r="D6634">
        <v>0</v>
      </c>
      <c r="F6634">
        <v>10</v>
      </c>
    </row>
    <row r="6635" spans="1:6" x14ac:dyDescent="0.25">
      <c r="A6635">
        <v>1</v>
      </c>
      <c r="C6635">
        <v>1</v>
      </c>
      <c r="D6635">
        <v>0</v>
      </c>
      <c r="F6635">
        <v>10</v>
      </c>
    </row>
    <row r="6636" spans="1:6" x14ac:dyDescent="0.25">
      <c r="A6636">
        <v>1</v>
      </c>
      <c r="C6636">
        <v>1</v>
      </c>
      <c r="D6636">
        <v>0</v>
      </c>
      <c r="F6636">
        <v>10</v>
      </c>
    </row>
    <row r="6637" spans="1:6" x14ac:dyDescent="0.25">
      <c r="A6637">
        <v>0</v>
      </c>
      <c r="C6637">
        <v>0</v>
      </c>
      <c r="D6637">
        <v>0</v>
      </c>
      <c r="F6637">
        <v>10</v>
      </c>
    </row>
    <row r="6638" spans="1:6" x14ac:dyDescent="0.25">
      <c r="A6638">
        <v>-9</v>
      </c>
      <c r="C6638">
        <v>-9</v>
      </c>
      <c r="D6638">
        <v>0</v>
      </c>
      <c r="F6638">
        <v>10</v>
      </c>
    </row>
    <row r="6639" spans="1:6" x14ac:dyDescent="0.25">
      <c r="A6639">
        <v>-9</v>
      </c>
      <c r="C6639">
        <v>-9</v>
      </c>
      <c r="D6639">
        <v>0</v>
      </c>
      <c r="F6639">
        <v>10</v>
      </c>
    </row>
    <row r="6640" spans="1:6" x14ac:dyDescent="0.25">
      <c r="A6640">
        <v>-4</v>
      </c>
      <c r="C6640">
        <v>-4</v>
      </c>
      <c r="D6640">
        <v>0</v>
      </c>
      <c r="F6640">
        <v>10</v>
      </c>
    </row>
    <row r="6641" spans="1:6" x14ac:dyDescent="0.25">
      <c r="A6641">
        <v>4</v>
      </c>
      <c r="C6641">
        <v>4</v>
      </c>
      <c r="D6641">
        <v>0</v>
      </c>
      <c r="F6641">
        <v>10</v>
      </c>
    </row>
    <row r="6642" spans="1:6" x14ac:dyDescent="0.25">
      <c r="A6642">
        <v>4</v>
      </c>
      <c r="C6642">
        <v>4</v>
      </c>
      <c r="D6642">
        <v>0</v>
      </c>
      <c r="F6642">
        <v>10</v>
      </c>
    </row>
    <row r="6643" spans="1:6" x14ac:dyDescent="0.25">
      <c r="A6643">
        <v>3</v>
      </c>
      <c r="C6643">
        <v>3</v>
      </c>
      <c r="D6643">
        <v>0</v>
      </c>
      <c r="F6643">
        <v>10</v>
      </c>
    </row>
    <row r="6644" spans="1:6" x14ac:dyDescent="0.25">
      <c r="A6644">
        <v>-9</v>
      </c>
      <c r="C6644">
        <v>-9</v>
      </c>
      <c r="D6644">
        <v>0</v>
      </c>
      <c r="F6644">
        <v>10</v>
      </c>
    </row>
    <row r="6645" spans="1:6" x14ac:dyDescent="0.25">
      <c r="A6645">
        <v>-4</v>
      </c>
      <c r="C6645">
        <v>-4</v>
      </c>
      <c r="D6645">
        <v>0</v>
      </c>
      <c r="F6645">
        <v>10</v>
      </c>
    </row>
    <row r="6646" spans="1:6" x14ac:dyDescent="0.25">
      <c r="A6646">
        <v>3</v>
      </c>
      <c r="C6646">
        <v>3</v>
      </c>
      <c r="D6646">
        <v>0</v>
      </c>
      <c r="F6646">
        <v>10</v>
      </c>
    </row>
    <row r="6647" spans="1:6" x14ac:dyDescent="0.25">
      <c r="A6647">
        <v>5</v>
      </c>
      <c r="C6647">
        <v>5</v>
      </c>
      <c r="D6647">
        <v>0</v>
      </c>
      <c r="F6647">
        <v>10</v>
      </c>
    </row>
    <row r="6648" spans="1:6" x14ac:dyDescent="0.25">
      <c r="A6648">
        <v>2</v>
      </c>
      <c r="C6648">
        <v>2</v>
      </c>
      <c r="D6648">
        <v>0</v>
      </c>
      <c r="F6648">
        <v>10</v>
      </c>
    </row>
    <row r="6649" spans="1:6" x14ac:dyDescent="0.25">
      <c r="A6649">
        <v>-9</v>
      </c>
      <c r="C6649">
        <v>-9</v>
      </c>
      <c r="D6649">
        <v>0</v>
      </c>
      <c r="F6649">
        <v>10</v>
      </c>
    </row>
    <row r="6650" spans="1:6" x14ac:dyDescent="0.25">
      <c r="A6650">
        <v>3</v>
      </c>
      <c r="C6650">
        <v>3</v>
      </c>
      <c r="D6650">
        <v>0</v>
      </c>
      <c r="F6650">
        <v>10</v>
      </c>
    </row>
    <row r="6651" spans="1:6" x14ac:dyDescent="0.25">
      <c r="A6651">
        <v>-10</v>
      </c>
      <c r="C6651">
        <v>-10</v>
      </c>
      <c r="D6651">
        <v>0</v>
      </c>
      <c r="F6651">
        <v>10</v>
      </c>
    </row>
    <row r="6652" spans="1:6" x14ac:dyDescent="0.25">
      <c r="A6652">
        <v>9</v>
      </c>
      <c r="C6652">
        <v>9</v>
      </c>
      <c r="D6652">
        <v>0</v>
      </c>
      <c r="F6652">
        <v>10</v>
      </c>
    </row>
    <row r="6653" spans="1:6" x14ac:dyDescent="0.25">
      <c r="A6653">
        <v>-5</v>
      </c>
      <c r="C6653">
        <v>-5</v>
      </c>
      <c r="D6653">
        <v>0</v>
      </c>
      <c r="F6653">
        <v>10</v>
      </c>
    </row>
    <row r="6654" spans="1:6" x14ac:dyDescent="0.25">
      <c r="A6654">
        <v>-5</v>
      </c>
      <c r="C6654">
        <v>-5</v>
      </c>
      <c r="D6654">
        <v>0</v>
      </c>
      <c r="F6654">
        <v>10</v>
      </c>
    </row>
    <row r="6655" spans="1:6" x14ac:dyDescent="0.25">
      <c r="A6655">
        <v>-3</v>
      </c>
      <c r="C6655">
        <v>-3</v>
      </c>
      <c r="D6655">
        <v>0</v>
      </c>
      <c r="F6655">
        <v>10</v>
      </c>
    </row>
    <row r="6656" spans="1:6" x14ac:dyDescent="0.25">
      <c r="A6656">
        <v>-1</v>
      </c>
      <c r="C6656">
        <v>-1</v>
      </c>
      <c r="D6656">
        <v>0</v>
      </c>
      <c r="F6656">
        <v>10</v>
      </c>
    </row>
    <row r="6657" spans="1:6" x14ac:dyDescent="0.25">
      <c r="A6657">
        <v>8</v>
      </c>
      <c r="C6657">
        <v>8</v>
      </c>
      <c r="D6657">
        <v>0</v>
      </c>
      <c r="F6657">
        <v>10</v>
      </c>
    </row>
    <row r="6658" spans="1:6" x14ac:dyDescent="0.25">
      <c r="A6658">
        <v>6</v>
      </c>
      <c r="C6658">
        <v>6</v>
      </c>
      <c r="D6658">
        <v>0</v>
      </c>
      <c r="F6658">
        <v>10</v>
      </c>
    </row>
    <row r="6659" spans="1:6" x14ac:dyDescent="0.25">
      <c r="A6659">
        <v>4</v>
      </c>
      <c r="C6659">
        <v>4</v>
      </c>
      <c r="D6659">
        <v>0</v>
      </c>
      <c r="F6659">
        <v>10</v>
      </c>
    </row>
    <row r="6660" spans="1:6" x14ac:dyDescent="0.25">
      <c r="A6660">
        <v>4</v>
      </c>
      <c r="C6660">
        <v>4</v>
      </c>
      <c r="D6660">
        <v>0</v>
      </c>
      <c r="F6660">
        <v>10</v>
      </c>
    </row>
    <row r="6661" spans="1:6" x14ac:dyDescent="0.25">
      <c r="A6661">
        <v>0</v>
      </c>
      <c r="C6661">
        <v>0</v>
      </c>
      <c r="D6661">
        <v>0</v>
      </c>
      <c r="F6661">
        <v>10</v>
      </c>
    </row>
    <row r="6662" spans="1:6" x14ac:dyDescent="0.25">
      <c r="A6662">
        <v>-8</v>
      </c>
      <c r="C6662">
        <v>-8</v>
      </c>
      <c r="D6662">
        <v>0</v>
      </c>
      <c r="F6662">
        <v>10</v>
      </c>
    </row>
    <row r="6663" spans="1:6" x14ac:dyDescent="0.25">
      <c r="A6663">
        <v>-5</v>
      </c>
      <c r="C6663">
        <v>-5</v>
      </c>
      <c r="D6663">
        <v>0</v>
      </c>
      <c r="F6663">
        <v>10</v>
      </c>
    </row>
    <row r="6664" spans="1:6" x14ac:dyDescent="0.25">
      <c r="A6664">
        <v>-6</v>
      </c>
      <c r="C6664">
        <v>-6</v>
      </c>
      <c r="D6664">
        <v>0</v>
      </c>
      <c r="F6664">
        <v>10</v>
      </c>
    </row>
    <row r="6665" spans="1:6" x14ac:dyDescent="0.25">
      <c r="A6665">
        <v>-7</v>
      </c>
      <c r="C6665">
        <v>-7</v>
      </c>
      <c r="D6665">
        <v>0</v>
      </c>
      <c r="F6665">
        <v>10</v>
      </c>
    </row>
    <row r="6666" spans="1:6" x14ac:dyDescent="0.25">
      <c r="A6666">
        <v>-5</v>
      </c>
      <c r="C6666">
        <v>-5</v>
      </c>
      <c r="D6666">
        <v>0</v>
      </c>
      <c r="F6666">
        <v>10</v>
      </c>
    </row>
    <row r="6667" spans="1:6" x14ac:dyDescent="0.25">
      <c r="A6667">
        <v>1</v>
      </c>
      <c r="C6667">
        <v>1</v>
      </c>
      <c r="D6667">
        <v>0</v>
      </c>
      <c r="F6667">
        <v>10</v>
      </c>
    </row>
    <row r="6668" spans="1:6" x14ac:dyDescent="0.25">
      <c r="A6668">
        <v>5</v>
      </c>
      <c r="C6668">
        <v>5</v>
      </c>
      <c r="D6668">
        <v>0</v>
      </c>
      <c r="F6668">
        <v>10</v>
      </c>
    </row>
    <row r="6669" spans="1:6" x14ac:dyDescent="0.25">
      <c r="A6669">
        <v>5</v>
      </c>
      <c r="C6669">
        <v>5</v>
      </c>
      <c r="D6669">
        <v>0</v>
      </c>
      <c r="F6669">
        <v>10</v>
      </c>
    </row>
    <row r="6670" spans="1:6" x14ac:dyDescent="0.25">
      <c r="A6670">
        <v>3</v>
      </c>
      <c r="C6670">
        <v>3</v>
      </c>
      <c r="D6670">
        <v>0</v>
      </c>
      <c r="F6670">
        <v>10</v>
      </c>
    </row>
    <row r="6671" spans="1:6" x14ac:dyDescent="0.25">
      <c r="A6671">
        <v>9</v>
      </c>
      <c r="C6671">
        <v>9</v>
      </c>
      <c r="D6671">
        <v>0</v>
      </c>
      <c r="F6671">
        <v>10</v>
      </c>
    </row>
    <row r="6672" spans="1:6" x14ac:dyDescent="0.25">
      <c r="A6672">
        <v>-6</v>
      </c>
      <c r="C6672">
        <v>-6</v>
      </c>
      <c r="D6672">
        <v>0</v>
      </c>
      <c r="F6672">
        <v>10</v>
      </c>
    </row>
    <row r="6673" spans="1:6" x14ac:dyDescent="0.25">
      <c r="A6673">
        <v>5</v>
      </c>
      <c r="C6673">
        <v>5</v>
      </c>
      <c r="D6673">
        <v>0</v>
      </c>
      <c r="F6673">
        <v>10</v>
      </c>
    </row>
    <row r="6674" spans="1:6" x14ac:dyDescent="0.25">
      <c r="A6674">
        <v>4</v>
      </c>
      <c r="C6674">
        <v>4</v>
      </c>
      <c r="D6674">
        <v>0</v>
      </c>
      <c r="F6674">
        <v>10</v>
      </c>
    </row>
    <row r="6675" spans="1:6" x14ac:dyDescent="0.25">
      <c r="A6675">
        <v>-4</v>
      </c>
      <c r="C6675">
        <v>-4</v>
      </c>
      <c r="D6675">
        <v>0</v>
      </c>
      <c r="F6675">
        <v>10</v>
      </c>
    </row>
    <row r="6676" spans="1:6" x14ac:dyDescent="0.25">
      <c r="A6676">
        <v>9</v>
      </c>
      <c r="C6676">
        <v>9</v>
      </c>
      <c r="D6676">
        <v>0</v>
      </c>
      <c r="F6676">
        <v>10</v>
      </c>
    </row>
    <row r="6677" spans="1:6" x14ac:dyDescent="0.25">
      <c r="A6677">
        <v>9</v>
      </c>
      <c r="C6677">
        <v>9</v>
      </c>
      <c r="D6677">
        <v>0</v>
      </c>
      <c r="F6677">
        <v>10</v>
      </c>
    </row>
    <row r="6678" spans="1:6" x14ac:dyDescent="0.25">
      <c r="A6678">
        <v>1</v>
      </c>
      <c r="C6678">
        <v>1</v>
      </c>
      <c r="D6678">
        <v>0</v>
      </c>
      <c r="F6678">
        <v>10</v>
      </c>
    </row>
    <row r="6679" spans="1:6" x14ac:dyDescent="0.25">
      <c r="A6679">
        <v>4</v>
      </c>
      <c r="C6679">
        <v>4</v>
      </c>
      <c r="D6679">
        <v>0</v>
      </c>
      <c r="F6679">
        <v>10</v>
      </c>
    </row>
    <row r="6680" spans="1:6" x14ac:dyDescent="0.25">
      <c r="A6680">
        <v>2</v>
      </c>
      <c r="C6680">
        <v>2</v>
      </c>
      <c r="D6680">
        <v>0</v>
      </c>
      <c r="F6680">
        <v>10</v>
      </c>
    </row>
    <row r="6681" spans="1:6" x14ac:dyDescent="0.25">
      <c r="A6681">
        <v>10</v>
      </c>
      <c r="C6681">
        <v>10</v>
      </c>
      <c r="D6681">
        <v>0</v>
      </c>
      <c r="F6681">
        <v>10</v>
      </c>
    </row>
    <row r="6682" spans="1:6" x14ac:dyDescent="0.25">
      <c r="A6682">
        <v>-10</v>
      </c>
      <c r="C6682">
        <v>-10</v>
      </c>
      <c r="D6682">
        <v>0</v>
      </c>
      <c r="F6682">
        <v>10</v>
      </c>
    </row>
    <row r="6683" spans="1:6" x14ac:dyDescent="0.25">
      <c r="A6683">
        <v>0</v>
      </c>
      <c r="C6683">
        <v>0</v>
      </c>
      <c r="D6683">
        <v>0</v>
      </c>
      <c r="F6683">
        <v>10</v>
      </c>
    </row>
    <row r="6684" spans="1:6" x14ac:dyDescent="0.25">
      <c r="A6684">
        <v>-8</v>
      </c>
      <c r="C6684">
        <v>-8</v>
      </c>
      <c r="D6684">
        <v>0</v>
      </c>
      <c r="F6684">
        <v>10</v>
      </c>
    </row>
    <row r="6685" spans="1:6" x14ac:dyDescent="0.25">
      <c r="A6685">
        <v>-5</v>
      </c>
      <c r="C6685">
        <v>-5</v>
      </c>
      <c r="D6685">
        <v>0</v>
      </c>
      <c r="F6685">
        <v>10</v>
      </c>
    </row>
    <row r="6686" spans="1:6" x14ac:dyDescent="0.25">
      <c r="A6686">
        <v>-2</v>
      </c>
      <c r="C6686">
        <v>-2</v>
      </c>
      <c r="D6686">
        <v>0</v>
      </c>
      <c r="F6686">
        <v>10</v>
      </c>
    </row>
    <row r="6687" spans="1:6" x14ac:dyDescent="0.25">
      <c r="A6687">
        <v>-8</v>
      </c>
      <c r="C6687">
        <v>-8</v>
      </c>
      <c r="D6687">
        <v>0</v>
      </c>
      <c r="F6687">
        <v>10</v>
      </c>
    </row>
    <row r="6688" spans="1:6" x14ac:dyDescent="0.25">
      <c r="A6688">
        <v>1</v>
      </c>
      <c r="C6688">
        <v>1</v>
      </c>
      <c r="D6688">
        <v>0</v>
      </c>
      <c r="F6688">
        <v>10</v>
      </c>
    </row>
    <row r="6689" spans="1:6" x14ac:dyDescent="0.25">
      <c r="A6689">
        <v>-7</v>
      </c>
      <c r="C6689">
        <v>-7</v>
      </c>
      <c r="D6689">
        <v>0</v>
      </c>
      <c r="F6689">
        <v>10</v>
      </c>
    </row>
    <row r="6690" spans="1:6" x14ac:dyDescent="0.25">
      <c r="A6690">
        <v>5</v>
      </c>
      <c r="C6690">
        <v>5</v>
      </c>
      <c r="D6690">
        <v>0</v>
      </c>
      <c r="F6690">
        <v>10</v>
      </c>
    </row>
    <row r="6691" spans="1:6" x14ac:dyDescent="0.25">
      <c r="A6691">
        <v>10</v>
      </c>
      <c r="C6691">
        <v>10</v>
      </c>
      <c r="D6691">
        <v>0</v>
      </c>
      <c r="F6691">
        <v>10</v>
      </c>
    </row>
    <row r="6692" spans="1:6" x14ac:dyDescent="0.25">
      <c r="A6692">
        <v>10</v>
      </c>
      <c r="C6692">
        <v>10</v>
      </c>
      <c r="D6692">
        <v>0</v>
      </c>
      <c r="F6692">
        <v>10</v>
      </c>
    </row>
    <row r="6693" spans="1:6" x14ac:dyDescent="0.25">
      <c r="A6693">
        <v>-7</v>
      </c>
      <c r="C6693">
        <v>-7</v>
      </c>
      <c r="D6693">
        <v>0</v>
      </c>
      <c r="F6693">
        <v>10</v>
      </c>
    </row>
    <row r="6694" spans="1:6" x14ac:dyDescent="0.25">
      <c r="A6694">
        <v>3</v>
      </c>
      <c r="C6694">
        <v>3</v>
      </c>
      <c r="D6694">
        <v>0</v>
      </c>
      <c r="F6694">
        <v>10</v>
      </c>
    </row>
    <row r="6695" spans="1:6" x14ac:dyDescent="0.25">
      <c r="A6695">
        <v>7</v>
      </c>
      <c r="C6695">
        <v>7</v>
      </c>
      <c r="D6695">
        <v>0</v>
      </c>
      <c r="F6695">
        <v>10</v>
      </c>
    </row>
    <row r="6696" spans="1:6" x14ac:dyDescent="0.25">
      <c r="A6696">
        <v>-7</v>
      </c>
      <c r="C6696">
        <v>-7</v>
      </c>
      <c r="D6696">
        <v>0</v>
      </c>
      <c r="F6696">
        <v>10</v>
      </c>
    </row>
    <row r="6697" spans="1:6" x14ac:dyDescent="0.25">
      <c r="A6697">
        <v>-5</v>
      </c>
      <c r="C6697">
        <v>-5</v>
      </c>
      <c r="D6697">
        <v>0</v>
      </c>
      <c r="F6697">
        <v>10</v>
      </c>
    </row>
    <row r="6698" spans="1:6" x14ac:dyDescent="0.25">
      <c r="A6698">
        <v>0</v>
      </c>
      <c r="C6698">
        <v>0</v>
      </c>
      <c r="D6698">
        <v>0</v>
      </c>
      <c r="F6698">
        <v>10</v>
      </c>
    </row>
    <row r="6699" spans="1:6" x14ac:dyDescent="0.25">
      <c r="A6699">
        <v>-10</v>
      </c>
      <c r="C6699">
        <v>-10</v>
      </c>
      <c r="D6699">
        <v>0</v>
      </c>
      <c r="F6699">
        <v>10</v>
      </c>
    </row>
    <row r="6700" spans="1:6" x14ac:dyDescent="0.25">
      <c r="A6700">
        <v>-3</v>
      </c>
      <c r="C6700">
        <v>-3</v>
      </c>
      <c r="D6700">
        <v>0</v>
      </c>
      <c r="F6700">
        <v>10</v>
      </c>
    </row>
    <row r="6701" spans="1:6" x14ac:dyDescent="0.25">
      <c r="A6701">
        <v>-4</v>
      </c>
      <c r="C6701">
        <v>-4</v>
      </c>
      <c r="D6701">
        <v>0</v>
      </c>
      <c r="F6701">
        <v>10</v>
      </c>
    </row>
    <row r="6702" spans="1:6" x14ac:dyDescent="0.25">
      <c r="A6702">
        <v>-4</v>
      </c>
      <c r="C6702">
        <v>-4</v>
      </c>
      <c r="D6702">
        <v>0</v>
      </c>
      <c r="F6702">
        <v>10</v>
      </c>
    </row>
    <row r="6703" spans="1:6" x14ac:dyDescent="0.25">
      <c r="A6703">
        <v>-7</v>
      </c>
      <c r="C6703">
        <v>-7</v>
      </c>
      <c r="D6703">
        <v>0</v>
      </c>
      <c r="F6703">
        <v>10</v>
      </c>
    </row>
    <row r="6704" spans="1:6" x14ac:dyDescent="0.25">
      <c r="A6704">
        <v>9</v>
      </c>
      <c r="C6704">
        <v>9</v>
      </c>
      <c r="D6704">
        <v>0</v>
      </c>
      <c r="F6704">
        <v>10</v>
      </c>
    </row>
    <row r="6705" spans="1:6" x14ac:dyDescent="0.25">
      <c r="A6705">
        <v>9</v>
      </c>
      <c r="C6705">
        <v>9</v>
      </c>
      <c r="D6705">
        <v>0</v>
      </c>
      <c r="F6705">
        <v>10</v>
      </c>
    </row>
    <row r="6706" spans="1:6" x14ac:dyDescent="0.25">
      <c r="A6706">
        <v>7</v>
      </c>
      <c r="C6706">
        <v>7</v>
      </c>
      <c r="D6706">
        <v>0</v>
      </c>
      <c r="F6706">
        <v>10</v>
      </c>
    </row>
    <row r="6707" spans="1:6" x14ac:dyDescent="0.25">
      <c r="A6707">
        <v>5</v>
      </c>
      <c r="C6707">
        <v>5</v>
      </c>
      <c r="D6707">
        <v>0</v>
      </c>
      <c r="F6707">
        <v>10</v>
      </c>
    </row>
    <row r="6708" spans="1:6" x14ac:dyDescent="0.25">
      <c r="A6708">
        <v>1</v>
      </c>
      <c r="C6708">
        <v>1</v>
      </c>
      <c r="D6708">
        <v>0</v>
      </c>
      <c r="F6708">
        <v>10</v>
      </c>
    </row>
    <row r="6709" spans="1:6" x14ac:dyDescent="0.25">
      <c r="A6709">
        <v>0</v>
      </c>
      <c r="C6709">
        <v>0</v>
      </c>
      <c r="D6709">
        <v>0</v>
      </c>
      <c r="F6709">
        <v>10</v>
      </c>
    </row>
    <row r="6710" spans="1:6" x14ac:dyDescent="0.25">
      <c r="A6710">
        <v>6</v>
      </c>
      <c r="C6710">
        <v>6</v>
      </c>
      <c r="D6710">
        <v>0</v>
      </c>
      <c r="F6710">
        <v>10</v>
      </c>
    </row>
    <row r="6711" spans="1:6" x14ac:dyDescent="0.25">
      <c r="A6711">
        <v>-3</v>
      </c>
      <c r="C6711">
        <v>-3</v>
      </c>
      <c r="D6711">
        <v>0</v>
      </c>
      <c r="F6711">
        <v>10</v>
      </c>
    </row>
    <row r="6712" spans="1:6" x14ac:dyDescent="0.25">
      <c r="A6712">
        <v>5</v>
      </c>
      <c r="C6712">
        <v>5</v>
      </c>
      <c r="D6712">
        <v>0</v>
      </c>
      <c r="F6712">
        <v>10</v>
      </c>
    </row>
    <row r="6713" spans="1:6" x14ac:dyDescent="0.25">
      <c r="A6713">
        <v>-6</v>
      </c>
      <c r="C6713">
        <v>-6</v>
      </c>
      <c r="D6713">
        <v>0</v>
      </c>
      <c r="F6713">
        <v>10</v>
      </c>
    </row>
    <row r="6714" spans="1:6" x14ac:dyDescent="0.25">
      <c r="A6714">
        <v>6</v>
      </c>
      <c r="C6714">
        <v>6</v>
      </c>
      <c r="D6714">
        <v>0</v>
      </c>
      <c r="F6714">
        <v>10</v>
      </c>
    </row>
    <row r="6715" spans="1:6" x14ac:dyDescent="0.25">
      <c r="A6715">
        <v>7</v>
      </c>
      <c r="C6715">
        <v>7</v>
      </c>
      <c r="D6715">
        <v>0</v>
      </c>
      <c r="F6715">
        <v>10</v>
      </c>
    </row>
    <row r="6716" spans="1:6" x14ac:dyDescent="0.25">
      <c r="A6716">
        <v>10</v>
      </c>
      <c r="C6716">
        <v>10</v>
      </c>
      <c r="D6716">
        <v>0</v>
      </c>
      <c r="F6716">
        <v>10</v>
      </c>
    </row>
    <row r="6717" spans="1:6" x14ac:dyDescent="0.25">
      <c r="A6717">
        <v>0</v>
      </c>
      <c r="C6717">
        <v>0</v>
      </c>
      <c r="D6717">
        <v>0</v>
      </c>
      <c r="F6717">
        <v>10</v>
      </c>
    </row>
    <row r="6718" spans="1:6" x14ac:dyDescent="0.25">
      <c r="A6718">
        <v>3</v>
      </c>
      <c r="C6718">
        <v>3</v>
      </c>
      <c r="D6718">
        <v>0</v>
      </c>
      <c r="F6718">
        <v>10</v>
      </c>
    </row>
    <row r="6719" spans="1:6" x14ac:dyDescent="0.25">
      <c r="A6719">
        <v>10</v>
      </c>
      <c r="C6719">
        <v>10</v>
      </c>
      <c r="D6719">
        <v>0</v>
      </c>
      <c r="F6719">
        <v>10</v>
      </c>
    </row>
    <row r="6720" spans="1:6" x14ac:dyDescent="0.25">
      <c r="A6720">
        <v>4</v>
      </c>
      <c r="C6720">
        <v>4</v>
      </c>
      <c r="D6720">
        <v>0</v>
      </c>
      <c r="F6720">
        <v>10</v>
      </c>
    </row>
    <row r="6721" spans="1:6" x14ac:dyDescent="0.25">
      <c r="A6721">
        <v>10</v>
      </c>
      <c r="C6721">
        <v>10</v>
      </c>
      <c r="D6721">
        <v>0</v>
      </c>
      <c r="F6721">
        <v>10</v>
      </c>
    </row>
    <row r="6722" spans="1:6" x14ac:dyDescent="0.25">
      <c r="A6722">
        <v>2</v>
      </c>
      <c r="C6722">
        <v>2</v>
      </c>
      <c r="D6722">
        <v>0</v>
      </c>
      <c r="F6722">
        <v>10</v>
      </c>
    </row>
    <row r="6723" spans="1:6" x14ac:dyDescent="0.25">
      <c r="A6723">
        <v>0</v>
      </c>
      <c r="C6723">
        <v>0</v>
      </c>
      <c r="D6723">
        <v>0</v>
      </c>
      <c r="F6723">
        <v>10</v>
      </c>
    </row>
    <row r="6724" spans="1:6" x14ac:dyDescent="0.25">
      <c r="A6724">
        <v>-9</v>
      </c>
      <c r="C6724">
        <v>-9</v>
      </c>
      <c r="D6724">
        <v>0</v>
      </c>
      <c r="F6724">
        <v>10</v>
      </c>
    </row>
    <row r="6725" spans="1:6" x14ac:dyDescent="0.25">
      <c r="A6725">
        <v>-4</v>
      </c>
      <c r="C6725">
        <v>-4</v>
      </c>
      <c r="D6725">
        <v>0</v>
      </c>
      <c r="F6725">
        <v>10</v>
      </c>
    </row>
    <row r="6726" spans="1:6" x14ac:dyDescent="0.25">
      <c r="A6726">
        <v>-10</v>
      </c>
      <c r="C6726">
        <v>-10</v>
      </c>
      <c r="D6726">
        <v>0</v>
      </c>
      <c r="F6726">
        <v>10</v>
      </c>
    </row>
    <row r="6727" spans="1:6" x14ac:dyDescent="0.25">
      <c r="A6727">
        <v>-2</v>
      </c>
      <c r="C6727">
        <v>-2</v>
      </c>
      <c r="D6727">
        <v>0</v>
      </c>
      <c r="F6727">
        <v>10</v>
      </c>
    </row>
    <row r="6728" spans="1:6" x14ac:dyDescent="0.25">
      <c r="A6728">
        <v>-10</v>
      </c>
      <c r="C6728">
        <v>-10</v>
      </c>
      <c r="D6728">
        <v>0</v>
      </c>
      <c r="F6728">
        <v>10</v>
      </c>
    </row>
    <row r="6729" spans="1:6" x14ac:dyDescent="0.25">
      <c r="A6729">
        <v>-10</v>
      </c>
      <c r="C6729">
        <v>-10</v>
      </c>
      <c r="D6729">
        <v>0</v>
      </c>
      <c r="F6729">
        <v>10</v>
      </c>
    </row>
    <row r="6730" spans="1:6" x14ac:dyDescent="0.25">
      <c r="A6730">
        <v>-4</v>
      </c>
      <c r="C6730">
        <v>-4</v>
      </c>
      <c r="D6730">
        <v>1</v>
      </c>
      <c r="F6730">
        <v>10</v>
      </c>
    </row>
    <row r="6731" spans="1:6" x14ac:dyDescent="0.25">
      <c r="A6731">
        <v>-6</v>
      </c>
      <c r="C6731">
        <v>-6</v>
      </c>
      <c r="D6731">
        <v>1</v>
      </c>
      <c r="F6731">
        <v>10</v>
      </c>
    </row>
    <row r="6732" spans="1:6" x14ac:dyDescent="0.25">
      <c r="A6732">
        <v>0</v>
      </c>
      <c r="C6732">
        <v>0</v>
      </c>
      <c r="D6732">
        <v>1</v>
      </c>
      <c r="F6732">
        <v>10</v>
      </c>
    </row>
    <row r="6733" spans="1:6" x14ac:dyDescent="0.25">
      <c r="A6733">
        <v>-10</v>
      </c>
      <c r="C6733">
        <v>-10</v>
      </c>
      <c r="D6733">
        <v>1</v>
      </c>
      <c r="F6733">
        <v>10</v>
      </c>
    </row>
    <row r="6734" spans="1:6" x14ac:dyDescent="0.25">
      <c r="A6734">
        <v>10</v>
      </c>
      <c r="C6734">
        <v>10</v>
      </c>
      <c r="D6734">
        <v>1</v>
      </c>
      <c r="F6734">
        <v>10</v>
      </c>
    </row>
    <row r="6735" spans="1:6" x14ac:dyDescent="0.25">
      <c r="A6735">
        <v>-3</v>
      </c>
      <c r="C6735">
        <v>-3</v>
      </c>
      <c r="D6735">
        <v>1</v>
      </c>
      <c r="F6735">
        <v>10</v>
      </c>
    </row>
    <row r="6736" spans="1:6" x14ac:dyDescent="0.25">
      <c r="A6736">
        <v>-3</v>
      </c>
      <c r="C6736">
        <v>-3</v>
      </c>
      <c r="D6736">
        <v>1</v>
      </c>
      <c r="F6736">
        <v>10</v>
      </c>
    </row>
    <row r="6737" spans="1:6" x14ac:dyDescent="0.25">
      <c r="A6737">
        <v>0</v>
      </c>
      <c r="C6737">
        <v>0</v>
      </c>
      <c r="D6737">
        <v>1</v>
      </c>
      <c r="F6737">
        <v>10</v>
      </c>
    </row>
    <row r="6738" spans="1:6" x14ac:dyDescent="0.25">
      <c r="A6738">
        <v>10</v>
      </c>
      <c r="C6738">
        <v>10</v>
      </c>
      <c r="D6738">
        <v>1</v>
      </c>
      <c r="F6738">
        <v>10</v>
      </c>
    </row>
    <row r="6739" spans="1:6" x14ac:dyDescent="0.25">
      <c r="A6739">
        <v>-10</v>
      </c>
      <c r="C6739">
        <v>-10</v>
      </c>
      <c r="D6739">
        <v>1</v>
      </c>
      <c r="F6739">
        <v>10</v>
      </c>
    </row>
    <row r="6740" spans="1:6" x14ac:dyDescent="0.25">
      <c r="A6740">
        <v>5</v>
      </c>
      <c r="C6740">
        <v>5</v>
      </c>
      <c r="D6740">
        <v>1</v>
      </c>
      <c r="F6740">
        <v>10</v>
      </c>
    </row>
    <row r="6741" spans="1:6" x14ac:dyDescent="0.25">
      <c r="A6741">
        <v>3</v>
      </c>
      <c r="C6741">
        <v>3</v>
      </c>
      <c r="D6741">
        <v>1</v>
      </c>
      <c r="F6741">
        <v>10</v>
      </c>
    </row>
    <row r="6742" spans="1:6" x14ac:dyDescent="0.25">
      <c r="A6742">
        <v>-8</v>
      </c>
      <c r="C6742">
        <v>-8</v>
      </c>
      <c r="D6742">
        <v>1</v>
      </c>
      <c r="F6742">
        <v>10</v>
      </c>
    </row>
    <row r="6743" spans="1:6" x14ac:dyDescent="0.25">
      <c r="A6743">
        <v>2</v>
      </c>
      <c r="C6743">
        <v>2</v>
      </c>
      <c r="D6743">
        <v>1</v>
      </c>
      <c r="F6743">
        <v>10</v>
      </c>
    </row>
    <row r="6744" spans="1:6" x14ac:dyDescent="0.25">
      <c r="A6744">
        <v>-4</v>
      </c>
      <c r="C6744">
        <v>-4</v>
      </c>
      <c r="D6744">
        <v>1</v>
      </c>
      <c r="F6744">
        <v>10</v>
      </c>
    </row>
    <row r="6745" spans="1:6" x14ac:dyDescent="0.25">
      <c r="A6745">
        <v>6</v>
      </c>
      <c r="C6745">
        <v>6</v>
      </c>
      <c r="D6745">
        <v>1</v>
      </c>
      <c r="F6745">
        <v>10</v>
      </c>
    </row>
    <row r="6746" spans="1:6" x14ac:dyDescent="0.25">
      <c r="A6746">
        <v>1</v>
      </c>
      <c r="C6746">
        <v>1</v>
      </c>
      <c r="D6746">
        <v>1</v>
      </c>
      <c r="F6746">
        <v>10</v>
      </c>
    </row>
    <row r="6747" spans="1:6" x14ac:dyDescent="0.25">
      <c r="A6747">
        <v>8</v>
      </c>
      <c r="C6747">
        <v>8</v>
      </c>
      <c r="D6747">
        <v>1</v>
      </c>
      <c r="F6747">
        <v>10</v>
      </c>
    </row>
    <row r="6748" spans="1:6" x14ac:dyDescent="0.25">
      <c r="A6748">
        <v>-7</v>
      </c>
      <c r="C6748">
        <v>-7</v>
      </c>
      <c r="D6748">
        <v>1</v>
      </c>
      <c r="F6748">
        <v>10</v>
      </c>
    </row>
    <row r="6749" spans="1:6" x14ac:dyDescent="0.25">
      <c r="A6749">
        <v>-7</v>
      </c>
      <c r="C6749">
        <v>-7</v>
      </c>
      <c r="D6749">
        <v>1</v>
      </c>
      <c r="F6749">
        <v>10</v>
      </c>
    </row>
    <row r="6750" spans="1:6" x14ac:dyDescent="0.25">
      <c r="A6750">
        <v>0</v>
      </c>
      <c r="C6750">
        <v>0</v>
      </c>
      <c r="D6750">
        <v>1</v>
      </c>
      <c r="F6750">
        <v>10</v>
      </c>
    </row>
    <row r="6751" spans="1:6" x14ac:dyDescent="0.25">
      <c r="A6751">
        <v>-3</v>
      </c>
      <c r="C6751">
        <v>-3</v>
      </c>
      <c r="D6751">
        <v>1</v>
      </c>
      <c r="F6751">
        <v>10</v>
      </c>
    </row>
    <row r="6752" spans="1:6" x14ac:dyDescent="0.25">
      <c r="A6752">
        <v>7</v>
      </c>
      <c r="C6752">
        <v>7</v>
      </c>
      <c r="D6752">
        <v>1</v>
      </c>
      <c r="F6752">
        <v>10</v>
      </c>
    </row>
    <row r="6753" spans="1:6" x14ac:dyDescent="0.25">
      <c r="A6753">
        <v>-1</v>
      </c>
      <c r="C6753">
        <v>-1</v>
      </c>
      <c r="D6753">
        <v>1</v>
      </c>
      <c r="F6753">
        <v>10</v>
      </c>
    </row>
    <row r="6754" spans="1:6" x14ac:dyDescent="0.25">
      <c r="A6754">
        <v>-3</v>
      </c>
      <c r="C6754">
        <v>-3</v>
      </c>
      <c r="D6754">
        <v>1</v>
      </c>
      <c r="F6754">
        <v>10</v>
      </c>
    </row>
    <row r="6755" spans="1:6" x14ac:dyDescent="0.25">
      <c r="A6755">
        <v>-6</v>
      </c>
      <c r="C6755">
        <v>-6</v>
      </c>
      <c r="D6755">
        <v>1</v>
      </c>
      <c r="F6755">
        <v>10</v>
      </c>
    </row>
    <row r="6756" spans="1:6" x14ac:dyDescent="0.25">
      <c r="A6756">
        <v>8</v>
      </c>
      <c r="C6756">
        <v>8</v>
      </c>
      <c r="D6756">
        <v>1</v>
      </c>
      <c r="F6756">
        <v>10</v>
      </c>
    </row>
    <row r="6757" spans="1:6" x14ac:dyDescent="0.25">
      <c r="A6757">
        <v>9</v>
      </c>
      <c r="C6757">
        <v>9</v>
      </c>
      <c r="D6757">
        <v>1</v>
      </c>
      <c r="F6757">
        <v>10</v>
      </c>
    </row>
    <row r="6758" spans="1:6" x14ac:dyDescent="0.25">
      <c r="A6758">
        <v>3</v>
      </c>
      <c r="C6758">
        <v>3</v>
      </c>
      <c r="D6758">
        <v>1</v>
      </c>
      <c r="F6758">
        <v>10</v>
      </c>
    </row>
    <row r="6759" spans="1:6" x14ac:dyDescent="0.25">
      <c r="A6759">
        <v>-2</v>
      </c>
      <c r="C6759">
        <v>-2</v>
      </c>
      <c r="D6759">
        <v>1</v>
      </c>
      <c r="F6759">
        <v>10</v>
      </c>
    </row>
    <row r="6760" spans="1:6" x14ac:dyDescent="0.25">
      <c r="A6760">
        <v>-7</v>
      </c>
      <c r="C6760">
        <v>-7</v>
      </c>
      <c r="D6760">
        <v>1</v>
      </c>
      <c r="F6760">
        <v>10</v>
      </c>
    </row>
    <row r="6761" spans="1:6" x14ac:dyDescent="0.25">
      <c r="A6761">
        <v>4</v>
      </c>
      <c r="C6761">
        <v>4</v>
      </c>
      <c r="D6761">
        <v>1</v>
      </c>
      <c r="F6761">
        <v>10</v>
      </c>
    </row>
    <row r="6762" spans="1:6" x14ac:dyDescent="0.25">
      <c r="A6762">
        <v>4</v>
      </c>
      <c r="C6762">
        <v>4</v>
      </c>
      <c r="D6762">
        <v>1</v>
      </c>
      <c r="F6762">
        <v>10</v>
      </c>
    </row>
    <row r="6763" spans="1:6" x14ac:dyDescent="0.25">
      <c r="A6763">
        <v>9</v>
      </c>
      <c r="C6763">
        <v>9</v>
      </c>
      <c r="D6763">
        <v>1</v>
      </c>
      <c r="F6763">
        <v>10</v>
      </c>
    </row>
    <row r="6764" spans="1:6" x14ac:dyDescent="0.25">
      <c r="A6764">
        <v>-3</v>
      </c>
      <c r="C6764">
        <v>-3</v>
      </c>
      <c r="D6764">
        <v>1</v>
      </c>
      <c r="F6764">
        <v>10</v>
      </c>
    </row>
    <row r="6765" spans="1:6" x14ac:dyDescent="0.25">
      <c r="A6765">
        <v>2</v>
      </c>
      <c r="C6765">
        <v>2</v>
      </c>
      <c r="D6765">
        <v>1</v>
      </c>
      <c r="F6765">
        <v>10</v>
      </c>
    </row>
    <row r="6766" spans="1:6" x14ac:dyDescent="0.25">
      <c r="A6766">
        <v>-6</v>
      </c>
      <c r="C6766">
        <v>-6</v>
      </c>
      <c r="D6766">
        <v>1</v>
      </c>
      <c r="F6766">
        <v>10</v>
      </c>
    </row>
    <row r="6767" spans="1:6" x14ac:dyDescent="0.25">
      <c r="A6767">
        <v>9</v>
      </c>
      <c r="C6767">
        <v>9</v>
      </c>
      <c r="D6767">
        <v>1</v>
      </c>
      <c r="F6767">
        <v>10</v>
      </c>
    </row>
    <row r="6768" spans="1:6" x14ac:dyDescent="0.25">
      <c r="A6768">
        <v>-9</v>
      </c>
      <c r="C6768">
        <v>-9</v>
      </c>
      <c r="D6768">
        <v>1</v>
      </c>
      <c r="F6768">
        <v>10</v>
      </c>
    </row>
    <row r="6769" spans="1:6" x14ac:dyDescent="0.25">
      <c r="A6769">
        <v>-3</v>
      </c>
      <c r="C6769">
        <v>-3</v>
      </c>
      <c r="D6769">
        <v>1</v>
      </c>
      <c r="F6769">
        <v>10</v>
      </c>
    </row>
    <row r="6770" spans="1:6" x14ac:dyDescent="0.25">
      <c r="A6770">
        <v>8</v>
      </c>
      <c r="C6770">
        <v>8</v>
      </c>
      <c r="D6770">
        <v>1</v>
      </c>
      <c r="F6770">
        <v>10</v>
      </c>
    </row>
    <row r="6771" spans="1:6" x14ac:dyDescent="0.25">
      <c r="A6771">
        <v>-4</v>
      </c>
      <c r="C6771">
        <v>-4</v>
      </c>
      <c r="D6771">
        <v>1</v>
      </c>
      <c r="F6771">
        <v>10</v>
      </c>
    </row>
    <row r="6772" spans="1:6" x14ac:dyDescent="0.25">
      <c r="A6772">
        <v>2</v>
      </c>
      <c r="C6772">
        <v>2</v>
      </c>
      <c r="D6772">
        <v>1</v>
      </c>
      <c r="F6772">
        <v>10</v>
      </c>
    </row>
    <row r="6773" spans="1:6" x14ac:dyDescent="0.25">
      <c r="A6773">
        <v>-3</v>
      </c>
      <c r="C6773">
        <v>-3</v>
      </c>
      <c r="D6773">
        <v>1</v>
      </c>
      <c r="F6773">
        <v>10</v>
      </c>
    </row>
    <row r="6774" spans="1:6" x14ac:dyDescent="0.25">
      <c r="A6774">
        <v>1</v>
      </c>
      <c r="C6774">
        <v>1</v>
      </c>
      <c r="D6774">
        <v>1</v>
      </c>
      <c r="F6774">
        <v>10</v>
      </c>
    </row>
    <row r="6775" spans="1:6" x14ac:dyDescent="0.25">
      <c r="A6775">
        <v>-4</v>
      </c>
      <c r="C6775">
        <v>-4</v>
      </c>
      <c r="D6775">
        <v>1</v>
      </c>
      <c r="F6775">
        <v>10</v>
      </c>
    </row>
    <row r="6776" spans="1:6" x14ac:dyDescent="0.25">
      <c r="A6776">
        <v>-4</v>
      </c>
      <c r="C6776">
        <v>-4</v>
      </c>
      <c r="D6776">
        <v>1</v>
      </c>
      <c r="F6776">
        <v>10</v>
      </c>
    </row>
    <row r="6777" spans="1:6" x14ac:dyDescent="0.25">
      <c r="A6777">
        <v>-10</v>
      </c>
      <c r="C6777">
        <v>-10</v>
      </c>
      <c r="D6777">
        <v>1</v>
      </c>
      <c r="F6777">
        <v>10</v>
      </c>
    </row>
    <row r="6778" spans="1:6" x14ac:dyDescent="0.25">
      <c r="A6778">
        <v>3</v>
      </c>
      <c r="C6778">
        <v>3</v>
      </c>
      <c r="D6778">
        <v>1</v>
      </c>
      <c r="F6778">
        <v>10</v>
      </c>
    </row>
    <row r="6779" spans="1:6" x14ac:dyDescent="0.25">
      <c r="A6779">
        <v>8</v>
      </c>
      <c r="C6779">
        <v>8</v>
      </c>
      <c r="D6779">
        <v>1</v>
      </c>
      <c r="F6779">
        <v>10</v>
      </c>
    </row>
    <row r="6780" spans="1:6" x14ac:dyDescent="0.25">
      <c r="A6780">
        <v>-9</v>
      </c>
      <c r="C6780">
        <v>-9</v>
      </c>
      <c r="D6780">
        <v>1</v>
      </c>
      <c r="F6780">
        <v>10</v>
      </c>
    </row>
    <row r="6781" spans="1:6" x14ac:dyDescent="0.25">
      <c r="A6781">
        <v>-4</v>
      </c>
      <c r="C6781">
        <v>-4</v>
      </c>
      <c r="D6781">
        <v>1</v>
      </c>
      <c r="F6781">
        <v>10</v>
      </c>
    </row>
    <row r="6782" spans="1:6" x14ac:dyDescent="0.25">
      <c r="A6782">
        <v>4</v>
      </c>
      <c r="C6782">
        <v>4</v>
      </c>
      <c r="D6782">
        <v>1</v>
      </c>
      <c r="F6782">
        <v>10</v>
      </c>
    </row>
    <row r="6783" spans="1:6" x14ac:dyDescent="0.25">
      <c r="A6783">
        <v>10</v>
      </c>
      <c r="C6783">
        <v>10</v>
      </c>
      <c r="D6783">
        <v>1</v>
      </c>
      <c r="F6783">
        <v>10</v>
      </c>
    </row>
    <row r="6784" spans="1:6" x14ac:dyDescent="0.25">
      <c r="A6784">
        <v>7</v>
      </c>
      <c r="C6784">
        <v>7</v>
      </c>
      <c r="D6784">
        <v>1</v>
      </c>
      <c r="F6784">
        <v>10</v>
      </c>
    </row>
    <row r="6785" spans="1:6" x14ac:dyDescent="0.25">
      <c r="A6785">
        <v>-5</v>
      </c>
      <c r="C6785">
        <v>-5</v>
      </c>
      <c r="D6785">
        <v>1</v>
      </c>
      <c r="F6785">
        <v>10</v>
      </c>
    </row>
    <row r="6786" spans="1:6" x14ac:dyDescent="0.25">
      <c r="A6786">
        <v>-9</v>
      </c>
      <c r="C6786">
        <v>-9</v>
      </c>
      <c r="D6786">
        <v>1</v>
      </c>
      <c r="F6786">
        <v>10</v>
      </c>
    </row>
    <row r="6787" spans="1:6" x14ac:dyDescent="0.25">
      <c r="A6787">
        <v>-1</v>
      </c>
      <c r="C6787">
        <v>-1</v>
      </c>
      <c r="D6787">
        <v>1</v>
      </c>
      <c r="F6787">
        <v>10</v>
      </c>
    </row>
    <row r="6788" spans="1:6" x14ac:dyDescent="0.25">
      <c r="A6788">
        <v>4</v>
      </c>
      <c r="C6788">
        <v>4</v>
      </c>
      <c r="D6788">
        <v>1</v>
      </c>
      <c r="F6788">
        <v>10</v>
      </c>
    </row>
    <row r="6789" spans="1:6" x14ac:dyDescent="0.25">
      <c r="A6789">
        <v>-5</v>
      </c>
      <c r="C6789">
        <v>-5</v>
      </c>
      <c r="D6789">
        <v>1</v>
      </c>
      <c r="F6789">
        <v>10</v>
      </c>
    </row>
    <row r="6790" spans="1:6" x14ac:dyDescent="0.25">
      <c r="A6790">
        <v>-4</v>
      </c>
      <c r="C6790">
        <v>-4</v>
      </c>
      <c r="D6790">
        <v>1</v>
      </c>
      <c r="F6790">
        <v>10</v>
      </c>
    </row>
    <row r="6791" spans="1:6" x14ac:dyDescent="0.25">
      <c r="A6791">
        <v>-4</v>
      </c>
      <c r="C6791">
        <v>-4</v>
      </c>
      <c r="D6791">
        <v>1</v>
      </c>
      <c r="F6791">
        <v>10</v>
      </c>
    </row>
    <row r="6792" spans="1:6" x14ac:dyDescent="0.25">
      <c r="A6792">
        <v>5</v>
      </c>
      <c r="C6792">
        <v>5</v>
      </c>
      <c r="D6792">
        <v>1</v>
      </c>
      <c r="F6792">
        <v>10</v>
      </c>
    </row>
    <row r="6793" spans="1:6" x14ac:dyDescent="0.25">
      <c r="A6793">
        <v>9</v>
      </c>
      <c r="C6793">
        <v>9</v>
      </c>
      <c r="D6793">
        <v>1</v>
      </c>
      <c r="F6793">
        <v>10</v>
      </c>
    </row>
    <row r="6794" spans="1:6" x14ac:dyDescent="0.25">
      <c r="A6794">
        <v>-6</v>
      </c>
      <c r="C6794">
        <v>-6</v>
      </c>
      <c r="D6794">
        <v>1</v>
      </c>
      <c r="F6794">
        <v>10</v>
      </c>
    </row>
    <row r="6795" spans="1:6" x14ac:dyDescent="0.25">
      <c r="A6795">
        <v>-6</v>
      </c>
      <c r="C6795">
        <v>-6</v>
      </c>
      <c r="D6795">
        <v>1</v>
      </c>
      <c r="F6795">
        <v>10</v>
      </c>
    </row>
    <row r="6796" spans="1:6" x14ac:dyDescent="0.25">
      <c r="A6796">
        <v>6</v>
      </c>
      <c r="C6796">
        <v>6</v>
      </c>
      <c r="D6796">
        <v>1</v>
      </c>
      <c r="F6796">
        <v>10</v>
      </c>
    </row>
    <row r="6797" spans="1:6" x14ac:dyDescent="0.25">
      <c r="A6797">
        <v>-3</v>
      </c>
      <c r="C6797">
        <v>-3</v>
      </c>
      <c r="D6797">
        <v>1</v>
      </c>
      <c r="F6797">
        <v>10</v>
      </c>
    </row>
    <row r="6798" spans="1:6" x14ac:dyDescent="0.25">
      <c r="A6798">
        <v>9</v>
      </c>
      <c r="C6798">
        <v>9</v>
      </c>
      <c r="D6798">
        <v>1</v>
      </c>
      <c r="F6798">
        <v>10</v>
      </c>
    </row>
    <row r="6799" spans="1:6" x14ac:dyDescent="0.25">
      <c r="A6799">
        <v>10</v>
      </c>
      <c r="C6799">
        <v>10</v>
      </c>
      <c r="D6799">
        <v>1</v>
      </c>
      <c r="F6799">
        <v>10</v>
      </c>
    </row>
    <row r="6800" spans="1:6" x14ac:dyDescent="0.25">
      <c r="A6800">
        <v>-9</v>
      </c>
      <c r="C6800">
        <v>-9</v>
      </c>
      <c r="D6800">
        <v>1</v>
      </c>
      <c r="F6800">
        <v>10</v>
      </c>
    </row>
    <row r="6801" spans="1:6" x14ac:dyDescent="0.25">
      <c r="A6801">
        <v>9</v>
      </c>
      <c r="C6801">
        <v>9</v>
      </c>
      <c r="D6801">
        <v>1</v>
      </c>
      <c r="F6801">
        <v>10</v>
      </c>
    </row>
    <row r="6802" spans="1:6" x14ac:dyDescent="0.25">
      <c r="A6802">
        <v>2</v>
      </c>
      <c r="C6802">
        <v>2</v>
      </c>
      <c r="D6802">
        <v>1</v>
      </c>
      <c r="F6802">
        <v>10</v>
      </c>
    </row>
    <row r="6803" spans="1:6" x14ac:dyDescent="0.25">
      <c r="A6803">
        <v>-10</v>
      </c>
      <c r="C6803">
        <v>-10</v>
      </c>
      <c r="D6803">
        <v>1</v>
      </c>
      <c r="F6803">
        <v>10</v>
      </c>
    </row>
    <row r="6804" spans="1:6" x14ac:dyDescent="0.25">
      <c r="A6804">
        <v>-1</v>
      </c>
      <c r="C6804">
        <v>-1</v>
      </c>
      <c r="D6804">
        <v>1</v>
      </c>
      <c r="F6804">
        <v>10</v>
      </c>
    </row>
    <row r="6805" spans="1:6" x14ac:dyDescent="0.25">
      <c r="A6805">
        <v>8</v>
      </c>
      <c r="C6805">
        <v>8</v>
      </c>
      <c r="D6805">
        <v>1</v>
      </c>
      <c r="F6805">
        <v>16</v>
      </c>
    </row>
    <row r="6806" spans="1:6" x14ac:dyDescent="0.25">
      <c r="A6806">
        <v>-1</v>
      </c>
      <c r="C6806">
        <v>-1</v>
      </c>
      <c r="D6806">
        <v>1</v>
      </c>
      <c r="F6806">
        <v>17</v>
      </c>
    </row>
    <row r="6807" spans="1:6" x14ac:dyDescent="0.25">
      <c r="A6807">
        <v>4</v>
      </c>
      <c r="C6807">
        <v>4</v>
      </c>
      <c r="D6807">
        <v>1</v>
      </c>
      <c r="F6807">
        <v>18</v>
      </c>
    </row>
    <row r="6808" spans="1:6" x14ac:dyDescent="0.25">
      <c r="A6808">
        <v>-2</v>
      </c>
      <c r="C6808">
        <v>-2</v>
      </c>
      <c r="D6808">
        <v>1</v>
      </c>
      <c r="F6808">
        <v>20</v>
      </c>
    </row>
    <row r="6809" spans="1:6" x14ac:dyDescent="0.25">
      <c r="A6809">
        <v>0</v>
      </c>
      <c r="C6809">
        <v>0</v>
      </c>
      <c r="D6809">
        <v>1</v>
      </c>
    </row>
    <row r="6810" spans="1:6" x14ac:dyDescent="0.25">
      <c r="A6810">
        <v>-10</v>
      </c>
      <c r="C6810">
        <v>-10</v>
      </c>
      <c r="D6810">
        <v>1</v>
      </c>
    </row>
    <row r="6811" spans="1:6" x14ac:dyDescent="0.25">
      <c r="A6811">
        <v>9</v>
      </c>
      <c r="C6811">
        <v>9</v>
      </c>
      <c r="D6811">
        <v>1</v>
      </c>
    </row>
    <row r="6812" spans="1:6" x14ac:dyDescent="0.25">
      <c r="A6812">
        <v>-10</v>
      </c>
      <c r="C6812">
        <v>-10</v>
      </c>
      <c r="D6812">
        <v>1</v>
      </c>
    </row>
    <row r="6813" spans="1:6" x14ac:dyDescent="0.25">
      <c r="A6813">
        <v>-10</v>
      </c>
      <c r="C6813">
        <v>-10</v>
      </c>
      <c r="D6813">
        <v>1</v>
      </c>
    </row>
    <row r="6814" spans="1:6" x14ac:dyDescent="0.25">
      <c r="A6814">
        <v>-5</v>
      </c>
      <c r="C6814">
        <v>-5</v>
      </c>
      <c r="D6814">
        <v>1</v>
      </c>
    </row>
    <row r="6815" spans="1:6" x14ac:dyDescent="0.25">
      <c r="A6815">
        <v>-3</v>
      </c>
      <c r="C6815">
        <v>-3</v>
      </c>
      <c r="D6815">
        <v>1</v>
      </c>
    </row>
    <row r="6816" spans="1:6" x14ac:dyDescent="0.25">
      <c r="A6816">
        <v>6</v>
      </c>
      <c r="C6816">
        <v>6</v>
      </c>
      <c r="D6816">
        <v>1</v>
      </c>
    </row>
    <row r="6817" spans="1:4" x14ac:dyDescent="0.25">
      <c r="A6817">
        <v>7</v>
      </c>
      <c r="C6817">
        <v>7</v>
      </c>
      <c r="D6817">
        <v>1</v>
      </c>
    </row>
    <row r="6818" spans="1:4" x14ac:dyDescent="0.25">
      <c r="A6818">
        <v>3</v>
      </c>
      <c r="C6818">
        <v>3</v>
      </c>
      <c r="D6818">
        <v>1</v>
      </c>
    </row>
    <row r="6819" spans="1:4" x14ac:dyDescent="0.25">
      <c r="A6819">
        <v>9</v>
      </c>
      <c r="C6819">
        <v>9</v>
      </c>
      <c r="D6819">
        <v>1</v>
      </c>
    </row>
    <row r="6820" spans="1:4" x14ac:dyDescent="0.25">
      <c r="A6820">
        <v>-9</v>
      </c>
      <c r="C6820">
        <v>-9</v>
      </c>
      <c r="D6820">
        <v>1</v>
      </c>
    </row>
    <row r="6821" spans="1:4" x14ac:dyDescent="0.25">
      <c r="A6821">
        <v>-1</v>
      </c>
      <c r="C6821">
        <v>-1</v>
      </c>
      <c r="D6821">
        <v>1</v>
      </c>
    </row>
    <row r="6822" spans="1:4" x14ac:dyDescent="0.25">
      <c r="A6822">
        <v>10</v>
      </c>
      <c r="C6822">
        <v>10</v>
      </c>
      <c r="D6822">
        <v>1</v>
      </c>
    </row>
    <row r="6823" spans="1:4" x14ac:dyDescent="0.25">
      <c r="A6823">
        <v>-7</v>
      </c>
      <c r="C6823">
        <v>-7</v>
      </c>
      <c r="D6823">
        <v>1</v>
      </c>
    </row>
    <row r="6824" spans="1:4" x14ac:dyDescent="0.25">
      <c r="A6824">
        <v>0</v>
      </c>
      <c r="C6824">
        <v>0</v>
      </c>
      <c r="D6824">
        <v>1</v>
      </c>
    </row>
    <row r="6825" spans="1:4" x14ac:dyDescent="0.25">
      <c r="A6825">
        <v>2</v>
      </c>
      <c r="C6825">
        <v>2</v>
      </c>
      <c r="D6825">
        <v>1</v>
      </c>
    </row>
    <row r="6826" spans="1:4" x14ac:dyDescent="0.25">
      <c r="A6826">
        <v>6</v>
      </c>
      <c r="C6826">
        <v>6</v>
      </c>
      <c r="D6826">
        <v>1</v>
      </c>
    </row>
    <row r="6827" spans="1:4" x14ac:dyDescent="0.25">
      <c r="A6827">
        <v>-2</v>
      </c>
      <c r="C6827">
        <v>-2</v>
      </c>
      <c r="D6827">
        <v>1</v>
      </c>
    </row>
    <row r="6828" spans="1:4" x14ac:dyDescent="0.25">
      <c r="A6828">
        <v>3</v>
      </c>
      <c r="C6828">
        <v>3</v>
      </c>
      <c r="D6828">
        <v>1</v>
      </c>
    </row>
    <row r="6829" spans="1:4" x14ac:dyDescent="0.25">
      <c r="A6829">
        <v>0</v>
      </c>
      <c r="C6829">
        <v>0</v>
      </c>
      <c r="D6829">
        <v>1</v>
      </c>
    </row>
    <row r="6830" spans="1:4" x14ac:dyDescent="0.25">
      <c r="A6830">
        <v>0</v>
      </c>
      <c r="C6830">
        <v>0</v>
      </c>
      <c r="D6830">
        <v>1</v>
      </c>
    </row>
    <row r="6831" spans="1:4" x14ac:dyDescent="0.25">
      <c r="A6831">
        <v>9</v>
      </c>
      <c r="C6831">
        <v>9</v>
      </c>
      <c r="D6831">
        <v>1</v>
      </c>
    </row>
    <row r="6832" spans="1:4" x14ac:dyDescent="0.25">
      <c r="A6832">
        <v>-1</v>
      </c>
      <c r="C6832">
        <v>-1</v>
      </c>
      <c r="D6832">
        <v>1</v>
      </c>
    </row>
    <row r="6833" spans="1:4" x14ac:dyDescent="0.25">
      <c r="A6833">
        <v>-2</v>
      </c>
      <c r="C6833">
        <v>-2</v>
      </c>
      <c r="D6833">
        <v>1</v>
      </c>
    </row>
    <row r="6834" spans="1:4" x14ac:dyDescent="0.25">
      <c r="A6834">
        <v>-3</v>
      </c>
      <c r="C6834">
        <v>-3</v>
      </c>
      <c r="D6834">
        <v>1</v>
      </c>
    </row>
    <row r="6835" spans="1:4" x14ac:dyDescent="0.25">
      <c r="A6835">
        <v>0</v>
      </c>
      <c r="C6835">
        <v>0</v>
      </c>
      <c r="D6835">
        <v>1</v>
      </c>
    </row>
    <row r="6836" spans="1:4" x14ac:dyDescent="0.25">
      <c r="A6836">
        <v>6</v>
      </c>
      <c r="C6836">
        <v>6</v>
      </c>
      <c r="D6836">
        <v>1</v>
      </c>
    </row>
    <row r="6837" spans="1:4" x14ac:dyDescent="0.25">
      <c r="A6837">
        <v>3</v>
      </c>
      <c r="C6837">
        <v>3</v>
      </c>
      <c r="D6837">
        <v>1</v>
      </c>
    </row>
    <row r="6838" spans="1:4" x14ac:dyDescent="0.25">
      <c r="A6838">
        <v>7</v>
      </c>
      <c r="C6838">
        <v>7</v>
      </c>
      <c r="D6838">
        <v>1</v>
      </c>
    </row>
    <row r="6839" spans="1:4" x14ac:dyDescent="0.25">
      <c r="A6839">
        <v>-7</v>
      </c>
      <c r="C6839">
        <v>-7</v>
      </c>
      <c r="D6839">
        <v>1</v>
      </c>
    </row>
    <row r="6840" spans="1:4" x14ac:dyDescent="0.25">
      <c r="A6840">
        <v>-5</v>
      </c>
      <c r="C6840">
        <v>-5</v>
      </c>
      <c r="D6840">
        <v>1</v>
      </c>
    </row>
    <row r="6841" spans="1:4" x14ac:dyDescent="0.25">
      <c r="A6841">
        <v>1</v>
      </c>
      <c r="C6841">
        <v>1</v>
      </c>
      <c r="D6841">
        <v>1</v>
      </c>
    </row>
    <row r="6842" spans="1:4" x14ac:dyDescent="0.25">
      <c r="A6842">
        <v>-8</v>
      </c>
      <c r="C6842">
        <v>-8</v>
      </c>
      <c r="D6842">
        <v>1</v>
      </c>
    </row>
    <row r="6843" spans="1:4" x14ac:dyDescent="0.25">
      <c r="A6843">
        <v>5</v>
      </c>
      <c r="C6843">
        <v>5</v>
      </c>
      <c r="D6843">
        <v>1</v>
      </c>
    </row>
    <row r="6844" spans="1:4" x14ac:dyDescent="0.25">
      <c r="A6844">
        <v>-1</v>
      </c>
      <c r="C6844">
        <v>-1</v>
      </c>
      <c r="D6844">
        <v>1</v>
      </c>
    </row>
    <row r="6845" spans="1:4" x14ac:dyDescent="0.25">
      <c r="A6845">
        <v>-4</v>
      </c>
      <c r="C6845">
        <v>-4</v>
      </c>
      <c r="D6845">
        <v>1</v>
      </c>
    </row>
    <row r="6846" spans="1:4" x14ac:dyDescent="0.25">
      <c r="A6846">
        <v>-4</v>
      </c>
      <c r="C6846">
        <v>-4</v>
      </c>
      <c r="D6846">
        <v>1</v>
      </c>
    </row>
    <row r="6847" spans="1:4" x14ac:dyDescent="0.25">
      <c r="A6847">
        <v>2</v>
      </c>
      <c r="C6847">
        <v>2</v>
      </c>
      <c r="D6847">
        <v>1</v>
      </c>
    </row>
    <row r="6848" spans="1:4" x14ac:dyDescent="0.25">
      <c r="A6848">
        <v>4</v>
      </c>
      <c r="C6848">
        <v>4</v>
      </c>
      <c r="D6848">
        <v>1</v>
      </c>
    </row>
    <row r="6849" spans="1:4" x14ac:dyDescent="0.25">
      <c r="A6849">
        <v>-6</v>
      </c>
      <c r="C6849">
        <v>-6</v>
      </c>
      <c r="D6849">
        <v>1</v>
      </c>
    </row>
    <row r="6850" spans="1:4" x14ac:dyDescent="0.25">
      <c r="A6850">
        <v>6</v>
      </c>
      <c r="C6850">
        <v>6</v>
      </c>
      <c r="D6850">
        <v>1</v>
      </c>
    </row>
    <row r="6851" spans="1:4" x14ac:dyDescent="0.25">
      <c r="A6851">
        <v>-9</v>
      </c>
      <c r="C6851">
        <v>-9</v>
      </c>
      <c r="D6851">
        <v>1</v>
      </c>
    </row>
    <row r="6852" spans="1:4" x14ac:dyDescent="0.25">
      <c r="A6852">
        <v>9</v>
      </c>
      <c r="C6852">
        <v>9</v>
      </c>
      <c r="D6852">
        <v>1</v>
      </c>
    </row>
    <row r="6853" spans="1:4" x14ac:dyDescent="0.25">
      <c r="A6853">
        <v>9</v>
      </c>
      <c r="C6853">
        <v>9</v>
      </c>
      <c r="D6853">
        <v>1</v>
      </c>
    </row>
    <row r="6854" spans="1:4" x14ac:dyDescent="0.25">
      <c r="A6854">
        <v>5</v>
      </c>
      <c r="C6854">
        <v>5</v>
      </c>
      <c r="D6854">
        <v>1</v>
      </c>
    </row>
    <row r="6855" spans="1:4" x14ac:dyDescent="0.25">
      <c r="A6855">
        <v>-6</v>
      </c>
      <c r="C6855">
        <v>-6</v>
      </c>
      <c r="D6855">
        <v>1</v>
      </c>
    </row>
    <row r="6856" spans="1:4" x14ac:dyDescent="0.25">
      <c r="A6856">
        <v>-8</v>
      </c>
      <c r="C6856">
        <v>-8</v>
      </c>
      <c r="D6856">
        <v>1</v>
      </c>
    </row>
    <row r="6857" spans="1:4" x14ac:dyDescent="0.25">
      <c r="A6857">
        <v>10</v>
      </c>
      <c r="C6857">
        <v>10</v>
      </c>
      <c r="D6857">
        <v>1</v>
      </c>
    </row>
    <row r="6858" spans="1:4" x14ac:dyDescent="0.25">
      <c r="A6858">
        <v>-3</v>
      </c>
      <c r="C6858">
        <v>-3</v>
      </c>
      <c r="D6858">
        <v>1</v>
      </c>
    </row>
    <row r="6859" spans="1:4" x14ac:dyDescent="0.25">
      <c r="A6859">
        <v>-10</v>
      </c>
      <c r="C6859">
        <v>-10</v>
      </c>
      <c r="D6859">
        <v>1</v>
      </c>
    </row>
    <row r="6860" spans="1:4" x14ac:dyDescent="0.25">
      <c r="A6860">
        <v>1</v>
      </c>
      <c r="C6860">
        <v>1</v>
      </c>
      <c r="D6860">
        <v>1</v>
      </c>
    </row>
    <row r="6861" spans="1:4" x14ac:dyDescent="0.25">
      <c r="A6861">
        <v>4</v>
      </c>
      <c r="C6861">
        <v>4</v>
      </c>
      <c r="D6861">
        <v>1</v>
      </c>
    </row>
    <row r="6862" spans="1:4" x14ac:dyDescent="0.25">
      <c r="A6862">
        <v>-5</v>
      </c>
      <c r="C6862">
        <v>-5</v>
      </c>
      <c r="D6862">
        <v>1</v>
      </c>
    </row>
    <row r="6863" spans="1:4" x14ac:dyDescent="0.25">
      <c r="A6863">
        <v>-9</v>
      </c>
      <c r="C6863">
        <v>-9</v>
      </c>
      <c r="D6863">
        <v>1</v>
      </c>
    </row>
    <row r="6864" spans="1:4" x14ac:dyDescent="0.25">
      <c r="A6864">
        <v>5</v>
      </c>
      <c r="C6864">
        <v>5</v>
      </c>
      <c r="D6864">
        <v>1</v>
      </c>
    </row>
    <row r="6865" spans="1:4" x14ac:dyDescent="0.25">
      <c r="A6865">
        <v>-8</v>
      </c>
      <c r="C6865">
        <v>-8</v>
      </c>
      <c r="D6865">
        <v>1</v>
      </c>
    </row>
    <row r="6866" spans="1:4" x14ac:dyDescent="0.25">
      <c r="A6866">
        <v>1</v>
      </c>
      <c r="C6866">
        <v>1</v>
      </c>
      <c r="D6866">
        <v>1</v>
      </c>
    </row>
    <row r="6867" spans="1:4" x14ac:dyDescent="0.25">
      <c r="A6867">
        <v>0</v>
      </c>
      <c r="C6867">
        <v>0</v>
      </c>
      <c r="D6867">
        <v>1</v>
      </c>
    </row>
    <row r="6868" spans="1:4" x14ac:dyDescent="0.25">
      <c r="A6868">
        <v>4</v>
      </c>
      <c r="C6868">
        <v>4</v>
      </c>
      <c r="D6868">
        <v>1</v>
      </c>
    </row>
    <row r="6869" spans="1:4" x14ac:dyDescent="0.25">
      <c r="A6869">
        <v>0</v>
      </c>
      <c r="C6869">
        <v>0</v>
      </c>
      <c r="D6869">
        <v>1</v>
      </c>
    </row>
    <row r="6870" spans="1:4" x14ac:dyDescent="0.25">
      <c r="A6870">
        <v>-10</v>
      </c>
      <c r="C6870">
        <v>-10</v>
      </c>
      <c r="D6870">
        <v>1</v>
      </c>
    </row>
    <row r="6871" spans="1:4" x14ac:dyDescent="0.25">
      <c r="A6871">
        <v>-5</v>
      </c>
      <c r="C6871">
        <v>-5</v>
      </c>
      <c r="D6871">
        <v>1</v>
      </c>
    </row>
    <row r="6872" spans="1:4" x14ac:dyDescent="0.25">
      <c r="A6872">
        <v>-10</v>
      </c>
      <c r="C6872">
        <v>-10</v>
      </c>
      <c r="D6872">
        <v>1</v>
      </c>
    </row>
    <row r="6873" spans="1:4" x14ac:dyDescent="0.25">
      <c r="A6873">
        <v>9</v>
      </c>
      <c r="C6873">
        <v>9</v>
      </c>
      <c r="D6873">
        <v>1</v>
      </c>
    </row>
    <row r="6874" spans="1:4" x14ac:dyDescent="0.25">
      <c r="A6874">
        <v>0</v>
      </c>
      <c r="C6874">
        <v>0</v>
      </c>
      <c r="D6874">
        <v>1</v>
      </c>
    </row>
    <row r="6875" spans="1:4" x14ac:dyDescent="0.25">
      <c r="A6875">
        <v>-7</v>
      </c>
      <c r="C6875">
        <v>-7</v>
      </c>
      <c r="D6875">
        <v>1</v>
      </c>
    </row>
    <row r="6876" spans="1:4" x14ac:dyDescent="0.25">
      <c r="A6876">
        <v>6</v>
      </c>
      <c r="C6876">
        <v>6</v>
      </c>
      <c r="D6876">
        <v>1</v>
      </c>
    </row>
    <row r="6877" spans="1:4" x14ac:dyDescent="0.25">
      <c r="A6877">
        <v>1</v>
      </c>
      <c r="C6877">
        <v>1</v>
      </c>
      <c r="D6877">
        <v>1</v>
      </c>
    </row>
    <row r="6878" spans="1:4" x14ac:dyDescent="0.25">
      <c r="A6878">
        <v>1</v>
      </c>
      <c r="C6878">
        <v>1</v>
      </c>
      <c r="D6878">
        <v>1</v>
      </c>
    </row>
    <row r="6879" spans="1:4" x14ac:dyDescent="0.25">
      <c r="A6879">
        <v>10</v>
      </c>
      <c r="C6879">
        <v>10</v>
      </c>
      <c r="D6879">
        <v>1</v>
      </c>
    </row>
    <row r="6880" spans="1:4" x14ac:dyDescent="0.25">
      <c r="A6880">
        <v>3</v>
      </c>
      <c r="C6880">
        <v>3</v>
      </c>
      <c r="D6880">
        <v>1</v>
      </c>
    </row>
    <row r="6881" spans="1:4" x14ac:dyDescent="0.25">
      <c r="A6881">
        <v>-7</v>
      </c>
      <c r="C6881">
        <v>-7</v>
      </c>
      <c r="D6881">
        <v>1</v>
      </c>
    </row>
    <row r="6882" spans="1:4" x14ac:dyDescent="0.25">
      <c r="A6882">
        <v>6</v>
      </c>
      <c r="C6882">
        <v>6</v>
      </c>
      <c r="D6882">
        <v>1</v>
      </c>
    </row>
    <row r="6883" spans="1:4" x14ac:dyDescent="0.25">
      <c r="A6883">
        <v>-10</v>
      </c>
      <c r="C6883">
        <v>-10</v>
      </c>
      <c r="D6883">
        <v>1</v>
      </c>
    </row>
    <row r="6884" spans="1:4" x14ac:dyDescent="0.25">
      <c r="A6884">
        <v>0</v>
      </c>
      <c r="C6884">
        <v>0</v>
      </c>
      <c r="D6884">
        <v>1</v>
      </c>
    </row>
    <row r="6885" spans="1:4" x14ac:dyDescent="0.25">
      <c r="A6885">
        <v>3</v>
      </c>
      <c r="C6885">
        <v>3</v>
      </c>
      <c r="D6885">
        <v>1</v>
      </c>
    </row>
    <row r="6886" spans="1:4" x14ac:dyDescent="0.25">
      <c r="A6886">
        <v>6</v>
      </c>
      <c r="C6886">
        <v>6</v>
      </c>
      <c r="D6886">
        <v>1</v>
      </c>
    </row>
    <row r="6887" spans="1:4" x14ac:dyDescent="0.25">
      <c r="A6887">
        <v>3</v>
      </c>
      <c r="C6887">
        <v>3</v>
      </c>
      <c r="D6887">
        <v>1</v>
      </c>
    </row>
    <row r="6888" spans="1:4" x14ac:dyDescent="0.25">
      <c r="A6888">
        <v>6</v>
      </c>
      <c r="C6888">
        <v>6</v>
      </c>
      <c r="D6888">
        <v>1</v>
      </c>
    </row>
    <row r="6889" spans="1:4" x14ac:dyDescent="0.25">
      <c r="A6889">
        <v>4</v>
      </c>
      <c r="C6889">
        <v>4</v>
      </c>
      <c r="D6889">
        <v>1</v>
      </c>
    </row>
    <row r="6890" spans="1:4" x14ac:dyDescent="0.25">
      <c r="A6890">
        <v>8</v>
      </c>
      <c r="C6890">
        <v>8</v>
      </c>
      <c r="D6890">
        <v>1</v>
      </c>
    </row>
    <row r="6891" spans="1:4" x14ac:dyDescent="0.25">
      <c r="A6891">
        <v>10</v>
      </c>
      <c r="C6891">
        <v>10</v>
      </c>
      <c r="D6891">
        <v>1</v>
      </c>
    </row>
    <row r="6892" spans="1:4" x14ac:dyDescent="0.25">
      <c r="A6892">
        <v>-8</v>
      </c>
      <c r="C6892">
        <v>-8</v>
      </c>
      <c r="D6892">
        <v>1</v>
      </c>
    </row>
    <row r="6893" spans="1:4" x14ac:dyDescent="0.25">
      <c r="A6893">
        <v>2</v>
      </c>
      <c r="C6893">
        <v>2</v>
      </c>
      <c r="D6893">
        <v>1</v>
      </c>
    </row>
    <row r="6894" spans="1:4" x14ac:dyDescent="0.25">
      <c r="A6894">
        <v>3</v>
      </c>
      <c r="C6894">
        <v>3</v>
      </c>
      <c r="D6894">
        <v>1</v>
      </c>
    </row>
    <row r="6895" spans="1:4" x14ac:dyDescent="0.25">
      <c r="A6895">
        <v>-8</v>
      </c>
      <c r="C6895">
        <v>-8</v>
      </c>
      <c r="D6895">
        <v>1</v>
      </c>
    </row>
    <row r="6896" spans="1:4" x14ac:dyDescent="0.25">
      <c r="A6896">
        <v>-10</v>
      </c>
      <c r="C6896">
        <v>-10</v>
      </c>
      <c r="D6896">
        <v>1</v>
      </c>
    </row>
    <row r="6897" spans="1:4" x14ac:dyDescent="0.25">
      <c r="A6897">
        <v>7</v>
      </c>
      <c r="C6897">
        <v>7</v>
      </c>
      <c r="D6897">
        <v>1</v>
      </c>
    </row>
    <row r="6898" spans="1:4" x14ac:dyDescent="0.25">
      <c r="A6898">
        <v>8</v>
      </c>
      <c r="C6898">
        <v>8</v>
      </c>
      <c r="D6898">
        <v>1</v>
      </c>
    </row>
    <row r="6899" spans="1:4" x14ac:dyDescent="0.25">
      <c r="A6899">
        <v>7</v>
      </c>
      <c r="C6899">
        <v>7</v>
      </c>
      <c r="D6899">
        <v>1</v>
      </c>
    </row>
    <row r="6900" spans="1:4" x14ac:dyDescent="0.25">
      <c r="A6900">
        <v>1</v>
      </c>
      <c r="C6900">
        <v>1</v>
      </c>
      <c r="D6900">
        <v>1</v>
      </c>
    </row>
    <row r="6901" spans="1:4" x14ac:dyDescent="0.25">
      <c r="A6901">
        <v>9</v>
      </c>
      <c r="C6901">
        <v>9</v>
      </c>
      <c r="D6901">
        <v>1</v>
      </c>
    </row>
    <row r="6902" spans="1:4" x14ac:dyDescent="0.25">
      <c r="A6902">
        <v>-5</v>
      </c>
      <c r="C6902">
        <v>-5</v>
      </c>
      <c r="D6902">
        <v>1</v>
      </c>
    </row>
    <row r="6903" spans="1:4" x14ac:dyDescent="0.25">
      <c r="A6903">
        <v>6</v>
      </c>
      <c r="C6903">
        <v>6</v>
      </c>
      <c r="D6903">
        <v>1</v>
      </c>
    </row>
    <row r="6904" spans="1:4" x14ac:dyDescent="0.25">
      <c r="A6904">
        <v>-3</v>
      </c>
      <c r="C6904">
        <v>-3</v>
      </c>
      <c r="D6904">
        <v>1</v>
      </c>
    </row>
    <row r="6905" spans="1:4" x14ac:dyDescent="0.25">
      <c r="A6905">
        <v>4</v>
      </c>
      <c r="C6905">
        <v>4</v>
      </c>
      <c r="D6905">
        <v>1</v>
      </c>
    </row>
    <row r="6906" spans="1:4" x14ac:dyDescent="0.25">
      <c r="A6906">
        <v>-6</v>
      </c>
      <c r="C6906">
        <v>-6</v>
      </c>
      <c r="D6906">
        <v>1</v>
      </c>
    </row>
    <row r="6907" spans="1:4" x14ac:dyDescent="0.25">
      <c r="A6907">
        <v>-3</v>
      </c>
      <c r="C6907">
        <v>-3</v>
      </c>
      <c r="D6907">
        <v>1</v>
      </c>
    </row>
    <row r="6908" spans="1:4" x14ac:dyDescent="0.25">
      <c r="A6908">
        <v>7</v>
      </c>
      <c r="C6908">
        <v>7</v>
      </c>
      <c r="D6908">
        <v>1</v>
      </c>
    </row>
    <row r="6909" spans="1:4" x14ac:dyDescent="0.25">
      <c r="A6909">
        <v>6</v>
      </c>
      <c r="C6909">
        <v>6</v>
      </c>
      <c r="D6909">
        <v>1</v>
      </c>
    </row>
    <row r="6910" spans="1:4" x14ac:dyDescent="0.25">
      <c r="A6910">
        <v>-8</v>
      </c>
      <c r="C6910">
        <v>-8</v>
      </c>
      <c r="D6910">
        <v>1</v>
      </c>
    </row>
    <row r="6911" spans="1:4" x14ac:dyDescent="0.25">
      <c r="A6911">
        <v>0</v>
      </c>
      <c r="C6911">
        <v>0</v>
      </c>
      <c r="D6911">
        <v>1</v>
      </c>
    </row>
    <row r="6912" spans="1:4" x14ac:dyDescent="0.25">
      <c r="A6912">
        <v>9</v>
      </c>
      <c r="C6912">
        <v>9</v>
      </c>
      <c r="D6912">
        <v>1</v>
      </c>
    </row>
    <row r="6913" spans="1:4" x14ac:dyDescent="0.25">
      <c r="A6913">
        <v>1</v>
      </c>
      <c r="C6913">
        <v>1</v>
      </c>
      <c r="D6913">
        <v>1</v>
      </c>
    </row>
    <row r="6914" spans="1:4" x14ac:dyDescent="0.25">
      <c r="A6914">
        <v>-2</v>
      </c>
      <c r="C6914">
        <v>-2</v>
      </c>
      <c r="D6914">
        <v>1</v>
      </c>
    </row>
    <row r="6915" spans="1:4" x14ac:dyDescent="0.25">
      <c r="A6915">
        <v>1</v>
      </c>
      <c r="C6915">
        <v>1</v>
      </c>
      <c r="D6915">
        <v>1</v>
      </c>
    </row>
    <row r="6916" spans="1:4" x14ac:dyDescent="0.25">
      <c r="A6916">
        <v>-3</v>
      </c>
      <c r="C6916">
        <v>-3</v>
      </c>
      <c r="D6916">
        <v>1</v>
      </c>
    </row>
    <row r="6917" spans="1:4" x14ac:dyDescent="0.25">
      <c r="A6917">
        <v>0</v>
      </c>
      <c r="C6917">
        <v>0</v>
      </c>
      <c r="D6917">
        <v>1</v>
      </c>
    </row>
    <row r="6918" spans="1:4" x14ac:dyDescent="0.25">
      <c r="A6918">
        <v>6</v>
      </c>
      <c r="C6918">
        <v>6</v>
      </c>
      <c r="D6918">
        <v>1</v>
      </c>
    </row>
    <row r="6919" spans="1:4" x14ac:dyDescent="0.25">
      <c r="A6919">
        <v>7</v>
      </c>
      <c r="C6919">
        <v>7</v>
      </c>
      <c r="D6919">
        <v>1</v>
      </c>
    </row>
    <row r="6920" spans="1:4" x14ac:dyDescent="0.25">
      <c r="A6920">
        <v>-8</v>
      </c>
      <c r="C6920">
        <v>-8</v>
      </c>
      <c r="D6920">
        <v>1</v>
      </c>
    </row>
    <row r="6921" spans="1:4" x14ac:dyDescent="0.25">
      <c r="A6921">
        <v>0</v>
      </c>
      <c r="C6921">
        <v>0</v>
      </c>
      <c r="D6921">
        <v>1</v>
      </c>
    </row>
    <row r="6922" spans="1:4" x14ac:dyDescent="0.25">
      <c r="A6922">
        <v>0</v>
      </c>
      <c r="C6922">
        <v>0</v>
      </c>
      <c r="D6922">
        <v>1</v>
      </c>
    </row>
    <row r="6923" spans="1:4" x14ac:dyDescent="0.25">
      <c r="A6923">
        <v>6</v>
      </c>
      <c r="C6923">
        <v>6</v>
      </c>
      <c r="D6923">
        <v>1</v>
      </c>
    </row>
    <row r="6924" spans="1:4" x14ac:dyDescent="0.25">
      <c r="A6924">
        <v>10</v>
      </c>
      <c r="C6924">
        <v>10</v>
      </c>
      <c r="D6924">
        <v>1</v>
      </c>
    </row>
    <row r="6925" spans="1:4" x14ac:dyDescent="0.25">
      <c r="A6925">
        <v>-10</v>
      </c>
      <c r="C6925">
        <v>-10</v>
      </c>
      <c r="D6925">
        <v>1</v>
      </c>
    </row>
    <row r="6926" spans="1:4" x14ac:dyDescent="0.25">
      <c r="A6926">
        <v>10</v>
      </c>
      <c r="C6926">
        <v>10</v>
      </c>
      <c r="D6926">
        <v>1</v>
      </c>
    </row>
    <row r="6927" spans="1:4" x14ac:dyDescent="0.25">
      <c r="A6927">
        <v>0</v>
      </c>
      <c r="C6927">
        <v>0</v>
      </c>
      <c r="D6927">
        <v>1</v>
      </c>
    </row>
    <row r="6928" spans="1:4" x14ac:dyDescent="0.25">
      <c r="A6928">
        <v>10</v>
      </c>
      <c r="C6928">
        <v>10</v>
      </c>
      <c r="D6928">
        <v>1</v>
      </c>
    </row>
    <row r="6929" spans="1:4" x14ac:dyDescent="0.25">
      <c r="A6929">
        <v>-4</v>
      </c>
      <c r="C6929">
        <v>-4</v>
      </c>
      <c r="D6929">
        <v>1</v>
      </c>
    </row>
    <row r="6930" spans="1:4" x14ac:dyDescent="0.25">
      <c r="A6930">
        <v>6</v>
      </c>
      <c r="C6930">
        <v>6</v>
      </c>
      <c r="D6930">
        <v>1</v>
      </c>
    </row>
    <row r="6931" spans="1:4" x14ac:dyDescent="0.25">
      <c r="A6931">
        <v>5</v>
      </c>
      <c r="C6931">
        <v>5</v>
      </c>
      <c r="D6931">
        <v>1</v>
      </c>
    </row>
    <row r="6932" spans="1:4" x14ac:dyDescent="0.25">
      <c r="A6932">
        <v>-10</v>
      </c>
      <c r="C6932">
        <v>-10</v>
      </c>
      <c r="D6932">
        <v>1</v>
      </c>
    </row>
    <row r="6933" spans="1:4" x14ac:dyDescent="0.25">
      <c r="A6933">
        <v>5</v>
      </c>
      <c r="C6933">
        <v>5</v>
      </c>
      <c r="D6933">
        <v>1</v>
      </c>
    </row>
    <row r="6934" spans="1:4" x14ac:dyDescent="0.25">
      <c r="A6934">
        <v>7</v>
      </c>
      <c r="C6934">
        <v>7</v>
      </c>
      <c r="D6934">
        <v>1</v>
      </c>
    </row>
    <row r="6935" spans="1:4" x14ac:dyDescent="0.25">
      <c r="A6935">
        <v>5</v>
      </c>
      <c r="C6935">
        <v>5</v>
      </c>
      <c r="D6935">
        <v>1</v>
      </c>
    </row>
    <row r="6936" spans="1:4" x14ac:dyDescent="0.25">
      <c r="A6936">
        <v>-3</v>
      </c>
      <c r="C6936">
        <v>-3</v>
      </c>
      <c r="D6936">
        <v>1</v>
      </c>
    </row>
    <row r="6937" spans="1:4" x14ac:dyDescent="0.25">
      <c r="A6937">
        <v>-5</v>
      </c>
      <c r="C6937">
        <v>-5</v>
      </c>
      <c r="D6937">
        <v>1</v>
      </c>
    </row>
    <row r="6938" spans="1:4" x14ac:dyDescent="0.25">
      <c r="A6938">
        <v>-8</v>
      </c>
      <c r="C6938">
        <v>-8</v>
      </c>
      <c r="D6938">
        <v>1</v>
      </c>
    </row>
    <row r="6939" spans="1:4" x14ac:dyDescent="0.25">
      <c r="A6939">
        <v>-7</v>
      </c>
      <c r="C6939">
        <v>-7</v>
      </c>
      <c r="D6939">
        <v>1</v>
      </c>
    </row>
    <row r="6940" spans="1:4" x14ac:dyDescent="0.25">
      <c r="A6940">
        <v>9</v>
      </c>
      <c r="C6940">
        <v>9</v>
      </c>
      <c r="D6940">
        <v>1</v>
      </c>
    </row>
    <row r="6941" spans="1:4" x14ac:dyDescent="0.25">
      <c r="A6941">
        <v>-10</v>
      </c>
      <c r="C6941">
        <v>-10</v>
      </c>
      <c r="D6941">
        <v>1</v>
      </c>
    </row>
    <row r="6942" spans="1:4" x14ac:dyDescent="0.25">
      <c r="A6942">
        <v>3</v>
      </c>
      <c r="C6942">
        <v>3</v>
      </c>
      <c r="D6942">
        <v>1</v>
      </c>
    </row>
    <row r="6943" spans="1:4" x14ac:dyDescent="0.25">
      <c r="A6943">
        <v>6</v>
      </c>
      <c r="C6943">
        <v>6</v>
      </c>
      <c r="D6943">
        <v>1</v>
      </c>
    </row>
    <row r="6944" spans="1:4" x14ac:dyDescent="0.25">
      <c r="A6944">
        <v>-4</v>
      </c>
      <c r="C6944">
        <v>-4</v>
      </c>
      <c r="D6944">
        <v>1</v>
      </c>
    </row>
    <row r="6945" spans="1:4" x14ac:dyDescent="0.25">
      <c r="A6945">
        <v>0</v>
      </c>
      <c r="C6945">
        <v>0</v>
      </c>
      <c r="D6945">
        <v>1</v>
      </c>
    </row>
    <row r="6946" spans="1:4" x14ac:dyDescent="0.25">
      <c r="A6946">
        <v>10</v>
      </c>
      <c r="C6946">
        <v>10</v>
      </c>
      <c r="D6946">
        <v>1</v>
      </c>
    </row>
    <row r="6947" spans="1:4" x14ac:dyDescent="0.25">
      <c r="A6947">
        <v>7</v>
      </c>
      <c r="C6947">
        <v>7</v>
      </c>
      <c r="D6947">
        <v>1</v>
      </c>
    </row>
    <row r="6948" spans="1:4" x14ac:dyDescent="0.25">
      <c r="A6948">
        <v>7</v>
      </c>
      <c r="C6948">
        <v>7</v>
      </c>
      <c r="D6948">
        <v>1</v>
      </c>
    </row>
    <row r="6949" spans="1:4" x14ac:dyDescent="0.25">
      <c r="A6949">
        <v>10</v>
      </c>
      <c r="C6949">
        <v>10</v>
      </c>
      <c r="D6949">
        <v>1</v>
      </c>
    </row>
    <row r="6950" spans="1:4" x14ac:dyDescent="0.25">
      <c r="A6950">
        <v>8</v>
      </c>
      <c r="C6950">
        <v>8</v>
      </c>
      <c r="D6950">
        <v>1</v>
      </c>
    </row>
    <row r="6951" spans="1:4" x14ac:dyDescent="0.25">
      <c r="A6951">
        <v>6</v>
      </c>
      <c r="C6951">
        <v>6</v>
      </c>
      <c r="D6951">
        <v>1</v>
      </c>
    </row>
    <row r="6952" spans="1:4" x14ac:dyDescent="0.25">
      <c r="A6952">
        <v>-8</v>
      </c>
      <c r="C6952">
        <v>-8</v>
      </c>
      <c r="D6952">
        <v>1</v>
      </c>
    </row>
    <row r="6953" spans="1:4" x14ac:dyDescent="0.25">
      <c r="A6953">
        <v>6</v>
      </c>
      <c r="C6953">
        <v>6</v>
      </c>
      <c r="D6953">
        <v>1</v>
      </c>
    </row>
    <row r="6954" spans="1:4" x14ac:dyDescent="0.25">
      <c r="A6954">
        <v>3</v>
      </c>
      <c r="C6954">
        <v>3</v>
      </c>
      <c r="D6954">
        <v>1</v>
      </c>
    </row>
    <row r="6955" spans="1:4" x14ac:dyDescent="0.25">
      <c r="A6955">
        <v>1</v>
      </c>
      <c r="C6955">
        <v>1</v>
      </c>
      <c r="D6955">
        <v>1</v>
      </c>
    </row>
    <row r="6956" spans="1:4" x14ac:dyDescent="0.25">
      <c r="A6956">
        <v>7</v>
      </c>
      <c r="C6956">
        <v>7</v>
      </c>
      <c r="D6956">
        <v>1</v>
      </c>
    </row>
    <row r="6957" spans="1:4" x14ac:dyDescent="0.25">
      <c r="A6957">
        <v>-8</v>
      </c>
      <c r="C6957">
        <v>-8</v>
      </c>
      <c r="D6957">
        <v>1</v>
      </c>
    </row>
    <row r="6958" spans="1:4" x14ac:dyDescent="0.25">
      <c r="A6958">
        <v>-4</v>
      </c>
      <c r="C6958">
        <v>-4</v>
      </c>
      <c r="D6958">
        <v>1</v>
      </c>
    </row>
    <row r="6959" spans="1:4" x14ac:dyDescent="0.25">
      <c r="A6959">
        <v>-10</v>
      </c>
      <c r="C6959">
        <v>-10</v>
      </c>
      <c r="D6959">
        <v>1</v>
      </c>
    </row>
    <row r="6960" spans="1:4" x14ac:dyDescent="0.25">
      <c r="A6960">
        <v>8</v>
      </c>
      <c r="C6960">
        <v>8</v>
      </c>
      <c r="D6960">
        <v>1</v>
      </c>
    </row>
    <row r="6961" spans="1:4" x14ac:dyDescent="0.25">
      <c r="A6961">
        <v>1</v>
      </c>
      <c r="C6961">
        <v>1</v>
      </c>
      <c r="D6961">
        <v>1</v>
      </c>
    </row>
    <row r="6962" spans="1:4" x14ac:dyDescent="0.25">
      <c r="A6962">
        <v>-5</v>
      </c>
      <c r="C6962">
        <v>-5</v>
      </c>
      <c r="D6962">
        <v>1</v>
      </c>
    </row>
    <row r="6963" spans="1:4" x14ac:dyDescent="0.25">
      <c r="A6963">
        <v>-10</v>
      </c>
      <c r="C6963">
        <v>-10</v>
      </c>
      <c r="D6963">
        <v>1</v>
      </c>
    </row>
    <row r="6964" spans="1:4" x14ac:dyDescent="0.25">
      <c r="A6964">
        <v>-7</v>
      </c>
      <c r="C6964">
        <v>-7</v>
      </c>
      <c r="D6964">
        <v>1</v>
      </c>
    </row>
    <row r="6965" spans="1:4" x14ac:dyDescent="0.25">
      <c r="A6965">
        <v>1</v>
      </c>
      <c r="C6965">
        <v>1</v>
      </c>
      <c r="D6965">
        <v>1</v>
      </c>
    </row>
    <row r="6966" spans="1:4" x14ac:dyDescent="0.25">
      <c r="A6966">
        <v>-8</v>
      </c>
      <c r="C6966">
        <v>-8</v>
      </c>
      <c r="D6966">
        <v>1</v>
      </c>
    </row>
    <row r="6967" spans="1:4" x14ac:dyDescent="0.25">
      <c r="A6967">
        <v>-3</v>
      </c>
      <c r="C6967">
        <v>-3</v>
      </c>
      <c r="D6967">
        <v>1</v>
      </c>
    </row>
    <row r="6968" spans="1:4" x14ac:dyDescent="0.25">
      <c r="A6968">
        <v>-10</v>
      </c>
      <c r="C6968">
        <v>-10</v>
      </c>
      <c r="D6968">
        <v>1</v>
      </c>
    </row>
    <row r="6969" spans="1:4" x14ac:dyDescent="0.25">
      <c r="A6969">
        <v>-9</v>
      </c>
      <c r="C6969">
        <v>-9</v>
      </c>
      <c r="D6969">
        <v>1</v>
      </c>
    </row>
    <row r="6970" spans="1:4" x14ac:dyDescent="0.25">
      <c r="A6970">
        <v>2</v>
      </c>
      <c r="C6970">
        <v>2</v>
      </c>
      <c r="D6970">
        <v>1</v>
      </c>
    </row>
    <row r="6971" spans="1:4" x14ac:dyDescent="0.25">
      <c r="A6971">
        <v>9</v>
      </c>
      <c r="C6971">
        <v>9</v>
      </c>
      <c r="D6971">
        <v>1</v>
      </c>
    </row>
    <row r="6972" spans="1:4" x14ac:dyDescent="0.25">
      <c r="A6972">
        <v>-7</v>
      </c>
      <c r="C6972">
        <v>-7</v>
      </c>
      <c r="D6972">
        <v>1</v>
      </c>
    </row>
    <row r="6973" spans="1:4" x14ac:dyDescent="0.25">
      <c r="A6973">
        <v>-7</v>
      </c>
      <c r="C6973">
        <v>-7</v>
      </c>
      <c r="D6973">
        <v>1</v>
      </c>
    </row>
    <row r="6974" spans="1:4" x14ac:dyDescent="0.25">
      <c r="A6974">
        <v>5</v>
      </c>
      <c r="C6974">
        <v>5</v>
      </c>
      <c r="D6974">
        <v>1</v>
      </c>
    </row>
    <row r="6975" spans="1:4" x14ac:dyDescent="0.25">
      <c r="A6975">
        <v>6</v>
      </c>
      <c r="C6975">
        <v>6</v>
      </c>
      <c r="D6975">
        <v>1</v>
      </c>
    </row>
    <row r="6976" spans="1:4" x14ac:dyDescent="0.25">
      <c r="A6976">
        <v>8</v>
      </c>
      <c r="C6976">
        <v>8</v>
      </c>
      <c r="D6976">
        <v>1</v>
      </c>
    </row>
    <row r="6977" spans="1:4" x14ac:dyDescent="0.25">
      <c r="A6977">
        <v>2</v>
      </c>
      <c r="C6977">
        <v>2</v>
      </c>
      <c r="D6977">
        <v>1</v>
      </c>
    </row>
    <row r="6978" spans="1:4" x14ac:dyDescent="0.25">
      <c r="A6978">
        <v>6</v>
      </c>
      <c r="C6978">
        <v>6</v>
      </c>
      <c r="D6978">
        <v>1</v>
      </c>
    </row>
    <row r="6979" spans="1:4" x14ac:dyDescent="0.25">
      <c r="A6979">
        <v>10</v>
      </c>
      <c r="C6979">
        <v>10</v>
      </c>
      <c r="D6979">
        <v>1</v>
      </c>
    </row>
    <row r="6980" spans="1:4" x14ac:dyDescent="0.25">
      <c r="A6980">
        <v>-1</v>
      </c>
      <c r="C6980">
        <v>-1</v>
      </c>
      <c r="D6980">
        <v>1</v>
      </c>
    </row>
    <row r="6981" spans="1:4" x14ac:dyDescent="0.25">
      <c r="A6981">
        <v>-10</v>
      </c>
      <c r="C6981">
        <v>-10</v>
      </c>
      <c r="D6981">
        <v>1</v>
      </c>
    </row>
    <row r="6982" spans="1:4" x14ac:dyDescent="0.25">
      <c r="A6982">
        <v>0</v>
      </c>
      <c r="C6982">
        <v>0</v>
      </c>
      <c r="D6982">
        <v>1</v>
      </c>
    </row>
    <row r="6983" spans="1:4" x14ac:dyDescent="0.25">
      <c r="A6983">
        <v>8</v>
      </c>
      <c r="C6983">
        <v>8</v>
      </c>
      <c r="D6983">
        <v>1</v>
      </c>
    </row>
    <row r="6984" spans="1:4" x14ac:dyDescent="0.25">
      <c r="A6984">
        <v>4</v>
      </c>
      <c r="C6984">
        <v>4</v>
      </c>
      <c r="D6984">
        <v>1</v>
      </c>
    </row>
    <row r="6985" spans="1:4" x14ac:dyDescent="0.25">
      <c r="A6985">
        <v>10</v>
      </c>
      <c r="C6985">
        <v>10</v>
      </c>
      <c r="D6985">
        <v>1</v>
      </c>
    </row>
    <row r="6986" spans="1:4" x14ac:dyDescent="0.25">
      <c r="A6986">
        <v>1</v>
      </c>
      <c r="C6986">
        <v>1</v>
      </c>
      <c r="D6986">
        <v>1</v>
      </c>
    </row>
    <row r="6987" spans="1:4" x14ac:dyDescent="0.25">
      <c r="A6987">
        <v>-8</v>
      </c>
      <c r="C6987">
        <v>-8</v>
      </c>
      <c r="D6987">
        <v>1</v>
      </c>
    </row>
    <row r="6988" spans="1:4" x14ac:dyDescent="0.25">
      <c r="A6988">
        <v>-3</v>
      </c>
      <c r="C6988">
        <v>-3</v>
      </c>
      <c r="D6988">
        <v>1</v>
      </c>
    </row>
    <row r="6989" spans="1:4" x14ac:dyDescent="0.25">
      <c r="A6989">
        <v>2</v>
      </c>
      <c r="C6989">
        <v>2</v>
      </c>
      <c r="D6989">
        <v>1</v>
      </c>
    </row>
    <row r="6990" spans="1:4" x14ac:dyDescent="0.25">
      <c r="A6990">
        <v>0</v>
      </c>
      <c r="C6990">
        <v>0</v>
      </c>
      <c r="D6990">
        <v>1</v>
      </c>
    </row>
    <row r="6991" spans="1:4" x14ac:dyDescent="0.25">
      <c r="A6991">
        <v>2</v>
      </c>
      <c r="C6991">
        <v>2</v>
      </c>
      <c r="D6991">
        <v>1</v>
      </c>
    </row>
    <row r="6992" spans="1:4" x14ac:dyDescent="0.25">
      <c r="A6992">
        <v>10</v>
      </c>
      <c r="C6992">
        <v>10</v>
      </c>
      <c r="D6992">
        <v>1</v>
      </c>
    </row>
    <row r="6993" spans="1:4" x14ac:dyDescent="0.25">
      <c r="A6993">
        <v>-1</v>
      </c>
      <c r="C6993">
        <v>-1</v>
      </c>
      <c r="D6993">
        <v>1</v>
      </c>
    </row>
    <row r="6994" spans="1:4" x14ac:dyDescent="0.25">
      <c r="A6994">
        <v>-8</v>
      </c>
      <c r="C6994">
        <v>-8</v>
      </c>
      <c r="D6994">
        <v>1</v>
      </c>
    </row>
    <row r="6995" spans="1:4" x14ac:dyDescent="0.25">
      <c r="A6995">
        <v>-4</v>
      </c>
      <c r="C6995">
        <v>-4</v>
      </c>
      <c r="D6995">
        <v>1</v>
      </c>
    </row>
    <row r="6996" spans="1:4" x14ac:dyDescent="0.25">
      <c r="A6996">
        <v>8</v>
      </c>
      <c r="C6996">
        <v>8</v>
      </c>
      <c r="D6996">
        <v>1</v>
      </c>
    </row>
    <row r="6997" spans="1:4" x14ac:dyDescent="0.25">
      <c r="A6997">
        <v>-5</v>
      </c>
      <c r="C6997">
        <v>-5</v>
      </c>
      <c r="D6997">
        <v>1</v>
      </c>
    </row>
    <row r="6998" spans="1:4" x14ac:dyDescent="0.25">
      <c r="A6998">
        <v>-10</v>
      </c>
      <c r="C6998">
        <v>-10</v>
      </c>
      <c r="D6998">
        <v>1</v>
      </c>
    </row>
    <row r="6999" spans="1:4" x14ac:dyDescent="0.25">
      <c r="A6999">
        <v>4</v>
      </c>
      <c r="C6999">
        <v>4</v>
      </c>
      <c r="D6999">
        <v>1</v>
      </c>
    </row>
    <row r="7000" spans="1:4" x14ac:dyDescent="0.25">
      <c r="A7000">
        <v>4</v>
      </c>
      <c r="C7000">
        <v>4</v>
      </c>
      <c r="D7000">
        <v>1</v>
      </c>
    </row>
    <row r="7001" spans="1:4" x14ac:dyDescent="0.25">
      <c r="A7001">
        <v>9</v>
      </c>
      <c r="C7001">
        <v>9</v>
      </c>
      <c r="D7001">
        <v>1</v>
      </c>
    </row>
    <row r="7002" spans="1:4" x14ac:dyDescent="0.25">
      <c r="A7002">
        <v>7</v>
      </c>
      <c r="C7002">
        <v>7</v>
      </c>
      <c r="D7002">
        <v>1</v>
      </c>
    </row>
    <row r="7003" spans="1:4" x14ac:dyDescent="0.25">
      <c r="A7003">
        <v>2</v>
      </c>
      <c r="C7003">
        <v>2</v>
      </c>
      <c r="D7003">
        <v>1</v>
      </c>
    </row>
    <row r="7004" spans="1:4" x14ac:dyDescent="0.25">
      <c r="A7004">
        <v>0</v>
      </c>
      <c r="C7004">
        <v>0</v>
      </c>
      <c r="D7004">
        <v>1</v>
      </c>
    </row>
    <row r="7005" spans="1:4" x14ac:dyDescent="0.25">
      <c r="A7005">
        <v>-2</v>
      </c>
      <c r="C7005">
        <v>-2</v>
      </c>
      <c r="D7005">
        <v>1</v>
      </c>
    </row>
    <row r="7006" spans="1:4" x14ac:dyDescent="0.25">
      <c r="A7006">
        <v>6</v>
      </c>
      <c r="C7006">
        <v>6</v>
      </c>
      <c r="D7006">
        <v>1</v>
      </c>
    </row>
    <row r="7007" spans="1:4" x14ac:dyDescent="0.25">
      <c r="A7007">
        <v>-5</v>
      </c>
      <c r="C7007">
        <v>-5</v>
      </c>
      <c r="D7007">
        <v>1</v>
      </c>
    </row>
    <row r="7008" spans="1:4" x14ac:dyDescent="0.25">
      <c r="A7008">
        <v>9</v>
      </c>
      <c r="C7008">
        <v>9</v>
      </c>
      <c r="D7008">
        <v>1</v>
      </c>
    </row>
    <row r="7009" spans="1:4" x14ac:dyDescent="0.25">
      <c r="A7009">
        <v>1</v>
      </c>
      <c r="C7009">
        <v>1</v>
      </c>
      <c r="D7009">
        <v>1</v>
      </c>
    </row>
    <row r="7010" spans="1:4" x14ac:dyDescent="0.25">
      <c r="A7010">
        <v>-6</v>
      </c>
      <c r="C7010">
        <v>-6</v>
      </c>
      <c r="D7010">
        <v>1</v>
      </c>
    </row>
    <row r="7011" spans="1:4" x14ac:dyDescent="0.25">
      <c r="A7011">
        <v>0</v>
      </c>
      <c r="C7011">
        <v>0</v>
      </c>
      <c r="D7011">
        <v>1</v>
      </c>
    </row>
    <row r="7012" spans="1:4" x14ac:dyDescent="0.25">
      <c r="A7012">
        <v>3</v>
      </c>
      <c r="C7012">
        <v>3</v>
      </c>
      <c r="D7012">
        <v>1</v>
      </c>
    </row>
    <row r="7013" spans="1:4" x14ac:dyDescent="0.25">
      <c r="A7013">
        <v>5</v>
      </c>
      <c r="C7013">
        <v>5</v>
      </c>
      <c r="D7013">
        <v>1</v>
      </c>
    </row>
    <row r="7014" spans="1:4" x14ac:dyDescent="0.25">
      <c r="A7014">
        <v>0</v>
      </c>
      <c r="C7014">
        <v>0</v>
      </c>
      <c r="D7014">
        <v>1</v>
      </c>
    </row>
    <row r="7015" spans="1:4" x14ac:dyDescent="0.25">
      <c r="A7015">
        <v>-2</v>
      </c>
      <c r="C7015">
        <v>-2</v>
      </c>
      <c r="D7015">
        <v>1</v>
      </c>
    </row>
    <row r="7016" spans="1:4" x14ac:dyDescent="0.25">
      <c r="A7016">
        <v>0</v>
      </c>
      <c r="C7016">
        <v>0</v>
      </c>
      <c r="D7016">
        <v>1</v>
      </c>
    </row>
    <row r="7017" spans="1:4" x14ac:dyDescent="0.25">
      <c r="A7017">
        <v>-8</v>
      </c>
      <c r="C7017">
        <v>-8</v>
      </c>
      <c r="D7017">
        <v>1</v>
      </c>
    </row>
    <row r="7018" spans="1:4" x14ac:dyDescent="0.25">
      <c r="A7018">
        <v>-5</v>
      </c>
      <c r="C7018">
        <v>-5</v>
      </c>
      <c r="D7018">
        <v>1</v>
      </c>
    </row>
    <row r="7019" spans="1:4" x14ac:dyDescent="0.25">
      <c r="A7019">
        <v>-3</v>
      </c>
      <c r="C7019">
        <v>-3</v>
      </c>
      <c r="D7019">
        <v>1</v>
      </c>
    </row>
    <row r="7020" spans="1:4" x14ac:dyDescent="0.25">
      <c r="A7020">
        <v>6</v>
      </c>
      <c r="C7020">
        <v>6</v>
      </c>
      <c r="D7020">
        <v>1</v>
      </c>
    </row>
    <row r="7021" spans="1:4" x14ac:dyDescent="0.25">
      <c r="A7021">
        <v>-9</v>
      </c>
      <c r="C7021">
        <v>-9</v>
      </c>
      <c r="D7021">
        <v>1</v>
      </c>
    </row>
    <row r="7022" spans="1:4" x14ac:dyDescent="0.25">
      <c r="A7022">
        <v>-2</v>
      </c>
      <c r="C7022">
        <v>-2</v>
      </c>
      <c r="D7022">
        <v>1</v>
      </c>
    </row>
    <row r="7023" spans="1:4" x14ac:dyDescent="0.25">
      <c r="A7023">
        <v>-10</v>
      </c>
      <c r="C7023">
        <v>-10</v>
      </c>
      <c r="D7023">
        <v>1</v>
      </c>
    </row>
    <row r="7024" spans="1:4" x14ac:dyDescent="0.25">
      <c r="A7024">
        <v>-5</v>
      </c>
      <c r="C7024">
        <v>-5</v>
      </c>
      <c r="D7024">
        <v>1</v>
      </c>
    </row>
    <row r="7025" spans="1:4" x14ac:dyDescent="0.25">
      <c r="A7025">
        <v>1</v>
      </c>
      <c r="C7025">
        <v>1</v>
      </c>
      <c r="D7025">
        <v>1</v>
      </c>
    </row>
    <row r="7026" spans="1:4" x14ac:dyDescent="0.25">
      <c r="A7026">
        <v>3</v>
      </c>
      <c r="C7026">
        <v>3</v>
      </c>
      <c r="D7026">
        <v>1</v>
      </c>
    </row>
    <row r="7027" spans="1:4" x14ac:dyDescent="0.25">
      <c r="A7027">
        <v>7</v>
      </c>
      <c r="C7027">
        <v>7</v>
      </c>
      <c r="D7027">
        <v>1</v>
      </c>
    </row>
    <row r="7028" spans="1:4" x14ac:dyDescent="0.25">
      <c r="A7028">
        <v>10</v>
      </c>
      <c r="C7028">
        <v>10</v>
      </c>
      <c r="D7028">
        <v>1</v>
      </c>
    </row>
    <row r="7029" spans="1:4" x14ac:dyDescent="0.25">
      <c r="A7029">
        <v>6</v>
      </c>
      <c r="C7029">
        <v>6</v>
      </c>
      <c r="D7029">
        <v>1</v>
      </c>
    </row>
    <row r="7030" spans="1:4" x14ac:dyDescent="0.25">
      <c r="A7030">
        <v>8</v>
      </c>
      <c r="C7030">
        <v>8</v>
      </c>
      <c r="D7030">
        <v>1</v>
      </c>
    </row>
    <row r="7031" spans="1:4" x14ac:dyDescent="0.25">
      <c r="A7031">
        <v>4</v>
      </c>
      <c r="C7031">
        <v>4</v>
      </c>
      <c r="D7031">
        <v>1</v>
      </c>
    </row>
    <row r="7032" spans="1:4" x14ac:dyDescent="0.25">
      <c r="A7032">
        <v>-7</v>
      </c>
      <c r="C7032">
        <v>-7</v>
      </c>
      <c r="D7032">
        <v>1</v>
      </c>
    </row>
    <row r="7033" spans="1:4" x14ac:dyDescent="0.25">
      <c r="A7033">
        <v>-1</v>
      </c>
      <c r="C7033">
        <v>-1</v>
      </c>
      <c r="D7033">
        <v>1</v>
      </c>
    </row>
    <row r="7034" spans="1:4" x14ac:dyDescent="0.25">
      <c r="A7034">
        <v>-9</v>
      </c>
      <c r="C7034">
        <v>-9</v>
      </c>
      <c r="D7034">
        <v>1</v>
      </c>
    </row>
    <row r="7035" spans="1:4" x14ac:dyDescent="0.25">
      <c r="A7035">
        <v>8</v>
      </c>
      <c r="C7035">
        <v>8</v>
      </c>
      <c r="D7035">
        <v>1</v>
      </c>
    </row>
    <row r="7036" spans="1:4" x14ac:dyDescent="0.25">
      <c r="A7036">
        <v>-5</v>
      </c>
      <c r="C7036">
        <v>-5</v>
      </c>
      <c r="D7036">
        <v>1</v>
      </c>
    </row>
    <row r="7037" spans="1:4" x14ac:dyDescent="0.25">
      <c r="A7037">
        <v>-6</v>
      </c>
      <c r="C7037">
        <v>-6</v>
      </c>
      <c r="D7037">
        <v>1</v>
      </c>
    </row>
    <row r="7038" spans="1:4" x14ac:dyDescent="0.25">
      <c r="A7038">
        <v>5</v>
      </c>
      <c r="C7038">
        <v>5</v>
      </c>
      <c r="D7038">
        <v>1</v>
      </c>
    </row>
    <row r="7039" spans="1:4" x14ac:dyDescent="0.25">
      <c r="A7039">
        <v>-8</v>
      </c>
      <c r="C7039">
        <v>-8</v>
      </c>
      <c r="D7039">
        <v>1</v>
      </c>
    </row>
    <row r="7040" spans="1:4" x14ac:dyDescent="0.25">
      <c r="A7040">
        <v>-5</v>
      </c>
      <c r="C7040">
        <v>-5</v>
      </c>
      <c r="D7040">
        <v>1</v>
      </c>
    </row>
    <row r="7041" spans="1:4" x14ac:dyDescent="0.25">
      <c r="A7041">
        <v>2</v>
      </c>
      <c r="C7041">
        <v>2</v>
      </c>
      <c r="D7041">
        <v>1</v>
      </c>
    </row>
    <row r="7042" spans="1:4" x14ac:dyDescent="0.25">
      <c r="A7042">
        <v>9</v>
      </c>
      <c r="C7042">
        <v>9</v>
      </c>
      <c r="D7042">
        <v>1</v>
      </c>
    </row>
    <row r="7043" spans="1:4" x14ac:dyDescent="0.25">
      <c r="A7043">
        <v>-8</v>
      </c>
      <c r="C7043">
        <v>-8</v>
      </c>
      <c r="D7043">
        <v>1</v>
      </c>
    </row>
    <row r="7044" spans="1:4" x14ac:dyDescent="0.25">
      <c r="A7044">
        <v>6</v>
      </c>
      <c r="C7044">
        <v>6</v>
      </c>
      <c r="D7044">
        <v>1</v>
      </c>
    </row>
    <row r="7045" spans="1:4" x14ac:dyDescent="0.25">
      <c r="A7045">
        <v>6</v>
      </c>
      <c r="C7045">
        <v>6</v>
      </c>
      <c r="D7045">
        <v>1</v>
      </c>
    </row>
    <row r="7046" spans="1:4" x14ac:dyDescent="0.25">
      <c r="A7046">
        <v>8</v>
      </c>
      <c r="C7046">
        <v>8</v>
      </c>
      <c r="D7046">
        <v>1</v>
      </c>
    </row>
    <row r="7047" spans="1:4" x14ac:dyDescent="0.25">
      <c r="A7047">
        <v>-5</v>
      </c>
      <c r="C7047">
        <v>-5</v>
      </c>
      <c r="D7047">
        <v>1</v>
      </c>
    </row>
    <row r="7048" spans="1:4" x14ac:dyDescent="0.25">
      <c r="A7048">
        <v>-10</v>
      </c>
      <c r="C7048">
        <v>-10</v>
      </c>
      <c r="D7048">
        <v>1</v>
      </c>
    </row>
    <row r="7049" spans="1:4" x14ac:dyDescent="0.25">
      <c r="A7049">
        <v>-7</v>
      </c>
      <c r="C7049">
        <v>-7</v>
      </c>
      <c r="D7049">
        <v>1</v>
      </c>
    </row>
    <row r="7050" spans="1:4" x14ac:dyDescent="0.25">
      <c r="A7050">
        <v>3</v>
      </c>
      <c r="C7050">
        <v>3</v>
      </c>
      <c r="D7050">
        <v>1</v>
      </c>
    </row>
    <row r="7051" spans="1:4" x14ac:dyDescent="0.25">
      <c r="A7051">
        <v>5</v>
      </c>
      <c r="C7051">
        <v>5</v>
      </c>
      <c r="D7051">
        <v>1</v>
      </c>
    </row>
    <row r="7052" spans="1:4" x14ac:dyDescent="0.25">
      <c r="A7052">
        <v>4</v>
      </c>
      <c r="C7052">
        <v>4</v>
      </c>
      <c r="D7052">
        <v>1</v>
      </c>
    </row>
    <row r="7053" spans="1:4" x14ac:dyDescent="0.25">
      <c r="A7053">
        <v>-4</v>
      </c>
      <c r="C7053">
        <v>-4</v>
      </c>
      <c r="D7053">
        <v>1</v>
      </c>
    </row>
    <row r="7054" spans="1:4" x14ac:dyDescent="0.25">
      <c r="A7054">
        <v>-7</v>
      </c>
      <c r="C7054">
        <v>-7</v>
      </c>
      <c r="D7054">
        <v>1</v>
      </c>
    </row>
    <row r="7055" spans="1:4" x14ac:dyDescent="0.25">
      <c r="A7055">
        <v>-1</v>
      </c>
      <c r="C7055">
        <v>-1</v>
      </c>
      <c r="D7055">
        <v>1</v>
      </c>
    </row>
    <row r="7056" spans="1:4" x14ac:dyDescent="0.25">
      <c r="A7056">
        <v>0</v>
      </c>
      <c r="C7056">
        <v>0</v>
      </c>
      <c r="D7056">
        <v>1</v>
      </c>
    </row>
    <row r="7057" spans="1:4" x14ac:dyDescent="0.25">
      <c r="A7057">
        <v>1</v>
      </c>
      <c r="C7057">
        <v>1</v>
      </c>
      <c r="D7057">
        <v>1</v>
      </c>
    </row>
    <row r="7058" spans="1:4" x14ac:dyDescent="0.25">
      <c r="A7058">
        <v>2</v>
      </c>
      <c r="C7058">
        <v>2</v>
      </c>
      <c r="D7058">
        <v>1</v>
      </c>
    </row>
    <row r="7059" spans="1:4" x14ac:dyDescent="0.25">
      <c r="A7059">
        <v>7</v>
      </c>
      <c r="C7059">
        <v>7</v>
      </c>
      <c r="D7059">
        <v>1</v>
      </c>
    </row>
    <row r="7060" spans="1:4" x14ac:dyDescent="0.25">
      <c r="A7060">
        <v>4</v>
      </c>
      <c r="C7060">
        <v>4</v>
      </c>
      <c r="D7060">
        <v>1</v>
      </c>
    </row>
    <row r="7061" spans="1:4" x14ac:dyDescent="0.25">
      <c r="A7061">
        <v>3</v>
      </c>
      <c r="C7061">
        <v>3</v>
      </c>
      <c r="D7061">
        <v>1</v>
      </c>
    </row>
    <row r="7062" spans="1:4" x14ac:dyDescent="0.25">
      <c r="A7062">
        <v>2</v>
      </c>
      <c r="C7062">
        <v>2</v>
      </c>
      <c r="D7062">
        <v>1</v>
      </c>
    </row>
    <row r="7063" spans="1:4" x14ac:dyDescent="0.25">
      <c r="A7063">
        <v>1</v>
      </c>
      <c r="C7063">
        <v>1</v>
      </c>
      <c r="D7063">
        <v>1</v>
      </c>
    </row>
    <row r="7064" spans="1:4" x14ac:dyDescent="0.25">
      <c r="A7064">
        <v>-9</v>
      </c>
      <c r="C7064">
        <v>-9</v>
      </c>
      <c r="D7064">
        <v>1</v>
      </c>
    </row>
    <row r="7065" spans="1:4" x14ac:dyDescent="0.25">
      <c r="A7065">
        <v>-1</v>
      </c>
      <c r="C7065">
        <v>-1</v>
      </c>
      <c r="D7065">
        <v>1</v>
      </c>
    </row>
    <row r="7066" spans="1:4" x14ac:dyDescent="0.25">
      <c r="A7066">
        <v>-9</v>
      </c>
      <c r="C7066">
        <v>-9</v>
      </c>
      <c r="D7066">
        <v>1</v>
      </c>
    </row>
    <row r="7067" spans="1:4" x14ac:dyDescent="0.25">
      <c r="A7067">
        <v>5</v>
      </c>
      <c r="C7067">
        <v>5</v>
      </c>
      <c r="D7067">
        <v>1</v>
      </c>
    </row>
    <row r="7068" spans="1:4" x14ac:dyDescent="0.25">
      <c r="A7068">
        <v>-5</v>
      </c>
      <c r="C7068">
        <v>-5</v>
      </c>
      <c r="D7068">
        <v>1</v>
      </c>
    </row>
    <row r="7069" spans="1:4" x14ac:dyDescent="0.25">
      <c r="A7069">
        <v>-2</v>
      </c>
      <c r="C7069">
        <v>-2</v>
      </c>
      <c r="D7069">
        <v>1</v>
      </c>
    </row>
    <row r="7070" spans="1:4" x14ac:dyDescent="0.25">
      <c r="A7070">
        <v>9</v>
      </c>
      <c r="C7070">
        <v>9</v>
      </c>
      <c r="D7070">
        <v>1</v>
      </c>
    </row>
    <row r="7071" spans="1:4" x14ac:dyDescent="0.25">
      <c r="A7071">
        <v>-2</v>
      </c>
      <c r="C7071">
        <v>-2</v>
      </c>
      <c r="D7071">
        <v>1</v>
      </c>
    </row>
    <row r="7072" spans="1:4" x14ac:dyDescent="0.25">
      <c r="A7072">
        <v>-3</v>
      </c>
      <c r="C7072">
        <v>-3</v>
      </c>
      <c r="D7072">
        <v>1</v>
      </c>
    </row>
    <row r="7073" spans="1:4" x14ac:dyDescent="0.25">
      <c r="A7073">
        <v>5</v>
      </c>
      <c r="C7073">
        <v>5</v>
      </c>
      <c r="D7073">
        <v>1</v>
      </c>
    </row>
    <row r="7074" spans="1:4" x14ac:dyDescent="0.25">
      <c r="A7074">
        <v>3</v>
      </c>
      <c r="C7074">
        <v>3</v>
      </c>
      <c r="D7074">
        <v>1</v>
      </c>
    </row>
    <row r="7075" spans="1:4" x14ac:dyDescent="0.25">
      <c r="A7075">
        <v>-7</v>
      </c>
      <c r="C7075">
        <v>-7</v>
      </c>
      <c r="D7075">
        <v>1</v>
      </c>
    </row>
    <row r="7076" spans="1:4" x14ac:dyDescent="0.25">
      <c r="A7076">
        <v>3</v>
      </c>
      <c r="C7076">
        <v>3</v>
      </c>
      <c r="D7076">
        <v>1</v>
      </c>
    </row>
    <row r="7077" spans="1:4" x14ac:dyDescent="0.25">
      <c r="A7077">
        <v>-2</v>
      </c>
      <c r="C7077">
        <v>-2</v>
      </c>
      <c r="D7077">
        <v>1</v>
      </c>
    </row>
    <row r="7078" spans="1:4" x14ac:dyDescent="0.25">
      <c r="A7078">
        <v>-5</v>
      </c>
      <c r="C7078">
        <v>-5</v>
      </c>
      <c r="D7078">
        <v>1</v>
      </c>
    </row>
    <row r="7079" spans="1:4" x14ac:dyDescent="0.25">
      <c r="A7079">
        <v>2</v>
      </c>
      <c r="C7079">
        <v>2</v>
      </c>
      <c r="D7079">
        <v>1</v>
      </c>
    </row>
    <row r="7080" spans="1:4" x14ac:dyDescent="0.25">
      <c r="A7080">
        <v>-3</v>
      </c>
      <c r="C7080">
        <v>-3</v>
      </c>
      <c r="D7080">
        <v>1</v>
      </c>
    </row>
    <row r="7081" spans="1:4" x14ac:dyDescent="0.25">
      <c r="A7081">
        <v>-7</v>
      </c>
      <c r="C7081">
        <v>-7</v>
      </c>
      <c r="D7081">
        <v>1</v>
      </c>
    </row>
    <row r="7082" spans="1:4" x14ac:dyDescent="0.25">
      <c r="A7082">
        <v>-9</v>
      </c>
      <c r="C7082">
        <v>-9</v>
      </c>
      <c r="D7082">
        <v>1</v>
      </c>
    </row>
    <row r="7083" spans="1:4" x14ac:dyDescent="0.25">
      <c r="A7083">
        <v>-3</v>
      </c>
      <c r="C7083">
        <v>-3</v>
      </c>
      <c r="D7083">
        <v>1</v>
      </c>
    </row>
    <row r="7084" spans="1:4" x14ac:dyDescent="0.25">
      <c r="A7084">
        <v>0</v>
      </c>
      <c r="C7084">
        <v>0</v>
      </c>
      <c r="D7084">
        <v>1</v>
      </c>
    </row>
    <row r="7085" spans="1:4" x14ac:dyDescent="0.25">
      <c r="A7085">
        <v>7</v>
      </c>
      <c r="C7085">
        <v>7</v>
      </c>
      <c r="D7085">
        <v>1</v>
      </c>
    </row>
    <row r="7086" spans="1:4" x14ac:dyDescent="0.25">
      <c r="A7086">
        <v>-10</v>
      </c>
      <c r="C7086">
        <v>-10</v>
      </c>
      <c r="D7086">
        <v>1</v>
      </c>
    </row>
    <row r="7087" spans="1:4" x14ac:dyDescent="0.25">
      <c r="A7087">
        <v>2</v>
      </c>
      <c r="C7087">
        <v>2</v>
      </c>
      <c r="D7087">
        <v>1</v>
      </c>
    </row>
    <row r="7088" spans="1:4" x14ac:dyDescent="0.25">
      <c r="A7088">
        <v>-10</v>
      </c>
      <c r="C7088">
        <v>-10</v>
      </c>
      <c r="D7088">
        <v>1</v>
      </c>
    </row>
    <row r="7089" spans="1:4" x14ac:dyDescent="0.25">
      <c r="A7089">
        <v>1</v>
      </c>
      <c r="C7089">
        <v>1</v>
      </c>
      <c r="D7089">
        <v>1</v>
      </c>
    </row>
    <row r="7090" spans="1:4" x14ac:dyDescent="0.25">
      <c r="A7090">
        <v>5</v>
      </c>
      <c r="C7090">
        <v>5</v>
      </c>
      <c r="D7090">
        <v>1</v>
      </c>
    </row>
    <row r="7091" spans="1:4" x14ac:dyDescent="0.25">
      <c r="A7091">
        <v>10</v>
      </c>
      <c r="C7091">
        <v>10</v>
      </c>
      <c r="D7091">
        <v>1</v>
      </c>
    </row>
    <row r="7092" spans="1:4" x14ac:dyDescent="0.25">
      <c r="A7092">
        <v>5</v>
      </c>
      <c r="C7092">
        <v>5</v>
      </c>
      <c r="D7092">
        <v>1</v>
      </c>
    </row>
    <row r="7093" spans="1:4" x14ac:dyDescent="0.25">
      <c r="A7093">
        <v>-7</v>
      </c>
      <c r="C7093">
        <v>-7</v>
      </c>
      <c r="D7093">
        <v>1</v>
      </c>
    </row>
    <row r="7094" spans="1:4" x14ac:dyDescent="0.25">
      <c r="A7094">
        <v>1</v>
      </c>
      <c r="C7094">
        <v>1</v>
      </c>
      <c r="D7094">
        <v>1</v>
      </c>
    </row>
    <row r="7095" spans="1:4" x14ac:dyDescent="0.25">
      <c r="A7095">
        <v>-9</v>
      </c>
      <c r="C7095">
        <v>-9</v>
      </c>
      <c r="D7095">
        <v>1</v>
      </c>
    </row>
    <row r="7096" spans="1:4" x14ac:dyDescent="0.25">
      <c r="A7096">
        <v>8</v>
      </c>
      <c r="C7096">
        <v>8</v>
      </c>
      <c r="D7096">
        <v>1</v>
      </c>
    </row>
    <row r="7097" spans="1:4" x14ac:dyDescent="0.25">
      <c r="A7097">
        <v>-4</v>
      </c>
      <c r="C7097">
        <v>-4</v>
      </c>
      <c r="D7097">
        <v>1</v>
      </c>
    </row>
    <row r="7098" spans="1:4" x14ac:dyDescent="0.25">
      <c r="A7098">
        <v>-9</v>
      </c>
      <c r="C7098">
        <v>-9</v>
      </c>
      <c r="D7098">
        <v>1</v>
      </c>
    </row>
    <row r="7099" spans="1:4" x14ac:dyDescent="0.25">
      <c r="A7099">
        <v>4</v>
      </c>
      <c r="C7099">
        <v>4</v>
      </c>
      <c r="D7099">
        <v>1</v>
      </c>
    </row>
    <row r="7100" spans="1:4" x14ac:dyDescent="0.25">
      <c r="A7100">
        <v>-1</v>
      </c>
      <c r="C7100">
        <v>-1</v>
      </c>
      <c r="D7100">
        <v>1</v>
      </c>
    </row>
    <row r="7101" spans="1:4" x14ac:dyDescent="0.25">
      <c r="A7101">
        <v>-8</v>
      </c>
      <c r="C7101">
        <v>-8</v>
      </c>
      <c r="D7101">
        <v>1</v>
      </c>
    </row>
    <row r="7102" spans="1:4" x14ac:dyDescent="0.25">
      <c r="A7102">
        <v>-9</v>
      </c>
      <c r="C7102">
        <v>-9</v>
      </c>
      <c r="D7102">
        <v>1</v>
      </c>
    </row>
    <row r="7103" spans="1:4" x14ac:dyDescent="0.25">
      <c r="A7103">
        <v>-6</v>
      </c>
      <c r="C7103">
        <v>-6</v>
      </c>
      <c r="D7103">
        <v>1</v>
      </c>
    </row>
    <row r="7104" spans="1:4" x14ac:dyDescent="0.25">
      <c r="A7104">
        <v>-1</v>
      </c>
      <c r="C7104">
        <v>-1</v>
      </c>
      <c r="D7104">
        <v>1</v>
      </c>
    </row>
    <row r="7105" spans="1:4" x14ac:dyDescent="0.25">
      <c r="A7105">
        <v>-9</v>
      </c>
      <c r="C7105">
        <v>-9</v>
      </c>
      <c r="D7105">
        <v>1</v>
      </c>
    </row>
    <row r="7106" spans="1:4" x14ac:dyDescent="0.25">
      <c r="A7106">
        <v>-4</v>
      </c>
      <c r="C7106">
        <v>-4</v>
      </c>
      <c r="D7106">
        <v>1</v>
      </c>
    </row>
    <row r="7107" spans="1:4" x14ac:dyDescent="0.25">
      <c r="A7107">
        <v>-1</v>
      </c>
      <c r="C7107">
        <v>-1</v>
      </c>
      <c r="D7107">
        <v>1</v>
      </c>
    </row>
    <row r="7108" spans="1:4" x14ac:dyDescent="0.25">
      <c r="A7108">
        <v>1</v>
      </c>
      <c r="C7108">
        <v>1</v>
      </c>
      <c r="D7108">
        <v>1</v>
      </c>
    </row>
    <row r="7109" spans="1:4" x14ac:dyDescent="0.25">
      <c r="A7109">
        <v>10</v>
      </c>
      <c r="C7109">
        <v>10</v>
      </c>
      <c r="D7109">
        <v>1</v>
      </c>
    </row>
    <row r="7110" spans="1:4" x14ac:dyDescent="0.25">
      <c r="A7110">
        <v>-3</v>
      </c>
      <c r="C7110">
        <v>-3</v>
      </c>
      <c r="D7110">
        <v>1</v>
      </c>
    </row>
    <row r="7111" spans="1:4" x14ac:dyDescent="0.25">
      <c r="A7111">
        <v>-10</v>
      </c>
      <c r="C7111">
        <v>-10</v>
      </c>
      <c r="D7111">
        <v>1</v>
      </c>
    </row>
    <row r="7112" spans="1:4" x14ac:dyDescent="0.25">
      <c r="A7112">
        <v>8</v>
      </c>
      <c r="C7112">
        <v>8</v>
      </c>
      <c r="D7112">
        <v>1</v>
      </c>
    </row>
    <row r="7113" spans="1:4" x14ac:dyDescent="0.25">
      <c r="A7113">
        <v>-5</v>
      </c>
      <c r="C7113">
        <v>-5</v>
      </c>
      <c r="D7113">
        <v>1</v>
      </c>
    </row>
    <row r="7114" spans="1:4" x14ac:dyDescent="0.25">
      <c r="A7114">
        <v>-4</v>
      </c>
      <c r="C7114">
        <v>-4</v>
      </c>
      <c r="D7114">
        <v>1</v>
      </c>
    </row>
    <row r="7115" spans="1:4" x14ac:dyDescent="0.25">
      <c r="A7115">
        <v>-2</v>
      </c>
      <c r="C7115">
        <v>-2</v>
      </c>
      <c r="D7115">
        <v>1</v>
      </c>
    </row>
    <row r="7116" spans="1:4" x14ac:dyDescent="0.25">
      <c r="A7116">
        <v>4</v>
      </c>
      <c r="C7116">
        <v>4</v>
      </c>
      <c r="D7116">
        <v>1</v>
      </c>
    </row>
    <row r="7117" spans="1:4" x14ac:dyDescent="0.25">
      <c r="A7117">
        <v>6</v>
      </c>
      <c r="C7117">
        <v>6</v>
      </c>
      <c r="D7117">
        <v>1</v>
      </c>
    </row>
    <row r="7118" spans="1:4" x14ac:dyDescent="0.25">
      <c r="A7118">
        <v>-6</v>
      </c>
      <c r="C7118">
        <v>-6</v>
      </c>
      <c r="D7118">
        <v>1</v>
      </c>
    </row>
    <row r="7119" spans="1:4" x14ac:dyDescent="0.25">
      <c r="A7119">
        <v>-6</v>
      </c>
      <c r="C7119">
        <v>-6</v>
      </c>
      <c r="D7119">
        <v>1</v>
      </c>
    </row>
    <row r="7120" spans="1:4" x14ac:dyDescent="0.25">
      <c r="A7120">
        <v>5</v>
      </c>
      <c r="C7120">
        <v>5</v>
      </c>
      <c r="D7120">
        <v>1</v>
      </c>
    </row>
    <row r="7121" spans="1:4" x14ac:dyDescent="0.25">
      <c r="A7121">
        <v>2</v>
      </c>
      <c r="C7121">
        <v>2</v>
      </c>
      <c r="D7121">
        <v>1</v>
      </c>
    </row>
    <row r="7122" spans="1:4" x14ac:dyDescent="0.25">
      <c r="A7122">
        <v>-8</v>
      </c>
      <c r="C7122">
        <v>-8</v>
      </c>
      <c r="D7122">
        <v>1</v>
      </c>
    </row>
    <row r="7123" spans="1:4" x14ac:dyDescent="0.25">
      <c r="A7123">
        <v>2</v>
      </c>
      <c r="C7123">
        <v>2</v>
      </c>
      <c r="D7123">
        <v>1</v>
      </c>
    </row>
    <row r="7124" spans="1:4" x14ac:dyDescent="0.25">
      <c r="A7124">
        <v>8</v>
      </c>
      <c r="C7124">
        <v>8</v>
      </c>
      <c r="D7124">
        <v>1</v>
      </c>
    </row>
    <row r="7125" spans="1:4" x14ac:dyDescent="0.25">
      <c r="A7125">
        <v>-2</v>
      </c>
      <c r="C7125">
        <v>-2</v>
      </c>
      <c r="D7125">
        <v>1</v>
      </c>
    </row>
    <row r="7126" spans="1:4" x14ac:dyDescent="0.25">
      <c r="A7126">
        <v>9</v>
      </c>
      <c r="C7126">
        <v>9</v>
      </c>
      <c r="D7126">
        <v>1</v>
      </c>
    </row>
    <row r="7127" spans="1:4" x14ac:dyDescent="0.25">
      <c r="A7127">
        <v>5</v>
      </c>
      <c r="C7127">
        <v>5</v>
      </c>
      <c r="D7127">
        <v>1</v>
      </c>
    </row>
    <row r="7128" spans="1:4" x14ac:dyDescent="0.25">
      <c r="A7128">
        <v>1</v>
      </c>
      <c r="C7128">
        <v>1</v>
      </c>
      <c r="D7128">
        <v>1</v>
      </c>
    </row>
    <row r="7129" spans="1:4" x14ac:dyDescent="0.25">
      <c r="A7129">
        <v>-1</v>
      </c>
      <c r="C7129">
        <v>-1</v>
      </c>
      <c r="D7129">
        <v>1</v>
      </c>
    </row>
    <row r="7130" spans="1:4" x14ac:dyDescent="0.25">
      <c r="A7130">
        <v>7</v>
      </c>
      <c r="C7130">
        <v>7</v>
      </c>
      <c r="D7130">
        <v>1</v>
      </c>
    </row>
    <row r="7131" spans="1:4" x14ac:dyDescent="0.25">
      <c r="A7131">
        <v>-4</v>
      </c>
      <c r="C7131">
        <v>-4</v>
      </c>
      <c r="D7131">
        <v>1</v>
      </c>
    </row>
    <row r="7132" spans="1:4" x14ac:dyDescent="0.25">
      <c r="A7132">
        <v>-9</v>
      </c>
      <c r="C7132">
        <v>-9</v>
      </c>
      <c r="D7132">
        <v>1</v>
      </c>
    </row>
    <row r="7133" spans="1:4" x14ac:dyDescent="0.25">
      <c r="A7133">
        <v>-9</v>
      </c>
      <c r="C7133">
        <v>-9</v>
      </c>
      <c r="D7133">
        <v>1</v>
      </c>
    </row>
    <row r="7134" spans="1:4" x14ac:dyDescent="0.25">
      <c r="A7134">
        <v>2</v>
      </c>
      <c r="C7134">
        <v>2</v>
      </c>
      <c r="D7134">
        <v>1</v>
      </c>
    </row>
    <row r="7135" spans="1:4" x14ac:dyDescent="0.25">
      <c r="A7135">
        <v>2</v>
      </c>
      <c r="C7135">
        <v>2</v>
      </c>
      <c r="D7135">
        <v>1</v>
      </c>
    </row>
    <row r="7136" spans="1:4" x14ac:dyDescent="0.25">
      <c r="A7136">
        <v>-7</v>
      </c>
      <c r="C7136">
        <v>-7</v>
      </c>
      <c r="D7136">
        <v>1</v>
      </c>
    </row>
    <row r="7137" spans="1:4" x14ac:dyDescent="0.25">
      <c r="A7137">
        <v>9</v>
      </c>
      <c r="C7137">
        <v>9</v>
      </c>
      <c r="D7137">
        <v>1</v>
      </c>
    </row>
    <row r="7138" spans="1:4" x14ac:dyDescent="0.25">
      <c r="A7138">
        <v>-5</v>
      </c>
      <c r="C7138">
        <v>-5</v>
      </c>
      <c r="D7138">
        <v>1</v>
      </c>
    </row>
    <row r="7139" spans="1:4" x14ac:dyDescent="0.25">
      <c r="A7139">
        <v>-3</v>
      </c>
      <c r="C7139">
        <v>-3</v>
      </c>
      <c r="D7139">
        <v>1</v>
      </c>
    </row>
    <row r="7140" spans="1:4" x14ac:dyDescent="0.25">
      <c r="A7140">
        <v>0</v>
      </c>
      <c r="C7140">
        <v>0</v>
      </c>
      <c r="D7140">
        <v>1</v>
      </c>
    </row>
    <row r="7141" spans="1:4" x14ac:dyDescent="0.25">
      <c r="A7141">
        <v>3</v>
      </c>
      <c r="C7141">
        <v>3</v>
      </c>
      <c r="D7141">
        <v>1</v>
      </c>
    </row>
    <row r="7142" spans="1:4" x14ac:dyDescent="0.25">
      <c r="A7142">
        <v>1</v>
      </c>
      <c r="C7142">
        <v>1</v>
      </c>
      <c r="D7142">
        <v>1</v>
      </c>
    </row>
    <row r="7143" spans="1:4" x14ac:dyDescent="0.25">
      <c r="A7143">
        <v>-8</v>
      </c>
      <c r="C7143">
        <v>-8</v>
      </c>
      <c r="D7143">
        <v>1</v>
      </c>
    </row>
    <row r="7144" spans="1:4" x14ac:dyDescent="0.25">
      <c r="A7144">
        <v>-5</v>
      </c>
      <c r="C7144">
        <v>-5</v>
      </c>
      <c r="D7144">
        <v>1</v>
      </c>
    </row>
    <row r="7145" spans="1:4" x14ac:dyDescent="0.25">
      <c r="A7145">
        <v>-10</v>
      </c>
      <c r="C7145">
        <v>-10</v>
      </c>
      <c r="D7145">
        <v>1</v>
      </c>
    </row>
    <row r="7146" spans="1:4" x14ac:dyDescent="0.25">
      <c r="A7146">
        <v>10</v>
      </c>
      <c r="C7146">
        <v>10</v>
      </c>
      <c r="D7146">
        <v>1</v>
      </c>
    </row>
    <row r="7147" spans="1:4" x14ac:dyDescent="0.25">
      <c r="A7147">
        <v>7</v>
      </c>
      <c r="C7147">
        <v>7</v>
      </c>
      <c r="D7147">
        <v>1</v>
      </c>
    </row>
    <row r="7148" spans="1:4" x14ac:dyDescent="0.25">
      <c r="A7148">
        <v>6</v>
      </c>
      <c r="C7148">
        <v>6</v>
      </c>
      <c r="D7148">
        <v>1</v>
      </c>
    </row>
    <row r="7149" spans="1:4" x14ac:dyDescent="0.25">
      <c r="A7149">
        <v>-10</v>
      </c>
      <c r="C7149">
        <v>-10</v>
      </c>
      <c r="D7149">
        <v>1</v>
      </c>
    </row>
    <row r="7150" spans="1:4" x14ac:dyDescent="0.25">
      <c r="A7150">
        <v>4</v>
      </c>
      <c r="C7150">
        <v>4</v>
      </c>
      <c r="D7150">
        <v>1</v>
      </c>
    </row>
    <row r="7151" spans="1:4" x14ac:dyDescent="0.25">
      <c r="A7151">
        <v>-10</v>
      </c>
      <c r="C7151">
        <v>-10</v>
      </c>
      <c r="D7151">
        <v>1</v>
      </c>
    </row>
    <row r="7152" spans="1:4" x14ac:dyDescent="0.25">
      <c r="A7152">
        <v>6</v>
      </c>
      <c r="C7152">
        <v>6</v>
      </c>
      <c r="D7152">
        <v>1</v>
      </c>
    </row>
    <row r="7153" spans="1:4" x14ac:dyDescent="0.25">
      <c r="A7153">
        <v>10</v>
      </c>
      <c r="C7153">
        <v>10</v>
      </c>
      <c r="D7153">
        <v>1</v>
      </c>
    </row>
    <row r="7154" spans="1:4" x14ac:dyDescent="0.25">
      <c r="A7154">
        <v>-10</v>
      </c>
      <c r="C7154">
        <v>-10</v>
      </c>
      <c r="D7154">
        <v>1</v>
      </c>
    </row>
    <row r="7155" spans="1:4" x14ac:dyDescent="0.25">
      <c r="A7155">
        <v>1</v>
      </c>
      <c r="C7155">
        <v>1</v>
      </c>
      <c r="D7155">
        <v>1</v>
      </c>
    </row>
    <row r="7156" spans="1:4" x14ac:dyDescent="0.25">
      <c r="A7156">
        <v>-10</v>
      </c>
      <c r="C7156">
        <v>-10</v>
      </c>
      <c r="D7156">
        <v>1</v>
      </c>
    </row>
    <row r="7157" spans="1:4" x14ac:dyDescent="0.25">
      <c r="A7157">
        <v>-5</v>
      </c>
      <c r="C7157">
        <v>-5</v>
      </c>
      <c r="D7157">
        <v>1</v>
      </c>
    </row>
    <row r="7158" spans="1:4" x14ac:dyDescent="0.25">
      <c r="A7158">
        <v>5</v>
      </c>
      <c r="C7158">
        <v>5</v>
      </c>
      <c r="D7158">
        <v>1</v>
      </c>
    </row>
    <row r="7159" spans="1:4" x14ac:dyDescent="0.25">
      <c r="A7159">
        <v>-10</v>
      </c>
      <c r="C7159">
        <v>-10</v>
      </c>
      <c r="D7159">
        <v>1</v>
      </c>
    </row>
    <row r="7160" spans="1:4" x14ac:dyDescent="0.25">
      <c r="A7160">
        <v>-8</v>
      </c>
      <c r="C7160">
        <v>-8</v>
      </c>
      <c r="D7160">
        <v>1</v>
      </c>
    </row>
    <row r="7161" spans="1:4" x14ac:dyDescent="0.25">
      <c r="A7161">
        <v>-3</v>
      </c>
      <c r="C7161">
        <v>-3</v>
      </c>
      <c r="D7161">
        <v>1</v>
      </c>
    </row>
    <row r="7162" spans="1:4" x14ac:dyDescent="0.25">
      <c r="A7162">
        <v>5</v>
      </c>
      <c r="C7162">
        <v>5</v>
      </c>
      <c r="D7162">
        <v>1</v>
      </c>
    </row>
    <row r="7163" spans="1:4" x14ac:dyDescent="0.25">
      <c r="A7163">
        <v>3</v>
      </c>
      <c r="C7163">
        <v>3</v>
      </c>
      <c r="D7163">
        <v>1</v>
      </c>
    </row>
    <row r="7164" spans="1:4" x14ac:dyDescent="0.25">
      <c r="A7164">
        <v>0</v>
      </c>
      <c r="C7164">
        <v>0</v>
      </c>
      <c r="D7164">
        <v>1</v>
      </c>
    </row>
    <row r="7165" spans="1:4" x14ac:dyDescent="0.25">
      <c r="A7165">
        <v>10</v>
      </c>
      <c r="C7165">
        <v>10</v>
      </c>
      <c r="D7165">
        <v>1</v>
      </c>
    </row>
    <row r="7166" spans="1:4" x14ac:dyDescent="0.25">
      <c r="A7166">
        <v>-1</v>
      </c>
      <c r="C7166">
        <v>-1</v>
      </c>
      <c r="D7166">
        <v>1</v>
      </c>
    </row>
    <row r="7167" spans="1:4" x14ac:dyDescent="0.25">
      <c r="A7167">
        <v>-8</v>
      </c>
      <c r="C7167">
        <v>-8</v>
      </c>
      <c r="D7167">
        <v>1</v>
      </c>
    </row>
    <row r="7168" spans="1:4" x14ac:dyDescent="0.25">
      <c r="A7168">
        <v>4</v>
      </c>
      <c r="C7168">
        <v>4</v>
      </c>
      <c r="D7168">
        <v>1</v>
      </c>
    </row>
    <row r="7169" spans="1:4" x14ac:dyDescent="0.25">
      <c r="A7169">
        <v>6</v>
      </c>
      <c r="C7169">
        <v>6</v>
      </c>
      <c r="D7169">
        <v>1</v>
      </c>
    </row>
    <row r="7170" spans="1:4" x14ac:dyDescent="0.25">
      <c r="A7170">
        <v>-4</v>
      </c>
      <c r="C7170">
        <v>-4</v>
      </c>
      <c r="D7170">
        <v>1</v>
      </c>
    </row>
    <row r="7171" spans="1:4" x14ac:dyDescent="0.25">
      <c r="A7171">
        <v>-8</v>
      </c>
      <c r="C7171">
        <v>-8</v>
      </c>
      <c r="D7171">
        <v>1</v>
      </c>
    </row>
    <row r="7172" spans="1:4" x14ac:dyDescent="0.25">
      <c r="A7172">
        <v>7</v>
      </c>
      <c r="C7172">
        <v>7</v>
      </c>
      <c r="D7172">
        <v>1</v>
      </c>
    </row>
    <row r="7173" spans="1:4" x14ac:dyDescent="0.25">
      <c r="A7173">
        <v>10</v>
      </c>
      <c r="C7173">
        <v>10</v>
      </c>
      <c r="D7173">
        <v>1</v>
      </c>
    </row>
    <row r="7174" spans="1:4" x14ac:dyDescent="0.25">
      <c r="A7174">
        <v>2</v>
      </c>
      <c r="C7174">
        <v>2</v>
      </c>
      <c r="D7174">
        <v>1</v>
      </c>
    </row>
    <row r="7175" spans="1:4" x14ac:dyDescent="0.25">
      <c r="A7175">
        <v>-4</v>
      </c>
      <c r="C7175">
        <v>-4</v>
      </c>
      <c r="D7175">
        <v>1</v>
      </c>
    </row>
    <row r="7176" spans="1:4" x14ac:dyDescent="0.25">
      <c r="A7176">
        <v>-2</v>
      </c>
      <c r="C7176">
        <v>-2</v>
      </c>
      <c r="D7176">
        <v>1</v>
      </c>
    </row>
    <row r="7177" spans="1:4" x14ac:dyDescent="0.25">
      <c r="A7177">
        <v>-2</v>
      </c>
      <c r="C7177">
        <v>-2</v>
      </c>
      <c r="D7177">
        <v>1</v>
      </c>
    </row>
    <row r="7178" spans="1:4" x14ac:dyDescent="0.25">
      <c r="A7178">
        <v>-9</v>
      </c>
      <c r="C7178">
        <v>-9</v>
      </c>
      <c r="D7178">
        <v>1</v>
      </c>
    </row>
    <row r="7179" spans="1:4" x14ac:dyDescent="0.25">
      <c r="A7179">
        <v>7</v>
      </c>
      <c r="C7179">
        <v>7</v>
      </c>
      <c r="D7179">
        <v>1</v>
      </c>
    </row>
    <row r="7180" spans="1:4" x14ac:dyDescent="0.25">
      <c r="A7180">
        <v>7</v>
      </c>
      <c r="C7180">
        <v>7</v>
      </c>
      <c r="D7180">
        <v>1</v>
      </c>
    </row>
    <row r="7181" spans="1:4" x14ac:dyDescent="0.25">
      <c r="A7181">
        <v>-1</v>
      </c>
      <c r="C7181">
        <v>-1</v>
      </c>
      <c r="D7181">
        <v>1</v>
      </c>
    </row>
    <row r="7182" spans="1:4" x14ac:dyDescent="0.25">
      <c r="A7182">
        <v>-2</v>
      </c>
      <c r="C7182">
        <v>-2</v>
      </c>
      <c r="D7182">
        <v>1</v>
      </c>
    </row>
    <row r="7183" spans="1:4" x14ac:dyDescent="0.25">
      <c r="A7183">
        <v>1</v>
      </c>
      <c r="C7183">
        <v>1</v>
      </c>
      <c r="D7183">
        <v>1</v>
      </c>
    </row>
    <row r="7184" spans="1:4" x14ac:dyDescent="0.25">
      <c r="A7184">
        <v>9</v>
      </c>
      <c r="C7184">
        <v>9</v>
      </c>
      <c r="D7184">
        <v>1</v>
      </c>
    </row>
    <row r="7185" spans="1:4" x14ac:dyDescent="0.25">
      <c r="A7185">
        <v>3</v>
      </c>
      <c r="C7185">
        <v>3</v>
      </c>
      <c r="D7185">
        <v>1</v>
      </c>
    </row>
    <row r="7186" spans="1:4" x14ac:dyDescent="0.25">
      <c r="A7186">
        <v>8</v>
      </c>
      <c r="C7186">
        <v>8</v>
      </c>
      <c r="D7186">
        <v>1</v>
      </c>
    </row>
    <row r="7187" spans="1:4" x14ac:dyDescent="0.25">
      <c r="A7187">
        <v>4</v>
      </c>
      <c r="C7187">
        <v>4</v>
      </c>
      <c r="D7187">
        <v>1</v>
      </c>
    </row>
    <row r="7188" spans="1:4" x14ac:dyDescent="0.25">
      <c r="A7188">
        <v>-3</v>
      </c>
      <c r="C7188">
        <v>-3</v>
      </c>
      <c r="D7188">
        <v>1</v>
      </c>
    </row>
    <row r="7189" spans="1:4" x14ac:dyDescent="0.25">
      <c r="A7189">
        <v>6</v>
      </c>
      <c r="C7189">
        <v>6</v>
      </c>
      <c r="D7189">
        <v>1</v>
      </c>
    </row>
    <row r="7190" spans="1:4" x14ac:dyDescent="0.25">
      <c r="A7190">
        <v>8</v>
      </c>
      <c r="C7190">
        <v>8</v>
      </c>
      <c r="D7190">
        <v>1</v>
      </c>
    </row>
    <row r="7191" spans="1:4" x14ac:dyDescent="0.25">
      <c r="A7191">
        <v>-2</v>
      </c>
      <c r="C7191">
        <v>-2</v>
      </c>
      <c r="D7191">
        <v>1</v>
      </c>
    </row>
    <row r="7192" spans="1:4" x14ac:dyDescent="0.25">
      <c r="A7192">
        <v>1</v>
      </c>
      <c r="C7192">
        <v>1</v>
      </c>
      <c r="D7192">
        <v>1</v>
      </c>
    </row>
    <row r="7193" spans="1:4" x14ac:dyDescent="0.25">
      <c r="A7193">
        <v>-9</v>
      </c>
      <c r="C7193">
        <v>-9</v>
      </c>
      <c r="D7193">
        <v>1</v>
      </c>
    </row>
    <row r="7194" spans="1:4" x14ac:dyDescent="0.25">
      <c r="A7194">
        <v>5</v>
      </c>
      <c r="C7194">
        <v>5</v>
      </c>
      <c r="D7194">
        <v>1</v>
      </c>
    </row>
    <row r="7195" spans="1:4" x14ac:dyDescent="0.25">
      <c r="A7195">
        <v>7</v>
      </c>
      <c r="C7195">
        <v>7</v>
      </c>
      <c r="D7195">
        <v>1</v>
      </c>
    </row>
    <row r="7196" spans="1:4" x14ac:dyDescent="0.25">
      <c r="A7196">
        <v>0</v>
      </c>
      <c r="C7196">
        <v>0</v>
      </c>
      <c r="D7196">
        <v>1</v>
      </c>
    </row>
    <row r="7197" spans="1:4" x14ac:dyDescent="0.25">
      <c r="A7197">
        <v>0</v>
      </c>
      <c r="C7197">
        <v>0</v>
      </c>
      <c r="D7197">
        <v>1</v>
      </c>
    </row>
    <row r="7198" spans="1:4" x14ac:dyDescent="0.25">
      <c r="A7198">
        <v>3</v>
      </c>
      <c r="C7198">
        <v>3</v>
      </c>
      <c r="D7198">
        <v>1</v>
      </c>
    </row>
    <row r="7199" spans="1:4" x14ac:dyDescent="0.25">
      <c r="A7199">
        <v>3</v>
      </c>
      <c r="C7199">
        <v>3</v>
      </c>
      <c r="D7199">
        <v>1</v>
      </c>
    </row>
    <row r="7200" spans="1:4" x14ac:dyDescent="0.25">
      <c r="A7200">
        <v>6</v>
      </c>
      <c r="C7200">
        <v>6</v>
      </c>
      <c r="D7200">
        <v>1</v>
      </c>
    </row>
    <row r="7201" spans="1:4" x14ac:dyDescent="0.25">
      <c r="A7201">
        <v>-8</v>
      </c>
      <c r="C7201">
        <v>-8</v>
      </c>
      <c r="D7201">
        <v>1</v>
      </c>
    </row>
    <row r="7202" spans="1:4" x14ac:dyDescent="0.25">
      <c r="A7202">
        <v>8</v>
      </c>
      <c r="C7202">
        <v>8</v>
      </c>
      <c r="D7202">
        <v>1</v>
      </c>
    </row>
    <row r="7203" spans="1:4" x14ac:dyDescent="0.25">
      <c r="A7203">
        <v>0</v>
      </c>
      <c r="C7203">
        <v>0</v>
      </c>
      <c r="D7203">
        <v>1</v>
      </c>
    </row>
    <row r="7204" spans="1:4" x14ac:dyDescent="0.25">
      <c r="A7204">
        <v>-4</v>
      </c>
      <c r="C7204">
        <v>-4</v>
      </c>
      <c r="D7204">
        <v>1</v>
      </c>
    </row>
    <row r="7205" spans="1:4" x14ac:dyDescent="0.25">
      <c r="A7205">
        <v>-2</v>
      </c>
      <c r="C7205">
        <v>-2</v>
      </c>
      <c r="D7205">
        <v>1</v>
      </c>
    </row>
    <row r="7206" spans="1:4" x14ac:dyDescent="0.25">
      <c r="A7206">
        <v>-10</v>
      </c>
      <c r="C7206">
        <v>-10</v>
      </c>
      <c r="D7206">
        <v>1</v>
      </c>
    </row>
    <row r="7207" spans="1:4" x14ac:dyDescent="0.25">
      <c r="A7207">
        <v>-9</v>
      </c>
      <c r="C7207">
        <v>-9</v>
      </c>
      <c r="D7207">
        <v>1</v>
      </c>
    </row>
    <row r="7208" spans="1:4" x14ac:dyDescent="0.25">
      <c r="A7208">
        <v>4</v>
      </c>
      <c r="C7208">
        <v>4</v>
      </c>
      <c r="D7208">
        <v>1</v>
      </c>
    </row>
    <row r="7209" spans="1:4" x14ac:dyDescent="0.25">
      <c r="A7209">
        <v>3</v>
      </c>
      <c r="C7209">
        <v>3</v>
      </c>
      <c r="D7209">
        <v>1</v>
      </c>
    </row>
    <row r="7210" spans="1:4" x14ac:dyDescent="0.25">
      <c r="A7210">
        <v>1</v>
      </c>
      <c r="C7210">
        <v>1</v>
      </c>
      <c r="D7210">
        <v>1</v>
      </c>
    </row>
    <row r="7211" spans="1:4" x14ac:dyDescent="0.25">
      <c r="A7211">
        <v>0</v>
      </c>
      <c r="C7211">
        <v>0</v>
      </c>
      <c r="D7211">
        <v>1</v>
      </c>
    </row>
    <row r="7212" spans="1:4" x14ac:dyDescent="0.25">
      <c r="A7212">
        <v>9</v>
      </c>
      <c r="C7212">
        <v>9</v>
      </c>
      <c r="D7212">
        <v>1</v>
      </c>
    </row>
    <row r="7213" spans="1:4" x14ac:dyDescent="0.25">
      <c r="A7213">
        <v>-7</v>
      </c>
      <c r="C7213">
        <v>-7</v>
      </c>
      <c r="D7213">
        <v>1</v>
      </c>
    </row>
    <row r="7214" spans="1:4" x14ac:dyDescent="0.25">
      <c r="A7214">
        <v>-4</v>
      </c>
      <c r="C7214">
        <v>-4</v>
      </c>
      <c r="D7214">
        <v>1</v>
      </c>
    </row>
    <row r="7215" spans="1:4" x14ac:dyDescent="0.25">
      <c r="A7215">
        <v>6</v>
      </c>
      <c r="C7215">
        <v>6</v>
      </c>
      <c r="D7215">
        <v>1</v>
      </c>
    </row>
    <row r="7216" spans="1:4" x14ac:dyDescent="0.25">
      <c r="A7216">
        <v>-8</v>
      </c>
      <c r="C7216">
        <v>-8</v>
      </c>
      <c r="D7216">
        <v>1</v>
      </c>
    </row>
    <row r="7217" spans="1:4" x14ac:dyDescent="0.25">
      <c r="A7217">
        <v>-3</v>
      </c>
      <c r="C7217">
        <v>-3</v>
      </c>
      <c r="D7217">
        <v>1</v>
      </c>
    </row>
    <row r="7218" spans="1:4" x14ac:dyDescent="0.25">
      <c r="A7218">
        <v>1</v>
      </c>
      <c r="C7218">
        <v>1</v>
      </c>
      <c r="D7218">
        <v>1</v>
      </c>
    </row>
    <row r="7219" spans="1:4" x14ac:dyDescent="0.25">
      <c r="A7219">
        <v>-9</v>
      </c>
      <c r="C7219">
        <v>-9</v>
      </c>
      <c r="D7219">
        <v>1</v>
      </c>
    </row>
    <row r="7220" spans="1:4" x14ac:dyDescent="0.25">
      <c r="A7220">
        <v>0</v>
      </c>
      <c r="C7220">
        <v>0</v>
      </c>
      <c r="D7220">
        <v>1</v>
      </c>
    </row>
    <row r="7221" spans="1:4" x14ac:dyDescent="0.25">
      <c r="A7221">
        <v>-6</v>
      </c>
      <c r="C7221">
        <v>-6</v>
      </c>
      <c r="D7221">
        <v>1</v>
      </c>
    </row>
    <row r="7222" spans="1:4" x14ac:dyDescent="0.25">
      <c r="A7222">
        <v>5</v>
      </c>
      <c r="C7222">
        <v>5</v>
      </c>
      <c r="D7222">
        <v>1</v>
      </c>
    </row>
    <row r="7223" spans="1:4" x14ac:dyDescent="0.25">
      <c r="A7223">
        <v>6</v>
      </c>
      <c r="C7223">
        <v>6</v>
      </c>
      <c r="D7223">
        <v>1</v>
      </c>
    </row>
    <row r="7224" spans="1:4" x14ac:dyDescent="0.25">
      <c r="A7224">
        <v>4</v>
      </c>
      <c r="C7224">
        <v>4</v>
      </c>
      <c r="D7224">
        <v>1</v>
      </c>
    </row>
    <row r="7225" spans="1:4" x14ac:dyDescent="0.25">
      <c r="A7225">
        <v>-9</v>
      </c>
      <c r="C7225">
        <v>-9</v>
      </c>
      <c r="D7225">
        <v>1</v>
      </c>
    </row>
    <row r="7226" spans="1:4" x14ac:dyDescent="0.25">
      <c r="A7226">
        <v>1</v>
      </c>
      <c r="C7226">
        <v>1</v>
      </c>
      <c r="D7226">
        <v>1</v>
      </c>
    </row>
    <row r="7227" spans="1:4" x14ac:dyDescent="0.25">
      <c r="A7227">
        <v>-3</v>
      </c>
      <c r="C7227">
        <v>-3</v>
      </c>
      <c r="D7227">
        <v>1</v>
      </c>
    </row>
    <row r="7228" spans="1:4" x14ac:dyDescent="0.25">
      <c r="A7228">
        <v>-7</v>
      </c>
      <c r="C7228">
        <v>-7</v>
      </c>
      <c r="D7228">
        <v>1</v>
      </c>
    </row>
    <row r="7229" spans="1:4" x14ac:dyDescent="0.25">
      <c r="A7229">
        <v>-5</v>
      </c>
      <c r="C7229">
        <v>-5</v>
      </c>
      <c r="D7229">
        <v>1</v>
      </c>
    </row>
    <row r="7230" spans="1:4" x14ac:dyDescent="0.25">
      <c r="A7230">
        <v>-9</v>
      </c>
      <c r="C7230">
        <v>-9</v>
      </c>
      <c r="D7230">
        <v>1</v>
      </c>
    </row>
    <row r="7231" spans="1:4" x14ac:dyDescent="0.25">
      <c r="A7231">
        <v>6</v>
      </c>
      <c r="C7231">
        <v>6</v>
      </c>
      <c r="D7231">
        <v>1</v>
      </c>
    </row>
    <row r="7232" spans="1:4" x14ac:dyDescent="0.25">
      <c r="A7232">
        <v>0</v>
      </c>
      <c r="C7232">
        <v>0</v>
      </c>
      <c r="D7232">
        <v>1</v>
      </c>
    </row>
    <row r="7233" spans="1:4" x14ac:dyDescent="0.25">
      <c r="A7233">
        <v>-8</v>
      </c>
      <c r="C7233">
        <v>-8</v>
      </c>
      <c r="D7233">
        <v>1</v>
      </c>
    </row>
    <row r="7234" spans="1:4" x14ac:dyDescent="0.25">
      <c r="A7234">
        <v>7</v>
      </c>
      <c r="C7234">
        <v>7</v>
      </c>
      <c r="D7234">
        <v>1</v>
      </c>
    </row>
    <row r="7235" spans="1:4" x14ac:dyDescent="0.25">
      <c r="A7235">
        <v>-9</v>
      </c>
      <c r="C7235">
        <v>-9</v>
      </c>
      <c r="D7235">
        <v>1</v>
      </c>
    </row>
    <row r="7236" spans="1:4" x14ac:dyDescent="0.25">
      <c r="A7236">
        <v>10</v>
      </c>
      <c r="C7236">
        <v>10</v>
      </c>
      <c r="D7236">
        <v>1</v>
      </c>
    </row>
    <row r="7237" spans="1:4" x14ac:dyDescent="0.25">
      <c r="A7237">
        <v>-10</v>
      </c>
      <c r="C7237">
        <v>-10</v>
      </c>
      <c r="D7237">
        <v>1</v>
      </c>
    </row>
    <row r="7238" spans="1:4" x14ac:dyDescent="0.25">
      <c r="A7238">
        <v>-7</v>
      </c>
      <c r="C7238">
        <v>-7</v>
      </c>
      <c r="D7238">
        <v>1</v>
      </c>
    </row>
    <row r="7239" spans="1:4" x14ac:dyDescent="0.25">
      <c r="A7239">
        <v>-4</v>
      </c>
      <c r="C7239">
        <v>-4</v>
      </c>
      <c r="D7239">
        <v>1</v>
      </c>
    </row>
    <row r="7240" spans="1:4" x14ac:dyDescent="0.25">
      <c r="A7240">
        <v>-10</v>
      </c>
      <c r="C7240">
        <v>-10</v>
      </c>
      <c r="D7240">
        <v>1</v>
      </c>
    </row>
    <row r="7241" spans="1:4" x14ac:dyDescent="0.25">
      <c r="A7241">
        <v>-7</v>
      </c>
      <c r="C7241">
        <v>-7</v>
      </c>
      <c r="D7241">
        <v>1</v>
      </c>
    </row>
    <row r="7242" spans="1:4" x14ac:dyDescent="0.25">
      <c r="A7242">
        <v>-4</v>
      </c>
      <c r="C7242">
        <v>-4</v>
      </c>
      <c r="D7242">
        <v>1</v>
      </c>
    </row>
    <row r="7243" spans="1:4" x14ac:dyDescent="0.25">
      <c r="A7243">
        <v>-9</v>
      </c>
      <c r="C7243">
        <v>-9</v>
      </c>
      <c r="D7243">
        <v>1</v>
      </c>
    </row>
    <row r="7244" spans="1:4" x14ac:dyDescent="0.25">
      <c r="A7244">
        <v>10</v>
      </c>
      <c r="C7244">
        <v>10</v>
      </c>
      <c r="D7244">
        <v>1</v>
      </c>
    </row>
    <row r="7245" spans="1:4" x14ac:dyDescent="0.25">
      <c r="A7245">
        <v>6</v>
      </c>
      <c r="C7245">
        <v>6</v>
      </c>
      <c r="D7245">
        <v>1</v>
      </c>
    </row>
    <row r="7246" spans="1:4" x14ac:dyDescent="0.25">
      <c r="A7246">
        <v>-10</v>
      </c>
      <c r="C7246">
        <v>-10</v>
      </c>
      <c r="D7246">
        <v>1</v>
      </c>
    </row>
    <row r="7247" spans="1:4" x14ac:dyDescent="0.25">
      <c r="A7247">
        <v>-2</v>
      </c>
      <c r="C7247">
        <v>-2</v>
      </c>
      <c r="D7247">
        <v>1</v>
      </c>
    </row>
    <row r="7248" spans="1:4" x14ac:dyDescent="0.25">
      <c r="A7248">
        <v>-8</v>
      </c>
      <c r="C7248">
        <v>-8</v>
      </c>
      <c r="D7248">
        <v>1</v>
      </c>
    </row>
    <row r="7249" spans="1:4" x14ac:dyDescent="0.25">
      <c r="A7249">
        <v>2</v>
      </c>
      <c r="C7249">
        <v>2</v>
      </c>
      <c r="D7249">
        <v>1</v>
      </c>
    </row>
    <row r="7250" spans="1:4" x14ac:dyDescent="0.25">
      <c r="A7250">
        <v>9</v>
      </c>
      <c r="C7250">
        <v>9</v>
      </c>
      <c r="D7250">
        <v>1</v>
      </c>
    </row>
    <row r="7251" spans="1:4" x14ac:dyDescent="0.25">
      <c r="A7251">
        <v>-7</v>
      </c>
      <c r="C7251">
        <v>-7</v>
      </c>
      <c r="D7251">
        <v>1</v>
      </c>
    </row>
    <row r="7252" spans="1:4" x14ac:dyDescent="0.25">
      <c r="A7252">
        <v>-2</v>
      </c>
      <c r="C7252">
        <v>-2</v>
      </c>
      <c r="D7252">
        <v>1</v>
      </c>
    </row>
    <row r="7253" spans="1:4" x14ac:dyDescent="0.25">
      <c r="A7253">
        <v>-10</v>
      </c>
      <c r="C7253">
        <v>-10</v>
      </c>
      <c r="D7253">
        <v>1</v>
      </c>
    </row>
    <row r="7254" spans="1:4" x14ac:dyDescent="0.25">
      <c r="A7254">
        <v>-5</v>
      </c>
      <c r="C7254">
        <v>-5</v>
      </c>
      <c r="D7254">
        <v>1</v>
      </c>
    </row>
    <row r="7255" spans="1:4" x14ac:dyDescent="0.25">
      <c r="A7255">
        <v>-8</v>
      </c>
      <c r="C7255">
        <v>-8</v>
      </c>
      <c r="D7255">
        <v>1</v>
      </c>
    </row>
    <row r="7256" spans="1:4" x14ac:dyDescent="0.25">
      <c r="A7256">
        <v>3</v>
      </c>
      <c r="C7256">
        <v>3</v>
      </c>
      <c r="D7256">
        <v>1</v>
      </c>
    </row>
    <row r="7257" spans="1:4" x14ac:dyDescent="0.25">
      <c r="A7257">
        <v>5</v>
      </c>
      <c r="C7257">
        <v>5</v>
      </c>
      <c r="D7257">
        <v>1</v>
      </c>
    </row>
    <row r="7258" spans="1:4" x14ac:dyDescent="0.25">
      <c r="A7258">
        <v>4</v>
      </c>
      <c r="C7258">
        <v>4</v>
      </c>
      <c r="D7258">
        <v>1</v>
      </c>
    </row>
    <row r="7259" spans="1:4" x14ac:dyDescent="0.25">
      <c r="A7259">
        <v>-10</v>
      </c>
      <c r="C7259">
        <v>-10</v>
      </c>
      <c r="D7259">
        <v>1</v>
      </c>
    </row>
    <row r="7260" spans="1:4" x14ac:dyDescent="0.25">
      <c r="A7260">
        <v>7</v>
      </c>
      <c r="C7260">
        <v>7</v>
      </c>
      <c r="D7260">
        <v>1</v>
      </c>
    </row>
    <row r="7261" spans="1:4" x14ac:dyDescent="0.25">
      <c r="A7261">
        <v>4</v>
      </c>
      <c r="C7261">
        <v>4</v>
      </c>
      <c r="D7261">
        <v>1</v>
      </c>
    </row>
    <row r="7262" spans="1:4" x14ac:dyDescent="0.25">
      <c r="A7262">
        <v>-7</v>
      </c>
      <c r="C7262">
        <v>-7</v>
      </c>
      <c r="D7262">
        <v>1</v>
      </c>
    </row>
    <row r="7263" spans="1:4" x14ac:dyDescent="0.25">
      <c r="A7263">
        <v>-5</v>
      </c>
      <c r="C7263">
        <v>-5</v>
      </c>
      <c r="D7263">
        <v>1</v>
      </c>
    </row>
    <row r="7264" spans="1:4" x14ac:dyDescent="0.25">
      <c r="A7264">
        <v>-8</v>
      </c>
      <c r="C7264">
        <v>-8</v>
      </c>
      <c r="D7264">
        <v>1</v>
      </c>
    </row>
    <row r="7265" spans="1:4" x14ac:dyDescent="0.25">
      <c r="A7265">
        <v>0</v>
      </c>
      <c r="C7265">
        <v>0</v>
      </c>
      <c r="D7265">
        <v>1</v>
      </c>
    </row>
    <row r="7266" spans="1:4" x14ac:dyDescent="0.25">
      <c r="A7266">
        <v>6</v>
      </c>
      <c r="C7266">
        <v>6</v>
      </c>
      <c r="D7266">
        <v>1</v>
      </c>
    </row>
    <row r="7267" spans="1:4" x14ac:dyDescent="0.25">
      <c r="A7267">
        <v>10</v>
      </c>
      <c r="C7267">
        <v>10</v>
      </c>
      <c r="D7267">
        <v>1</v>
      </c>
    </row>
    <row r="7268" spans="1:4" x14ac:dyDescent="0.25">
      <c r="A7268">
        <v>-2</v>
      </c>
      <c r="C7268">
        <v>-2</v>
      </c>
      <c r="D7268">
        <v>1</v>
      </c>
    </row>
    <row r="7269" spans="1:4" x14ac:dyDescent="0.25">
      <c r="A7269">
        <v>6</v>
      </c>
      <c r="C7269">
        <v>6</v>
      </c>
      <c r="D7269">
        <v>1</v>
      </c>
    </row>
    <row r="7270" spans="1:4" x14ac:dyDescent="0.25">
      <c r="A7270">
        <v>-1</v>
      </c>
      <c r="C7270">
        <v>-1</v>
      </c>
      <c r="D7270">
        <v>1</v>
      </c>
    </row>
    <row r="7271" spans="1:4" x14ac:dyDescent="0.25">
      <c r="A7271">
        <v>2</v>
      </c>
      <c r="C7271">
        <v>2</v>
      </c>
      <c r="D7271">
        <v>1</v>
      </c>
    </row>
    <row r="7272" spans="1:4" x14ac:dyDescent="0.25">
      <c r="A7272">
        <v>-3</v>
      </c>
      <c r="C7272">
        <v>-3</v>
      </c>
      <c r="D7272">
        <v>1</v>
      </c>
    </row>
    <row r="7273" spans="1:4" x14ac:dyDescent="0.25">
      <c r="A7273">
        <v>10</v>
      </c>
      <c r="C7273">
        <v>10</v>
      </c>
      <c r="D7273">
        <v>1</v>
      </c>
    </row>
    <row r="7274" spans="1:4" x14ac:dyDescent="0.25">
      <c r="A7274">
        <v>7</v>
      </c>
      <c r="C7274">
        <v>7</v>
      </c>
      <c r="D7274">
        <v>1</v>
      </c>
    </row>
    <row r="7275" spans="1:4" x14ac:dyDescent="0.25">
      <c r="A7275">
        <v>-5</v>
      </c>
      <c r="C7275">
        <v>-5</v>
      </c>
      <c r="D7275">
        <v>1</v>
      </c>
    </row>
    <row r="7276" spans="1:4" x14ac:dyDescent="0.25">
      <c r="A7276">
        <v>10</v>
      </c>
      <c r="C7276">
        <v>10</v>
      </c>
      <c r="D7276">
        <v>1</v>
      </c>
    </row>
    <row r="7277" spans="1:4" x14ac:dyDescent="0.25">
      <c r="A7277">
        <v>-9</v>
      </c>
      <c r="C7277">
        <v>-9</v>
      </c>
      <c r="D7277">
        <v>1</v>
      </c>
    </row>
    <row r="7278" spans="1:4" x14ac:dyDescent="0.25">
      <c r="A7278">
        <v>0</v>
      </c>
      <c r="C7278">
        <v>0</v>
      </c>
      <c r="D7278">
        <v>1</v>
      </c>
    </row>
    <row r="7279" spans="1:4" x14ac:dyDescent="0.25">
      <c r="A7279">
        <v>-2</v>
      </c>
      <c r="C7279">
        <v>-2</v>
      </c>
      <c r="D7279">
        <v>1</v>
      </c>
    </row>
    <row r="7280" spans="1:4" x14ac:dyDescent="0.25">
      <c r="A7280">
        <v>-8</v>
      </c>
      <c r="C7280">
        <v>-8</v>
      </c>
      <c r="D7280">
        <v>1</v>
      </c>
    </row>
    <row r="7281" spans="1:4" x14ac:dyDescent="0.25">
      <c r="A7281">
        <v>-9</v>
      </c>
      <c r="C7281">
        <v>-9</v>
      </c>
      <c r="D7281">
        <v>1</v>
      </c>
    </row>
    <row r="7282" spans="1:4" x14ac:dyDescent="0.25">
      <c r="A7282">
        <v>10</v>
      </c>
      <c r="C7282">
        <v>10</v>
      </c>
      <c r="D7282">
        <v>1</v>
      </c>
    </row>
    <row r="7283" spans="1:4" x14ac:dyDescent="0.25">
      <c r="A7283">
        <v>3</v>
      </c>
      <c r="C7283">
        <v>3</v>
      </c>
      <c r="D7283">
        <v>1</v>
      </c>
    </row>
    <row r="7284" spans="1:4" x14ac:dyDescent="0.25">
      <c r="A7284">
        <v>1</v>
      </c>
      <c r="C7284">
        <v>1</v>
      </c>
      <c r="D7284">
        <v>1</v>
      </c>
    </row>
    <row r="7285" spans="1:4" x14ac:dyDescent="0.25">
      <c r="A7285">
        <v>-1</v>
      </c>
      <c r="C7285">
        <v>-1</v>
      </c>
      <c r="D7285">
        <v>1</v>
      </c>
    </row>
    <row r="7286" spans="1:4" x14ac:dyDescent="0.25">
      <c r="A7286">
        <v>-2</v>
      </c>
      <c r="C7286">
        <v>-2</v>
      </c>
      <c r="D7286">
        <v>1</v>
      </c>
    </row>
    <row r="7287" spans="1:4" x14ac:dyDescent="0.25">
      <c r="A7287">
        <v>4</v>
      </c>
      <c r="C7287">
        <v>4</v>
      </c>
      <c r="D7287">
        <v>1</v>
      </c>
    </row>
    <row r="7288" spans="1:4" x14ac:dyDescent="0.25">
      <c r="A7288">
        <v>3</v>
      </c>
      <c r="C7288">
        <v>3</v>
      </c>
      <c r="D7288">
        <v>1</v>
      </c>
    </row>
    <row r="7289" spans="1:4" x14ac:dyDescent="0.25">
      <c r="A7289">
        <v>9</v>
      </c>
      <c r="C7289">
        <v>9</v>
      </c>
      <c r="D7289">
        <v>1</v>
      </c>
    </row>
    <row r="7290" spans="1:4" x14ac:dyDescent="0.25">
      <c r="A7290">
        <v>-2</v>
      </c>
      <c r="C7290">
        <v>-2</v>
      </c>
      <c r="D7290">
        <v>1</v>
      </c>
    </row>
    <row r="7291" spans="1:4" x14ac:dyDescent="0.25">
      <c r="A7291">
        <v>6</v>
      </c>
      <c r="C7291">
        <v>6</v>
      </c>
      <c r="D7291">
        <v>1</v>
      </c>
    </row>
    <row r="7292" spans="1:4" x14ac:dyDescent="0.25">
      <c r="A7292">
        <v>8</v>
      </c>
      <c r="C7292">
        <v>8</v>
      </c>
      <c r="D7292">
        <v>1</v>
      </c>
    </row>
    <row r="7293" spans="1:4" x14ac:dyDescent="0.25">
      <c r="A7293">
        <v>7</v>
      </c>
      <c r="C7293">
        <v>7</v>
      </c>
      <c r="D7293">
        <v>1</v>
      </c>
    </row>
    <row r="7294" spans="1:4" x14ac:dyDescent="0.25">
      <c r="A7294">
        <v>-7</v>
      </c>
      <c r="C7294">
        <v>-7</v>
      </c>
      <c r="D7294">
        <v>1</v>
      </c>
    </row>
    <row r="7295" spans="1:4" x14ac:dyDescent="0.25">
      <c r="A7295">
        <v>6</v>
      </c>
      <c r="C7295">
        <v>6</v>
      </c>
      <c r="D7295">
        <v>1</v>
      </c>
    </row>
    <row r="7296" spans="1:4" x14ac:dyDescent="0.25">
      <c r="A7296">
        <v>-1</v>
      </c>
      <c r="C7296">
        <v>-1</v>
      </c>
      <c r="D7296">
        <v>1</v>
      </c>
    </row>
    <row r="7297" spans="1:4" x14ac:dyDescent="0.25">
      <c r="A7297">
        <v>-10</v>
      </c>
      <c r="C7297">
        <v>-10</v>
      </c>
      <c r="D7297">
        <v>1</v>
      </c>
    </row>
    <row r="7298" spans="1:4" x14ac:dyDescent="0.25">
      <c r="A7298">
        <v>4</v>
      </c>
      <c r="C7298">
        <v>4</v>
      </c>
      <c r="D7298">
        <v>1</v>
      </c>
    </row>
    <row r="7299" spans="1:4" x14ac:dyDescent="0.25">
      <c r="A7299">
        <v>-4</v>
      </c>
      <c r="C7299">
        <v>-4</v>
      </c>
      <c r="D7299">
        <v>1</v>
      </c>
    </row>
    <row r="7300" spans="1:4" x14ac:dyDescent="0.25">
      <c r="A7300">
        <v>9</v>
      </c>
      <c r="C7300">
        <v>9</v>
      </c>
      <c r="D7300">
        <v>1</v>
      </c>
    </row>
    <row r="7301" spans="1:4" x14ac:dyDescent="0.25">
      <c r="A7301">
        <v>9</v>
      </c>
      <c r="C7301">
        <v>9</v>
      </c>
      <c r="D7301">
        <v>1</v>
      </c>
    </row>
    <row r="7302" spans="1:4" x14ac:dyDescent="0.25">
      <c r="A7302">
        <v>3</v>
      </c>
      <c r="C7302">
        <v>3</v>
      </c>
      <c r="D7302">
        <v>1</v>
      </c>
    </row>
    <row r="7303" spans="1:4" x14ac:dyDescent="0.25">
      <c r="A7303">
        <v>5</v>
      </c>
      <c r="C7303">
        <v>5</v>
      </c>
      <c r="D7303">
        <v>1</v>
      </c>
    </row>
    <row r="7304" spans="1:4" x14ac:dyDescent="0.25">
      <c r="A7304">
        <v>-6</v>
      </c>
      <c r="C7304">
        <v>-6</v>
      </c>
      <c r="D7304">
        <v>1</v>
      </c>
    </row>
    <row r="7305" spans="1:4" x14ac:dyDescent="0.25">
      <c r="A7305">
        <v>4</v>
      </c>
      <c r="C7305">
        <v>4</v>
      </c>
      <c r="D7305">
        <v>1</v>
      </c>
    </row>
    <row r="7306" spans="1:4" x14ac:dyDescent="0.25">
      <c r="A7306">
        <v>6</v>
      </c>
      <c r="C7306">
        <v>6</v>
      </c>
      <c r="D7306">
        <v>1</v>
      </c>
    </row>
    <row r="7307" spans="1:4" x14ac:dyDescent="0.25">
      <c r="A7307">
        <v>3</v>
      </c>
      <c r="C7307">
        <v>3</v>
      </c>
      <c r="D7307">
        <v>1</v>
      </c>
    </row>
    <row r="7308" spans="1:4" x14ac:dyDescent="0.25">
      <c r="A7308">
        <v>-10</v>
      </c>
      <c r="C7308">
        <v>-10</v>
      </c>
      <c r="D7308">
        <v>1</v>
      </c>
    </row>
    <row r="7309" spans="1:4" x14ac:dyDescent="0.25">
      <c r="A7309">
        <v>3</v>
      </c>
      <c r="C7309">
        <v>3</v>
      </c>
      <c r="D7309">
        <v>1</v>
      </c>
    </row>
    <row r="7310" spans="1:4" x14ac:dyDescent="0.25">
      <c r="A7310">
        <v>2</v>
      </c>
      <c r="C7310">
        <v>2</v>
      </c>
      <c r="D7310">
        <v>1</v>
      </c>
    </row>
    <row r="7311" spans="1:4" x14ac:dyDescent="0.25">
      <c r="A7311">
        <v>-5</v>
      </c>
      <c r="C7311">
        <v>-5</v>
      </c>
      <c r="D7311">
        <v>1</v>
      </c>
    </row>
    <row r="7312" spans="1:4" x14ac:dyDescent="0.25">
      <c r="A7312">
        <v>-1</v>
      </c>
      <c r="C7312">
        <v>-1</v>
      </c>
      <c r="D7312">
        <v>1</v>
      </c>
    </row>
    <row r="7313" spans="1:4" x14ac:dyDescent="0.25">
      <c r="A7313">
        <v>-7</v>
      </c>
      <c r="C7313">
        <v>-7</v>
      </c>
      <c r="D7313">
        <v>1</v>
      </c>
    </row>
    <row r="7314" spans="1:4" x14ac:dyDescent="0.25">
      <c r="A7314">
        <v>5</v>
      </c>
      <c r="C7314">
        <v>5</v>
      </c>
      <c r="D7314">
        <v>1</v>
      </c>
    </row>
    <row r="7315" spans="1:4" x14ac:dyDescent="0.25">
      <c r="A7315">
        <v>-4</v>
      </c>
      <c r="C7315">
        <v>-4</v>
      </c>
      <c r="D7315">
        <v>1</v>
      </c>
    </row>
    <row r="7316" spans="1:4" x14ac:dyDescent="0.25">
      <c r="A7316">
        <v>-3</v>
      </c>
      <c r="C7316">
        <v>-3</v>
      </c>
      <c r="D7316">
        <v>1</v>
      </c>
    </row>
    <row r="7317" spans="1:4" x14ac:dyDescent="0.25">
      <c r="A7317">
        <v>-3</v>
      </c>
      <c r="C7317">
        <v>-3</v>
      </c>
      <c r="D7317">
        <v>1</v>
      </c>
    </row>
    <row r="7318" spans="1:4" x14ac:dyDescent="0.25">
      <c r="A7318">
        <v>-4</v>
      </c>
      <c r="C7318">
        <v>-4</v>
      </c>
      <c r="D7318">
        <v>1</v>
      </c>
    </row>
    <row r="7319" spans="1:4" x14ac:dyDescent="0.25">
      <c r="A7319">
        <v>-7</v>
      </c>
      <c r="C7319">
        <v>-7</v>
      </c>
      <c r="D7319">
        <v>1</v>
      </c>
    </row>
    <row r="7320" spans="1:4" x14ac:dyDescent="0.25">
      <c r="A7320">
        <v>0</v>
      </c>
      <c r="C7320">
        <v>0</v>
      </c>
      <c r="D7320">
        <v>1</v>
      </c>
    </row>
    <row r="7321" spans="1:4" x14ac:dyDescent="0.25">
      <c r="A7321">
        <v>-4</v>
      </c>
      <c r="C7321">
        <v>-4</v>
      </c>
      <c r="D7321">
        <v>1</v>
      </c>
    </row>
    <row r="7322" spans="1:4" x14ac:dyDescent="0.25">
      <c r="A7322">
        <v>8</v>
      </c>
      <c r="C7322">
        <v>8</v>
      </c>
      <c r="D7322">
        <v>1</v>
      </c>
    </row>
    <row r="7323" spans="1:4" x14ac:dyDescent="0.25">
      <c r="A7323">
        <v>1</v>
      </c>
      <c r="C7323">
        <v>1</v>
      </c>
      <c r="D7323">
        <v>1</v>
      </c>
    </row>
    <row r="7324" spans="1:4" x14ac:dyDescent="0.25">
      <c r="A7324">
        <v>-4</v>
      </c>
      <c r="C7324">
        <v>-4</v>
      </c>
      <c r="D7324">
        <v>1</v>
      </c>
    </row>
    <row r="7325" spans="1:4" x14ac:dyDescent="0.25">
      <c r="A7325">
        <v>-5</v>
      </c>
      <c r="C7325">
        <v>-5</v>
      </c>
      <c r="D7325">
        <v>1</v>
      </c>
    </row>
    <row r="7326" spans="1:4" x14ac:dyDescent="0.25">
      <c r="A7326">
        <v>-8</v>
      </c>
      <c r="C7326">
        <v>-8</v>
      </c>
      <c r="D7326">
        <v>1</v>
      </c>
    </row>
    <row r="7327" spans="1:4" x14ac:dyDescent="0.25">
      <c r="A7327">
        <v>-1</v>
      </c>
      <c r="C7327">
        <v>-1</v>
      </c>
      <c r="D7327">
        <v>1</v>
      </c>
    </row>
    <row r="7328" spans="1:4" x14ac:dyDescent="0.25">
      <c r="A7328">
        <v>4</v>
      </c>
      <c r="C7328">
        <v>4</v>
      </c>
      <c r="D7328">
        <v>1</v>
      </c>
    </row>
    <row r="7329" spans="1:4" x14ac:dyDescent="0.25">
      <c r="A7329">
        <v>0</v>
      </c>
      <c r="C7329">
        <v>0</v>
      </c>
      <c r="D7329">
        <v>1</v>
      </c>
    </row>
    <row r="7330" spans="1:4" x14ac:dyDescent="0.25">
      <c r="A7330">
        <v>-10</v>
      </c>
      <c r="C7330">
        <v>-10</v>
      </c>
      <c r="D7330">
        <v>1</v>
      </c>
    </row>
    <row r="7331" spans="1:4" x14ac:dyDescent="0.25">
      <c r="A7331">
        <v>2</v>
      </c>
      <c r="C7331">
        <v>2</v>
      </c>
      <c r="D7331">
        <v>1</v>
      </c>
    </row>
    <row r="7332" spans="1:4" x14ac:dyDescent="0.25">
      <c r="A7332">
        <v>-8</v>
      </c>
      <c r="C7332">
        <v>-8</v>
      </c>
      <c r="D7332">
        <v>1</v>
      </c>
    </row>
    <row r="7333" spans="1:4" x14ac:dyDescent="0.25">
      <c r="A7333">
        <v>3</v>
      </c>
      <c r="C7333">
        <v>3</v>
      </c>
      <c r="D7333">
        <v>1</v>
      </c>
    </row>
    <row r="7334" spans="1:4" x14ac:dyDescent="0.25">
      <c r="A7334">
        <v>1</v>
      </c>
      <c r="C7334">
        <v>1</v>
      </c>
      <c r="D7334">
        <v>1</v>
      </c>
    </row>
    <row r="7335" spans="1:4" x14ac:dyDescent="0.25">
      <c r="A7335">
        <v>2</v>
      </c>
      <c r="C7335">
        <v>2</v>
      </c>
      <c r="D7335">
        <v>1</v>
      </c>
    </row>
    <row r="7336" spans="1:4" x14ac:dyDescent="0.25">
      <c r="A7336">
        <v>-6</v>
      </c>
      <c r="C7336">
        <v>-6</v>
      </c>
      <c r="D7336">
        <v>1</v>
      </c>
    </row>
    <row r="7337" spans="1:4" x14ac:dyDescent="0.25">
      <c r="A7337">
        <v>-8</v>
      </c>
      <c r="C7337">
        <v>-8</v>
      </c>
      <c r="D7337">
        <v>1</v>
      </c>
    </row>
    <row r="7338" spans="1:4" x14ac:dyDescent="0.25">
      <c r="A7338">
        <v>-10</v>
      </c>
      <c r="C7338">
        <v>-10</v>
      </c>
      <c r="D7338">
        <v>1</v>
      </c>
    </row>
    <row r="7339" spans="1:4" x14ac:dyDescent="0.25">
      <c r="A7339">
        <v>4</v>
      </c>
      <c r="C7339">
        <v>4</v>
      </c>
      <c r="D7339">
        <v>1</v>
      </c>
    </row>
    <row r="7340" spans="1:4" x14ac:dyDescent="0.25">
      <c r="A7340">
        <v>-4</v>
      </c>
      <c r="C7340">
        <v>-4</v>
      </c>
      <c r="D7340">
        <v>1</v>
      </c>
    </row>
    <row r="7341" spans="1:4" x14ac:dyDescent="0.25">
      <c r="A7341">
        <v>10</v>
      </c>
      <c r="C7341">
        <v>10</v>
      </c>
      <c r="D7341">
        <v>1</v>
      </c>
    </row>
    <row r="7342" spans="1:4" x14ac:dyDescent="0.25">
      <c r="A7342">
        <v>-9</v>
      </c>
      <c r="C7342">
        <v>-9</v>
      </c>
      <c r="D7342">
        <v>1</v>
      </c>
    </row>
    <row r="7343" spans="1:4" x14ac:dyDescent="0.25">
      <c r="A7343">
        <v>7</v>
      </c>
      <c r="C7343">
        <v>7</v>
      </c>
      <c r="D7343">
        <v>1</v>
      </c>
    </row>
    <row r="7344" spans="1:4" x14ac:dyDescent="0.25">
      <c r="A7344">
        <v>-10</v>
      </c>
      <c r="C7344">
        <v>-10</v>
      </c>
      <c r="D7344">
        <v>1</v>
      </c>
    </row>
    <row r="7345" spans="1:4" x14ac:dyDescent="0.25">
      <c r="A7345">
        <v>1</v>
      </c>
      <c r="C7345">
        <v>1</v>
      </c>
      <c r="D7345">
        <v>1</v>
      </c>
    </row>
    <row r="7346" spans="1:4" x14ac:dyDescent="0.25">
      <c r="A7346">
        <v>-8</v>
      </c>
      <c r="C7346">
        <v>-8</v>
      </c>
      <c r="D7346">
        <v>1</v>
      </c>
    </row>
    <row r="7347" spans="1:4" x14ac:dyDescent="0.25">
      <c r="A7347">
        <v>-1</v>
      </c>
      <c r="C7347">
        <v>-1</v>
      </c>
      <c r="D7347">
        <v>1</v>
      </c>
    </row>
    <row r="7348" spans="1:4" x14ac:dyDescent="0.25">
      <c r="A7348">
        <v>4</v>
      </c>
      <c r="C7348">
        <v>4</v>
      </c>
      <c r="D7348">
        <v>1</v>
      </c>
    </row>
    <row r="7349" spans="1:4" x14ac:dyDescent="0.25">
      <c r="A7349">
        <v>2</v>
      </c>
      <c r="C7349">
        <v>2</v>
      </c>
      <c r="D7349">
        <v>1</v>
      </c>
    </row>
    <row r="7350" spans="1:4" x14ac:dyDescent="0.25">
      <c r="A7350">
        <v>-8</v>
      </c>
      <c r="C7350">
        <v>-8</v>
      </c>
      <c r="D7350">
        <v>1</v>
      </c>
    </row>
    <row r="7351" spans="1:4" x14ac:dyDescent="0.25">
      <c r="A7351">
        <v>-6</v>
      </c>
      <c r="C7351">
        <v>-6</v>
      </c>
      <c r="D7351">
        <v>1</v>
      </c>
    </row>
    <row r="7352" spans="1:4" x14ac:dyDescent="0.25">
      <c r="A7352">
        <v>-4</v>
      </c>
      <c r="C7352">
        <v>-4</v>
      </c>
      <c r="D7352">
        <v>1</v>
      </c>
    </row>
    <row r="7353" spans="1:4" x14ac:dyDescent="0.25">
      <c r="A7353">
        <v>7</v>
      </c>
      <c r="C7353">
        <v>7</v>
      </c>
      <c r="D7353">
        <v>1</v>
      </c>
    </row>
    <row r="7354" spans="1:4" x14ac:dyDescent="0.25">
      <c r="A7354">
        <v>-4</v>
      </c>
      <c r="C7354">
        <v>-4</v>
      </c>
      <c r="D7354">
        <v>1</v>
      </c>
    </row>
    <row r="7355" spans="1:4" x14ac:dyDescent="0.25">
      <c r="A7355">
        <v>7</v>
      </c>
      <c r="C7355">
        <v>7</v>
      </c>
      <c r="D7355">
        <v>1</v>
      </c>
    </row>
    <row r="7356" spans="1:4" x14ac:dyDescent="0.25">
      <c r="A7356">
        <v>-8</v>
      </c>
      <c r="C7356">
        <v>-8</v>
      </c>
      <c r="D7356">
        <v>1</v>
      </c>
    </row>
    <row r="7357" spans="1:4" x14ac:dyDescent="0.25">
      <c r="A7357">
        <v>-9</v>
      </c>
      <c r="C7357">
        <v>-9</v>
      </c>
      <c r="D7357">
        <v>1</v>
      </c>
    </row>
    <row r="7358" spans="1:4" x14ac:dyDescent="0.25">
      <c r="A7358">
        <v>-4</v>
      </c>
      <c r="C7358">
        <v>-4</v>
      </c>
      <c r="D7358">
        <v>1</v>
      </c>
    </row>
    <row r="7359" spans="1:4" x14ac:dyDescent="0.25">
      <c r="A7359">
        <v>-10</v>
      </c>
      <c r="C7359">
        <v>-10</v>
      </c>
      <c r="D7359">
        <v>1</v>
      </c>
    </row>
    <row r="7360" spans="1:4" x14ac:dyDescent="0.25">
      <c r="A7360">
        <v>7</v>
      </c>
      <c r="C7360">
        <v>7</v>
      </c>
      <c r="D7360">
        <v>1</v>
      </c>
    </row>
    <row r="7361" spans="1:4" x14ac:dyDescent="0.25">
      <c r="A7361">
        <v>6</v>
      </c>
      <c r="C7361">
        <v>6</v>
      </c>
      <c r="D7361">
        <v>1</v>
      </c>
    </row>
    <row r="7362" spans="1:4" x14ac:dyDescent="0.25">
      <c r="A7362">
        <v>8</v>
      </c>
      <c r="C7362">
        <v>8</v>
      </c>
      <c r="D7362">
        <v>1</v>
      </c>
    </row>
    <row r="7363" spans="1:4" x14ac:dyDescent="0.25">
      <c r="A7363">
        <v>-2</v>
      </c>
      <c r="C7363">
        <v>-2</v>
      </c>
      <c r="D7363">
        <v>1</v>
      </c>
    </row>
    <row r="7364" spans="1:4" x14ac:dyDescent="0.25">
      <c r="A7364">
        <v>8</v>
      </c>
      <c r="C7364">
        <v>8</v>
      </c>
      <c r="D7364">
        <v>1</v>
      </c>
    </row>
    <row r="7365" spans="1:4" x14ac:dyDescent="0.25">
      <c r="A7365">
        <v>4</v>
      </c>
      <c r="C7365">
        <v>4</v>
      </c>
      <c r="D7365">
        <v>1</v>
      </c>
    </row>
    <row r="7366" spans="1:4" x14ac:dyDescent="0.25">
      <c r="A7366">
        <v>5</v>
      </c>
      <c r="C7366">
        <v>5</v>
      </c>
      <c r="D7366">
        <v>1</v>
      </c>
    </row>
    <row r="7367" spans="1:4" x14ac:dyDescent="0.25">
      <c r="A7367">
        <v>8</v>
      </c>
      <c r="C7367">
        <v>8</v>
      </c>
      <c r="D7367">
        <v>1</v>
      </c>
    </row>
    <row r="7368" spans="1:4" x14ac:dyDescent="0.25">
      <c r="A7368">
        <v>10</v>
      </c>
      <c r="C7368">
        <v>10</v>
      </c>
      <c r="D7368">
        <v>1</v>
      </c>
    </row>
    <row r="7369" spans="1:4" x14ac:dyDescent="0.25">
      <c r="A7369">
        <v>-4</v>
      </c>
      <c r="C7369">
        <v>-4</v>
      </c>
      <c r="D7369">
        <v>1</v>
      </c>
    </row>
    <row r="7370" spans="1:4" x14ac:dyDescent="0.25">
      <c r="A7370">
        <v>-9</v>
      </c>
      <c r="C7370">
        <v>-9</v>
      </c>
      <c r="D7370">
        <v>1</v>
      </c>
    </row>
    <row r="7371" spans="1:4" x14ac:dyDescent="0.25">
      <c r="A7371">
        <v>7</v>
      </c>
      <c r="C7371">
        <v>7</v>
      </c>
      <c r="D7371">
        <v>1</v>
      </c>
    </row>
    <row r="7372" spans="1:4" x14ac:dyDescent="0.25">
      <c r="A7372">
        <v>5</v>
      </c>
      <c r="C7372">
        <v>5</v>
      </c>
      <c r="D7372">
        <v>1</v>
      </c>
    </row>
    <row r="7373" spans="1:4" x14ac:dyDescent="0.25">
      <c r="A7373">
        <v>-9</v>
      </c>
      <c r="C7373">
        <v>-9</v>
      </c>
      <c r="D7373">
        <v>2</v>
      </c>
    </row>
    <row r="7374" spans="1:4" x14ac:dyDescent="0.25">
      <c r="A7374">
        <v>6</v>
      </c>
      <c r="C7374">
        <v>6</v>
      </c>
      <c r="D7374">
        <v>2</v>
      </c>
    </row>
    <row r="7375" spans="1:4" x14ac:dyDescent="0.25">
      <c r="A7375">
        <v>8</v>
      </c>
      <c r="C7375">
        <v>8</v>
      </c>
      <c r="D7375">
        <v>2</v>
      </c>
    </row>
    <row r="7376" spans="1:4" x14ac:dyDescent="0.25">
      <c r="A7376">
        <v>1</v>
      </c>
      <c r="C7376">
        <v>1</v>
      </c>
      <c r="D7376">
        <v>2</v>
      </c>
    </row>
    <row r="7377" spans="1:4" x14ac:dyDescent="0.25">
      <c r="A7377">
        <v>-10</v>
      </c>
      <c r="C7377">
        <v>-10</v>
      </c>
      <c r="D7377">
        <v>2</v>
      </c>
    </row>
    <row r="7378" spans="1:4" x14ac:dyDescent="0.25">
      <c r="A7378">
        <v>3</v>
      </c>
      <c r="C7378">
        <v>3</v>
      </c>
      <c r="D7378">
        <v>2</v>
      </c>
    </row>
    <row r="7379" spans="1:4" x14ac:dyDescent="0.25">
      <c r="A7379">
        <v>4</v>
      </c>
      <c r="C7379">
        <v>4</v>
      </c>
      <c r="D7379">
        <v>2</v>
      </c>
    </row>
    <row r="7380" spans="1:4" x14ac:dyDescent="0.25">
      <c r="A7380">
        <v>1</v>
      </c>
      <c r="C7380">
        <v>1</v>
      </c>
      <c r="D7380">
        <v>2</v>
      </c>
    </row>
    <row r="7381" spans="1:4" x14ac:dyDescent="0.25">
      <c r="A7381">
        <v>-5</v>
      </c>
      <c r="C7381">
        <v>-5</v>
      </c>
      <c r="D7381">
        <v>2</v>
      </c>
    </row>
    <row r="7382" spans="1:4" x14ac:dyDescent="0.25">
      <c r="A7382">
        <v>10</v>
      </c>
      <c r="C7382">
        <v>10</v>
      </c>
      <c r="D7382">
        <v>2</v>
      </c>
    </row>
    <row r="7383" spans="1:4" x14ac:dyDescent="0.25">
      <c r="A7383">
        <v>10</v>
      </c>
      <c r="C7383">
        <v>10</v>
      </c>
      <c r="D7383">
        <v>2</v>
      </c>
    </row>
    <row r="7384" spans="1:4" x14ac:dyDescent="0.25">
      <c r="A7384">
        <v>-7</v>
      </c>
      <c r="C7384">
        <v>-7</v>
      </c>
      <c r="D7384">
        <v>2</v>
      </c>
    </row>
    <row r="7385" spans="1:4" x14ac:dyDescent="0.25">
      <c r="A7385">
        <v>9</v>
      </c>
      <c r="C7385">
        <v>9</v>
      </c>
      <c r="D7385">
        <v>2</v>
      </c>
    </row>
    <row r="7386" spans="1:4" x14ac:dyDescent="0.25">
      <c r="A7386">
        <v>4</v>
      </c>
      <c r="C7386">
        <v>4</v>
      </c>
      <c r="D7386">
        <v>2</v>
      </c>
    </row>
    <row r="7387" spans="1:4" x14ac:dyDescent="0.25">
      <c r="A7387">
        <v>2</v>
      </c>
      <c r="C7387">
        <v>2</v>
      </c>
      <c r="D7387">
        <v>2</v>
      </c>
    </row>
    <row r="7388" spans="1:4" x14ac:dyDescent="0.25">
      <c r="A7388">
        <v>-6</v>
      </c>
      <c r="C7388">
        <v>-6</v>
      </c>
      <c r="D7388">
        <v>2</v>
      </c>
    </row>
    <row r="7389" spans="1:4" x14ac:dyDescent="0.25">
      <c r="A7389">
        <v>-7</v>
      </c>
      <c r="C7389">
        <v>-7</v>
      </c>
      <c r="D7389">
        <v>2</v>
      </c>
    </row>
    <row r="7390" spans="1:4" x14ac:dyDescent="0.25">
      <c r="A7390">
        <v>-3</v>
      </c>
      <c r="C7390">
        <v>-3</v>
      </c>
      <c r="D7390">
        <v>2</v>
      </c>
    </row>
    <row r="7391" spans="1:4" x14ac:dyDescent="0.25">
      <c r="A7391">
        <v>6</v>
      </c>
      <c r="C7391">
        <v>6</v>
      </c>
      <c r="D7391">
        <v>2</v>
      </c>
    </row>
    <row r="7392" spans="1:4" x14ac:dyDescent="0.25">
      <c r="A7392">
        <v>1</v>
      </c>
      <c r="C7392">
        <v>1</v>
      </c>
      <c r="D7392">
        <v>2</v>
      </c>
    </row>
    <row r="7393" spans="1:4" x14ac:dyDescent="0.25">
      <c r="A7393">
        <v>-7</v>
      </c>
      <c r="C7393">
        <v>-7</v>
      </c>
      <c r="D7393">
        <v>2</v>
      </c>
    </row>
    <row r="7394" spans="1:4" x14ac:dyDescent="0.25">
      <c r="A7394">
        <v>-1</v>
      </c>
      <c r="C7394">
        <v>-1</v>
      </c>
      <c r="D7394">
        <v>2</v>
      </c>
    </row>
    <row r="7395" spans="1:4" x14ac:dyDescent="0.25">
      <c r="A7395">
        <v>3</v>
      </c>
      <c r="C7395">
        <v>3</v>
      </c>
      <c r="D7395">
        <v>2</v>
      </c>
    </row>
    <row r="7396" spans="1:4" x14ac:dyDescent="0.25">
      <c r="A7396">
        <v>-8</v>
      </c>
      <c r="C7396">
        <v>-8</v>
      </c>
      <c r="D7396">
        <v>2</v>
      </c>
    </row>
    <row r="7397" spans="1:4" x14ac:dyDescent="0.25">
      <c r="A7397">
        <v>3</v>
      </c>
      <c r="C7397">
        <v>3</v>
      </c>
      <c r="D7397">
        <v>2</v>
      </c>
    </row>
    <row r="7398" spans="1:4" x14ac:dyDescent="0.25">
      <c r="A7398">
        <v>-10</v>
      </c>
      <c r="C7398">
        <v>-10</v>
      </c>
      <c r="D7398">
        <v>2</v>
      </c>
    </row>
    <row r="7399" spans="1:4" x14ac:dyDescent="0.25">
      <c r="A7399">
        <v>7</v>
      </c>
      <c r="C7399">
        <v>7</v>
      </c>
      <c r="D7399">
        <v>2</v>
      </c>
    </row>
    <row r="7400" spans="1:4" x14ac:dyDescent="0.25">
      <c r="A7400">
        <v>4</v>
      </c>
      <c r="C7400">
        <v>4</v>
      </c>
      <c r="D7400">
        <v>2</v>
      </c>
    </row>
    <row r="7401" spans="1:4" x14ac:dyDescent="0.25">
      <c r="A7401">
        <v>-9</v>
      </c>
      <c r="C7401">
        <v>-9</v>
      </c>
      <c r="D7401">
        <v>2</v>
      </c>
    </row>
    <row r="7402" spans="1:4" x14ac:dyDescent="0.25">
      <c r="A7402">
        <v>1</v>
      </c>
      <c r="C7402">
        <v>1</v>
      </c>
      <c r="D7402">
        <v>2</v>
      </c>
    </row>
    <row r="7403" spans="1:4" x14ac:dyDescent="0.25">
      <c r="A7403">
        <v>10</v>
      </c>
      <c r="C7403">
        <v>10</v>
      </c>
      <c r="D7403">
        <v>2</v>
      </c>
    </row>
    <row r="7404" spans="1:4" x14ac:dyDescent="0.25">
      <c r="A7404">
        <v>-6</v>
      </c>
      <c r="C7404">
        <v>-6</v>
      </c>
      <c r="D7404">
        <v>2</v>
      </c>
    </row>
    <row r="7405" spans="1:4" x14ac:dyDescent="0.25">
      <c r="A7405">
        <v>5</v>
      </c>
      <c r="C7405">
        <v>5</v>
      </c>
      <c r="D7405">
        <v>2</v>
      </c>
    </row>
    <row r="7406" spans="1:4" x14ac:dyDescent="0.25">
      <c r="A7406">
        <v>-2</v>
      </c>
      <c r="C7406">
        <v>-2</v>
      </c>
      <c r="D7406">
        <v>2</v>
      </c>
    </row>
    <row r="7407" spans="1:4" x14ac:dyDescent="0.25">
      <c r="A7407">
        <v>-4</v>
      </c>
      <c r="C7407">
        <v>-4</v>
      </c>
      <c r="D7407">
        <v>2</v>
      </c>
    </row>
    <row r="7408" spans="1:4" x14ac:dyDescent="0.25">
      <c r="A7408">
        <v>10</v>
      </c>
      <c r="C7408">
        <v>10</v>
      </c>
      <c r="D7408">
        <v>2</v>
      </c>
    </row>
    <row r="7409" spans="1:4" x14ac:dyDescent="0.25">
      <c r="A7409">
        <v>-9</v>
      </c>
      <c r="C7409">
        <v>-9</v>
      </c>
      <c r="D7409">
        <v>2</v>
      </c>
    </row>
    <row r="7410" spans="1:4" x14ac:dyDescent="0.25">
      <c r="A7410">
        <v>-9</v>
      </c>
      <c r="C7410">
        <v>-9</v>
      </c>
      <c r="D7410">
        <v>2</v>
      </c>
    </row>
    <row r="7411" spans="1:4" x14ac:dyDescent="0.25">
      <c r="A7411">
        <v>0</v>
      </c>
      <c r="C7411">
        <v>0</v>
      </c>
      <c r="D7411">
        <v>2</v>
      </c>
    </row>
    <row r="7412" spans="1:4" x14ac:dyDescent="0.25">
      <c r="A7412">
        <v>0</v>
      </c>
      <c r="C7412">
        <v>0</v>
      </c>
      <c r="D7412">
        <v>2</v>
      </c>
    </row>
    <row r="7413" spans="1:4" x14ac:dyDescent="0.25">
      <c r="A7413">
        <v>-6</v>
      </c>
      <c r="C7413">
        <v>-6</v>
      </c>
      <c r="D7413">
        <v>2</v>
      </c>
    </row>
    <row r="7414" spans="1:4" x14ac:dyDescent="0.25">
      <c r="A7414">
        <v>-5</v>
      </c>
      <c r="C7414">
        <v>-5</v>
      </c>
      <c r="D7414">
        <v>2</v>
      </c>
    </row>
    <row r="7415" spans="1:4" x14ac:dyDescent="0.25">
      <c r="A7415">
        <v>-5</v>
      </c>
      <c r="C7415">
        <v>-5</v>
      </c>
      <c r="D7415">
        <v>2</v>
      </c>
    </row>
    <row r="7416" spans="1:4" x14ac:dyDescent="0.25">
      <c r="A7416">
        <v>4</v>
      </c>
      <c r="C7416">
        <v>4</v>
      </c>
      <c r="D7416">
        <v>2</v>
      </c>
    </row>
    <row r="7417" spans="1:4" x14ac:dyDescent="0.25">
      <c r="A7417">
        <v>7</v>
      </c>
      <c r="C7417">
        <v>7</v>
      </c>
      <c r="D7417">
        <v>2</v>
      </c>
    </row>
    <row r="7418" spans="1:4" x14ac:dyDescent="0.25">
      <c r="A7418">
        <v>-5</v>
      </c>
      <c r="C7418">
        <v>-5</v>
      </c>
      <c r="D7418">
        <v>2</v>
      </c>
    </row>
    <row r="7419" spans="1:4" x14ac:dyDescent="0.25">
      <c r="A7419">
        <v>0</v>
      </c>
      <c r="C7419">
        <v>0</v>
      </c>
      <c r="D7419">
        <v>2</v>
      </c>
    </row>
    <row r="7420" spans="1:4" x14ac:dyDescent="0.25">
      <c r="A7420">
        <v>-6</v>
      </c>
      <c r="C7420">
        <v>-6</v>
      </c>
      <c r="D7420">
        <v>2</v>
      </c>
    </row>
    <row r="7421" spans="1:4" x14ac:dyDescent="0.25">
      <c r="A7421">
        <v>2</v>
      </c>
      <c r="C7421">
        <v>2</v>
      </c>
      <c r="D7421">
        <v>2</v>
      </c>
    </row>
    <row r="7422" spans="1:4" x14ac:dyDescent="0.25">
      <c r="A7422">
        <v>4</v>
      </c>
      <c r="C7422">
        <v>4</v>
      </c>
      <c r="D7422">
        <v>2</v>
      </c>
    </row>
    <row r="7423" spans="1:4" x14ac:dyDescent="0.25">
      <c r="A7423">
        <v>2</v>
      </c>
      <c r="C7423">
        <v>2</v>
      </c>
      <c r="D7423">
        <v>2</v>
      </c>
    </row>
    <row r="7424" spans="1:4" x14ac:dyDescent="0.25">
      <c r="A7424">
        <v>3</v>
      </c>
      <c r="C7424">
        <v>3</v>
      </c>
      <c r="D7424">
        <v>2</v>
      </c>
    </row>
    <row r="7425" spans="1:4" x14ac:dyDescent="0.25">
      <c r="A7425">
        <v>4</v>
      </c>
      <c r="C7425">
        <v>4</v>
      </c>
      <c r="D7425">
        <v>2</v>
      </c>
    </row>
    <row r="7426" spans="1:4" x14ac:dyDescent="0.25">
      <c r="A7426">
        <v>-9</v>
      </c>
      <c r="C7426">
        <v>-9</v>
      </c>
      <c r="D7426">
        <v>2</v>
      </c>
    </row>
    <row r="7427" spans="1:4" x14ac:dyDescent="0.25">
      <c r="A7427">
        <v>3</v>
      </c>
      <c r="C7427">
        <v>3</v>
      </c>
      <c r="D7427">
        <v>2</v>
      </c>
    </row>
    <row r="7428" spans="1:4" x14ac:dyDescent="0.25">
      <c r="A7428">
        <v>9</v>
      </c>
      <c r="C7428">
        <v>9</v>
      </c>
      <c r="D7428">
        <v>2</v>
      </c>
    </row>
    <row r="7429" spans="1:4" x14ac:dyDescent="0.25">
      <c r="A7429">
        <v>-4</v>
      </c>
      <c r="C7429">
        <v>-4</v>
      </c>
      <c r="D7429">
        <v>2</v>
      </c>
    </row>
    <row r="7430" spans="1:4" x14ac:dyDescent="0.25">
      <c r="A7430">
        <v>6</v>
      </c>
      <c r="C7430">
        <v>6</v>
      </c>
      <c r="D7430">
        <v>2</v>
      </c>
    </row>
    <row r="7431" spans="1:4" x14ac:dyDescent="0.25">
      <c r="A7431">
        <v>-3</v>
      </c>
      <c r="C7431">
        <v>-3</v>
      </c>
      <c r="D7431">
        <v>2</v>
      </c>
    </row>
    <row r="7432" spans="1:4" x14ac:dyDescent="0.25">
      <c r="A7432">
        <v>-9</v>
      </c>
      <c r="C7432">
        <v>-9</v>
      </c>
      <c r="D7432">
        <v>2</v>
      </c>
    </row>
    <row r="7433" spans="1:4" x14ac:dyDescent="0.25">
      <c r="A7433">
        <v>-1</v>
      </c>
      <c r="C7433">
        <v>-1</v>
      </c>
      <c r="D7433">
        <v>2</v>
      </c>
    </row>
    <row r="7434" spans="1:4" x14ac:dyDescent="0.25">
      <c r="A7434">
        <v>1</v>
      </c>
      <c r="C7434">
        <v>1</v>
      </c>
      <c r="D7434">
        <v>2</v>
      </c>
    </row>
    <row r="7435" spans="1:4" x14ac:dyDescent="0.25">
      <c r="A7435">
        <v>0</v>
      </c>
      <c r="C7435">
        <v>0</v>
      </c>
      <c r="D7435">
        <v>2</v>
      </c>
    </row>
    <row r="7436" spans="1:4" x14ac:dyDescent="0.25">
      <c r="A7436">
        <v>9</v>
      </c>
      <c r="C7436">
        <v>9</v>
      </c>
      <c r="D7436">
        <v>2</v>
      </c>
    </row>
    <row r="7437" spans="1:4" x14ac:dyDescent="0.25">
      <c r="A7437">
        <v>10</v>
      </c>
      <c r="C7437">
        <v>10</v>
      </c>
      <c r="D7437">
        <v>2</v>
      </c>
    </row>
    <row r="7438" spans="1:4" x14ac:dyDescent="0.25">
      <c r="A7438">
        <v>5</v>
      </c>
      <c r="C7438">
        <v>5</v>
      </c>
      <c r="D7438">
        <v>2</v>
      </c>
    </row>
    <row r="7439" spans="1:4" x14ac:dyDescent="0.25">
      <c r="A7439">
        <v>3</v>
      </c>
      <c r="C7439">
        <v>3</v>
      </c>
      <c r="D7439">
        <v>2</v>
      </c>
    </row>
    <row r="7440" spans="1:4" x14ac:dyDescent="0.25">
      <c r="A7440">
        <v>10</v>
      </c>
      <c r="C7440">
        <v>10</v>
      </c>
      <c r="D7440">
        <v>2</v>
      </c>
    </row>
    <row r="7441" spans="1:4" x14ac:dyDescent="0.25">
      <c r="A7441">
        <v>2</v>
      </c>
      <c r="C7441">
        <v>2</v>
      </c>
      <c r="D7441">
        <v>2</v>
      </c>
    </row>
    <row r="7442" spans="1:4" x14ac:dyDescent="0.25">
      <c r="A7442">
        <v>-1</v>
      </c>
      <c r="C7442">
        <v>-1</v>
      </c>
      <c r="D7442">
        <v>2</v>
      </c>
    </row>
    <row r="7443" spans="1:4" x14ac:dyDescent="0.25">
      <c r="A7443">
        <v>-2</v>
      </c>
      <c r="C7443">
        <v>-2</v>
      </c>
      <c r="D7443">
        <v>2</v>
      </c>
    </row>
    <row r="7444" spans="1:4" x14ac:dyDescent="0.25">
      <c r="A7444">
        <v>8</v>
      </c>
      <c r="C7444">
        <v>8</v>
      </c>
      <c r="D7444">
        <v>2</v>
      </c>
    </row>
    <row r="7445" spans="1:4" x14ac:dyDescent="0.25">
      <c r="A7445">
        <v>10</v>
      </c>
      <c r="C7445">
        <v>10</v>
      </c>
      <c r="D7445">
        <v>2</v>
      </c>
    </row>
    <row r="7446" spans="1:4" x14ac:dyDescent="0.25">
      <c r="A7446">
        <v>-7</v>
      </c>
      <c r="C7446">
        <v>-7</v>
      </c>
      <c r="D7446">
        <v>2</v>
      </c>
    </row>
    <row r="7447" spans="1:4" x14ac:dyDescent="0.25">
      <c r="A7447">
        <v>6</v>
      </c>
      <c r="C7447">
        <v>6</v>
      </c>
      <c r="D7447">
        <v>2</v>
      </c>
    </row>
    <row r="7448" spans="1:4" x14ac:dyDescent="0.25">
      <c r="A7448">
        <v>-2</v>
      </c>
      <c r="C7448">
        <v>-2</v>
      </c>
      <c r="D7448">
        <v>2</v>
      </c>
    </row>
    <row r="7449" spans="1:4" x14ac:dyDescent="0.25">
      <c r="A7449">
        <v>0</v>
      </c>
      <c r="C7449">
        <v>0</v>
      </c>
      <c r="D7449">
        <v>2</v>
      </c>
    </row>
    <row r="7450" spans="1:4" x14ac:dyDescent="0.25">
      <c r="A7450">
        <v>-1</v>
      </c>
      <c r="C7450">
        <v>-1</v>
      </c>
      <c r="D7450">
        <v>2</v>
      </c>
    </row>
    <row r="7451" spans="1:4" x14ac:dyDescent="0.25">
      <c r="A7451">
        <v>-9</v>
      </c>
      <c r="C7451">
        <v>-9</v>
      </c>
      <c r="D7451">
        <v>2</v>
      </c>
    </row>
    <row r="7452" spans="1:4" x14ac:dyDescent="0.25">
      <c r="A7452">
        <v>1</v>
      </c>
      <c r="C7452">
        <v>1</v>
      </c>
      <c r="D7452">
        <v>2</v>
      </c>
    </row>
    <row r="7453" spans="1:4" x14ac:dyDescent="0.25">
      <c r="A7453">
        <v>2</v>
      </c>
      <c r="C7453">
        <v>2</v>
      </c>
      <c r="D7453">
        <v>2</v>
      </c>
    </row>
    <row r="7454" spans="1:4" x14ac:dyDescent="0.25">
      <c r="A7454">
        <v>8</v>
      </c>
      <c r="C7454">
        <v>8</v>
      </c>
      <c r="D7454">
        <v>2</v>
      </c>
    </row>
    <row r="7455" spans="1:4" x14ac:dyDescent="0.25">
      <c r="A7455">
        <v>-4</v>
      </c>
      <c r="C7455">
        <v>-4</v>
      </c>
      <c r="D7455">
        <v>2</v>
      </c>
    </row>
    <row r="7456" spans="1:4" x14ac:dyDescent="0.25">
      <c r="A7456">
        <v>7</v>
      </c>
      <c r="C7456">
        <v>7</v>
      </c>
      <c r="D7456">
        <v>2</v>
      </c>
    </row>
    <row r="7457" spans="1:4" x14ac:dyDescent="0.25">
      <c r="A7457">
        <v>4</v>
      </c>
      <c r="C7457">
        <v>4</v>
      </c>
      <c r="D7457">
        <v>2</v>
      </c>
    </row>
    <row r="7458" spans="1:4" x14ac:dyDescent="0.25">
      <c r="A7458">
        <v>6</v>
      </c>
      <c r="C7458">
        <v>6</v>
      </c>
      <c r="D7458">
        <v>2</v>
      </c>
    </row>
    <row r="7459" spans="1:4" x14ac:dyDescent="0.25">
      <c r="A7459">
        <v>4</v>
      </c>
      <c r="C7459">
        <v>4</v>
      </c>
      <c r="D7459">
        <v>2</v>
      </c>
    </row>
    <row r="7460" spans="1:4" x14ac:dyDescent="0.25">
      <c r="A7460">
        <v>2</v>
      </c>
      <c r="C7460">
        <v>2</v>
      </c>
      <c r="D7460">
        <v>2</v>
      </c>
    </row>
    <row r="7461" spans="1:4" x14ac:dyDescent="0.25">
      <c r="A7461">
        <v>1</v>
      </c>
      <c r="C7461">
        <v>1</v>
      </c>
      <c r="D7461">
        <v>2</v>
      </c>
    </row>
    <row r="7462" spans="1:4" x14ac:dyDescent="0.25">
      <c r="A7462">
        <v>-6</v>
      </c>
      <c r="C7462">
        <v>-6</v>
      </c>
      <c r="D7462">
        <v>2</v>
      </c>
    </row>
    <row r="7463" spans="1:4" x14ac:dyDescent="0.25">
      <c r="A7463">
        <v>2</v>
      </c>
      <c r="C7463">
        <v>2</v>
      </c>
      <c r="D7463">
        <v>2</v>
      </c>
    </row>
    <row r="7464" spans="1:4" x14ac:dyDescent="0.25">
      <c r="A7464">
        <v>-1</v>
      </c>
      <c r="C7464">
        <v>-1</v>
      </c>
      <c r="D7464">
        <v>2</v>
      </c>
    </row>
    <row r="7465" spans="1:4" x14ac:dyDescent="0.25">
      <c r="A7465">
        <v>0</v>
      </c>
      <c r="C7465">
        <v>0</v>
      </c>
      <c r="D7465">
        <v>2</v>
      </c>
    </row>
    <row r="7466" spans="1:4" x14ac:dyDescent="0.25">
      <c r="A7466">
        <v>-10</v>
      </c>
      <c r="C7466">
        <v>-10</v>
      </c>
      <c r="D7466">
        <v>2</v>
      </c>
    </row>
    <row r="7467" spans="1:4" x14ac:dyDescent="0.25">
      <c r="A7467">
        <v>-9</v>
      </c>
      <c r="C7467">
        <v>-9</v>
      </c>
      <c r="D7467">
        <v>2</v>
      </c>
    </row>
    <row r="7468" spans="1:4" x14ac:dyDescent="0.25">
      <c r="A7468">
        <v>-8</v>
      </c>
      <c r="C7468">
        <v>-8</v>
      </c>
      <c r="D7468">
        <v>2</v>
      </c>
    </row>
    <row r="7469" spans="1:4" x14ac:dyDescent="0.25">
      <c r="A7469">
        <v>-10</v>
      </c>
      <c r="C7469">
        <v>-10</v>
      </c>
      <c r="D7469">
        <v>2</v>
      </c>
    </row>
    <row r="7470" spans="1:4" x14ac:dyDescent="0.25">
      <c r="A7470">
        <v>5</v>
      </c>
      <c r="C7470">
        <v>5</v>
      </c>
      <c r="D7470">
        <v>2</v>
      </c>
    </row>
    <row r="7471" spans="1:4" x14ac:dyDescent="0.25">
      <c r="A7471">
        <v>6</v>
      </c>
      <c r="C7471">
        <v>6</v>
      </c>
      <c r="D7471">
        <v>2</v>
      </c>
    </row>
    <row r="7472" spans="1:4" x14ac:dyDescent="0.25">
      <c r="A7472">
        <v>1</v>
      </c>
      <c r="C7472">
        <v>1</v>
      </c>
      <c r="D7472">
        <v>2</v>
      </c>
    </row>
    <row r="7473" spans="1:4" x14ac:dyDescent="0.25">
      <c r="A7473">
        <v>-3</v>
      </c>
      <c r="C7473">
        <v>-3</v>
      </c>
      <c r="D7473">
        <v>2</v>
      </c>
    </row>
    <row r="7474" spans="1:4" x14ac:dyDescent="0.25">
      <c r="A7474">
        <v>6</v>
      </c>
      <c r="C7474">
        <v>6</v>
      </c>
      <c r="D7474">
        <v>2</v>
      </c>
    </row>
    <row r="7475" spans="1:4" x14ac:dyDescent="0.25">
      <c r="A7475">
        <v>-6</v>
      </c>
      <c r="C7475">
        <v>-6</v>
      </c>
      <c r="D7475">
        <v>2</v>
      </c>
    </row>
    <row r="7476" spans="1:4" x14ac:dyDescent="0.25">
      <c r="A7476">
        <v>-8</v>
      </c>
      <c r="C7476">
        <v>-8</v>
      </c>
      <c r="D7476">
        <v>2</v>
      </c>
    </row>
    <row r="7477" spans="1:4" x14ac:dyDescent="0.25">
      <c r="A7477">
        <v>-6</v>
      </c>
      <c r="C7477">
        <v>-6</v>
      </c>
      <c r="D7477">
        <v>2</v>
      </c>
    </row>
    <row r="7478" spans="1:4" x14ac:dyDescent="0.25">
      <c r="A7478">
        <v>-4</v>
      </c>
      <c r="C7478">
        <v>-4</v>
      </c>
      <c r="D7478">
        <v>2</v>
      </c>
    </row>
    <row r="7479" spans="1:4" x14ac:dyDescent="0.25">
      <c r="A7479">
        <v>-7</v>
      </c>
      <c r="C7479">
        <v>-7</v>
      </c>
      <c r="D7479">
        <v>2</v>
      </c>
    </row>
    <row r="7480" spans="1:4" x14ac:dyDescent="0.25">
      <c r="A7480">
        <v>-1</v>
      </c>
      <c r="C7480">
        <v>-1</v>
      </c>
      <c r="D7480">
        <v>2</v>
      </c>
    </row>
    <row r="7481" spans="1:4" x14ac:dyDescent="0.25">
      <c r="A7481">
        <v>0</v>
      </c>
      <c r="C7481">
        <v>0</v>
      </c>
      <c r="D7481">
        <v>2</v>
      </c>
    </row>
    <row r="7482" spans="1:4" x14ac:dyDescent="0.25">
      <c r="A7482">
        <v>7</v>
      </c>
      <c r="C7482">
        <v>7</v>
      </c>
      <c r="D7482">
        <v>2</v>
      </c>
    </row>
    <row r="7483" spans="1:4" x14ac:dyDescent="0.25">
      <c r="A7483">
        <v>-7</v>
      </c>
      <c r="C7483">
        <v>-7</v>
      </c>
      <c r="D7483">
        <v>2</v>
      </c>
    </row>
    <row r="7484" spans="1:4" x14ac:dyDescent="0.25">
      <c r="A7484">
        <v>8</v>
      </c>
      <c r="C7484">
        <v>8</v>
      </c>
      <c r="D7484">
        <v>2</v>
      </c>
    </row>
    <row r="7485" spans="1:4" x14ac:dyDescent="0.25">
      <c r="A7485">
        <v>-8</v>
      </c>
      <c r="C7485">
        <v>-8</v>
      </c>
      <c r="D7485">
        <v>2</v>
      </c>
    </row>
    <row r="7486" spans="1:4" x14ac:dyDescent="0.25">
      <c r="A7486">
        <v>-5</v>
      </c>
      <c r="C7486">
        <v>-5</v>
      </c>
      <c r="D7486">
        <v>2</v>
      </c>
    </row>
    <row r="7487" spans="1:4" x14ac:dyDescent="0.25">
      <c r="A7487">
        <v>-9</v>
      </c>
      <c r="C7487">
        <v>-9</v>
      </c>
      <c r="D7487">
        <v>2</v>
      </c>
    </row>
    <row r="7488" spans="1:4" x14ac:dyDescent="0.25">
      <c r="A7488">
        <v>0</v>
      </c>
      <c r="C7488">
        <v>0</v>
      </c>
      <c r="D7488">
        <v>2</v>
      </c>
    </row>
    <row r="7489" spans="1:4" x14ac:dyDescent="0.25">
      <c r="A7489">
        <v>-3</v>
      </c>
      <c r="C7489">
        <v>-3</v>
      </c>
      <c r="D7489">
        <v>2</v>
      </c>
    </row>
    <row r="7490" spans="1:4" x14ac:dyDescent="0.25">
      <c r="A7490">
        <v>2</v>
      </c>
      <c r="C7490">
        <v>2</v>
      </c>
      <c r="D7490">
        <v>2</v>
      </c>
    </row>
    <row r="7491" spans="1:4" x14ac:dyDescent="0.25">
      <c r="A7491">
        <v>9</v>
      </c>
      <c r="C7491">
        <v>9</v>
      </c>
      <c r="D7491">
        <v>2</v>
      </c>
    </row>
    <row r="7492" spans="1:4" x14ac:dyDescent="0.25">
      <c r="A7492">
        <v>-6</v>
      </c>
      <c r="C7492">
        <v>-6</v>
      </c>
      <c r="D7492">
        <v>2</v>
      </c>
    </row>
    <row r="7493" spans="1:4" x14ac:dyDescent="0.25">
      <c r="A7493">
        <v>7</v>
      </c>
      <c r="C7493">
        <v>7</v>
      </c>
      <c r="D7493">
        <v>2</v>
      </c>
    </row>
    <row r="7494" spans="1:4" x14ac:dyDescent="0.25">
      <c r="A7494">
        <v>0</v>
      </c>
      <c r="C7494">
        <v>0</v>
      </c>
      <c r="D7494">
        <v>2</v>
      </c>
    </row>
    <row r="7495" spans="1:4" x14ac:dyDescent="0.25">
      <c r="A7495">
        <v>-1</v>
      </c>
      <c r="C7495">
        <v>-1</v>
      </c>
      <c r="D7495">
        <v>2</v>
      </c>
    </row>
    <row r="7496" spans="1:4" x14ac:dyDescent="0.25">
      <c r="A7496">
        <v>-10</v>
      </c>
      <c r="C7496">
        <v>-10</v>
      </c>
      <c r="D7496">
        <v>2</v>
      </c>
    </row>
    <row r="7497" spans="1:4" x14ac:dyDescent="0.25">
      <c r="A7497">
        <v>7</v>
      </c>
      <c r="C7497">
        <v>7</v>
      </c>
      <c r="D7497">
        <v>2</v>
      </c>
    </row>
    <row r="7498" spans="1:4" x14ac:dyDescent="0.25">
      <c r="A7498">
        <v>7</v>
      </c>
      <c r="C7498">
        <v>7</v>
      </c>
      <c r="D7498">
        <v>2</v>
      </c>
    </row>
    <row r="7499" spans="1:4" x14ac:dyDescent="0.25">
      <c r="A7499">
        <v>-7</v>
      </c>
      <c r="C7499">
        <v>-7</v>
      </c>
      <c r="D7499">
        <v>2</v>
      </c>
    </row>
    <row r="7500" spans="1:4" x14ac:dyDescent="0.25">
      <c r="A7500">
        <v>-4</v>
      </c>
      <c r="C7500">
        <v>-4</v>
      </c>
      <c r="D7500">
        <v>2</v>
      </c>
    </row>
    <row r="7501" spans="1:4" x14ac:dyDescent="0.25">
      <c r="A7501">
        <v>-7</v>
      </c>
      <c r="C7501">
        <v>-7</v>
      </c>
      <c r="D7501">
        <v>2</v>
      </c>
    </row>
    <row r="7502" spans="1:4" x14ac:dyDescent="0.25">
      <c r="A7502">
        <v>9</v>
      </c>
      <c r="C7502">
        <v>9</v>
      </c>
      <c r="D7502">
        <v>2</v>
      </c>
    </row>
    <row r="7503" spans="1:4" x14ac:dyDescent="0.25">
      <c r="A7503">
        <v>-2</v>
      </c>
      <c r="C7503">
        <v>-2</v>
      </c>
      <c r="D7503">
        <v>2</v>
      </c>
    </row>
    <row r="7504" spans="1:4" x14ac:dyDescent="0.25">
      <c r="A7504">
        <v>-6</v>
      </c>
      <c r="C7504">
        <v>-6</v>
      </c>
      <c r="D7504">
        <v>2</v>
      </c>
    </row>
    <row r="7505" spans="1:4" x14ac:dyDescent="0.25">
      <c r="A7505">
        <v>9</v>
      </c>
      <c r="C7505">
        <v>9</v>
      </c>
      <c r="D7505">
        <v>2</v>
      </c>
    </row>
    <row r="7506" spans="1:4" x14ac:dyDescent="0.25">
      <c r="A7506">
        <v>0</v>
      </c>
      <c r="C7506">
        <v>0</v>
      </c>
      <c r="D7506">
        <v>2</v>
      </c>
    </row>
    <row r="7507" spans="1:4" x14ac:dyDescent="0.25">
      <c r="A7507">
        <v>2</v>
      </c>
      <c r="C7507">
        <v>2</v>
      </c>
      <c r="D7507">
        <v>2</v>
      </c>
    </row>
    <row r="7508" spans="1:4" x14ac:dyDescent="0.25">
      <c r="A7508">
        <v>3</v>
      </c>
      <c r="C7508">
        <v>3</v>
      </c>
      <c r="D7508">
        <v>2</v>
      </c>
    </row>
    <row r="7509" spans="1:4" x14ac:dyDescent="0.25">
      <c r="A7509">
        <v>-3</v>
      </c>
      <c r="C7509">
        <v>-3</v>
      </c>
      <c r="D7509">
        <v>2</v>
      </c>
    </row>
    <row r="7510" spans="1:4" x14ac:dyDescent="0.25">
      <c r="A7510">
        <v>4</v>
      </c>
      <c r="C7510">
        <v>4</v>
      </c>
      <c r="D7510">
        <v>2</v>
      </c>
    </row>
    <row r="7511" spans="1:4" x14ac:dyDescent="0.25">
      <c r="A7511">
        <v>-1</v>
      </c>
      <c r="C7511">
        <v>-1</v>
      </c>
      <c r="D7511">
        <v>2</v>
      </c>
    </row>
    <row r="7512" spans="1:4" x14ac:dyDescent="0.25">
      <c r="A7512">
        <v>8</v>
      </c>
      <c r="C7512">
        <v>8</v>
      </c>
      <c r="D7512">
        <v>2</v>
      </c>
    </row>
    <row r="7513" spans="1:4" x14ac:dyDescent="0.25">
      <c r="A7513">
        <v>10</v>
      </c>
      <c r="C7513">
        <v>10</v>
      </c>
      <c r="D7513">
        <v>2</v>
      </c>
    </row>
    <row r="7514" spans="1:4" x14ac:dyDescent="0.25">
      <c r="A7514">
        <v>1</v>
      </c>
      <c r="C7514">
        <v>1</v>
      </c>
      <c r="D7514">
        <v>2</v>
      </c>
    </row>
    <row r="7515" spans="1:4" x14ac:dyDescent="0.25">
      <c r="A7515">
        <v>-8</v>
      </c>
      <c r="C7515">
        <v>-8</v>
      </c>
      <c r="D7515">
        <v>2</v>
      </c>
    </row>
    <row r="7516" spans="1:4" x14ac:dyDescent="0.25">
      <c r="A7516">
        <v>-6</v>
      </c>
      <c r="C7516">
        <v>-6</v>
      </c>
      <c r="D7516">
        <v>2</v>
      </c>
    </row>
    <row r="7517" spans="1:4" x14ac:dyDescent="0.25">
      <c r="A7517">
        <v>0</v>
      </c>
      <c r="C7517">
        <v>0</v>
      </c>
      <c r="D7517">
        <v>2</v>
      </c>
    </row>
    <row r="7518" spans="1:4" x14ac:dyDescent="0.25">
      <c r="A7518">
        <v>-2</v>
      </c>
      <c r="C7518">
        <v>-2</v>
      </c>
      <c r="D7518">
        <v>2</v>
      </c>
    </row>
    <row r="7519" spans="1:4" x14ac:dyDescent="0.25">
      <c r="A7519">
        <v>-10</v>
      </c>
      <c r="C7519">
        <v>-10</v>
      </c>
      <c r="D7519">
        <v>2</v>
      </c>
    </row>
    <row r="7520" spans="1:4" x14ac:dyDescent="0.25">
      <c r="A7520">
        <v>0</v>
      </c>
      <c r="C7520">
        <v>0</v>
      </c>
      <c r="D7520">
        <v>2</v>
      </c>
    </row>
    <row r="7521" spans="1:4" x14ac:dyDescent="0.25">
      <c r="A7521">
        <v>-9</v>
      </c>
      <c r="C7521">
        <v>-9</v>
      </c>
      <c r="D7521">
        <v>2</v>
      </c>
    </row>
    <row r="7522" spans="1:4" x14ac:dyDescent="0.25">
      <c r="A7522">
        <v>-3</v>
      </c>
      <c r="C7522">
        <v>-3</v>
      </c>
      <c r="D7522">
        <v>2</v>
      </c>
    </row>
    <row r="7523" spans="1:4" x14ac:dyDescent="0.25">
      <c r="A7523">
        <v>-8</v>
      </c>
      <c r="C7523">
        <v>-8</v>
      </c>
      <c r="D7523">
        <v>2</v>
      </c>
    </row>
    <row r="7524" spans="1:4" x14ac:dyDescent="0.25">
      <c r="A7524">
        <v>-1</v>
      </c>
      <c r="C7524">
        <v>-1</v>
      </c>
      <c r="D7524">
        <v>2</v>
      </c>
    </row>
    <row r="7525" spans="1:4" x14ac:dyDescent="0.25">
      <c r="A7525">
        <v>-4</v>
      </c>
      <c r="C7525">
        <v>-4</v>
      </c>
      <c r="D7525">
        <v>2</v>
      </c>
    </row>
    <row r="7526" spans="1:4" x14ac:dyDescent="0.25">
      <c r="A7526">
        <v>-2</v>
      </c>
      <c r="C7526">
        <v>-2</v>
      </c>
      <c r="D7526">
        <v>2</v>
      </c>
    </row>
    <row r="7527" spans="1:4" x14ac:dyDescent="0.25">
      <c r="A7527">
        <v>-8</v>
      </c>
      <c r="C7527">
        <v>-8</v>
      </c>
      <c r="D7527">
        <v>2</v>
      </c>
    </row>
    <row r="7528" spans="1:4" x14ac:dyDescent="0.25">
      <c r="A7528">
        <v>-1</v>
      </c>
      <c r="C7528">
        <v>-1</v>
      </c>
      <c r="D7528">
        <v>2</v>
      </c>
    </row>
    <row r="7529" spans="1:4" x14ac:dyDescent="0.25">
      <c r="A7529">
        <v>9</v>
      </c>
      <c r="C7529">
        <v>9</v>
      </c>
      <c r="D7529">
        <v>2</v>
      </c>
    </row>
    <row r="7530" spans="1:4" x14ac:dyDescent="0.25">
      <c r="A7530">
        <v>5</v>
      </c>
      <c r="C7530">
        <v>5</v>
      </c>
      <c r="D7530">
        <v>2</v>
      </c>
    </row>
    <row r="7531" spans="1:4" x14ac:dyDescent="0.25">
      <c r="A7531">
        <v>-3</v>
      </c>
      <c r="C7531">
        <v>-3</v>
      </c>
      <c r="D7531">
        <v>2</v>
      </c>
    </row>
    <row r="7532" spans="1:4" x14ac:dyDescent="0.25">
      <c r="A7532">
        <v>-4</v>
      </c>
      <c r="C7532">
        <v>-4</v>
      </c>
      <c r="D7532">
        <v>2</v>
      </c>
    </row>
    <row r="7533" spans="1:4" x14ac:dyDescent="0.25">
      <c r="A7533">
        <v>-4</v>
      </c>
      <c r="C7533">
        <v>-4</v>
      </c>
      <c r="D7533">
        <v>2</v>
      </c>
    </row>
    <row r="7534" spans="1:4" x14ac:dyDescent="0.25">
      <c r="A7534">
        <v>-2</v>
      </c>
      <c r="C7534">
        <v>-2</v>
      </c>
      <c r="D7534">
        <v>2</v>
      </c>
    </row>
    <row r="7535" spans="1:4" x14ac:dyDescent="0.25">
      <c r="A7535">
        <v>6</v>
      </c>
      <c r="C7535">
        <v>6</v>
      </c>
      <c r="D7535">
        <v>2</v>
      </c>
    </row>
    <row r="7536" spans="1:4" x14ac:dyDescent="0.25">
      <c r="A7536">
        <v>7</v>
      </c>
      <c r="C7536">
        <v>7</v>
      </c>
      <c r="D7536">
        <v>2</v>
      </c>
    </row>
    <row r="7537" spans="1:4" x14ac:dyDescent="0.25">
      <c r="A7537">
        <v>-2</v>
      </c>
      <c r="C7537">
        <v>-2</v>
      </c>
      <c r="D7537">
        <v>2</v>
      </c>
    </row>
    <row r="7538" spans="1:4" x14ac:dyDescent="0.25">
      <c r="A7538">
        <v>2</v>
      </c>
      <c r="C7538">
        <v>2</v>
      </c>
      <c r="D7538">
        <v>2</v>
      </c>
    </row>
    <row r="7539" spans="1:4" x14ac:dyDescent="0.25">
      <c r="A7539">
        <v>-1</v>
      </c>
      <c r="C7539">
        <v>-1</v>
      </c>
      <c r="D7539">
        <v>2</v>
      </c>
    </row>
    <row r="7540" spans="1:4" x14ac:dyDescent="0.25">
      <c r="A7540">
        <v>4</v>
      </c>
      <c r="C7540">
        <v>4</v>
      </c>
      <c r="D7540">
        <v>2</v>
      </c>
    </row>
    <row r="7541" spans="1:4" x14ac:dyDescent="0.25">
      <c r="A7541">
        <v>7</v>
      </c>
      <c r="C7541">
        <v>7</v>
      </c>
      <c r="D7541">
        <v>2</v>
      </c>
    </row>
    <row r="7542" spans="1:4" x14ac:dyDescent="0.25">
      <c r="A7542">
        <v>-8</v>
      </c>
      <c r="C7542">
        <v>-8</v>
      </c>
      <c r="D7542">
        <v>2</v>
      </c>
    </row>
    <row r="7543" spans="1:4" x14ac:dyDescent="0.25">
      <c r="A7543">
        <v>-8</v>
      </c>
      <c r="C7543">
        <v>-8</v>
      </c>
      <c r="D7543">
        <v>2</v>
      </c>
    </row>
    <row r="7544" spans="1:4" x14ac:dyDescent="0.25">
      <c r="A7544">
        <v>6</v>
      </c>
      <c r="C7544">
        <v>6</v>
      </c>
      <c r="D7544">
        <v>2</v>
      </c>
    </row>
    <row r="7545" spans="1:4" x14ac:dyDescent="0.25">
      <c r="A7545">
        <v>-7</v>
      </c>
      <c r="C7545">
        <v>-7</v>
      </c>
      <c r="D7545">
        <v>2</v>
      </c>
    </row>
    <row r="7546" spans="1:4" x14ac:dyDescent="0.25">
      <c r="A7546">
        <v>-1</v>
      </c>
      <c r="C7546">
        <v>-1</v>
      </c>
      <c r="D7546">
        <v>2</v>
      </c>
    </row>
    <row r="7547" spans="1:4" x14ac:dyDescent="0.25">
      <c r="A7547">
        <v>-9</v>
      </c>
      <c r="C7547">
        <v>-9</v>
      </c>
      <c r="D7547">
        <v>2</v>
      </c>
    </row>
    <row r="7548" spans="1:4" x14ac:dyDescent="0.25">
      <c r="A7548">
        <v>10</v>
      </c>
      <c r="C7548">
        <v>10</v>
      </c>
      <c r="D7548">
        <v>2</v>
      </c>
    </row>
    <row r="7549" spans="1:4" x14ac:dyDescent="0.25">
      <c r="A7549">
        <v>-10</v>
      </c>
      <c r="C7549">
        <v>-10</v>
      </c>
      <c r="D7549">
        <v>2</v>
      </c>
    </row>
    <row r="7550" spans="1:4" x14ac:dyDescent="0.25">
      <c r="A7550">
        <v>5</v>
      </c>
      <c r="C7550">
        <v>5</v>
      </c>
      <c r="D7550">
        <v>2</v>
      </c>
    </row>
    <row r="7551" spans="1:4" x14ac:dyDescent="0.25">
      <c r="A7551">
        <v>-3</v>
      </c>
      <c r="C7551">
        <v>-3</v>
      </c>
      <c r="D7551">
        <v>2</v>
      </c>
    </row>
    <row r="7552" spans="1:4" x14ac:dyDescent="0.25">
      <c r="A7552">
        <v>-7</v>
      </c>
      <c r="C7552">
        <v>-7</v>
      </c>
      <c r="D7552">
        <v>2</v>
      </c>
    </row>
    <row r="7553" spans="1:4" x14ac:dyDescent="0.25">
      <c r="A7553">
        <v>-2</v>
      </c>
      <c r="C7553">
        <v>-2</v>
      </c>
      <c r="D7553">
        <v>2</v>
      </c>
    </row>
    <row r="7554" spans="1:4" x14ac:dyDescent="0.25">
      <c r="A7554">
        <v>-7</v>
      </c>
      <c r="C7554">
        <v>-7</v>
      </c>
      <c r="D7554">
        <v>2</v>
      </c>
    </row>
    <row r="7555" spans="1:4" x14ac:dyDescent="0.25">
      <c r="A7555">
        <v>7</v>
      </c>
      <c r="C7555">
        <v>7</v>
      </c>
      <c r="D7555">
        <v>2</v>
      </c>
    </row>
    <row r="7556" spans="1:4" x14ac:dyDescent="0.25">
      <c r="A7556">
        <v>-1</v>
      </c>
      <c r="C7556">
        <v>-1</v>
      </c>
      <c r="D7556">
        <v>2</v>
      </c>
    </row>
    <row r="7557" spans="1:4" x14ac:dyDescent="0.25">
      <c r="A7557">
        <v>-8</v>
      </c>
      <c r="C7557">
        <v>-8</v>
      </c>
      <c r="D7557">
        <v>2</v>
      </c>
    </row>
    <row r="7558" spans="1:4" x14ac:dyDescent="0.25">
      <c r="A7558">
        <v>-7</v>
      </c>
      <c r="C7558">
        <v>-7</v>
      </c>
      <c r="D7558">
        <v>2</v>
      </c>
    </row>
    <row r="7559" spans="1:4" x14ac:dyDescent="0.25">
      <c r="A7559">
        <v>-7</v>
      </c>
      <c r="C7559">
        <v>-7</v>
      </c>
      <c r="D7559">
        <v>2</v>
      </c>
    </row>
    <row r="7560" spans="1:4" x14ac:dyDescent="0.25">
      <c r="A7560">
        <v>7</v>
      </c>
      <c r="C7560">
        <v>7</v>
      </c>
      <c r="D7560">
        <v>2</v>
      </c>
    </row>
    <row r="7561" spans="1:4" x14ac:dyDescent="0.25">
      <c r="A7561">
        <v>1</v>
      </c>
      <c r="C7561">
        <v>1</v>
      </c>
      <c r="D7561">
        <v>2</v>
      </c>
    </row>
    <row r="7562" spans="1:4" x14ac:dyDescent="0.25">
      <c r="A7562">
        <v>-1</v>
      </c>
      <c r="C7562">
        <v>-1</v>
      </c>
      <c r="D7562">
        <v>2</v>
      </c>
    </row>
    <row r="7563" spans="1:4" x14ac:dyDescent="0.25">
      <c r="A7563">
        <v>8</v>
      </c>
      <c r="C7563">
        <v>8</v>
      </c>
      <c r="D7563">
        <v>2</v>
      </c>
    </row>
    <row r="7564" spans="1:4" x14ac:dyDescent="0.25">
      <c r="A7564">
        <v>8</v>
      </c>
      <c r="C7564">
        <v>8</v>
      </c>
      <c r="D7564">
        <v>2</v>
      </c>
    </row>
    <row r="7565" spans="1:4" x14ac:dyDescent="0.25">
      <c r="A7565">
        <v>-5</v>
      </c>
      <c r="C7565">
        <v>-5</v>
      </c>
      <c r="D7565">
        <v>2</v>
      </c>
    </row>
    <row r="7566" spans="1:4" x14ac:dyDescent="0.25">
      <c r="A7566">
        <v>10</v>
      </c>
      <c r="C7566">
        <v>10</v>
      </c>
      <c r="D7566">
        <v>2</v>
      </c>
    </row>
    <row r="7567" spans="1:4" x14ac:dyDescent="0.25">
      <c r="A7567">
        <v>-4</v>
      </c>
      <c r="C7567">
        <v>-4</v>
      </c>
      <c r="D7567">
        <v>2</v>
      </c>
    </row>
    <row r="7568" spans="1:4" x14ac:dyDescent="0.25">
      <c r="A7568">
        <v>-4</v>
      </c>
      <c r="C7568">
        <v>-4</v>
      </c>
      <c r="D7568">
        <v>2</v>
      </c>
    </row>
    <row r="7569" spans="1:4" x14ac:dyDescent="0.25">
      <c r="A7569">
        <v>-4</v>
      </c>
      <c r="C7569">
        <v>-4</v>
      </c>
      <c r="D7569">
        <v>2</v>
      </c>
    </row>
    <row r="7570" spans="1:4" x14ac:dyDescent="0.25">
      <c r="A7570">
        <v>-8</v>
      </c>
      <c r="C7570">
        <v>-8</v>
      </c>
      <c r="D7570">
        <v>2</v>
      </c>
    </row>
    <row r="7571" spans="1:4" x14ac:dyDescent="0.25">
      <c r="A7571">
        <v>-2</v>
      </c>
      <c r="C7571">
        <v>-2</v>
      </c>
      <c r="D7571">
        <v>2</v>
      </c>
    </row>
    <row r="7572" spans="1:4" x14ac:dyDescent="0.25">
      <c r="A7572">
        <v>-6</v>
      </c>
      <c r="C7572">
        <v>-6</v>
      </c>
      <c r="D7572">
        <v>2</v>
      </c>
    </row>
    <row r="7573" spans="1:4" x14ac:dyDescent="0.25">
      <c r="A7573">
        <v>4</v>
      </c>
      <c r="C7573">
        <v>4</v>
      </c>
      <c r="D7573">
        <v>2</v>
      </c>
    </row>
    <row r="7574" spans="1:4" x14ac:dyDescent="0.25">
      <c r="A7574">
        <v>9</v>
      </c>
      <c r="C7574">
        <v>9</v>
      </c>
      <c r="D7574">
        <v>2</v>
      </c>
    </row>
    <row r="7575" spans="1:4" x14ac:dyDescent="0.25">
      <c r="A7575">
        <v>9</v>
      </c>
      <c r="C7575">
        <v>9</v>
      </c>
      <c r="D7575">
        <v>2</v>
      </c>
    </row>
    <row r="7576" spans="1:4" x14ac:dyDescent="0.25">
      <c r="A7576">
        <v>-10</v>
      </c>
      <c r="C7576">
        <v>-10</v>
      </c>
      <c r="D7576">
        <v>2</v>
      </c>
    </row>
    <row r="7577" spans="1:4" x14ac:dyDescent="0.25">
      <c r="A7577">
        <v>5</v>
      </c>
      <c r="C7577">
        <v>5</v>
      </c>
      <c r="D7577">
        <v>2</v>
      </c>
    </row>
    <row r="7578" spans="1:4" x14ac:dyDescent="0.25">
      <c r="A7578">
        <v>-1</v>
      </c>
      <c r="C7578">
        <v>-1</v>
      </c>
      <c r="D7578">
        <v>2</v>
      </c>
    </row>
    <row r="7579" spans="1:4" x14ac:dyDescent="0.25">
      <c r="A7579">
        <v>1</v>
      </c>
      <c r="C7579">
        <v>1</v>
      </c>
      <c r="D7579">
        <v>2</v>
      </c>
    </row>
    <row r="7580" spans="1:4" x14ac:dyDescent="0.25">
      <c r="A7580">
        <v>-1</v>
      </c>
      <c r="C7580">
        <v>-1</v>
      </c>
      <c r="D7580">
        <v>2</v>
      </c>
    </row>
    <row r="7581" spans="1:4" x14ac:dyDescent="0.25">
      <c r="A7581">
        <v>4</v>
      </c>
      <c r="C7581">
        <v>4</v>
      </c>
      <c r="D7581">
        <v>2</v>
      </c>
    </row>
    <row r="7582" spans="1:4" x14ac:dyDescent="0.25">
      <c r="A7582">
        <v>5</v>
      </c>
      <c r="C7582">
        <v>5</v>
      </c>
      <c r="D7582">
        <v>2</v>
      </c>
    </row>
    <row r="7583" spans="1:4" x14ac:dyDescent="0.25">
      <c r="A7583">
        <v>4</v>
      </c>
      <c r="C7583">
        <v>4</v>
      </c>
      <c r="D7583">
        <v>2</v>
      </c>
    </row>
    <row r="7584" spans="1:4" x14ac:dyDescent="0.25">
      <c r="A7584">
        <v>-10</v>
      </c>
      <c r="C7584">
        <v>-10</v>
      </c>
      <c r="D7584">
        <v>2</v>
      </c>
    </row>
    <row r="7585" spans="1:4" x14ac:dyDescent="0.25">
      <c r="A7585">
        <v>3</v>
      </c>
      <c r="C7585">
        <v>3</v>
      </c>
      <c r="D7585">
        <v>2</v>
      </c>
    </row>
    <row r="7586" spans="1:4" x14ac:dyDescent="0.25">
      <c r="A7586">
        <v>3</v>
      </c>
      <c r="C7586">
        <v>3</v>
      </c>
      <c r="D7586">
        <v>2</v>
      </c>
    </row>
    <row r="7587" spans="1:4" x14ac:dyDescent="0.25">
      <c r="A7587">
        <v>5</v>
      </c>
      <c r="C7587">
        <v>5</v>
      </c>
      <c r="D7587">
        <v>2</v>
      </c>
    </row>
    <row r="7588" spans="1:4" x14ac:dyDescent="0.25">
      <c r="A7588">
        <v>6</v>
      </c>
      <c r="C7588">
        <v>6</v>
      </c>
      <c r="D7588">
        <v>2</v>
      </c>
    </row>
    <row r="7589" spans="1:4" x14ac:dyDescent="0.25">
      <c r="A7589">
        <v>-7</v>
      </c>
      <c r="C7589">
        <v>-7</v>
      </c>
      <c r="D7589">
        <v>2</v>
      </c>
    </row>
    <row r="7590" spans="1:4" x14ac:dyDescent="0.25">
      <c r="A7590">
        <v>-4</v>
      </c>
      <c r="C7590">
        <v>-4</v>
      </c>
      <c r="D7590">
        <v>2</v>
      </c>
    </row>
    <row r="7591" spans="1:4" x14ac:dyDescent="0.25">
      <c r="A7591">
        <v>3</v>
      </c>
      <c r="C7591">
        <v>3</v>
      </c>
      <c r="D7591">
        <v>2</v>
      </c>
    </row>
    <row r="7592" spans="1:4" x14ac:dyDescent="0.25">
      <c r="A7592">
        <v>7</v>
      </c>
      <c r="C7592">
        <v>7</v>
      </c>
      <c r="D7592">
        <v>2</v>
      </c>
    </row>
    <row r="7593" spans="1:4" x14ac:dyDescent="0.25">
      <c r="A7593">
        <v>1</v>
      </c>
      <c r="C7593">
        <v>1</v>
      </c>
      <c r="D7593">
        <v>2</v>
      </c>
    </row>
    <row r="7594" spans="1:4" x14ac:dyDescent="0.25">
      <c r="A7594">
        <v>9</v>
      </c>
      <c r="C7594">
        <v>9</v>
      </c>
      <c r="D7594">
        <v>2</v>
      </c>
    </row>
    <row r="7595" spans="1:4" x14ac:dyDescent="0.25">
      <c r="A7595">
        <v>0</v>
      </c>
      <c r="C7595">
        <v>0</v>
      </c>
      <c r="D7595">
        <v>2</v>
      </c>
    </row>
    <row r="7596" spans="1:4" x14ac:dyDescent="0.25">
      <c r="A7596">
        <v>-3</v>
      </c>
      <c r="C7596">
        <v>-3</v>
      </c>
      <c r="D7596">
        <v>2</v>
      </c>
    </row>
    <row r="7597" spans="1:4" x14ac:dyDescent="0.25">
      <c r="A7597">
        <v>-8</v>
      </c>
      <c r="C7597">
        <v>-8</v>
      </c>
      <c r="D7597">
        <v>2</v>
      </c>
    </row>
    <row r="7598" spans="1:4" x14ac:dyDescent="0.25">
      <c r="A7598">
        <v>-3</v>
      </c>
      <c r="C7598">
        <v>-3</v>
      </c>
      <c r="D7598">
        <v>2</v>
      </c>
    </row>
    <row r="7599" spans="1:4" x14ac:dyDescent="0.25">
      <c r="A7599">
        <v>7</v>
      </c>
      <c r="C7599">
        <v>7</v>
      </c>
      <c r="D7599">
        <v>2</v>
      </c>
    </row>
    <row r="7600" spans="1:4" x14ac:dyDescent="0.25">
      <c r="A7600">
        <v>-6</v>
      </c>
      <c r="C7600">
        <v>-6</v>
      </c>
      <c r="D7600">
        <v>2</v>
      </c>
    </row>
    <row r="7601" spans="1:4" x14ac:dyDescent="0.25">
      <c r="A7601">
        <v>-8</v>
      </c>
      <c r="C7601">
        <v>-8</v>
      </c>
      <c r="D7601">
        <v>2</v>
      </c>
    </row>
    <row r="7602" spans="1:4" x14ac:dyDescent="0.25">
      <c r="A7602">
        <v>-8</v>
      </c>
      <c r="C7602">
        <v>-8</v>
      </c>
      <c r="D7602">
        <v>2</v>
      </c>
    </row>
    <row r="7603" spans="1:4" x14ac:dyDescent="0.25">
      <c r="A7603">
        <v>1</v>
      </c>
      <c r="C7603">
        <v>1</v>
      </c>
      <c r="D7603">
        <v>2</v>
      </c>
    </row>
    <row r="7604" spans="1:4" x14ac:dyDescent="0.25">
      <c r="A7604">
        <v>5</v>
      </c>
      <c r="C7604">
        <v>5</v>
      </c>
      <c r="D7604">
        <v>2</v>
      </c>
    </row>
    <row r="7605" spans="1:4" x14ac:dyDescent="0.25">
      <c r="A7605">
        <v>-4</v>
      </c>
      <c r="C7605">
        <v>-4</v>
      </c>
      <c r="D7605">
        <v>2</v>
      </c>
    </row>
    <row r="7606" spans="1:4" x14ac:dyDescent="0.25">
      <c r="A7606">
        <v>-4</v>
      </c>
      <c r="C7606">
        <v>-4</v>
      </c>
      <c r="D7606">
        <v>2</v>
      </c>
    </row>
    <row r="7607" spans="1:4" x14ac:dyDescent="0.25">
      <c r="A7607">
        <v>-8</v>
      </c>
      <c r="C7607">
        <v>-8</v>
      </c>
      <c r="D7607">
        <v>2</v>
      </c>
    </row>
    <row r="7608" spans="1:4" x14ac:dyDescent="0.25">
      <c r="A7608">
        <v>4</v>
      </c>
      <c r="C7608">
        <v>4</v>
      </c>
      <c r="D7608">
        <v>2</v>
      </c>
    </row>
    <row r="7609" spans="1:4" x14ac:dyDescent="0.25">
      <c r="A7609">
        <v>-9</v>
      </c>
      <c r="C7609">
        <v>-9</v>
      </c>
      <c r="D7609">
        <v>2</v>
      </c>
    </row>
    <row r="7610" spans="1:4" x14ac:dyDescent="0.25">
      <c r="A7610">
        <v>9</v>
      </c>
      <c r="C7610">
        <v>9</v>
      </c>
      <c r="D7610">
        <v>2</v>
      </c>
    </row>
    <row r="7611" spans="1:4" x14ac:dyDescent="0.25">
      <c r="A7611">
        <v>0</v>
      </c>
      <c r="C7611">
        <v>0</v>
      </c>
      <c r="D7611">
        <v>2</v>
      </c>
    </row>
    <row r="7612" spans="1:4" x14ac:dyDescent="0.25">
      <c r="A7612">
        <v>0</v>
      </c>
      <c r="C7612">
        <v>0</v>
      </c>
      <c r="D7612">
        <v>2</v>
      </c>
    </row>
    <row r="7613" spans="1:4" x14ac:dyDescent="0.25">
      <c r="A7613">
        <v>-3</v>
      </c>
      <c r="C7613">
        <v>-3</v>
      </c>
      <c r="D7613">
        <v>2</v>
      </c>
    </row>
    <row r="7614" spans="1:4" x14ac:dyDescent="0.25">
      <c r="A7614">
        <v>-5</v>
      </c>
      <c r="C7614">
        <v>-5</v>
      </c>
      <c r="D7614">
        <v>2</v>
      </c>
    </row>
    <row r="7615" spans="1:4" x14ac:dyDescent="0.25">
      <c r="A7615">
        <v>1</v>
      </c>
      <c r="C7615">
        <v>1</v>
      </c>
      <c r="D7615">
        <v>2</v>
      </c>
    </row>
    <row r="7616" spans="1:4" x14ac:dyDescent="0.25">
      <c r="A7616">
        <v>8</v>
      </c>
      <c r="C7616">
        <v>8</v>
      </c>
      <c r="D7616">
        <v>2</v>
      </c>
    </row>
    <row r="7617" spans="1:4" x14ac:dyDescent="0.25">
      <c r="A7617">
        <v>3</v>
      </c>
      <c r="C7617">
        <v>3</v>
      </c>
      <c r="D7617">
        <v>2</v>
      </c>
    </row>
    <row r="7618" spans="1:4" x14ac:dyDescent="0.25">
      <c r="A7618">
        <v>2</v>
      </c>
      <c r="C7618">
        <v>2</v>
      </c>
      <c r="D7618">
        <v>2</v>
      </c>
    </row>
    <row r="7619" spans="1:4" x14ac:dyDescent="0.25">
      <c r="A7619">
        <v>2</v>
      </c>
      <c r="C7619">
        <v>2</v>
      </c>
      <c r="D7619">
        <v>2</v>
      </c>
    </row>
    <row r="7620" spans="1:4" x14ac:dyDescent="0.25">
      <c r="A7620">
        <v>0</v>
      </c>
      <c r="C7620">
        <v>0</v>
      </c>
      <c r="D7620">
        <v>2</v>
      </c>
    </row>
    <row r="7621" spans="1:4" x14ac:dyDescent="0.25">
      <c r="A7621">
        <v>-2</v>
      </c>
      <c r="C7621">
        <v>-2</v>
      </c>
      <c r="D7621">
        <v>2</v>
      </c>
    </row>
    <row r="7622" spans="1:4" x14ac:dyDescent="0.25">
      <c r="A7622">
        <v>4</v>
      </c>
      <c r="C7622">
        <v>4</v>
      </c>
      <c r="D7622">
        <v>2</v>
      </c>
    </row>
    <row r="7623" spans="1:4" x14ac:dyDescent="0.25">
      <c r="A7623">
        <v>0</v>
      </c>
      <c r="C7623">
        <v>0</v>
      </c>
      <c r="D7623">
        <v>2</v>
      </c>
    </row>
    <row r="7624" spans="1:4" x14ac:dyDescent="0.25">
      <c r="A7624">
        <v>-5</v>
      </c>
      <c r="C7624">
        <v>-5</v>
      </c>
      <c r="D7624">
        <v>2</v>
      </c>
    </row>
    <row r="7625" spans="1:4" x14ac:dyDescent="0.25">
      <c r="A7625">
        <v>-8</v>
      </c>
      <c r="C7625">
        <v>-8</v>
      </c>
      <c r="D7625">
        <v>2</v>
      </c>
    </row>
    <row r="7626" spans="1:4" x14ac:dyDescent="0.25">
      <c r="A7626">
        <v>-9</v>
      </c>
      <c r="C7626">
        <v>-9</v>
      </c>
      <c r="D7626">
        <v>2</v>
      </c>
    </row>
    <row r="7627" spans="1:4" x14ac:dyDescent="0.25">
      <c r="A7627">
        <v>2</v>
      </c>
      <c r="C7627">
        <v>2</v>
      </c>
      <c r="D7627">
        <v>2</v>
      </c>
    </row>
    <row r="7628" spans="1:4" x14ac:dyDescent="0.25">
      <c r="A7628">
        <v>7</v>
      </c>
      <c r="C7628">
        <v>7</v>
      </c>
      <c r="D7628">
        <v>2</v>
      </c>
    </row>
    <row r="7629" spans="1:4" x14ac:dyDescent="0.25">
      <c r="A7629">
        <v>-1</v>
      </c>
      <c r="C7629">
        <v>-1</v>
      </c>
      <c r="D7629">
        <v>2</v>
      </c>
    </row>
    <row r="7630" spans="1:4" x14ac:dyDescent="0.25">
      <c r="A7630">
        <v>4</v>
      </c>
      <c r="C7630">
        <v>4</v>
      </c>
      <c r="D7630">
        <v>2</v>
      </c>
    </row>
    <row r="7631" spans="1:4" x14ac:dyDescent="0.25">
      <c r="A7631">
        <v>-4</v>
      </c>
      <c r="C7631">
        <v>-4</v>
      </c>
      <c r="D7631">
        <v>2</v>
      </c>
    </row>
    <row r="7632" spans="1:4" x14ac:dyDescent="0.25">
      <c r="A7632">
        <v>5</v>
      </c>
      <c r="C7632">
        <v>5</v>
      </c>
      <c r="D7632">
        <v>2</v>
      </c>
    </row>
    <row r="7633" spans="1:4" x14ac:dyDescent="0.25">
      <c r="A7633">
        <v>3</v>
      </c>
      <c r="C7633">
        <v>3</v>
      </c>
      <c r="D7633">
        <v>2</v>
      </c>
    </row>
    <row r="7634" spans="1:4" x14ac:dyDescent="0.25">
      <c r="A7634">
        <v>4</v>
      </c>
      <c r="C7634">
        <v>4</v>
      </c>
      <c r="D7634">
        <v>2</v>
      </c>
    </row>
    <row r="7635" spans="1:4" x14ac:dyDescent="0.25">
      <c r="A7635">
        <v>0</v>
      </c>
      <c r="C7635">
        <v>0</v>
      </c>
      <c r="D7635">
        <v>2</v>
      </c>
    </row>
    <row r="7636" spans="1:4" x14ac:dyDescent="0.25">
      <c r="A7636">
        <v>-7</v>
      </c>
      <c r="C7636">
        <v>-7</v>
      </c>
      <c r="D7636">
        <v>2</v>
      </c>
    </row>
    <row r="7637" spans="1:4" x14ac:dyDescent="0.25">
      <c r="A7637">
        <v>-7</v>
      </c>
      <c r="C7637">
        <v>-7</v>
      </c>
      <c r="D7637">
        <v>2</v>
      </c>
    </row>
    <row r="7638" spans="1:4" x14ac:dyDescent="0.25">
      <c r="A7638">
        <v>-2</v>
      </c>
      <c r="C7638">
        <v>-2</v>
      </c>
      <c r="D7638">
        <v>2</v>
      </c>
    </row>
    <row r="7639" spans="1:4" x14ac:dyDescent="0.25">
      <c r="A7639">
        <v>3</v>
      </c>
      <c r="C7639">
        <v>3</v>
      </c>
      <c r="D7639">
        <v>2</v>
      </c>
    </row>
    <row r="7640" spans="1:4" x14ac:dyDescent="0.25">
      <c r="A7640">
        <v>10</v>
      </c>
      <c r="C7640">
        <v>10</v>
      </c>
      <c r="D7640">
        <v>2</v>
      </c>
    </row>
    <row r="7641" spans="1:4" x14ac:dyDescent="0.25">
      <c r="A7641">
        <v>5</v>
      </c>
      <c r="C7641">
        <v>5</v>
      </c>
      <c r="D7641">
        <v>2</v>
      </c>
    </row>
    <row r="7642" spans="1:4" x14ac:dyDescent="0.25">
      <c r="A7642">
        <v>-1</v>
      </c>
      <c r="C7642">
        <v>-1</v>
      </c>
      <c r="D7642">
        <v>2</v>
      </c>
    </row>
    <row r="7643" spans="1:4" x14ac:dyDescent="0.25">
      <c r="A7643">
        <v>-3</v>
      </c>
      <c r="C7643">
        <v>-3</v>
      </c>
      <c r="D7643">
        <v>2</v>
      </c>
    </row>
    <row r="7644" spans="1:4" x14ac:dyDescent="0.25">
      <c r="A7644">
        <v>-4</v>
      </c>
      <c r="C7644">
        <v>-4</v>
      </c>
      <c r="D7644">
        <v>2</v>
      </c>
    </row>
    <row r="7645" spans="1:4" x14ac:dyDescent="0.25">
      <c r="A7645">
        <v>7</v>
      </c>
      <c r="C7645">
        <v>7</v>
      </c>
      <c r="D7645">
        <v>2</v>
      </c>
    </row>
    <row r="7646" spans="1:4" x14ac:dyDescent="0.25">
      <c r="A7646">
        <v>2</v>
      </c>
      <c r="C7646">
        <v>2</v>
      </c>
      <c r="D7646">
        <v>2</v>
      </c>
    </row>
    <row r="7647" spans="1:4" x14ac:dyDescent="0.25">
      <c r="A7647">
        <v>-4</v>
      </c>
      <c r="C7647">
        <v>-4</v>
      </c>
      <c r="D7647">
        <v>2</v>
      </c>
    </row>
    <row r="7648" spans="1:4" x14ac:dyDescent="0.25">
      <c r="A7648">
        <v>0</v>
      </c>
      <c r="C7648">
        <v>0</v>
      </c>
      <c r="D7648">
        <v>2</v>
      </c>
    </row>
    <row r="7649" spans="1:4" x14ac:dyDescent="0.25">
      <c r="A7649">
        <v>-6</v>
      </c>
      <c r="C7649">
        <v>-6</v>
      </c>
      <c r="D7649">
        <v>2</v>
      </c>
    </row>
    <row r="7650" spans="1:4" x14ac:dyDescent="0.25">
      <c r="A7650">
        <v>4</v>
      </c>
      <c r="C7650">
        <v>4</v>
      </c>
      <c r="D7650">
        <v>2</v>
      </c>
    </row>
    <row r="7651" spans="1:4" x14ac:dyDescent="0.25">
      <c r="A7651">
        <v>-5</v>
      </c>
      <c r="C7651">
        <v>-5</v>
      </c>
      <c r="D7651">
        <v>2</v>
      </c>
    </row>
    <row r="7652" spans="1:4" x14ac:dyDescent="0.25">
      <c r="A7652">
        <v>-10</v>
      </c>
      <c r="C7652">
        <v>-10</v>
      </c>
      <c r="D7652">
        <v>2</v>
      </c>
    </row>
    <row r="7653" spans="1:4" x14ac:dyDescent="0.25">
      <c r="A7653">
        <v>8</v>
      </c>
      <c r="C7653">
        <v>8</v>
      </c>
      <c r="D7653">
        <v>2</v>
      </c>
    </row>
    <row r="7654" spans="1:4" x14ac:dyDescent="0.25">
      <c r="A7654">
        <v>3</v>
      </c>
      <c r="C7654">
        <v>3</v>
      </c>
      <c r="D7654">
        <v>2</v>
      </c>
    </row>
    <row r="7655" spans="1:4" x14ac:dyDescent="0.25">
      <c r="A7655">
        <v>-2</v>
      </c>
      <c r="C7655">
        <v>-2</v>
      </c>
      <c r="D7655">
        <v>2</v>
      </c>
    </row>
    <row r="7656" spans="1:4" x14ac:dyDescent="0.25">
      <c r="A7656">
        <v>-10</v>
      </c>
      <c r="C7656">
        <v>-10</v>
      </c>
      <c r="D7656">
        <v>2</v>
      </c>
    </row>
    <row r="7657" spans="1:4" x14ac:dyDescent="0.25">
      <c r="A7657">
        <v>-6</v>
      </c>
      <c r="C7657">
        <v>-6</v>
      </c>
      <c r="D7657">
        <v>2</v>
      </c>
    </row>
    <row r="7658" spans="1:4" x14ac:dyDescent="0.25">
      <c r="A7658">
        <v>-3</v>
      </c>
      <c r="C7658">
        <v>-3</v>
      </c>
      <c r="D7658">
        <v>2</v>
      </c>
    </row>
    <row r="7659" spans="1:4" x14ac:dyDescent="0.25">
      <c r="A7659">
        <v>3</v>
      </c>
      <c r="C7659">
        <v>3</v>
      </c>
      <c r="D7659">
        <v>2</v>
      </c>
    </row>
    <row r="7660" spans="1:4" x14ac:dyDescent="0.25">
      <c r="A7660">
        <v>7</v>
      </c>
      <c r="C7660">
        <v>7</v>
      </c>
      <c r="D7660">
        <v>2</v>
      </c>
    </row>
    <row r="7661" spans="1:4" x14ac:dyDescent="0.25">
      <c r="A7661">
        <v>5</v>
      </c>
      <c r="C7661">
        <v>5</v>
      </c>
      <c r="D7661">
        <v>2</v>
      </c>
    </row>
    <row r="7662" spans="1:4" x14ac:dyDescent="0.25">
      <c r="A7662">
        <v>-10</v>
      </c>
      <c r="C7662">
        <v>-10</v>
      </c>
      <c r="D7662">
        <v>2</v>
      </c>
    </row>
    <row r="7663" spans="1:4" x14ac:dyDescent="0.25">
      <c r="A7663">
        <v>-3</v>
      </c>
      <c r="C7663">
        <v>-3</v>
      </c>
      <c r="D7663">
        <v>2</v>
      </c>
    </row>
    <row r="7664" spans="1:4" x14ac:dyDescent="0.25">
      <c r="A7664">
        <v>10</v>
      </c>
      <c r="C7664">
        <v>10</v>
      </c>
      <c r="D7664">
        <v>2</v>
      </c>
    </row>
    <row r="7665" spans="1:4" x14ac:dyDescent="0.25">
      <c r="A7665">
        <v>6</v>
      </c>
      <c r="C7665">
        <v>6</v>
      </c>
      <c r="D7665">
        <v>2</v>
      </c>
    </row>
    <row r="7666" spans="1:4" x14ac:dyDescent="0.25">
      <c r="A7666">
        <v>10</v>
      </c>
      <c r="C7666">
        <v>10</v>
      </c>
      <c r="D7666">
        <v>2</v>
      </c>
    </row>
    <row r="7667" spans="1:4" x14ac:dyDescent="0.25">
      <c r="A7667">
        <v>1</v>
      </c>
      <c r="C7667">
        <v>1</v>
      </c>
      <c r="D7667">
        <v>2</v>
      </c>
    </row>
    <row r="7668" spans="1:4" x14ac:dyDescent="0.25">
      <c r="A7668">
        <v>6</v>
      </c>
      <c r="C7668">
        <v>6</v>
      </c>
      <c r="D7668">
        <v>2</v>
      </c>
    </row>
    <row r="7669" spans="1:4" x14ac:dyDescent="0.25">
      <c r="A7669">
        <v>-1</v>
      </c>
      <c r="C7669">
        <v>-1</v>
      </c>
      <c r="D7669">
        <v>2</v>
      </c>
    </row>
    <row r="7670" spans="1:4" x14ac:dyDescent="0.25">
      <c r="A7670">
        <v>-4</v>
      </c>
      <c r="C7670">
        <v>-4</v>
      </c>
      <c r="D7670">
        <v>2</v>
      </c>
    </row>
    <row r="7671" spans="1:4" x14ac:dyDescent="0.25">
      <c r="A7671">
        <v>9</v>
      </c>
      <c r="C7671">
        <v>9</v>
      </c>
      <c r="D7671">
        <v>2</v>
      </c>
    </row>
    <row r="7672" spans="1:4" x14ac:dyDescent="0.25">
      <c r="A7672">
        <v>-2</v>
      </c>
      <c r="C7672">
        <v>-2</v>
      </c>
      <c r="D7672">
        <v>2</v>
      </c>
    </row>
    <row r="7673" spans="1:4" x14ac:dyDescent="0.25">
      <c r="A7673">
        <v>-2</v>
      </c>
      <c r="C7673">
        <v>-2</v>
      </c>
      <c r="D7673">
        <v>2</v>
      </c>
    </row>
    <row r="7674" spans="1:4" x14ac:dyDescent="0.25">
      <c r="A7674">
        <v>-3</v>
      </c>
      <c r="C7674">
        <v>-3</v>
      </c>
      <c r="D7674">
        <v>2</v>
      </c>
    </row>
    <row r="7675" spans="1:4" x14ac:dyDescent="0.25">
      <c r="A7675">
        <v>-1</v>
      </c>
      <c r="C7675">
        <v>-1</v>
      </c>
      <c r="D7675">
        <v>2</v>
      </c>
    </row>
    <row r="7676" spans="1:4" x14ac:dyDescent="0.25">
      <c r="A7676">
        <v>-6</v>
      </c>
      <c r="C7676">
        <v>-6</v>
      </c>
      <c r="D7676">
        <v>2</v>
      </c>
    </row>
    <row r="7677" spans="1:4" x14ac:dyDescent="0.25">
      <c r="A7677">
        <v>-6</v>
      </c>
      <c r="C7677">
        <v>-6</v>
      </c>
      <c r="D7677">
        <v>2</v>
      </c>
    </row>
    <row r="7678" spans="1:4" x14ac:dyDescent="0.25">
      <c r="A7678">
        <v>6</v>
      </c>
      <c r="C7678">
        <v>6</v>
      </c>
      <c r="D7678">
        <v>2</v>
      </c>
    </row>
    <row r="7679" spans="1:4" x14ac:dyDescent="0.25">
      <c r="A7679">
        <v>3</v>
      </c>
      <c r="C7679">
        <v>3</v>
      </c>
      <c r="D7679">
        <v>2</v>
      </c>
    </row>
    <row r="7680" spans="1:4" x14ac:dyDescent="0.25">
      <c r="A7680">
        <v>7</v>
      </c>
      <c r="C7680">
        <v>7</v>
      </c>
      <c r="D7680">
        <v>2</v>
      </c>
    </row>
    <row r="7681" spans="1:4" x14ac:dyDescent="0.25">
      <c r="A7681">
        <v>-7</v>
      </c>
      <c r="C7681">
        <v>-7</v>
      </c>
      <c r="D7681">
        <v>2</v>
      </c>
    </row>
    <row r="7682" spans="1:4" x14ac:dyDescent="0.25">
      <c r="A7682">
        <v>-1</v>
      </c>
      <c r="C7682">
        <v>-1</v>
      </c>
      <c r="D7682">
        <v>2</v>
      </c>
    </row>
    <row r="7683" spans="1:4" x14ac:dyDescent="0.25">
      <c r="A7683">
        <v>-2</v>
      </c>
      <c r="C7683">
        <v>-2</v>
      </c>
      <c r="D7683">
        <v>2</v>
      </c>
    </row>
    <row r="7684" spans="1:4" x14ac:dyDescent="0.25">
      <c r="A7684">
        <v>2</v>
      </c>
      <c r="C7684">
        <v>2</v>
      </c>
      <c r="D7684">
        <v>2</v>
      </c>
    </row>
    <row r="7685" spans="1:4" x14ac:dyDescent="0.25">
      <c r="A7685">
        <v>-1</v>
      </c>
      <c r="C7685">
        <v>-1</v>
      </c>
      <c r="D7685">
        <v>2</v>
      </c>
    </row>
    <row r="7686" spans="1:4" x14ac:dyDescent="0.25">
      <c r="A7686">
        <v>-7</v>
      </c>
      <c r="C7686">
        <v>-7</v>
      </c>
      <c r="D7686">
        <v>2</v>
      </c>
    </row>
    <row r="7687" spans="1:4" x14ac:dyDescent="0.25">
      <c r="A7687">
        <v>2</v>
      </c>
      <c r="C7687">
        <v>2</v>
      </c>
      <c r="D7687">
        <v>2</v>
      </c>
    </row>
    <row r="7688" spans="1:4" x14ac:dyDescent="0.25">
      <c r="A7688">
        <v>1</v>
      </c>
      <c r="C7688">
        <v>1</v>
      </c>
      <c r="D7688">
        <v>2</v>
      </c>
    </row>
    <row r="7689" spans="1:4" x14ac:dyDescent="0.25">
      <c r="A7689">
        <v>5</v>
      </c>
      <c r="C7689">
        <v>5</v>
      </c>
      <c r="D7689">
        <v>2</v>
      </c>
    </row>
    <row r="7690" spans="1:4" x14ac:dyDescent="0.25">
      <c r="A7690">
        <v>1</v>
      </c>
      <c r="C7690">
        <v>1</v>
      </c>
      <c r="D7690">
        <v>2</v>
      </c>
    </row>
    <row r="7691" spans="1:4" x14ac:dyDescent="0.25">
      <c r="A7691">
        <v>0</v>
      </c>
      <c r="C7691">
        <v>0</v>
      </c>
      <c r="D7691">
        <v>2</v>
      </c>
    </row>
    <row r="7692" spans="1:4" x14ac:dyDescent="0.25">
      <c r="A7692">
        <v>4</v>
      </c>
      <c r="C7692">
        <v>4</v>
      </c>
      <c r="D7692">
        <v>2</v>
      </c>
    </row>
    <row r="7693" spans="1:4" x14ac:dyDescent="0.25">
      <c r="A7693">
        <v>5</v>
      </c>
      <c r="C7693">
        <v>5</v>
      </c>
      <c r="D7693">
        <v>2</v>
      </c>
    </row>
    <row r="7694" spans="1:4" x14ac:dyDescent="0.25">
      <c r="A7694">
        <v>0</v>
      </c>
      <c r="C7694">
        <v>0</v>
      </c>
      <c r="D7694">
        <v>2</v>
      </c>
    </row>
    <row r="7695" spans="1:4" x14ac:dyDescent="0.25">
      <c r="A7695">
        <v>4</v>
      </c>
      <c r="C7695">
        <v>4</v>
      </c>
      <c r="D7695">
        <v>2</v>
      </c>
    </row>
    <row r="7696" spans="1:4" x14ac:dyDescent="0.25">
      <c r="A7696">
        <v>-6</v>
      </c>
      <c r="C7696">
        <v>-6</v>
      </c>
      <c r="D7696">
        <v>2</v>
      </c>
    </row>
    <row r="7697" spans="1:4" x14ac:dyDescent="0.25">
      <c r="A7697">
        <v>-1</v>
      </c>
      <c r="C7697">
        <v>-1</v>
      </c>
      <c r="D7697">
        <v>2</v>
      </c>
    </row>
    <row r="7698" spans="1:4" x14ac:dyDescent="0.25">
      <c r="A7698">
        <v>9</v>
      </c>
      <c r="C7698">
        <v>9</v>
      </c>
      <c r="D7698">
        <v>2</v>
      </c>
    </row>
    <row r="7699" spans="1:4" x14ac:dyDescent="0.25">
      <c r="A7699">
        <v>10</v>
      </c>
      <c r="C7699">
        <v>10</v>
      </c>
      <c r="D7699">
        <v>2</v>
      </c>
    </row>
    <row r="7700" spans="1:4" x14ac:dyDescent="0.25">
      <c r="A7700">
        <v>2</v>
      </c>
      <c r="C7700">
        <v>2</v>
      </c>
      <c r="D7700">
        <v>2</v>
      </c>
    </row>
    <row r="7701" spans="1:4" x14ac:dyDescent="0.25">
      <c r="A7701">
        <v>-7</v>
      </c>
      <c r="C7701">
        <v>-7</v>
      </c>
      <c r="D7701">
        <v>2</v>
      </c>
    </row>
    <row r="7702" spans="1:4" x14ac:dyDescent="0.25">
      <c r="A7702">
        <v>-6</v>
      </c>
      <c r="C7702">
        <v>-6</v>
      </c>
      <c r="D7702">
        <v>2</v>
      </c>
    </row>
    <row r="7703" spans="1:4" x14ac:dyDescent="0.25">
      <c r="A7703">
        <v>2</v>
      </c>
      <c r="C7703">
        <v>2</v>
      </c>
      <c r="D7703">
        <v>2</v>
      </c>
    </row>
    <row r="7704" spans="1:4" x14ac:dyDescent="0.25">
      <c r="A7704">
        <v>-4</v>
      </c>
      <c r="C7704">
        <v>-4</v>
      </c>
      <c r="D7704">
        <v>2</v>
      </c>
    </row>
    <row r="7705" spans="1:4" x14ac:dyDescent="0.25">
      <c r="A7705">
        <v>0</v>
      </c>
      <c r="C7705">
        <v>0</v>
      </c>
      <c r="D7705">
        <v>2</v>
      </c>
    </row>
    <row r="7706" spans="1:4" x14ac:dyDescent="0.25">
      <c r="A7706">
        <v>-8</v>
      </c>
      <c r="C7706">
        <v>-8</v>
      </c>
      <c r="D7706">
        <v>2</v>
      </c>
    </row>
    <row r="7707" spans="1:4" x14ac:dyDescent="0.25">
      <c r="A7707">
        <v>2</v>
      </c>
      <c r="C7707">
        <v>2</v>
      </c>
      <c r="D7707">
        <v>2</v>
      </c>
    </row>
    <row r="7708" spans="1:4" x14ac:dyDescent="0.25">
      <c r="A7708">
        <v>10</v>
      </c>
      <c r="C7708">
        <v>10</v>
      </c>
      <c r="D7708">
        <v>2</v>
      </c>
    </row>
    <row r="7709" spans="1:4" x14ac:dyDescent="0.25">
      <c r="A7709">
        <v>-9</v>
      </c>
      <c r="C7709">
        <v>-9</v>
      </c>
      <c r="D7709">
        <v>2</v>
      </c>
    </row>
    <row r="7710" spans="1:4" x14ac:dyDescent="0.25">
      <c r="A7710">
        <v>-9</v>
      </c>
      <c r="C7710">
        <v>-9</v>
      </c>
      <c r="D7710">
        <v>2</v>
      </c>
    </row>
    <row r="7711" spans="1:4" x14ac:dyDescent="0.25">
      <c r="A7711">
        <v>-1</v>
      </c>
      <c r="C7711">
        <v>-1</v>
      </c>
      <c r="D7711">
        <v>2</v>
      </c>
    </row>
    <row r="7712" spans="1:4" x14ac:dyDescent="0.25">
      <c r="A7712">
        <v>-9</v>
      </c>
      <c r="C7712">
        <v>-9</v>
      </c>
      <c r="D7712">
        <v>2</v>
      </c>
    </row>
    <row r="7713" spans="1:4" x14ac:dyDescent="0.25">
      <c r="A7713">
        <v>-4</v>
      </c>
      <c r="C7713">
        <v>-4</v>
      </c>
      <c r="D7713">
        <v>2</v>
      </c>
    </row>
    <row r="7714" spans="1:4" x14ac:dyDescent="0.25">
      <c r="A7714">
        <v>-8</v>
      </c>
      <c r="C7714">
        <v>-8</v>
      </c>
      <c r="D7714">
        <v>2</v>
      </c>
    </row>
    <row r="7715" spans="1:4" x14ac:dyDescent="0.25">
      <c r="A7715">
        <v>3</v>
      </c>
      <c r="C7715">
        <v>3</v>
      </c>
      <c r="D7715">
        <v>2</v>
      </c>
    </row>
    <row r="7716" spans="1:4" x14ac:dyDescent="0.25">
      <c r="A7716">
        <v>9</v>
      </c>
      <c r="C7716">
        <v>9</v>
      </c>
      <c r="D7716">
        <v>2</v>
      </c>
    </row>
    <row r="7717" spans="1:4" x14ac:dyDescent="0.25">
      <c r="A7717">
        <v>3</v>
      </c>
      <c r="C7717">
        <v>3</v>
      </c>
      <c r="D7717">
        <v>2</v>
      </c>
    </row>
    <row r="7718" spans="1:4" x14ac:dyDescent="0.25">
      <c r="A7718">
        <v>5</v>
      </c>
      <c r="C7718">
        <v>5</v>
      </c>
      <c r="D7718">
        <v>2</v>
      </c>
    </row>
    <row r="7719" spans="1:4" x14ac:dyDescent="0.25">
      <c r="A7719">
        <v>9</v>
      </c>
      <c r="C7719">
        <v>9</v>
      </c>
      <c r="D7719">
        <v>2</v>
      </c>
    </row>
    <row r="7720" spans="1:4" x14ac:dyDescent="0.25">
      <c r="A7720">
        <v>5</v>
      </c>
      <c r="C7720">
        <v>5</v>
      </c>
      <c r="D7720">
        <v>2</v>
      </c>
    </row>
    <row r="7721" spans="1:4" x14ac:dyDescent="0.25">
      <c r="A7721">
        <v>4</v>
      </c>
      <c r="C7721">
        <v>4</v>
      </c>
      <c r="D7721">
        <v>2</v>
      </c>
    </row>
    <row r="7722" spans="1:4" x14ac:dyDescent="0.25">
      <c r="A7722">
        <v>-8</v>
      </c>
      <c r="C7722">
        <v>-8</v>
      </c>
      <c r="D7722">
        <v>2</v>
      </c>
    </row>
    <row r="7723" spans="1:4" x14ac:dyDescent="0.25">
      <c r="A7723">
        <v>8</v>
      </c>
      <c r="C7723">
        <v>8</v>
      </c>
      <c r="D7723">
        <v>2</v>
      </c>
    </row>
    <row r="7724" spans="1:4" x14ac:dyDescent="0.25">
      <c r="A7724">
        <v>-8</v>
      </c>
      <c r="C7724">
        <v>-8</v>
      </c>
      <c r="D7724">
        <v>2</v>
      </c>
    </row>
    <row r="7725" spans="1:4" x14ac:dyDescent="0.25">
      <c r="A7725">
        <v>8</v>
      </c>
      <c r="C7725">
        <v>8</v>
      </c>
      <c r="D7725">
        <v>2</v>
      </c>
    </row>
    <row r="7726" spans="1:4" x14ac:dyDescent="0.25">
      <c r="A7726">
        <v>3</v>
      </c>
      <c r="C7726">
        <v>3</v>
      </c>
      <c r="D7726">
        <v>2</v>
      </c>
    </row>
    <row r="7727" spans="1:4" x14ac:dyDescent="0.25">
      <c r="A7727">
        <v>2</v>
      </c>
      <c r="C7727">
        <v>2</v>
      </c>
      <c r="D7727">
        <v>2</v>
      </c>
    </row>
    <row r="7728" spans="1:4" x14ac:dyDescent="0.25">
      <c r="A7728">
        <v>9</v>
      </c>
      <c r="C7728">
        <v>9</v>
      </c>
      <c r="D7728">
        <v>2</v>
      </c>
    </row>
    <row r="7729" spans="1:4" x14ac:dyDescent="0.25">
      <c r="A7729">
        <v>9</v>
      </c>
      <c r="C7729">
        <v>9</v>
      </c>
      <c r="D7729">
        <v>2</v>
      </c>
    </row>
    <row r="7730" spans="1:4" x14ac:dyDescent="0.25">
      <c r="A7730">
        <v>4</v>
      </c>
      <c r="C7730">
        <v>4</v>
      </c>
      <c r="D7730">
        <v>2</v>
      </c>
    </row>
    <row r="7731" spans="1:4" x14ac:dyDescent="0.25">
      <c r="A7731">
        <v>4</v>
      </c>
      <c r="C7731">
        <v>4</v>
      </c>
      <c r="D7731">
        <v>2</v>
      </c>
    </row>
    <row r="7732" spans="1:4" x14ac:dyDescent="0.25">
      <c r="A7732">
        <v>-6</v>
      </c>
      <c r="C7732">
        <v>-6</v>
      </c>
      <c r="D7732">
        <v>2</v>
      </c>
    </row>
    <row r="7733" spans="1:4" x14ac:dyDescent="0.25">
      <c r="A7733">
        <v>3</v>
      </c>
      <c r="C7733">
        <v>3</v>
      </c>
      <c r="D7733">
        <v>2</v>
      </c>
    </row>
    <row r="7734" spans="1:4" x14ac:dyDescent="0.25">
      <c r="A7734">
        <v>-3</v>
      </c>
      <c r="C7734">
        <v>-3</v>
      </c>
      <c r="D7734">
        <v>2</v>
      </c>
    </row>
    <row r="7735" spans="1:4" x14ac:dyDescent="0.25">
      <c r="A7735">
        <v>-6</v>
      </c>
      <c r="C7735">
        <v>-6</v>
      </c>
      <c r="D7735">
        <v>2</v>
      </c>
    </row>
    <row r="7736" spans="1:4" x14ac:dyDescent="0.25">
      <c r="A7736">
        <v>-1</v>
      </c>
      <c r="C7736">
        <v>-1</v>
      </c>
      <c r="D7736">
        <v>2</v>
      </c>
    </row>
    <row r="7737" spans="1:4" x14ac:dyDescent="0.25">
      <c r="A7737">
        <v>-10</v>
      </c>
      <c r="C7737">
        <v>-10</v>
      </c>
      <c r="D7737">
        <v>2</v>
      </c>
    </row>
    <row r="7738" spans="1:4" x14ac:dyDescent="0.25">
      <c r="A7738">
        <v>-6</v>
      </c>
      <c r="C7738">
        <v>-6</v>
      </c>
      <c r="D7738">
        <v>2</v>
      </c>
    </row>
    <row r="7739" spans="1:4" x14ac:dyDescent="0.25">
      <c r="A7739">
        <v>3</v>
      </c>
      <c r="C7739">
        <v>3</v>
      </c>
      <c r="D7739">
        <v>2</v>
      </c>
    </row>
    <row r="7740" spans="1:4" x14ac:dyDescent="0.25">
      <c r="A7740">
        <v>6</v>
      </c>
      <c r="C7740">
        <v>6</v>
      </c>
      <c r="D7740">
        <v>2</v>
      </c>
    </row>
    <row r="7741" spans="1:4" x14ac:dyDescent="0.25">
      <c r="A7741">
        <v>-10</v>
      </c>
      <c r="C7741">
        <v>-10</v>
      </c>
      <c r="D7741">
        <v>2</v>
      </c>
    </row>
    <row r="7742" spans="1:4" x14ac:dyDescent="0.25">
      <c r="A7742">
        <v>-3</v>
      </c>
      <c r="C7742">
        <v>-3</v>
      </c>
      <c r="D7742">
        <v>2</v>
      </c>
    </row>
    <row r="7743" spans="1:4" x14ac:dyDescent="0.25">
      <c r="A7743">
        <v>-7</v>
      </c>
      <c r="C7743">
        <v>-7</v>
      </c>
      <c r="D7743">
        <v>2</v>
      </c>
    </row>
    <row r="7744" spans="1:4" x14ac:dyDescent="0.25">
      <c r="A7744">
        <v>-10</v>
      </c>
      <c r="C7744">
        <v>-10</v>
      </c>
      <c r="D7744">
        <v>2</v>
      </c>
    </row>
    <row r="7745" spans="1:4" x14ac:dyDescent="0.25">
      <c r="A7745">
        <v>-7</v>
      </c>
      <c r="C7745">
        <v>-7</v>
      </c>
      <c r="D7745">
        <v>2</v>
      </c>
    </row>
    <row r="7746" spans="1:4" x14ac:dyDescent="0.25">
      <c r="A7746">
        <v>0</v>
      </c>
      <c r="C7746">
        <v>0</v>
      </c>
      <c r="D7746">
        <v>2</v>
      </c>
    </row>
    <row r="7747" spans="1:4" x14ac:dyDescent="0.25">
      <c r="A7747">
        <v>-9</v>
      </c>
      <c r="C7747">
        <v>-9</v>
      </c>
      <c r="D7747">
        <v>2</v>
      </c>
    </row>
    <row r="7748" spans="1:4" x14ac:dyDescent="0.25">
      <c r="A7748">
        <v>-3</v>
      </c>
      <c r="C7748">
        <v>-3</v>
      </c>
      <c r="D7748">
        <v>2</v>
      </c>
    </row>
    <row r="7749" spans="1:4" x14ac:dyDescent="0.25">
      <c r="A7749">
        <v>-8</v>
      </c>
      <c r="C7749">
        <v>-8</v>
      </c>
      <c r="D7749">
        <v>2</v>
      </c>
    </row>
    <row r="7750" spans="1:4" x14ac:dyDescent="0.25">
      <c r="A7750">
        <v>8</v>
      </c>
      <c r="C7750">
        <v>8</v>
      </c>
      <c r="D7750">
        <v>2</v>
      </c>
    </row>
    <row r="7751" spans="1:4" x14ac:dyDescent="0.25">
      <c r="A7751">
        <v>-6</v>
      </c>
      <c r="C7751">
        <v>-6</v>
      </c>
      <c r="D7751">
        <v>2</v>
      </c>
    </row>
    <row r="7752" spans="1:4" x14ac:dyDescent="0.25">
      <c r="A7752">
        <v>-4</v>
      </c>
      <c r="C7752">
        <v>-4</v>
      </c>
      <c r="D7752">
        <v>2</v>
      </c>
    </row>
    <row r="7753" spans="1:4" x14ac:dyDescent="0.25">
      <c r="A7753">
        <v>-6</v>
      </c>
      <c r="C7753">
        <v>-6</v>
      </c>
      <c r="D7753">
        <v>2</v>
      </c>
    </row>
    <row r="7754" spans="1:4" x14ac:dyDescent="0.25">
      <c r="A7754">
        <v>-1</v>
      </c>
      <c r="C7754">
        <v>-1</v>
      </c>
      <c r="D7754">
        <v>2</v>
      </c>
    </row>
    <row r="7755" spans="1:4" x14ac:dyDescent="0.25">
      <c r="A7755">
        <v>7</v>
      </c>
      <c r="C7755">
        <v>7</v>
      </c>
      <c r="D7755">
        <v>2</v>
      </c>
    </row>
    <row r="7756" spans="1:4" x14ac:dyDescent="0.25">
      <c r="A7756">
        <v>-2</v>
      </c>
      <c r="C7756">
        <v>-2</v>
      </c>
      <c r="D7756">
        <v>2</v>
      </c>
    </row>
    <row r="7757" spans="1:4" x14ac:dyDescent="0.25">
      <c r="A7757">
        <v>-7</v>
      </c>
      <c r="C7757">
        <v>-7</v>
      </c>
      <c r="D7757">
        <v>2</v>
      </c>
    </row>
    <row r="7758" spans="1:4" x14ac:dyDescent="0.25">
      <c r="A7758">
        <v>1</v>
      </c>
      <c r="C7758">
        <v>1</v>
      </c>
      <c r="D7758">
        <v>2</v>
      </c>
    </row>
    <row r="7759" spans="1:4" x14ac:dyDescent="0.25">
      <c r="A7759">
        <v>6</v>
      </c>
      <c r="C7759">
        <v>6</v>
      </c>
      <c r="D7759">
        <v>2</v>
      </c>
    </row>
    <row r="7760" spans="1:4" x14ac:dyDescent="0.25">
      <c r="A7760">
        <v>-2</v>
      </c>
      <c r="C7760">
        <v>-2</v>
      </c>
      <c r="D7760">
        <v>2</v>
      </c>
    </row>
    <row r="7761" spans="1:4" x14ac:dyDescent="0.25">
      <c r="A7761">
        <v>2</v>
      </c>
      <c r="C7761">
        <v>2</v>
      </c>
      <c r="D7761">
        <v>2</v>
      </c>
    </row>
    <row r="7762" spans="1:4" x14ac:dyDescent="0.25">
      <c r="A7762">
        <v>5</v>
      </c>
      <c r="C7762">
        <v>5</v>
      </c>
      <c r="D7762">
        <v>2</v>
      </c>
    </row>
    <row r="7763" spans="1:4" x14ac:dyDescent="0.25">
      <c r="A7763">
        <v>-5</v>
      </c>
      <c r="C7763">
        <v>-5</v>
      </c>
      <c r="D7763">
        <v>2</v>
      </c>
    </row>
    <row r="7764" spans="1:4" x14ac:dyDescent="0.25">
      <c r="A7764">
        <v>-7</v>
      </c>
      <c r="C7764">
        <v>-7</v>
      </c>
      <c r="D7764">
        <v>2</v>
      </c>
    </row>
    <row r="7765" spans="1:4" x14ac:dyDescent="0.25">
      <c r="A7765">
        <v>8</v>
      </c>
      <c r="C7765">
        <v>8</v>
      </c>
      <c r="D7765">
        <v>2</v>
      </c>
    </row>
    <row r="7766" spans="1:4" x14ac:dyDescent="0.25">
      <c r="A7766">
        <v>10</v>
      </c>
      <c r="C7766">
        <v>10</v>
      </c>
      <c r="D7766">
        <v>2</v>
      </c>
    </row>
    <row r="7767" spans="1:4" x14ac:dyDescent="0.25">
      <c r="A7767">
        <v>2</v>
      </c>
      <c r="C7767">
        <v>2</v>
      </c>
      <c r="D7767">
        <v>2</v>
      </c>
    </row>
    <row r="7768" spans="1:4" x14ac:dyDescent="0.25">
      <c r="A7768">
        <v>8</v>
      </c>
      <c r="C7768">
        <v>8</v>
      </c>
      <c r="D7768">
        <v>2</v>
      </c>
    </row>
    <row r="7769" spans="1:4" x14ac:dyDescent="0.25">
      <c r="A7769">
        <v>8</v>
      </c>
      <c r="C7769">
        <v>8</v>
      </c>
      <c r="D7769">
        <v>2</v>
      </c>
    </row>
    <row r="7770" spans="1:4" x14ac:dyDescent="0.25">
      <c r="A7770">
        <v>2</v>
      </c>
      <c r="C7770">
        <v>2</v>
      </c>
      <c r="D7770">
        <v>2</v>
      </c>
    </row>
    <row r="7771" spans="1:4" x14ac:dyDescent="0.25">
      <c r="A7771">
        <v>0</v>
      </c>
      <c r="C7771">
        <v>0</v>
      </c>
      <c r="D7771">
        <v>2</v>
      </c>
    </row>
    <row r="7772" spans="1:4" x14ac:dyDescent="0.25">
      <c r="A7772">
        <v>4</v>
      </c>
      <c r="C7772">
        <v>4</v>
      </c>
      <c r="D7772">
        <v>2</v>
      </c>
    </row>
    <row r="7773" spans="1:4" x14ac:dyDescent="0.25">
      <c r="A7773">
        <v>-5</v>
      </c>
      <c r="C7773">
        <v>-5</v>
      </c>
      <c r="D7773">
        <v>2</v>
      </c>
    </row>
    <row r="7774" spans="1:4" x14ac:dyDescent="0.25">
      <c r="A7774">
        <v>1</v>
      </c>
      <c r="C7774">
        <v>1</v>
      </c>
      <c r="D7774">
        <v>2</v>
      </c>
    </row>
    <row r="7775" spans="1:4" x14ac:dyDescent="0.25">
      <c r="A7775">
        <v>4</v>
      </c>
      <c r="C7775">
        <v>4</v>
      </c>
      <c r="D7775">
        <v>2</v>
      </c>
    </row>
    <row r="7776" spans="1:4" x14ac:dyDescent="0.25">
      <c r="A7776">
        <v>-7</v>
      </c>
      <c r="C7776">
        <v>-7</v>
      </c>
      <c r="D7776">
        <v>2</v>
      </c>
    </row>
    <row r="7777" spans="1:4" x14ac:dyDescent="0.25">
      <c r="A7777">
        <v>5</v>
      </c>
      <c r="C7777">
        <v>5</v>
      </c>
      <c r="D7777">
        <v>2</v>
      </c>
    </row>
    <row r="7778" spans="1:4" x14ac:dyDescent="0.25">
      <c r="A7778">
        <v>-3</v>
      </c>
      <c r="C7778">
        <v>-3</v>
      </c>
      <c r="D7778">
        <v>2</v>
      </c>
    </row>
    <row r="7779" spans="1:4" x14ac:dyDescent="0.25">
      <c r="A7779">
        <v>1</v>
      </c>
      <c r="C7779">
        <v>1</v>
      </c>
      <c r="D7779">
        <v>2</v>
      </c>
    </row>
    <row r="7780" spans="1:4" x14ac:dyDescent="0.25">
      <c r="A7780">
        <v>-10</v>
      </c>
      <c r="C7780">
        <v>-10</v>
      </c>
      <c r="D7780">
        <v>2</v>
      </c>
    </row>
    <row r="7781" spans="1:4" x14ac:dyDescent="0.25">
      <c r="A7781">
        <v>-3</v>
      </c>
      <c r="C7781">
        <v>-3</v>
      </c>
      <c r="D7781">
        <v>2</v>
      </c>
    </row>
    <row r="7782" spans="1:4" x14ac:dyDescent="0.25">
      <c r="A7782">
        <v>3</v>
      </c>
      <c r="C7782">
        <v>3</v>
      </c>
      <c r="D7782">
        <v>2</v>
      </c>
    </row>
    <row r="7783" spans="1:4" x14ac:dyDescent="0.25">
      <c r="A7783">
        <v>0</v>
      </c>
      <c r="C7783">
        <v>0</v>
      </c>
      <c r="D7783">
        <v>2</v>
      </c>
    </row>
    <row r="7784" spans="1:4" x14ac:dyDescent="0.25">
      <c r="A7784">
        <v>8</v>
      </c>
      <c r="C7784">
        <v>8</v>
      </c>
      <c r="D7784">
        <v>2</v>
      </c>
    </row>
    <row r="7785" spans="1:4" x14ac:dyDescent="0.25">
      <c r="A7785">
        <v>-10</v>
      </c>
      <c r="C7785">
        <v>-10</v>
      </c>
      <c r="D7785">
        <v>2</v>
      </c>
    </row>
    <row r="7786" spans="1:4" x14ac:dyDescent="0.25">
      <c r="A7786">
        <v>6</v>
      </c>
      <c r="C7786">
        <v>6</v>
      </c>
      <c r="D7786">
        <v>2</v>
      </c>
    </row>
    <row r="7787" spans="1:4" x14ac:dyDescent="0.25">
      <c r="A7787">
        <v>-8</v>
      </c>
      <c r="C7787">
        <v>-8</v>
      </c>
      <c r="D7787">
        <v>2</v>
      </c>
    </row>
    <row r="7788" spans="1:4" x14ac:dyDescent="0.25">
      <c r="A7788">
        <v>-1</v>
      </c>
      <c r="C7788">
        <v>-1</v>
      </c>
      <c r="D7788">
        <v>2</v>
      </c>
    </row>
    <row r="7789" spans="1:4" x14ac:dyDescent="0.25">
      <c r="A7789">
        <v>8</v>
      </c>
      <c r="C7789">
        <v>8</v>
      </c>
      <c r="D7789">
        <v>2</v>
      </c>
    </row>
    <row r="7790" spans="1:4" x14ac:dyDescent="0.25">
      <c r="A7790">
        <v>-1</v>
      </c>
      <c r="C7790">
        <v>-1</v>
      </c>
      <c r="D7790">
        <v>2</v>
      </c>
    </row>
    <row r="7791" spans="1:4" x14ac:dyDescent="0.25">
      <c r="A7791">
        <v>10</v>
      </c>
      <c r="C7791">
        <v>10</v>
      </c>
      <c r="D7791">
        <v>2</v>
      </c>
    </row>
    <row r="7792" spans="1:4" x14ac:dyDescent="0.25">
      <c r="A7792">
        <v>3</v>
      </c>
      <c r="C7792">
        <v>3</v>
      </c>
      <c r="D7792">
        <v>2</v>
      </c>
    </row>
    <row r="7793" spans="1:4" x14ac:dyDescent="0.25">
      <c r="A7793">
        <v>-8</v>
      </c>
      <c r="C7793">
        <v>-8</v>
      </c>
      <c r="D7793">
        <v>2</v>
      </c>
    </row>
    <row r="7794" spans="1:4" x14ac:dyDescent="0.25">
      <c r="A7794">
        <v>5</v>
      </c>
      <c r="C7794">
        <v>5</v>
      </c>
      <c r="D7794">
        <v>2</v>
      </c>
    </row>
    <row r="7795" spans="1:4" x14ac:dyDescent="0.25">
      <c r="A7795">
        <v>-8</v>
      </c>
      <c r="C7795">
        <v>-8</v>
      </c>
      <c r="D7795">
        <v>2</v>
      </c>
    </row>
    <row r="7796" spans="1:4" x14ac:dyDescent="0.25">
      <c r="A7796">
        <v>2</v>
      </c>
      <c r="C7796">
        <v>2</v>
      </c>
      <c r="D7796">
        <v>2</v>
      </c>
    </row>
    <row r="7797" spans="1:4" x14ac:dyDescent="0.25">
      <c r="A7797">
        <v>5</v>
      </c>
      <c r="C7797">
        <v>5</v>
      </c>
      <c r="D7797">
        <v>2</v>
      </c>
    </row>
    <row r="7798" spans="1:4" x14ac:dyDescent="0.25">
      <c r="A7798">
        <v>0</v>
      </c>
      <c r="C7798">
        <v>0</v>
      </c>
      <c r="D7798">
        <v>2</v>
      </c>
    </row>
    <row r="7799" spans="1:4" x14ac:dyDescent="0.25">
      <c r="A7799">
        <v>10</v>
      </c>
      <c r="C7799">
        <v>10</v>
      </c>
      <c r="D7799">
        <v>2</v>
      </c>
    </row>
    <row r="7800" spans="1:4" x14ac:dyDescent="0.25">
      <c r="A7800">
        <v>-4</v>
      </c>
      <c r="C7800">
        <v>-4</v>
      </c>
      <c r="D7800">
        <v>2</v>
      </c>
    </row>
    <row r="7801" spans="1:4" x14ac:dyDescent="0.25">
      <c r="A7801">
        <v>6</v>
      </c>
      <c r="C7801">
        <v>6</v>
      </c>
      <c r="D7801">
        <v>2</v>
      </c>
    </row>
    <row r="7802" spans="1:4" x14ac:dyDescent="0.25">
      <c r="A7802">
        <v>-8</v>
      </c>
      <c r="C7802">
        <v>-8</v>
      </c>
      <c r="D7802">
        <v>2</v>
      </c>
    </row>
    <row r="7803" spans="1:4" x14ac:dyDescent="0.25">
      <c r="A7803">
        <v>-6</v>
      </c>
      <c r="C7803">
        <v>-6</v>
      </c>
      <c r="D7803">
        <v>2</v>
      </c>
    </row>
    <row r="7804" spans="1:4" x14ac:dyDescent="0.25">
      <c r="A7804">
        <v>0</v>
      </c>
      <c r="C7804">
        <v>0</v>
      </c>
      <c r="D7804">
        <v>2</v>
      </c>
    </row>
    <row r="7805" spans="1:4" x14ac:dyDescent="0.25">
      <c r="A7805">
        <v>-8</v>
      </c>
      <c r="C7805">
        <v>-8</v>
      </c>
      <c r="D7805">
        <v>2</v>
      </c>
    </row>
    <row r="7806" spans="1:4" x14ac:dyDescent="0.25">
      <c r="A7806">
        <v>-6</v>
      </c>
      <c r="C7806">
        <v>-6</v>
      </c>
      <c r="D7806">
        <v>2</v>
      </c>
    </row>
    <row r="7807" spans="1:4" x14ac:dyDescent="0.25">
      <c r="A7807">
        <v>1</v>
      </c>
      <c r="C7807">
        <v>1</v>
      </c>
      <c r="D7807">
        <v>2</v>
      </c>
    </row>
    <row r="7808" spans="1:4" x14ac:dyDescent="0.25">
      <c r="A7808">
        <v>6</v>
      </c>
      <c r="C7808">
        <v>6</v>
      </c>
      <c r="D7808">
        <v>2</v>
      </c>
    </row>
    <row r="7809" spans="1:4" x14ac:dyDescent="0.25">
      <c r="A7809">
        <v>6</v>
      </c>
      <c r="C7809">
        <v>6</v>
      </c>
      <c r="D7809">
        <v>2</v>
      </c>
    </row>
    <row r="7810" spans="1:4" x14ac:dyDescent="0.25">
      <c r="A7810">
        <v>-9</v>
      </c>
      <c r="C7810">
        <v>-9</v>
      </c>
      <c r="D7810">
        <v>2</v>
      </c>
    </row>
    <row r="7811" spans="1:4" x14ac:dyDescent="0.25">
      <c r="A7811">
        <v>0</v>
      </c>
      <c r="C7811">
        <v>0</v>
      </c>
      <c r="D7811">
        <v>2</v>
      </c>
    </row>
    <row r="7812" spans="1:4" x14ac:dyDescent="0.25">
      <c r="A7812">
        <v>-9</v>
      </c>
      <c r="C7812">
        <v>-9</v>
      </c>
      <c r="D7812">
        <v>2</v>
      </c>
    </row>
    <row r="7813" spans="1:4" x14ac:dyDescent="0.25">
      <c r="A7813">
        <v>6</v>
      </c>
      <c r="C7813">
        <v>6</v>
      </c>
      <c r="D7813">
        <v>2</v>
      </c>
    </row>
    <row r="7814" spans="1:4" x14ac:dyDescent="0.25">
      <c r="A7814">
        <v>7</v>
      </c>
      <c r="C7814">
        <v>7</v>
      </c>
      <c r="D7814">
        <v>2</v>
      </c>
    </row>
    <row r="7815" spans="1:4" x14ac:dyDescent="0.25">
      <c r="A7815">
        <v>4</v>
      </c>
      <c r="C7815">
        <v>4</v>
      </c>
      <c r="D7815">
        <v>2</v>
      </c>
    </row>
    <row r="7816" spans="1:4" x14ac:dyDescent="0.25">
      <c r="A7816">
        <v>6</v>
      </c>
      <c r="C7816">
        <v>6</v>
      </c>
      <c r="D7816">
        <v>2</v>
      </c>
    </row>
    <row r="7817" spans="1:4" x14ac:dyDescent="0.25">
      <c r="A7817">
        <v>2</v>
      </c>
      <c r="C7817">
        <v>2</v>
      </c>
      <c r="D7817">
        <v>2</v>
      </c>
    </row>
    <row r="7818" spans="1:4" x14ac:dyDescent="0.25">
      <c r="A7818">
        <v>7</v>
      </c>
      <c r="C7818">
        <v>7</v>
      </c>
      <c r="D7818">
        <v>2</v>
      </c>
    </row>
    <row r="7819" spans="1:4" x14ac:dyDescent="0.25">
      <c r="A7819">
        <v>-4</v>
      </c>
      <c r="C7819">
        <v>-4</v>
      </c>
      <c r="D7819">
        <v>2</v>
      </c>
    </row>
    <row r="7820" spans="1:4" x14ac:dyDescent="0.25">
      <c r="A7820">
        <v>-5</v>
      </c>
      <c r="C7820">
        <v>-5</v>
      </c>
      <c r="D7820">
        <v>2</v>
      </c>
    </row>
    <row r="7821" spans="1:4" x14ac:dyDescent="0.25">
      <c r="A7821">
        <v>2</v>
      </c>
      <c r="C7821">
        <v>2</v>
      </c>
      <c r="D7821">
        <v>2</v>
      </c>
    </row>
    <row r="7822" spans="1:4" x14ac:dyDescent="0.25">
      <c r="A7822">
        <v>2</v>
      </c>
      <c r="C7822">
        <v>2</v>
      </c>
      <c r="D7822">
        <v>2</v>
      </c>
    </row>
    <row r="7823" spans="1:4" x14ac:dyDescent="0.25">
      <c r="A7823">
        <v>10</v>
      </c>
      <c r="C7823">
        <v>10</v>
      </c>
      <c r="D7823">
        <v>2</v>
      </c>
    </row>
    <row r="7824" spans="1:4" x14ac:dyDescent="0.25">
      <c r="A7824">
        <v>5</v>
      </c>
      <c r="C7824">
        <v>5</v>
      </c>
      <c r="D7824">
        <v>2</v>
      </c>
    </row>
    <row r="7825" spans="1:4" x14ac:dyDescent="0.25">
      <c r="A7825">
        <v>8</v>
      </c>
      <c r="C7825">
        <v>8</v>
      </c>
      <c r="D7825">
        <v>2</v>
      </c>
    </row>
    <row r="7826" spans="1:4" x14ac:dyDescent="0.25">
      <c r="A7826">
        <v>-5</v>
      </c>
      <c r="C7826">
        <v>-5</v>
      </c>
      <c r="D7826">
        <v>2</v>
      </c>
    </row>
    <row r="7827" spans="1:4" x14ac:dyDescent="0.25">
      <c r="A7827">
        <v>1</v>
      </c>
      <c r="C7827">
        <v>1</v>
      </c>
      <c r="D7827">
        <v>2</v>
      </c>
    </row>
    <row r="7828" spans="1:4" x14ac:dyDescent="0.25">
      <c r="A7828">
        <v>-9</v>
      </c>
      <c r="C7828">
        <v>-9</v>
      </c>
      <c r="D7828">
        <v>2</v>
      </c>
    </row>
    <row r="7829" spans="1:4" x14ac:dyDescent="0.25">
      <c r="A7829">
        <v>6</v>
      </c>
      <c r="C7829">
        <v>6</v>
      </c>
      <c r="D7829">
        <v>2</v>
      </c>
    </row>
    <row r="7830" spans="1:4" x14ac:dyDescent="0.25">
      <c r="A7830">
        <v>-8</v>
      </c>
      <c r="C7830">
        <v>-8</v>
      </c>
      <c r="D7830">
        <v>2</v>
      </c>
    </row>
    <row r="7831" spans="1:4" x14ac:dyDescent="0.25">
      <c r="A7831">
        <v>6</v>
      </c>
      <c r="C7831">
        <v>6</v>
      </c>
      <c r="D7831">
        <v>2</v>
      </c>
    </row>
    <row r="7832" spans="1:4" x14ac:dyDescent="0.25">
      <c r="A7832">
        <v>-5</v>
      </c>
      <c r="C7832">
        <v>-5</v>
      </c>
      <c r="D7832">
        <v>2</v>
      </c>
    </row>
    <row r="7833" spans="1:4" x14ac:dyDescent="0.25">
      <c r="A7833">
        <v>-2</v>
      </c>
      <c r="C7833">
        <v>-2</v>
      </c>
      <c r="D7833">
        <v>2</v>
      </c>
    </row>
    <row r="7834" spans="1:4" x14ac:dyDescent="0.25">
      <c r="A7834">
        <v>7</v>
      </c>
      <c r="C7834">
        <v>7</v>
      </c>
      <c r="D7834">
        <v>2</v>
      </c>
    </row>
    <row r="7835" spans="1:4" x14ac:dyDescent="0.25">
      <c r="A7835">
        <v>-10</v>
      </c>
      <c r="C7835">
        <v>-10</v>
      </c>
      <c r="D7835">
        <v>2</v>
      </c>
    </row>
    <row r="7836" spans="1:4" x14ac:dyDescent="0.25">
      <c r="A7836">
        <v>-8</v>
      </c>
      <c r="C7836">
        <v>-8</v>
      </c>
      <c r="D7836">
        <v>2</v>
      </c>
    </row>
    <row r="7837" spans="1:4" x14ac:dyDescent="0.25">
      <c r="A7837">
        <v>-9</v>
      </c>
      <c r="C7837">
        <v>-9</v>
      </c>
      <c r="D7837">
        <v>2</v>
      </c>
    </row>
    <row r="7838" spans="1:4" x14ac:dyDescent="0.25">
      <c r="A7838">
        <v>-6</v>
      </c>
      <c r="C7838">
        <v>-6</v>
      </c>
      <c r="D7838">
        <v>2</v>
      </c>
    </row>
    <row r="7839" spans="1:4" x14ac:dyDescent="0.25">
      <c r="A7839">
        <v>10</v>
      </c>
      <c r="C7839">
        <v>10</v>
      </c>
      <c r="D7839">
        <v>2</v>
      </c>
    </row>
    <row r="7840" spans="1:4" x14ac:dyDescent="0.25">
      <c r="A7840">
        <v>6</v>
      </c>
      <c r="C7840">
        <v>6</v>
      </c>
      <c r="D7840">
        <v>2</v>
      </c>
    </row>
    <row r="7841" spans="1:4" x14ac:dyDescent="0.25">
      <c r="A7841">
        <v>-7</v>
      </c>
      <c r="C7841">
        <v>-7</v>
      </c>
      <c r="D7841">
        <v>2</v>
      </c>
    </row>
    <row r="7842" spans="1:4" x14ac:dyDescent="0.25">
      <c r="A7842">
        <v>3</v>
      </c>
      <c r="C7842">
        <v>3</v>
      </c>
      <c r="D7842">
        <v>2</v>
      </c>
    </row>
    <row r="7843" spans="1:4" x14ac:dyDescent="0.25">
      <c r="A7843">
        <v>-4</v>
      </c>
      <c r="C7843">
        <v>-4</v>
      </c>
      <c r="D7843">
        <v>2</v>
      </c>
    </row>
    <row r="7844" spans="1:4" x14ac:dyDescent="0.25">
      <c r="A7844">
        <v>10</v>
      </c>
      <c r="C7844">
        <v>10</v>
      </c>
      <c r="D7844">
        <v>2</v>
      </c>
    </row>
    <row r="7845" spans="1:4" x14ac:dyDescent="0.25">
      <c r="A7845">
        <v>-9</v>
      </c>
      <c r="C7845">
        <v>-9</v>
      </c>
      <c r="D7845">
        <v>2</v>
      </c>
    </row>
    <row r="7846" spans="1:4" x14ac:dyDescent="0.25">
      <c r="A7846">
        <v>8</v>
      </c>
      <c r="C7846">
        <v>8</v>
      </c>
      <c r="D7846">
        <v>2</v>
      </c>
    </row>
    <row r="7847" spans="1:4" x14ac:dyDescent="0.25">
      <c r="A7847">
        <v>5</v>
      </c>
      <c r="C7847">
        <v>5</v>
      </c>
      <c r="D7847">
        <v>2</v>
      </c>
    </row>
    <row r="7848" spans="1:4" x14ac:dyDescent="0.25">
      <c r="A7848">
        <v>2</v>
      </c>
      <c r="C7848">
        <v>2</v>
      </c>
      <c r="D7848">
        <v>2</v>
      </c>
    </row>
    <row r="7849" spans="1:4" x14ac:dyDescent="0.25">
      <c r="A7849">
        <v>-7</v>
      </c>
      <c r="C7849">
        <v>-7</v>
      </c>
      <c r="D7849">
        <v>2</v>
      </c>
    </row>
    <row r="7850" spans="1:4" x14ac:dyDescent="0.25">
      <c r="A7850">
        <v>-5</v>
      </c>
      <c r="C7850">
        <v>-5</v>
      </c>
      <c r="D7850">
        <v>2</v>
      </c>
    </row>
    <row r="7851" spans="1:4" x14ac:dyDescent="0.25">
      <c r="A7851">
        <v>-2</v>
      </c>
      <c r="C7851">
        <v>-2</v>
      </c>
      <c r="D7851">
        <v>2</v>
      </c>
    </row>
    <row r="7852" spans="1:4" x14ac:dyDescent="0.25">
      <c r="A7852">
        <v>1</v>
      </c>
      <c r="C7852">
        <v>1</v>
      </c>
      <c r="D7852">
        <v>2</v>
      </c>
    </row>
    <row r="7853" spans="1:4" x14ac:dyDescent="0.25">
      <c r="A7853">
        <v>1</v>
      </c>
      <c r="C7853">
        <v>1</v>
      </c>
      <c r="D7853">
        <v>2</v>
      </c>
    </row>
    <row r="7854" spans="1:4" x14ac:dyDescent="0.25">
      <c r="A7854">
        <v>5</v>
      </c>
      <c r="C7854">
        <v>5</v>
      </c>
      <c r="D7854">
        <v>2</v>
      </c>
    </row>
    <row r="7855" spans="1:4" x14ac:dyDescent="0.25">
      <c r="A7855">
        <v>3</v>
      </c>
      <c r="C7855">
        <v>3</v>
      </c>
      <c r="D7855">
        <v>2</v>
      </c>
    </row>
    <row r="7856" spans="1:4" x14ac:dyDescent="0.25">
      <c r="A7856">
        <v>2</v>
      </c>
      <c r="C7856">
        <v>2</v>
      </c>
      <c r="D7856">
        <v>2</v>
      </c>
    </row>
    <row r="7857" spans="1:4" x14ac:dyDescent="0.25">
      <c r="A7857">
        <v>-10</v>
      </c>
      <c r="C7857">
        <v>-10</v>
      </c>
      <c r="D7857">
        <v>2</v>
      </c>
    </row>
    <row r="7858" spans="1:4" x14ac:dyDescent="0.25">
      <c r="A7858">
        <v>6</v>
      </c>
      <c r="C7858">
        <v>6</v>
      </c>
      <c r="D7858">
        <v>2</v>
      </c>
    </row>
    <row r="7859" spans="1:4" x14ac:dyDescent="0.25">
      <c r="A7859">
        <v>-10</v>
      </c>
      <c r="C7859">
        <v>-10</v>
      </c>
      <c r="D7859">
        <v>2</v>
      </c>
    </row>
    <row r="7860" spans="1:4" x14ac:dyDescent="0.25">
      <c r="A7860">
        <v>10</v>
      </c>
      <c r="C7860">
        <v>10</v>
      </c>
      <c r="D7860">
        <v>2</v>
      </c>
    </row>
    <row r="7861" spans="1:4" x14ac:dyDescent="0.25">
      <c r="A7861">
        <v>-4</v>
      </c>
      <c r="C7861">
        <v>-4</v>
      </c>
      <c r="D7861">
        <v>2</v>
      </c>
    </row>
    <row r="7862" spans="1:4" x14ac:dyDescent="0.25">
      <c r="A7862">
        <v>6</v>
      </c>
      <c r="C7862">
        <v>6</v>
      </c>
      <c r="D7862">
        <v>2</v>
      </c>
    </row>
    <row r="7863" spans="1:4" x14ac:dyDescent="0.25">
      <c r="A7863">
        <v>9</v>
      </c>
      <c r="C7863">
        <v>9</v>
      </c>
      <c r="D7863">
        <v>2</v>
      </c>
    </row>
    <row r="7864" spans="1:4" x14ac:dyDescent="0.25">
      <c r="A7864">
        <v>-10</v>
      </c>
      <c r="C7864">
        <v>-10</v>
      </c>
      <c r="D7864">
        <v>2</v>
      </c>
    </row>
    <row r="7865" spans="1:4" x14ac:dyDescent="0.25">
      <c r="A7865">
        <v>8</v>
      </c>
      <c r="C7865">
        <v>8</v>
      </c>
      <c r="D7865">
        <v>2</v>
      </c>
    </row>
    <row r="7866" spans="1:4" x14ac:dyDescent="0.25">
      <c r="A7866">
        <v>-10</v>
      </c>
      <c r="C7866">
        <v>-10</v>
      </c>
      <c r="D7866">
        <v>2</v>
      </c>
    </row>
    <row r="7867" spans="1:4" x14ac:dyDescent="0.25">
      <c r="A7867">
        <v>-8</v>
      </c>
      <c r="C7867">
        <v>-8</v>
      </c>
      <c r="D7867">
        <v>2</v>
      </c>
    </row>
    <row r="7868" spans="1:4" x14ac:dyDescent="0.25">
      <c r="A7868">
        <v>4</v>
      </c>
      <c r="C7868">
        <v>4</v>
      </c>
      <c r="D7868">
        <v>2</v>
      </c>
    </row>
    <row r="7869" spans="1:4" x14ac:dyDescent="0.25">
      <c r="A7869">
        <v>5</v>
      </c>
      <c r="C7869">
        <v>5</v>
      </c>
      <c r="D7869">
        <v>2</v>
      </c>
    </row>
    <row r="7870" spans="1:4" x14ac:dyDescent="0.25">
      <c r="A7870">
        <v>3</v>
      </c>
      <c r="C7870">
        <v>3</v>
      </c>
      <c r="D7870">
        <v>2</v>
      </c>
    </row>
    <row r="7871" spans="1:4" x14ac:dyDescent="0.25">
      <c r="A7871">
        <v>1</v>
      </c>
      <c r="C7871">
        <v>1</v>
      </c>
      <c r="D7871">
        <v>2</v>
      </c>
    </row>
    <row r="7872" spans="1:4" x14ac:dyDescent="0.25">
      <c r="A7872">
        <v>-8</v>
      </c>
      <c r="C7872">
        <v>-8</v>
      </c>
      <c r="D7872">
        <v>2</v>
      </c>
    </row>
    <row r="7873" spans="1:4" x14ac:dyDescent="0.25">
      <c r="A7873">
        <v>9</v>
      </c>
      <c r="C7873">
        <v>9</v>
      </c>
      <c r="D7873">
        <v>2</v>
      </c>
    </row>
    <row r="7874" spans="1:4" x14ac:dyDescent="0.25">
      <c r="A7874">
        <v>-5</v>
      </c>
      <c r="C7874">
        <v>-5</v>
      </c>
      <c r="D7874">
        <v>2</v>
      </c>
    </row>
    <row r="7875" spans="1:4" x14ac:dyDescent="0.25">
      <c r="A7875">
        <v>8</v>
      </c>
      <c r="C7875">
        <v>8</v>
      </c>
      <c r="D7875">
        <v>2</v>
      </c>
    </row>
    <row r="7876" spans="1:4" x14ac:dyDescent="0.25">
      <c r="A7876">
        <v>-9</v>
      </c>
      <c r="C7876">
        <v>-9</v>
      </c>
      <c r="D7876">
        <v>2</v>
      </c>
    </row>
    <row r="7877" spans="1:4" x14ac:dyDescent="0.25">
      <c r="A7877">
        <v>10</v>
      </c>
      <c r="C7877">
        <v>10</v>
      </c>
      <c r="D7877">
        <v>2</v>
      </c>
    </row>
    <row r="7878" spans="1:4" x14ac:dyDescent="0.25">
      <c r="A7878">
        <v>0</v>
      </c>
      <c r="C7878">
        <v>0</v>
      </c>
      <c r="D7878">
        <v>2</v>
      </c>
    </row>
    <row r="7879" spans="1:4" x14ac:dyDescent="0.25">
      <c r="A7879">
        <v>7</v>
      </c>
      <c r="C7879">
        <v>7</v>
      </c>
      <c r="D7879">
        <v>2</v>
      </c>
    </row>
    <row r="7880" spans="1:4" x14ac:dyDescent="0.25">
      <c r="A7880">
        <v>-5</v>
      </c>
      <c r="C7880">
        <v>-5</v>
      </c>
      <c r="D7880">
        <v>2</v>
      </c>
    </row>
    <row r="7881" spans="1:4" x14ac:dyDescent="0.25">
      <c r="A7881">
        <v>6</v>
      </c>
      <c r="C7881">
        <v>6</v>
      </c>
      <c r="D7881">
        <v>2</v>
      </c>
    </row>
    <row r="7882" spans="1:4" x14ac:dyDescent="0.25">
      <c r="A7882">
        <v>-5</v>
      </c>
      <c r="C7882">
        <v>-5</v>
      </c>
      <c r="D7882">
        <v>2</v>
      </c>
    </row>
    <row r="7883" spans="1:4" x14ac:dyDescent="0.25">
      <c r="A7883">
        <v>-10</v>
      </c>
      <c r="C7883">
        <v>-10</v>
      </c>
      <c r="D7883">
        <v>2</v>
      </c>
    </row>
    <row r="7884" spans="1:4" x14ac:dyDescent="0.25">
      <c r="A7884">
        <v>-4</v>
      </c>
      <c r="C7884">
        <v>-4</v>
      </c>
      <c r="D7884">
        <v>2</v>
      </c>
    </row>
    <row r="7885" spans="1:4" x14ac:dyDescent="0.25">
      <c r="A7885">
        <v>1</v>
      </c>
      <c r="C7885">
        <v>1</v>
      </c>
      <c r="D7885">
        <v>2</v>
      </c>
    </row>
    <row r="7886" spans="1:4" x14ac:dyDescent="0.25">
      <c r="A7886">
        <v>1</v>
      </c>
      <c r="C7886">
        <v>1</v>
      </c>
      <c r="D7886">
        <v>2</v>
      </c>
    </row>
    <row r="7887" spans="1:4" x14ac:dyDescent="0.25">
      <c r="A7887">
        <v>3</v>
      </c>
      <c r="C7887">
        <v>3</v>
      </c>
      <c r="D7887">
        <v>2</v>
      </c>
    </row>
    <row r="7888" spans="1:4" x14ac:dyDescent="0.25">
      <c r="A7888">
        <v>3</v>
      </c>
      <c r="C7888">
        <v>3</v>
      </c>
      <c r="D7888">
        <v>2</v>
      </c>
    </row>
    <row r="7889" spans="1:4" x14ac:dyDescent="0.25">
      <c r="A7889">
        <v>-2</v>
      </c>
      <c r="C7889">
        <v>-2</v>
      </c>
      <c r="D7889">
        <v>2</v>
      </c>
    </row>
    <row r="7890" spans="1:4" x14ac:dyDescent="0.25">
      <c r="A7890">
        <v>-6</v>
      </c>
      <c r="C7890">
        <v>-6</v>
      </c>
      <c r="D7890">
        <v>2</v>
      </c>
    </row>
    <row r="7891" spans="1:4" x14ac:dyDescent="0.25">
      <c r="A7891">
        <v>-9</v>
      </c>
      <c r="C7891">
        <v>-9</v>
      </c>
      <c r="D7891">
        <v>2</v>
      </c>
    </row>
    <row r="7892" spans="1:4" x14ac:dyDescent="0.25">
      <c r="A7892">
        <v>-8</v>
      </c>
      <c r="C7892">
        <v>-8</v>
      </c>
      <c r="D7892">
        <v>2</v>
      </c>
    </row>
    <row r="7893" spans="1:4" x14ac:dyDescent="0.25">
      <c r="A7893">
        <v>-6</v>
      </c>
      <c r="C7893">
        <v>-6</v>
      </c>
      <c r="D7893">
        <v>2</v>
      </c>
    </row>
    <row r="7894" spans="1:4" x14ac:dyDescent="0.25">
      <c r="A7894">
        <v>-5</v>
      </c>
      <c r="C7894">
        <v>-5</v>
      </c>
      <c r="D7894">
        <v>2</v>
      </c>
    </row>
    <row r="7895" spans="1:4" x14ac:dyDescent="0.25">
      <c r="A7895">
        <v>-7</v>
      </c>
      <c r="C7895">
        <v>-7</v>
      </c>
      <c r="D7895">
        <v>2</v>
      </c>
    </row>
    <row r="7896" spans="1:4" x14ac:dyDescent="0.25">
      <c r="A7896">
        <v>6</v>
      </c>
      <c r="C7896">
        <v>6</v>
      </c>
      <c r="D7896">
        <v>2</v>
      </c>
    </row>
    <row r="7897" spans="1:4" x14ac:dyDescent="0.25">
      <c r="A7897">
        <v>0</v>
      </c>
      <c r="C7897">
        <v>0</v>
      </c>
      <c r="D7897">
        <v>2</v>
      </c>
    </row>
    <row r="7898" spans="1:4" x14ac:dyDescent="0.25">
      <c r="A7898">
        <v>-3</v>
      </c>
      <c r="C7898">
        <v>-3</v>
      </c>
      <c r="D7898">
        <v>2</v>
      </c>
    </row>
    <row r="7899" spans="1:4" x14ac:dyDescent="0.25">
      <c r="A7899">
        <v>4</v>
      </c>
      <c r="C7899">
        <v>4</v>
      </c>
      <c r="D7899">
        <v>2</v>
      </c>
    </row>
    <row r="7900" spans="1:4" x14ac:dyDescent="0.25">
      <c r="A7900">
        <v>-10</v>
      </c>
      <c r="C7900">
        <v>-10</v>
      </c>
      <c r="D7900">
        <v>2</v>
      </c>
    </row>
    <row r="7901" spans="1:4" x14ac:dyDescent="0.25">
      <c r="A7901">
        <v>4</v>
      </c>
      <c r="C7901">
        <v>4</v>
      </c>
      <c r="D7901">
        <v>2</v>
      </c>
    </row>
    <row r="7902" spans="1:4" x14ac:dyDescent="0.25">
      <c r="A7902">
        <v>10</v>
      </c>
      <c r="C7902">
        <v>10</v>
      </c>
      <c r="D7902">
        <v>2</v>
      </c>
    </row>
    <row r="7903" spans="1:4" x14ac:dyDescent="0.25">
      <c r="A7903">
        <v>-9</v>
      </c>
      <c r="C7903">
        <v>-9</v>
      </c>
      <c r="D7903">
        <v>2</v>
      </c>
    </row>
    <row r="7904" spans="1:4" x14ac:dyDescent="0.25">
      <c r="A7904">
        <v>-3</v>
      </c>
      <c r="C7904">
        <v>-3</v>
      </c>
      <c r="D7904">
        <v>2</v>
      </c>
    </row>
    <row r="7905" spans="1:4" x14ac:dyDescent="0.25">
      <c r="A7905">
        <v>2</v>
      </c>
      <c r="C7905">
        <v>2</v>
      </c>
      <c r="D7905">
        <v>2</v>
      </c>
    </row>
    <row r="7906" spans="1:4" x14ac:dyDescent="0.25">
      <c r="A7906">
        <v>0</v>
      </c>
      <c r="C7906">
        <v>0</v>
      </c>
      <c r="D7906">
        <v>2</v>
      </c>
    </row>
    <row r="7907" spans="1:4" x14ac:dyDescent="0.25">
      <c r="A7907">
        <v>7</v>
      </c>
      <c r="C7907">
        <v>7</v>
      </c>
      <c r="D7907">
        <v>2</v>
      </c>
    </row>
    <row r="7908" spans="1:4" x14ac:dyDescent="0.25">
      <c r="A7908">
        <v>8</v>
      </c>
      <c r="C7908">
        <v>8</v>
      </c>
      <c r="D7908">
        <v>2</v>
      </c>
    </row>
    <row r="7909" spans="1:4" x14ac:dyDescent="0.25">
      <c r="A7909">
        <v>3</v>
      </c>
      <c r="C7909">
        <v>3</v>
      </c>
      <c r="D7909">
        <v>2</v>
      </c>
    </row>
    <row r="7910" spans="1:4" x14ac:dyDescent="0.25">
      <c r="A7910">
        <v>4</v>
      </c>
      <c r="C7910">
        <v>4</v>
      </c>
      <c r="D7910">
        <v>2</v>
      </c>
    </row>
    <row r="7911" spans="1:4" x14ac:dyDescent="0.25">
      <c r="A7911">
        <v>6</v>
      </c>
      <c r="C7911">
        <v>6</v>
      </c>
      <c r="D7911">
        <v>2</v>
      </c>
    </row>
    <row r="7912" spans="1:4" x14ac:dyDescent="0.25">
      <c r="A7912">
        <v>8</v>
      </c>
      <c r="C7912">
        <v>8</v>
      </c>
      <c r="D7912">
        <v>2</v>
      </c>
    </row>
    <row r="7913" spans="1:4" x14ac:dyDescent="0.25">
      <c r="A7913">
        <v>2</v>
      </c>
      <c r="C7913">
        <v>2</v>
      </c>
      <c r="D7913">
        <v>2</v>
      </c>
    </row>
    <row r="7914" spans="1:4" x14ac:dyDescent="0.25">
      <c r="A7914">
        <v>4</v>
      </c>
      <c r="C7914">
        <v>4</v>
      </c>
      <c r="D7914">
        <v>2</v>
      </c>
    </row>
    <row r="7915" spans="1:4" x14ac:dyDescent="0.25">
      <c r="A7915">
        <v>-4</v>
      </c>
      <c r="C7915">
        <v>-4</v>
      </c>
      <c r="D7915">
        <v>2</v>
      </c>
    </row>
    <row r="7916" spans="1:4" x14ac:dyDescent="0.25">
      <c r="A7916">
        <v>-10</v>
      </c>
      <c r="C7916">
        <v>-10</v>
      </c>
      <c r="D7916">
        <v>2</v>
      </c>
    </row>
    <row r="7917" spans="1:4" x14ac:dyDescent="0.25">
      <c r="A7917">
        <v>4</v>
      </c>
      <c r="C7917">
        <v>4</v>
      </c>
      <c r="D7917">
        <v>2</v>
      </c>
    </row>
    <row r="7918" spans="1:4" x14ac:dyDescent="0.25">
      <c r="A7918">
        <v>-1</v>
      </c>
      <c r="C7918">
        <v>-1</v>
      </c>
      <c r="D7918">
        <v>2</v>
      </c>
    </row>
    <row r="7919" spans="1:4" x14ac:dyDescent="0.25">
      <c r="A7919">
        <v>-10</v>
      </c>
      <c r="C7919">
        <v>-10</v>
      </c>
      <c r="D7919">
        <v>2</v>
      </c>
    </row>
    <row r="7920" spans="1:4" x14ac:dyDescent="0.25">
      <c r="A7920">
        <v>-9</v>
      </c>
      <c r="C7920">
        <v>-9</v>
      </c>
      <c r="D7920">
        <v>2</v>
      </c>
    </row>
    <row r="7921" spans="1:4" x14ac:dyDescent="0.25">
      <c r="A7921">
        <v>-10</v>
      </c>
      <c r="C7921">
        <v>-10</v>
      </c>
      <c r="D7921">
        <v>2</v>
      </c>
    </row>
    <row r="7922" spans="1:4" x14ac:dyDescent="0.25">
      <c r="A7922">
        <v>8</v>
      </c>
      <c r="C7922">
        <v>8</v>
      </c>
      <c r="D7922">
        <v>2</v>
      </c>
    </row>
    <row r="7923" spans="1:4" x14ac:dyDescent="0.25">
      <c r="A7923">
        <v>3</v>
      </c>
      <c r="C7923">
        <v>3</v>
      </c>
      <c r="D7923">
        <v>2</v>
      </c>
    </row>
    <row r="7924" spans="1:4" x14ac:dyDescent="0.25">
      <c r="A7924">
        <v>-1</v>
      </c>
      <c r="C7924">
        <v>-1</v>
      </c>
      <c r="D7924">
        <v>2</v>
      </c>
    </row>
    <row r="7925" spans="1:4" x14ac:dyDescent="0.25">
      <c r="A7925">
        <v>6</v>
      </c>
      <c r="C7925">
        <v>6</v>
      </c>
      <c r="D7925">
        <v>2</v>
      </c>
    </row>
    <row r="7926" spans="1:4" x14ac:dyDescent="0.25">
      <c r="A7926">
        <v>-9</v>
      </c>
      <c r="C7926">
        <v>-9</v>
      </c>
      <c r="D7926">
        <v>2</v>
      </c>
    </row>
    <row r="7927" spans="1:4" x14ac:dyDescent="0.25">
      <c r="A7927">
        <v>-1</v>
      </c>
      <c r="C7927">
        <v>-1</v>
      </c>
      <c r="D7927">
        <v>2</v>
      </c>
    </row>
    <row r="7928" spans="1:4" x14ac:dyDescent="0.25">
      <c r="A7928">
        <v>5</v>
      </c>
      <c r="C7928">
        <v>5</v>
      </c>
      <c r="D7928">
        <v>2</v>
      </c>
    </row>
    <row r="7929" spans="1:4" x14ac:dyDescent="0.25">
      <c r="A7929">
        <v>9</v>
      </c>
      <c r="C7929">
        <v>9</v>
      </c>
      <c r="D7929">
        <v>2</v>
      </c>
    </row>
    <row r="7930" spans="1:4" x14ac:dyDescent="0.25">
      <c r="A7930">
        <v>-3</v>
      </c>
      <c r="C7930">
        <v>-3</v>
      </c>
      <c r="D7930">
        <v>2</v>
      </c>
    </row>
    <row r="7931" spans="1:4" x14ac:dyDescent="0.25">
      <c r="A7931">
        <v>9</v>
      </c>
      <c r="C7931">
        <v>9</v>
      </c>
      <c r="D7931">
        <v>2</v>
      </c>
    </row>
    <row r="7932" spans="1:4" x14ac:dyDescent="0.25">
      <c r="A7932">
        <v>1</v>
      </c>
      <c r="C7932">
        <v>1</v>
      </c>
      <c r="D7932">
        <v>2</v>
      </c>
    </row>
    <row r="7933" spans="1:4" x14ac:dyDescent="0.25">
      <c r="A7933">
        <v>10</v>
      </c>
      <c r="C7933">
        <v>10</v>
      </c>
      <c r="D7933">
        <v>2</v>
      </c>
    </row>
    <row r="7934" spans="1:4" x14ac:dyDescent="0.25">
      <c r="A7934">
        <v>2</v>
      </c>
      <c r="C7934">
        <v>2</v>
      </c>
      <c r="D7934">
        <v>2</v>
      </c>
    </row>
    <row r="7935" spans="1:4" x14ac:dyDescent="0.25">
      <c r="A7935">
        <v>-10</v>
      </c>
      <c r="C7935">
        <v>-10</v>
      </c>
      <c r="D7935">
        <v>2</v>
      </c>
    </row>
    <row r="7936" spans="1:4" x14ac:dyDescent="0.25">
      <c r="A7936">
        <v>10</v>
      </c>
      <c r="C7936">
        <v>10</v>
      </c>
      <c r="D7936">
        <v>2</v>
      </c>
    </row>
    <row r="7937" spans="1:4" x14ac:dyDescent="0.25">
      <c r="A7937">
        <v>-6</v>
      </c>
      <c r="C7937">
        <v>-6</v>
      </c>
      <c r="D7937">
        <v>2</v>
      </c>
    </row>
    <row r="7938" spans="1:4" x14ac:dyDescent="0.25">
      <c r="A7938">
        <v>-8</v>
      </c>
      <c r="C7938">
        <v>-8</v>
      </c>
      <c r="D7938">
        <v>2</v>
      </c>
    </row>
    <row r="7939" spans="1:4" x14ac:dyDescent="0.25">
      <c r="A7939">
        <v>5</v>
      </c>
      <c r="C7939">
        <v>5</v>
      </c>
      <c r="D7939">
        <v>2</v>
      </c>
    </row>
    <row r="7940" spans="1:4" x14ac:dyDescent="0.25">
      <c r="A7940">
        <v>9</v>
      </c>
      <c r="C7940">
        <v>9</v>
      </c>
      <c r="D7940">
        <v>2</v>
      </c>
    </row>
    <row r="7941" spans="1:4" x14ac:dyDescent="0.25">
      <c r="A7941">
        <v>-9</v>
      </c>
      <c r="C7941">
        <v>-9</v>
      </c>
      <c r="D7941">
        <v>2</v>
      </c>
    </row>
    <row r="7942" spans="1:4" x14ac:dyDescent="0.25">
      <c r="A7942">
        <v>0</v>
      </c>
      <c r="C7942">
        <v>0</v>
      </c>
      <c r="D7942">
        <v>2</v>
      </c>
    </row>
    <row r="7943" spans="1:4" x14ac:dyDescent="0.25">
      <c r="A7943">
        <v>-8</v>
      </c>
      <c r="C7943">
        <v>-8</v>
      </c>
      <c r="D7943">
        <v>2</v>
      </c>
    </row>
    <row r="7944" spans="1:4" x14ac:dyDescent="0.25">
      <c r="A7944">
        <v>-2</v>
      </c>
      <c r="C7944">
        <v>-2</v>
      </c>
      <c r="D7944">
        <v>2</v>
      </c>
    </row>
    <row r="7945" spans="1:4" x14ac:dyDescent="0.25">
      <c r="A7945">
        <v>-7</v>
      </c>
      <c r="C7945">
        <v>-7</v>
      </c>
      <c r="D7945">
        <v>2</v>
      </c>
    </row>
    <row r="7946" spans="1:4" x14ac:dyDescent="0.25">
      <c r="A7946">
        <v>3</v>
      </c>
      <c r="C7946">
        <v>3</v>
      </c>
      <c r="D7946">
        <v>2</v>
      </c>
    </row>
    <row r="7947" spans="1:4" x14ac:dyDescent="0.25">
      <c r="A7947">
        <v>-1</v>
      </c>
      <c r="C7947">
        <v>-1</v>
      </c>
      <c r="D7947">
        <v>2</v>
      </c>
    </row>
    <row r="7948" spans="1:4" x14ac:dyDescent="0.25">
      <c r="A7948">
        <v>4</v>
      </c>
      <c r="C7948">
        <v>4</v>
      </c>
      <c r="D7948">
        <v>2</v>
      </c>
    </row>
    <row r="7949" spans="1:4" x14ac:dyDescent="0.25">
      <c r="A7949">
        <v>1</v>
      </c>
      <c r="C7949">
        <v>1</v>
      </c>
      <c r="D7949">
        <v>2</v>
      </c>
    </row>
    <row r="7950" spans="1:4" x14ac:dyDescent="0.25">
      <c r="A7950">
        <v>7</v>
      </c>
      <c r="C7950">
        <v>7</v>
      </c>
      <c r="D7950">
        <v>2</v>
      </c>
    </row>
    <row r="7951" spans="1:4" x14ac:dyDescent="0.25">
      <c r="A7951">
        <v>3</v>
      </c>
      <c r="C7951">
        <v>3</v>
      </c>
      <c r="D7951">
        <v>2</v>
      </c>
    </row>
    <row r="7952" spans="1:4" x14ac:dyDescent="0.25">
      <c r="A7952">
        <v>1</v>
      </c>
      <c r="C7952">
        <v>1</v>
      </c>
      <c r="D7952">
        <v>2</v>
      </c>
    </row>
    <row r="7953" spans="1:4" x14ac:dyDescent="0.25">
      <c r="A7953">
        <v>6</v>
      </c>
      <c r="C7953">
        <v>6</v>
      </c>
      <c r="D7953">
        <v>2</v>
      </c>
    </row>
    <row r="7954" spans="1:4" x14ac:dyDescent="0.25">
      <c r="A7954">
        <v>10</v>
      </c>
      <c r="C7954">
        <v>10</v>
      </c>
      <c r="D7954">
        <v>2</v>
      </c>
    </row>
    <row r="7955" spans="1:4" x14ac:dyDescent="0.25">
      <c r="A7955">
        <v>-10</v>
      </c>
      <c r="C7955">
        <v>-10</v>
      </c>
      <c r="D7955">
        <v>2</v>
      </c>
    </row>
    <row r="7956" spans="1:4" x14ac:dyDescent="0.25">
      <c r="A7956">
        <v>10</v>
      </c>
      <c r="C7956">
        <v>10</v>
      </c>
      <c r="D7956">
        <v>2</v>
      </c>
    </row>
    <row r="7957" spans="1:4" x14ac:dyDescent="0.25">
      <c r="A7957">
        <v>-4</v>
      </c>
      <c r="C7957">
        <v>-4</v>
      </c>
      <c r="D7957">
        <v>2</v>
      </c>
    </row>
    <row r="7958" spans="1:4" x14ac:dyDescent="0.25">
      <c r="A7958">
        <v>-5</v>
      </c>
      <c r="C7958">
        <v>-5</v>
      </c>
      <c r="D7958">
        <v>2</v>
      </c>
    </row>
    <row r="7959" spans="1:4" x14ac:dyDescent="0.25">
      <c r="A7959">
        <v>2</v>
      </c>
      <c r="C7959">
        <v>2</v>
      </c>
      <c r="D7959">
        <v>2</v>
      </c>
    </row>
    <row r="7960" spans="1:4" x14ac:dyDescent="0.25">
      <c r="A7960">
        <v>1</v>
      </c>
      <c r="C7960">
        <v>1</v>
      </c>
      <c r="D7960">
        <v>2</v>
      </c>
    </row>
    <row r="7961" spans="1:4" x14ac:dyDescent="0.25">
      <c r="A7961">
        <v>6</v>
      </c>
      <c r="C7961">
        <v>6</v>
      </c>
      <c r="D7961">
        <v>2</v>
      </c>
    </row>
    <row r="7962" spans="1:4" x14ac:dyDescent="0.25">
      <c r="A7962">
        <v>4</v>
      </c>
      <c r="C7962">
        <v>4</v>
      </c>
      <c r="D7962">
        <v>2</v>
      </c>
    </row>
    <row r="7963" spans="1:4" x14ac:dyDescent="0.25">
      <c r="A7963">
        <v>-1</v>
      </c>
      <c r="C7963">
        <v>-1</v>
      </c>
      <c r="D7963">
        <v>2</v>
      </c>
    </row>
    <row r="7964" spans="1:4" x14ac:dyDescent="0.25">
      <c r="A7964">
        <v>2</v>
      </c>
      <c r="C7964">
        <v>2</v>
      </c>
      <c r="D7964">
        <v>2</v>
      </c>
    </row>
    <row r="7965" spans="1:4" x14ac:dyDescent="0.25">
      <c r="A7965">
        <v>7</v>
      </c>
      <c r="C7965">
        <v>7</v>
      </c>
      <c r="D7965">
        <v>2</v>
      </c>
    </row>
    <row r="7966" spans="1:4" x14ac:dyDescent="0.25">
      <c r="A7966">
        <v>0</v>
      </c>
      <c r="C7966">
        <v>0</v>
      </c>
      <c r="D7966">
        <v>2</v>
      </c>
    </row>
    <row r="7967" spans="1:4" x14ac:dyDescent="0.25">
      <c r="A7967">
        <v>-4</v>
      </c>
      <c r="C7967">
        <v>-4</v>
      </c>
      <c r="D7967">
        <v>2</v>
      </c>
    </row>
    <row r="7968" spans="1:4" x14ac:dyDescent="0.25">
      <c r="A7968">
        <v>3</v>
      </c>
      <c r="C7968">
        <v>3</v>
      </c>
      <c r="D7968">
        <v>2</v>
      </c>
    </row>
    <row r="7969" spans="1:4" x14ac:dyDescent="0.25">
      <c r="A7969">
        <v>-3</v>
      </c>
      <c r="C7969">
        <v>-3</v>
      </c>
      <c r="D7969">
        <v>3</v>
      </c>
    </row>
    <row r="7970" spans="1:4" x14ac:dyDescent="0.25">
      <c r="A7970">
        <v>9</v>
      </c>
      <c r="C7970">
        <v>9</v>
      </c>
      <c r="D7970">
        <v>3</v>
      </c>
    </row>
    <row r="7971" spans="1:4" x14ac:dyDescent="0.25">
      <c r="A7971">
        <v>-2</v>
      </c>
      <c r="C7971">
        <v>-2</v>
      </c>
      <c r="D7971">
        <v>3</v>
      </c>
    </row>
    <row r="7972" spans="1:4" x14ac:dyDescent="0.25">
      <c r="A7972">
        <v>10</v>
      </c>
      <c r="C7972">
        <v>10</v>
      </c>
      <c r="D7972">
        <v>3</v>
      </c>
    </row>
    <row r="7973" spans="1:4" x14ac:dyDescent="0.25">
      <c r="A7973">
        <v>-3</v>
      </c>
      <c r="C7973">
        <v>-3</v>
      </c>
      <c r="D7973">
        <v>3</v>
      </c>
    </row>
    <row r="7974" spans="1:4" x14ac:dyDescent="0.25">
      <c r="A7974">
        <v>-3</v>
      </c>
      <c r="C7974">
        <v>-3</v>
      </c>
      <c r="D7974">
        <v>3</v>
      </c>
    </row>
    <row r="7975" spans="1:4" x14ac:dyDescent="0.25">
      <c r="A7975">
        <v>-4</v>
      </c>
      <c r="C7975">
        <v>-4</v>
      </c>
      <c r="D7975">
        <v>3</v>
      </c>
    </row>
    <row r="7976" spans="1:4" x14ac:dyDescent="0.25">
      <c r="A7976">
        <v>1</v>
      </c>
      <c r="C7976">
        <v>1</v>
      </c>
      <c r="D7976">
        <v>3</v>
      </c>
    </row>
    <row r="7977" spans="1:4" x14ac:dyDescent="0.25">
      <c r="A7977">
        <v>2</v>
      </c>
      <c r="C7977">
        <v>2</v>
      </c>
      <c r="D7977">
        <v>3</v>
      </c>
    </row>
    <row r="7978" spans="1:4" x14ac:dyDescent="0.25">
      <c r="A7978">
        <v>1</v>
      </c>
      <c r="C7978">
        <v>1</v>
      </c>
      <c r="D7978">
        <v>3</v>
      </c>
    </row>
    <row r="7979" spans="1:4" x14ac:dyDescent="0.25">
      <c r="A7979">
        <v>-3</v>
      </c>
      <c r="C7979">
        <v>-3</v>
      </c>
      <c r="D7979">
        <v>3</v>
      </c>
    </row>
    <row r="7980" spans="1:4" x14ac:dyDescent="0.25">
      <c r="A7980">
        <v>8</v>
      </c>
      <c r="C7980">
        <v>8</v>
      </c>
      <c r="D7980">
        <v>3</v>
      </c>
    </row>
    <row r="7981" spans="1:4" x14ac:dyDescent="0.25">
      <c r="A7981">
        <v>-1</v>
      </c>
      <c r="C7981">
        <v>-1</v>
      </c>
      <c r="D7981">
        <v>3</v>
      </c>
    </row>
    <row r="7982" spans="1:4" x14ac:dyDescent="0.25">
      <c r="A7982">
        <v>4</v>
      </c>
      <c r="C7982">
        <v>4</v>
      </c>
      <c r="D7982">
        <v>3</v>
      </c>
    </row>
    <row r="7983" spans="1:4" x14ac:dyDescent="0.25">
      <c r="A7983">
        <v>2</v>
      </c>
      <c r="C7983">
        <v>2</v>
      </c>
      <c r="D7983">
        <v>3</v>
      </c>
    </row>
    <row r="7984" spans="1:4" x14ac:dyDescent="0.25">
      <c r="A7984">
        <v>-2</v>
      </c>
      <c r="C7984">
        <v>-2</v>
      </c>
      <c r="D7984">
        <v>3</v>
      </c>
    </row>
    <row r="7985" spans="1:4" x14ac:dyDescent="0.25">
      <c r="A7985">
        <v>-10</v>
      </c>
      <c r="C7985">
        <v>-10</v>
      </c>
      <c r="D7985">
        <v>3</v>
      </c>
    </row>
    <row r="7986" spans="1:4" x14ac:dyDescent="0.25">
      <c r="A7986">
        <v>7</v>
      </c>
      <c r="C7986">
        <v>7</v>
      </c>
      <c r="D7986">
        <v>3</v>
      </c>
    </row>
    <row r="7987" spans="1:4" x14ac:dyDescent="0.25">
      <c r="A7987">
        <v>-1</v>
      </c>
      <c r="C7987">
        <v>-1</v>
      </c>
      <c r="D7987">
        <v>3</v>
      </c>
    </row>
    <row r="7988" spans="1:4" x14ac:dyDescent="0.25">
      <c r="A7988">
        <v>5</v>
      </c>
      <c r="C7988">
        <v>5</v>
      </c>
      <c r="D7988">
        <v>3</v>
      </c>
    </row>
    <row r="7989" spans="1:4" x14ac:dyDescent="0.25">
      <c r="A7989">
        <v>5</v>
      </c>
      <c r="C7989">
        <v>5</v>
      </c>
      <c r="D7989">
        <v>3</v>
      </c>
    </row>
    <row r="7990" spans="1:4" x14ac:dyDescent="0.25">
      <c r="A7990">
        <v>-4</v>
      </c>
      <c r="C7990">
        <v>-4</v>
      </c>
      <c r="D7990">
        <v>3</v>
      </c>
    </row>
    <row r="7991" spans="1:4" x14ac:dyDescent="0.25">
      <c r="A7991">
        <v>-2</v>
      </c>
      <c r="C7991">
        <v>-2</v>
      </c>
      <c r="D7991">
        <v>3</v>
      </c>
    </row>
    <row r="7992" spans="1:4" x14ac:dyDescent="0.25">
      <c r="A7992">
        <v>-9</v>
      </c>
      <c r="C7992">
        <v>-9</v>
      </c>
      <c r="D7992">
        <v>3</v>
      </c>
    </row>
    <row r="7993" spans="1:4" x14ac:dyDescent="0.25">
      <c r="A7993">
        <v>9</v>
      </c>
      <c r="C7993">
        <v>9</v>
      </c>
      <c r="D7993">
        <v>3</v>
      </c>
    </row>
    <row r="7994" spans="1:4" x14ac:dyDescent="0.25">
      <c r="A7994">
        <v>-8</v>
      </c>
      <c r="C7994">
        <v>-8</v>
      </c>
      <c r="D7994">
        <v>3</v>
      </c>
    </row>
    <row r="7995" spans="1:4" x14ac:dyDescent="0.25">
      <c r="A7995">
        <v>10</v>
      </c>
      <c r="C7995">
        <v>10</v>
      </c>
      <c r="D7995">
        <v>3</v>
      </c>
    </row>
    <row r="7996" spans="1:4" x14ac:dyDescent="0.25">
      <c r="A7996">
        <v>-2</v>
      </c>
      <c r="C7996">
        <v>-2</v>
      </c>
      <c r="D7996">
        <v>3</v>
      </c>
    </row>
    <row r="7997" spans="1:4" x14ac:dyDescent="0.25">
      <c r="A7997">
        <v>-8</v>
      </c>
      <c r="C7997">
        <v>-8</v>
      </c>
      <c r="D7997">
        <v>3</v>
      </c>
    </row>
    <row r="7998" spans="1:4" x14ac:dyDescent="0.25">
      <c r="A7998">
        <v>-7</v>
      </c>
      <c r="C7998">
        <v>-7</v>
      </c>
      <c r="D7998">
        <v>3</v>
      </c>
    </row>
    <row r="7999" spans="1:4" x14ac:dyDescent="0.25">
      <c r="A7999">
        <v>-6</v>
      </c>
      <c r="C7999">
        <v>-6</v>
      </c>
      <c r="D7999">
        <v>3</v>
      </c>
    </row>
    <row r="8000" spans="1:4" x14ac:dyDescent="0.25">
      <c r="A8000">
        <v>-7</v>
      </c>
      <c r="C8000">
        <v>-7</v>
      </c>
      <c r="D8000">
        <v>3</v>
      </c>
    </row>
    <row r="8001" spans="1:4" x14ac:dyDescent="0.25">
      <c r="A8001">
        <v>-9</v>
      </c>
      <c r="C8001">
        <v>-9</v>
      </c>
      <c r="D8001">
        <v>3</v>
      </c>
    </row>
    <row r="8002" spans="1:4" x14ac:dyDescent="0.25">
      <c r="A8002">
        <v>7</v>
      </c>
      <c r="C8002">
        <v>7</v>
      </c>
      <c r="D8002">
        <v>3</v>
      </c>
    </row>
    <row r="8003" spans="1:4" x14ac:dyDescent="0.25">
      <c r="A8003">
        <v>1</v>
      </c>
      <c r="C8003">
        <v>1</v>
      </c>
      <c r="D8003">
        <v>3</v>
      </c>
    </row>
    <row r="8004" spans="1:4" x14ac:dyDescent="0.25">
      <c r="A8004">
        <v>5</v>
      </c>
      <c r="C8004">
        <v>5</v>
      </c>
      <c r="D8004">
        <v>3</v>
      </c>
    </row>
    <row r="8005" spans="1:4" x14ac:dyDescent="0.25">
      <c r="A8005">
        <v>-5</v>
      </c>
      <c r="C8005">
        <v>-5</v>
      </c>
      <c r="D8005">
        <v>3</v>
      </c>
    </row>
    <row r="8006" spans="1:4" x14ac:dyDescent="0.25">
      <c r="A8006">
        <v>0</v>
      </c>
      <c r="C8006">
        <v>0</v>
      </c>
      <c r="D8006">
        <v>3</v>
      </c>
    </row>
    <row r="8007" spans="1:4" x14ac:dyDescent="0.25">
      <c r="A8007">
        <v>-3</v>
      </c>
      <c r="C8007">
        <v>-3</v>
      </c>
      <c r="D8007">
        <v>3</v>
      </c>
    </row>
    <row r="8008" spans="1:4" x14ac:dyDescent="0.25">
      <c r="A8008">
        <v>-9</v>
      </c>
      <c r="C8008">
        <v>-9</v>
      </c>
      <c r="D8008">
        <v>3</v>
      </c>
    </row>
    <row r="8009" spans="1:4" x14ac:dyDescent="0.25">
      <c r="A8009">
        <v>-1</v>
      </c>
      <c r="C8009">
        <v>-1</v>
      </c>
      <c r="D8009">
        <v>3</v>
      </c>
    </row>
    <row r="8010" spans="1:4" x14ac:dyDescent="0.25">
      <c r="A8010">
        <v>-3</v>
      </c>
      <c r="C8010">
        <v>-3</v>
      </c>
      <c r="D8010">
        <v>3</v>
      </c>
    </row>
    <row r="8011" spans="1:4" x14ac:dyDescent="0.25">
      <c r="A8011">
        <v>-4</v>
      </c>
      <c r="C8011">
        <v>-4</v>
      </c>
      <c r="D8011">
        <v>3</v>
      </c>
    </row>
    <row r="8012" spans="1:4" x14ac:dyDescent="0.25">
      <c r="A8012">
        <v>-8</v>
      </c>
      <c r="C8012">
        <v>-8</v>
      </c>
      <c r="D8012">
        <v>3</v>
      </c>
    </row>
    <row r="8013" spans="1:4" x14ac:dyDescent="0.25">
      <c r="A8013">
        <v>8</v>
      </c>
      <c r="C8013">
        <v>8</v>
      </c>
      <c r="D8013">
        <v>3</v>
      </c>
    </row>
    <row r="8014" spans="1:4" x14ac:dyDescent="0.25">
      <c r="A8014">
        <v>-2</v>
      </c>
      <c r="C8014">
        <v>-2</v>
      </c>
      <c r="D8014">
        <v>3</v>
      </c>
    </row>
    <row r="8015" spans="1:4" x14ac:dyDescent="0.25">
      <c r="A8015">
        <v>-4</v>
      </c>
      <c r="C8015">
        <v>-4</v>
      </c>
      <c r="D8015">
        <v>3</v>
      </c>
    </row>
    <row r="8016" spans="1:4" x14ac:dyDescent="0.25">
      <c r="A8016">
        <v>-8</v>
      </c>
      <c r="C8016">
        <v>-8</v>
      </c>
      <c r="D8016">
        <v>3</v>
      </c>
    </row>
    <row r="8017" spans="1:4" x14ac:dyDescent="0.25">
      <c r="A8017">
        <v>8</v>
      </c>
      <c r="C8017">
        <v>8</v>
      </c>
      <c r="D8017">
        <v>3</v>
      </c>
    </row>
    <row r="8018" spans="1:4" x14ac:dyDescent="0.25">
      <c r="A8018">
        <v>-6</v>
      </c>
      <c r="C8018">
        <v>-6</v>
      </c>
      <c r="D8018">
        <v>3</v>
      </c>
    </row>
    <row r="8019" spans="1:4" x14ac:dyDescent="0.25">
      <c r="A8019">
        <v>1</v>
      </c>
      <c r="C8019">
        <v>1</v>
      </c>
      <c r="D8019">
        <v>3</v>
      </c>
    </row>
    <row r="8020" spans="1:4" x14ac:dyDescent="0.25">
      <c r="A8020">
        <v>-6</v>
      </c>
      <c r="C8020">
        <v>-6</v>
      </c>
      <c r="D8020">
        <v>3</v>
      </c>
    </row>
    <row r="8021" spans="1:4" x14ac:dyDescent="0.25">
      <c r="A8021">
        <v>2</v>
      </c>
      <c r="C8021">
        <v>2</v>
      </c>
      <c r="D8021">
        <v>3</v>
      </c>
    </row>
    <row r="8022" spans="1:4" x14ac:dyDescent="0.25">
      <c r="A8022">
        <v>-9</v>
      </c>
      <c r="C8022">
        <v>-9</v>
      </c>
      <c r="D8022">
        <v>3</v>
      </c>
    </row>
    <row r="8023" spans="1:4" x14ac:dyDescent="0.25">
      <c r="A8023">
        <v>0</v>
      </c>
      <c r="C8023">
        <v>0</v>
      </c>
      <c r="D8023">
        <v>3</v>
      </c>
    </row>
    <row r="8024" spans="1:4" x14ac:dyDescent="0.25">
      <c r="A8024">
        <v>6</v>
      </c>
      <c r="C8024">
        <v>6</v>
      </c>
      <c r="D8024">
        <v>3</v>
      </c>
    </row>
    <row r="8025" spans="1:4" x14ac:dyDescent="0.25">
      <c r="A8025">
        <v>6</v>
      </c>
      <c r="C8025">
        <v>6</v>
      </c>
      <c r="D8025">
        <v>3</v>
      </c>
    </row>
    <row r="8026" spans="1:4" x14ac:dyDescent="0.25">
      <c r="A8026">
        <v>8</v>
      </c>
      <c r="C8026">
        <v>8</v>
      </c>
      <c r="D8026">
        <v>3</v>
      </c>
    </row>
    <row r="8027" spans="1:4" x14ac:dyDescent="0.25">
      <c r="A8027">
        <v>2</v>
      </c>
      <c r="C8027">
        <v>2</v>
      </c>
      <c r="D8027">
        <v>3</v>
      </c>
    </row>
    <row r="8028" spans="1:4" x14ac:dyDescent="0.25">
      <c r="A8028">
        <v>-10</v>
      </c>
      <c r="C8028">
        <v>-10</v>
      </c>
      <c r="D8028">
        <v>3</v>
      </c>
    </row>
    <row r="8029" spans="1:4" x14ac:dyDescent="0.25">
      <c r="A8029">
        <v>-2</v>
      </c>
      <c r="C8029">
        <v>-2</v>
      </c>
      <c r="D8029">
        <v>3</v>
      </c>
    </row>
    <row r="8030" spans="1:4" x14ac:dyDescent="0.25">
      <c r="A8030">
        <v>1</v>
      </c>
      <c r="C8030">
        <v>1</v>
      </c>
      <c r="D8030">
        <v>3</v>
      </c>
    </row>
    <row r="8031" spans="1:4" x14ac:dyDescent="0.25">
      <c r="A8031">
        <v>0</v>
      </c>
      <c r="C8031">
        <v>0</v>
      </c>
      <c r="D8031">
        <v>3</v>
      </c>
    </row>
    <row r="8032" spans="1:4" x14ac:dyDescent="0.25">
      <c r="A8032">
        <v>7</v>
      </c>
      <c r="C8032">
        <v>7</v>
      </c>
      <c r="D8032">
        <v>3</v>
      </c>
    </row>
    <row r="8033" spans="1:4" x14ac:dyDescent="0.25">
      <c r="A8033">
        <v>7</v>
      </c>
      <c r="C8033">
        <v>7</v>
      </c>
      <c r="D8033">
        <v>3</v>
      </c>
    </row>
    <row r="8034" spans="1:4" x14ac:dyDescent="0.25">
      <c r="A8034">
        <v>4</v>
      </c>
      <c r="C8034">
        <v>4</v>
      </c>
      <c r="D8034">
        <v>3</v>
      </c>
    </row>
    <row r="8035" spans="1:4" x14ac:dyDescent="0.25">
      <c r="A8035">
        <v>-8</v>
      </c>
      <c r="C8035">
        <v>-8</v>
      </c>
      <c r="D8035">
        <v>3</v>
      </c>
    </row>
    <row r="8036" spans="1:4" x14ac:dyDescent="0.25">
      <c r="A8036">
        <v>-10</v>
      </c>
      <c r="C8036">
        <v>-10</v>
      </c>
      <c r="D8036">
        <v>3</v>
      </c>
    </row>
    <row r="8037" spans="1:4" x14ac:dyDescent="0.25">
      <c r="A8037">
        <v>4</v>
      </c>
      <c r="C8037">
        <v>4</v>
      </c>
      <c r="D8037">
        <v>3</v>
      </c>
    </row>
    <row r="8038" spans="1:4" x14ac:dyDescent="0.25">
      <c r="A8038">
        <v>-9</v>
      </c>
      <c r="C8038">
        <v>-9</v>
      </c>
      <c r="D8038">
        <v>3</v>
      </c>
    </row>
    <row r="8039" spans="1:4" x14ac:dyDescent="0.25">
      <c r="A8039">
        <v>10</v>
      </c>
      <c r="C8039">
        <v>10</v>
      </c>
      <c r="D8039">
        <v>3</v>
      </c>
    </row>
    <row r="8040" spans="1:4" x14ac:dyDescent="0.25">
      <c r="A8040">
        <v>5</v>
      </c>
      <c r="C8040">
        <v>5</v>
      </c>
      <c r="D8040">
        <v>3</v>
      </c>
    </row>
    <row r="8041" spans="1:4" x14ac:dyDescent="0.25">
      <c r="A8041">
        <v>7</v>
      </c>
      <c r="C8041">
        <v>7</v>
      </c>
      <c r="D8041">
        <v>3</v>
      </c>
    </row>
    <row r="8042" spans="1:4" x14ac:dyDescent="0.25">
      <c r="A8042">
        <v>-9</v>
      </c>
      <c r="C8042">
        <v>-9</v>
      </c>
      <c r="D8042">
        <v>3</v>
      </c>
    </row>
    <row r="8043" spans="1:4" x14ac:dyDescent="0.25">
      <c r="A8043">
        <v>4</v>
      </c>
      <c r="C8043">
        <v>4</v>
      </c>
      <c r="D8043">
        <v>3</v>
      </c>
    </row>
    <row r="8044" spans="1:4" x14ac:dyDescent="0.25">
      <c r="A8044">
        <v>5</v>
      </c>
      <c r="C8044">
        <v>5</v>
      </c>
      <c r="D8044">
        <v>3</v>
      </c>
    </row>
    <row r="8045" spans="1:4" x14ac:dyDescent="0.25">
      <c r="A8045">
        <v>-2</v>
      </c>
      <c r="C8045">
        <v>-2</v>
      </c>
      <c r="D8045">
        <v>3</v>
      </c>
    </row>
    <row r="8046" spans="1:4" x14ac:dyDescent="0.25">
      <c r="A8046">
        <v>8</v>
      </c>
      <c r="C8046">
        <v>8</v>
      </c>
      <c r="D8046">
        <v>3</v>
      </c>
    </row>
    <row r="8047" spans="1:4" x14ac:dyDescent="0.25">
      <c r="A8047">
        <v>5</v>
      </c>
      <c r="C8047">
        <v>5</v>
      </c>
      <c r="D8047">
        <v>3</v>
      </c>
    </row>
    <row r="8048" spans="1:4" x14ac:dyDescent="0.25">
      <c r="A8048">
        <v>-8</v>
      </c>
      <c r="C8048">
        <v>-8</v>
      </c>
      <c r="D8048">
        <v>3</v>
      </c>
    </row>
    <row r="8049" spans="1:4" x14ac:dyDescent="0.25">
      <c r="A8049">
        <v>9</v>
      </c>
      <c r="C8049">
        <v>9</v>
      </c>
      <c r="D8049">
        <v>3</v>
      </c>
    </row>
    <row r="8050" spans="1:4" x14ac:dyDescent="0.25">
      <c r="A8050">
        <v>7</v>
      </c>
      <c r="C8050">
        <v>7</v>
      </c>
      <c r="D8050">
        <v>3</v>
      </c>
    </row>
    <row r="8051" spans="1:4" x14ac:dyDescent="0.25">
      <c r="A8051">
        <v>0</v>
      </c>
      <c r="C8051">
        <v>0</v>
      </c>
      <c r="D8051">
        <v>3</v>
      </c>
    </row>
    <row r="8052" spans="1:4" x14ac:dyDescent="0.25">
      <c r="A8052">
        <v>-3</v>
      </c>
      <c r="C8052">
        <v>-3</v>
      </c>
      <c r="D8052">
        <v>3</v>
      </c>
    </row>
    <row r="8053" spans="1:4" x14ac:dyDescent="0.25">
      <c r="A8053">
        <v>-8</v>
      </c>
      <c r="C8053">
        <v>-8</v>
      </c>
      <c r="D8053">
        <v>3</v>
      </c>
    </row>
    <row r="8054" spans="1:4" x14ac:dyDescent="0.25">
      <c r="A8054">
        <v>-4</v>
      </c>
      <c r="C8054">
        <v>-4</v>
      </c>
      <c r="D8054">
        <v>3</v>
      </c>
    </row>
    <row r="8055" spans="1:4" x14ac:dyDescent="0.25">
      <c r="A8055">
        <v>8</v>
      </c>
      <c r="C8055">
        <v>8</v>
      </c>
      <c r="D8055">
        <v>3</v>
      </c>
    </row>
    <row r="8056" spans="1:4" x14ac:dyDescent="0.25">
      <c r="A8056">
        <v>6</v>
      </c>
      <c r="C8056">
        <v>6</v>
      </c>
      <c r="D8056">
        <v>3</v>
      </c>
    </row>
    <row r="8057" spans="1:4" x14ac:dyDescent="0.25">
      <c r="A8057">
        <v>4</v>
      </c>
      <c r="C8057">
        <v>4</v>
      </c>
      <c r="D8057">
        <v>3</v>
      </c>
    </row>
    <row r="8058" spans="1:4" x14ac:dyDescent="0.25">
      <c r="A8058">
        <v>-2</v>
      </c>
      <c r="C8058">
        <v>-2</v>
      </c>
      <c r="D8058">
        <v>3</v>
      </c>
    </row>
    <row r="8059" spans="1:4" x14ac:dyDescent="0.25">
      <c r="A8059">
        <v>-1</v>
      </c>
      <c r="C8059">
        <v>-1</v>
      </c>
      <c r="D8059">
        <v>3</v>
      </c>
    </row>
    <row r="8060" spans="1:4" x14ac:dyDescent="0.25">
      <c r="A8060">
        <v>4</v>
      </c>
      <c r="C8060">
        <v>4</v>
      </c>
      <c r="D8060">
        <v>3</v>
      </c>
    </row>
    <row r="8061" spans="1:4" x14ac:dyDescent="0.25">
      <c r="A8061">
        <v>4</v>
      </c>
      <c r="C8061">
        <v>4</v>
      </c>
      <c r="D8061">
        <v>3</v>
      </c>
    </row>
    <row r="8062" spans="1:4" x14ac:dyDescent="0.25">
      <c r="A8062">
        <v>10</v>
      </c>
      <c r="C8062">
        <v>10</v>
      </c>
      <c r="D8062">
        <v>3</v>
      </c>
    </row>
    <row r="8063" spans="1:4" x14ac:dyDescent="0.25">
      <c r="A8063">
        <v>-4</v>
      </c>
      <c r="C8063">
        <v>-4</v>
      </c>
      <c r="D8063">
        <v>3</v>
      </c>
    </row>
    <row r="8064" spans="1:4" x14ac:dyDescent="0.25">
      <c r="A8064">
        <v>7</v>
      </c>
      <c r="C8064">
        <v>7</v>
      </c>
      <c r="D8064">
        <v>3</v>
      </c>
    </row>
    <row r="8065" spans="1:4" x14ac:dyDescent="0.25">
      <c r="A8065">
        <v>-8</v>
      </c>
      <c r="C8065">
        <v>-8</v>
      </c>
      <c r="D8065">
        <v>3</v>
      </c>
    </row>
    <row r="8066" spans="1:4" x14ac:dyDescent="0.25">
      <c r="A8066">
        <v>1</v>
      </c>
      <c r="C8066">
        <v>1</v>
      </c>
      <c r="D8066">
        <v>3</v>
      </c>
    </row>
    <row r="8067" spans="1:4" x14ac:dyDescent="0.25">
      <c r="A8067">
        <v>-10</v>
      </c>
      <c r="C8067">
        <v>-10</v>
      </c>
      <c r="D8067">
        <v>3</v>
      </c>
    </row>
    <row r="8068" spans="1:4" x14ac:dyDescent="0.25">
      <c r="A8068">
        <v>10</v>
      </c>
      <c r="C8068">
        <v>10</v>
      </c>
      <c r="D8068">
        <v>3</v>
      </c>
    </row>
    <row r="8069" spans="1:4" x14ac:dyDescent="0.25">
      <c r="A8069">
        <v>-10</v>
      </c>
      <c r="C8069">
        <v>-10</v>
      </c>
      <c r="D8069">
        <v>3</v>
      </c>
    </row>
    <row r="8070" spans="1:4" x14ac:dyDescent="0.25">
      <c r="A8070">
        <v>4</v>
      </c>
      <c r="C8070">
        <v>4</v>
      </c>
      <c r="D8070">
        <v>3</v>
      </c>
    </row>
    <row r="8071" spans="1:4" x14ac:dyDescent="0.25">
      <c r="A8071">
        <v>-1</v>
      </c>
      <c r="C8071">
        <v>-1</v>
      </c>
      <c r="D8071">
        <v>3</v>
      </c>
    </row>
    <row r="8072" spans="1:4" x14ac:dyDescent="0.25">
      <c r="A8072">
        <v>10</v>
      </c>
      <c r="C8072">
        <v>10</v>
      </c>
      <c r="D8072">
        <v>3</v>
      </c>
    </row>
    <row r="8073" spans="1:4" x14ac:dyDescent="0.25">
      <c r="A8073">
        <v>-8</v>
      </c>
      <c r="C8073">
        <v>-8</v>
      </c>
      <c r="D8073">
        <v>3</v>
      </c>
    </row>
    <row r="8074" spans="1:4" x14ac:dyDescent="0.25">
      <c r="A8074">
        <v>-10</v>
      </c>
      <c r="C8074">
        <v>-10</v>
      </c>
      <c r="D8074">
        <v>3</v>
      </c>
    </row>
    <row r="8075" spans="1:4" x14ac:dyDescent="0.25">
      <c r="A8075">
        <v>4</v>
      </c>
      <c r="C8075">
        <v>4</v>
      </c>
      <c r="D8075">
        <v>3</v>
      </c>
    </row>
    <row r="8076" spans="1:4" x14ac:dyDescent="0.25">
      <c r="A8076">
        <v>6</v>
      </c>
      <c r="C8076">
        <v>6</v>
      </c>
      <c r="D8076">
        <v>3</v>
      </c>
    </row>
    <row r="8077" spans="1:4" x14ac:dyDescent="0.25">
      <c r="A8077">
        <v>8</v>
      </c>
      <c r="C8077">
        <v>8</v>
      </c>
      <c r="D8077">
        <v>3</v>
      </c>
    </row>
    <row r="8078" spans="1:4" x14ac:dyDescent="0.25">
      <c r="A8078">
        <v>-2</v>
      </c>
      <c r="C8078">
        <v>-2</v>
      </c>
      <c r="D8078">
        <v>3</v>
      </c>
    </row>
    <row r="8079" spans="1:4" x14ac:dyDescent="0.25">
      <c r="A8079">
        <v>-3</v>
      </c>
      <c r="C8079">
        <v>-3</v>
      </c>
      <c r="D8079">
        <v>3</v>
      </c>
    </row>
    <row r="8080" spans="1:4" x14ac:dyDescent="0.25">
      <c r="A8080">
        <v>-8</v>
      </c>
      <c r="C8080">
        <v>-8</v>
      </c>
      <c r="D8080">
        <v>3</v>
      </c>
    </row>
    <row r="8081" spans="1:4" x14ac:dyDescent="0.25">
      <c r="A8081">
        <v>2</v>
      </c>
      <c r="C8081">
        <v>2</v>
      </c>
      <c r="D8081">
        <v>3</v>
      </c>
    </row>
    <row r="8082" spans="1:4" x14ac:dyDescent="0.25">
      <c r="A8082">
        <v>7</v>
      </c>
      <c r="C8082">
        <v>7</v>
      </c>
      <c r="D8082">
        <v>3</v>
      </c>
    </row>
    <row r="8083" spans="1:4" x14ac:dyDescent="0.25">
      <c r="A8083">
        <v>8</v>
      </c>
      <c r="C8083">
        <v>8</v>
      </c>
      <c r="D8083">
        <v>3</v>
      </c>
    </row>
    <row r="8084" spans="1:4" x14ac:dyDescent="0.25">
      <c r="A8084">
        <v>-9</v>
      </c>
      <c r="C8084">
        <v>-9</v>
      </c>
      <c r="D8084">
        <v>3</v>
      </c>
    </row>
    <row r="8085" spans="1:4" x14ac:dyDescent="0.25">
      <c r="A8085">
        <v>-10</v>
      </c>
      <c r="C8085">
        <v>-10</v>
      </c>
      <c r="D8085">
        <v>3</v>
      </c>
    </row>
    <row r="8086" spans="1:4" x14ac:dyDescent="0.25">
      <c r="A8086">
        <v>-1</v>
      </c>
      <c r="C8086">
        <v>-1</v>
      </c>
      <c r="D8086">
        <v>3</v>
      </c>
    </row>
    <row r="8087" spans="1:4" x14ac:dyDescent="0.25">
      <c r="A8087">
        <v>8</v>
      </c>
      <c r="C8087">
        <v>8</v>
      </c>
      <c r="D8087">
        <v>3</v>
      </c>
    </row>
    <row r="8088" spans="1:4" x14ac:dyDescent="0.25">
      <c r="A8088">
        <v>10</v>
      </c>
      <c r="C8088">
        <v>10</v>
      </c>
      <c r="D8088">
        <v>3</v>
      </c>
    </row>
    <row r="8089" spans="1:4" x14ac:dyDescent="0.25">
      <c r="A8089">
        <v>-10</v>
      </c>
      <c r="C8089">
        <v>-10</v>
      </c>
      <c r="D8089">
        <v>3</v>
      </c>
    </row>
    <row r="8090" spans="1:4" x14ac:dyDescent="0.25">
      <c r="A8090">
        <v>-3</v>
      </c>
      <c r="C8090">
        <v>-3</v>
      </c>
      <c r="D8090">
        <v>3</v>
      </c>
    </row>
    <row r="8091" spans="1:4" x14ac:dyDescent="0.25">
      <c r="A8091">
        <v>-3</v>
      </c>
      <c r="C8091">
        <v>-3</v>
      </c>
      <c r="D8091">
        <v>3</v>
      </c>
    </row>
    <row r="8092" spans="1:4" x14ac:dyDescent="0.25">
      <c r="A8092">
        <v>9</v>
      </c>
      <c r="C8092">
        <v>9</v>
      </c>
      <c r="D8092">
        <v>3</v>
      </c>
    </row>
    <row r="8093" spans="1:4" x14ac:dyDescent="0.25">
      <c r="A8093">
        <v>-5</v>
      </c>
      <c r="C8093">
        <v>-5</v>
      </c>
      <c r="D8093">
        <v>3</v>
      </c>
    </row>
    <row r="8094" spans="1:4" x14ac:dyDescent="0.25">
      <c r="A8094">
        <v>8</v>
      </c>
      <c r="C8094">
        <v>8</v>
      </c>
      <c r="D8094">
        <v>3</v>
      </c>
    </row>
    <row r="8095" spans="1:4" x14ac:dyDescent="0.25">
      <c r="A8095">
        <v>7</v>
      </c>
      <c r="C8095">
        <v>7</v>
      </c>
      <c r="D8095">
        <v>3</v>
      </c>
    </row>
    <row r="8096" spans="1:4" x14ac:dyDescent="0.25">
      <c r="A8096">
        <v>-5</v>
      </c>
      <c r="C8096">
        <v>-5</v>
      </c>
      <c r="D8096">
        <v>3</v>
      </c>
    </row>
    <row r="8097" spans="1:4" x14ac:dyDescent="0.25">
      <c r="A8097">
        <v>-9</v>
      </c>
      <c r="C8097">
        <v>-9</v>
      </c>
      <c r="D8097">
        <v>3</v>
      </c>
    </row>
    <row r="8098" spans="1:4" x14ac:dyDescent="0.25">
      <c r="A8098">
        <v>-3</v>
      </c>
      <c r="C8098">
        <v>-3</v>
      </c>
      <c r="D8098">
        <v>3</v>
      </c>
    </row>
    <row r="8099" spans="1:4" x14ac:dyDescent="0.25">
      <c r="A8099">
        <v>-4</v>
      </c>
      <c r="C8099">
        <v>-4</v>
      </c>
      <c r="D8099">
        <v>3</v>
      </c>
    </row>
    <row r="8100" spans="1:4" x14ac:dyDescent="0.25">
      <c r="A8100">
        <v>-6</v>
      </c>
      <c r="C8100">
        <v>-6</v>
      </c>
      <c r="D8100">
        <v>3</v>
      </c>
    </row>
    <row r="8101" spans="1:4" x14ac:dyDescent="0.25">
      <c r="A8101">
        <v>6</v>
      </c>
      <c r="C8101">
        <v>6</v>
      </c>
      <c r="D8101">
        <v>3</v>
      </c>
    </row>
    <row r="8102" spans="1:4" x14ac:dyDescent="0.25">
      <c r="A8102">
        <v>-6</v>
      </c>
      <c r="C8102">
        <v>-6</v>
      </c>
      <c r="D8102">
        <v>3</v>
      </c>
    </row>
    <row r="8103" spans="1:4" x14ac:dyDescent="0.25">
      <c r="A8103">
        <v>0</v>
      </c>
      <c r="C8103">
        <v>0</v>
      </c>
      <c r="D8103">
        <v>3</v>
      </c>
    </row>
    <row r="8104" spans="1:4" x14ac:dyDescent="0.25">
      <c r="A8104">
        <v>-7</v>
      </c>
      <c r="C8104">
        <v>-7</v>
      </c>
      <c r="D8104">
        <v>3</v>
      </c>
    </row>
    <row r="8105" spans="1:4" x14ac:dyDescent="0.25">
      <c r="A8105">
        <v>-8</v>
      </c>
      <c r="C8105">
        <v>-8</v>
      </c>
      <c r="D8105">
        <v>3</v>
      </c>
    </row>
    <row r="8106" spans="1:4" x14ac:dyDescent="0.25">
      <c r="A8106">
        <v>1</v>
      </c>
      <c r="C8106">
        <v>1</v>
      </c>
      <c r="D8106">
        <v>3</v>
      </c>
    </row>
    <row r="8107" spans="1:4" x14ac:dyDescent="0.25">
      <c r="A8107">
        <v>-1</v>
      </c>
      <c r="C8107">
        <v>-1</v>
      </c>
      <c r="D8107">
        <v>3</v>
      </c>
    </row>
    <row r="8108" spans="1:4" x14ac:dyDescent="0.25">
      <c r="A8108">
        <v>-2</v>
      </c>
      <c r="C8108">
        <v>-2</v>
      </c>
      <c r="D8108">
        <v>3</v>
      </c>
    </row>
    <row r="8109" spans="1:4" x14ac:dyDescent="0.25">
      <c r="A8109">
        <v>1</v>
      </c>
      <c r="C8109">
        <v>1</v>
      </c>
      <c r="D8109">
        <v>3</v>
      </c>
    </row>
    <row r="8110" spans="1:4" x14ac:dyDescent="0.25">
      <c r="A8110">
        <v>-4</v>
      </c>
      <c r="C8110">
        <v>-4</v>
      </c>
      <c r="D8110">
        <v>3</v>
      </c>
    </row>
    <row r="8111" spans="1:4" x14ac:dyDescent="0.25">
      <c r="A8111">
        <v>10</v>
      </c>
      <c r="C8111">
        <v>10</v>
      </c>
      <c r="D8111">
        <v>3</v>
      </c>
    </row>
    <row r="8112" spans="1:4" x14ac:dyDescent="0.25">
      <c r="A8112">
        <v>-10</v>
      </c>
      <c r="C8112">
        <v>-10</v>
      </c>
      <c r="D8112">
        <v>3</v>
      </c>
    </row>
    <row r="8113" spans="1:4" x14ac:dyDescent="0.25">
      <c r="A8113">
        <v>-8</v>
      </c>
      <c r="C8113">
        <v>-8</v>
      </c>
      <c r="D8113">
        <v>3</v>
      </c>
    </row>
    <row r="8114" spans="1:4" x14ac:dyDescent="0.25">
      <c r="A8114">
        <v>3</v>
      </c>
      <c r="C8114">
        <v>3</v>
      </c>
      <c r="D8114">
        <v>3</v>
      </c>
    </row>
    <row r="8115" spans="1:4" x14ac:dyDescent="0.25">
      <c r="A8115">
        <v>7</v>
      </c>
      <c r="C8115">
        <v>7</v>
      </c>
      <c r="D8115">
        <v>3</v>
      </c>
    </row>
    <row r="8116" spans="1:4" x14ac:dyDescent="0.25">
      <c r="A8116">
        <v>-3</v>
      </c>
      <c r="C8116">
        <v>-3</v>
      </c>
      <c r="D8116">
        <v>3</v>
      </c>
    </row>
    <row r="8117" spans="1:4" x14ac:dyDescent="0.25">
      <c r="A8117">
        <v>-2</v>
      </c>
      <c r="C8117">
        <v>-2</v>
      </c>
      <c r="D8117">
        <v>3</v>
      </c>
    </row>
    <row r="8118" spans="1:4" x14ac:dyDescent="0.25">
      <c r="A8118">
        <v>4</v>
      </c>
      <c r="C8118">
        <v>4</v>
      </c>
      <c r="D8118">
        <v>3</v>
      </c>
    </row>
    <row r="8119" spans="1:4" x14ac:dyDescent="0.25">
      <c r="A8119">
        <v>3</v>
      </c>
      <c r="C8119">
        <v>3</v>
      </c>
      <c r="D8119">
        <v>3</v>
      </c>
    </row>
    <row r="8120" spans="1:4" x14ac:dyDescent="0.25">
      <c r="A8120">
        <v>-5</v>
      </c>
      <c r="C8120">
        <v>-5</v>
      </c>
      <c r="D8120">
        <v>3</v>
      </c>
    </row>
    <row r="8121" spans="1:4" x14ac:dyDescent="0.25">
      <c r="A8121">
        <v>2</v>
      </c>
      <c r="C8121">
        <v>2</v>
      </c>
      <c r="D8121">
        <v>3</v>
      </c>
    </row>
    <row r="8122" spans="1:4" x14ac:dyDescent="0.25">
      <c r="A8122">
        <v>2</v>
      </c>
      <c r="C8122">
        <v>2</v>
      </c>
      <c r="D8122">
        <v>3</v>
      </c>
    </row>
    <row r="8123" spans="1:4" x14ac:dyDescent="0.25">
      <c r="A8123">
        <v>3</v>
      </c>
      <c r="C8123">
        <v>3</v>
      </c>
      <c r="D8123">
        <v>3</v>
      </c>
    </row>
    <row r="8124" spans="1:4" x14ac:dyDescent="0.25">
      <c r="A8124">
        <v>-8</v>
      </c>
      <c r="C8124">
        <v>-8</v>
      </c>
      <c r="D8124">
        <v>3</v>
      </c>
    </row>
    <row r="8125" spans="1:4" x14ac:dyDescent="0.25">
      <c r="A8125">
        <v>4</v>
      </c>
      <c r="C8125">
        <v>4</v>
      </c>
      <c r="D8125">
        <v>3</v>
      </c>
    </row>
    <row r="8126" spans="1:4" x14ac:dyDescent="0.25">
      <c r="A8126">
        <v>-6</v>
      </c>
      <c r="C8126">
        <v>-6</v>
      </c>
      <c r="D8126">
        <v>3</v>
      </c>
    </row>
    <row r="8127" spans="1:4" x14ac:dyDescent="0.25">
      <c r="A8127">
        <v>-10</v>
      </c>
      <c r="C8127">
        <v>-10</v>
      </c>
      <c r="D8127">
        <v>3</v>
      </c>
    </row>
    <row r="8128" spans="1:4" x14ac:dyDescent="0.25">
      <c r="A8128">
        <v>-9</v>
      </c>
      <c r="C8128">
        <v>-9</v>
      </c>
      <c r="D8128">
        <v>3</v>
      </c>
    </row>
    <row r="8129" spans="1:4" x14ac:dyDescent="0.25">
      <c r="A8129">
        <v>4</v>
      </c>
      <c r="C8129">
        <v>4</v>
      </c>
      <c r="D8129">
        <v>3</v>
      </c>
    </row>
    <row r="8130" spans="1:4" x14ac:dyDescent="0.25">
      <c r="A8130">
        <v>7</v>
      </c>
      <c r="C8130">
        <v>7</v>
      </c>
      <c r="D8130">
        <v>3</v>
      </c>
    </row>
    <row r="8131" spans="1:4" x14ac:dyDescent="0.25">
      <c r="A8131">
        <v>5</v>
      </c>
      <c r="C8131">
        <v>5</v>
      </c>
      <c r="D8131">
        <v>3</v>
      </c>
    </row>
    <row r="8132" spans="1:4" x14ac:dyDescent="0.25">
      <c r="A8132">
        <v>8</v>
      </c>
      <c r="C8132">
        <v>8</v>
      </c>
      <c r="D8132">
        <v>3</v>
      </c>
    </row>
    <row r="8133" spans="1:4" x14ac:dyDescent="0.25">
      <c r="A8133">
        <v>4</v>
      </c>
      <c r="C8133">
        <v>4</v>
      </c>
      <c r="D8133">
        <v>3</v>
      </c>
    </row>
    <row r="8134" spans="1:4" x14ac:dyDescent="0.25">
      <c r="A8134">
        <v>-6</v>
      </c>
      <c r="C8134">
        <v>-6</v>
      </c>
      <c r="D8134">
        <v>3</v>
      </c>
    </row>
    <row r="8135" spans="1:4" x14ac:dyDescent="0.25">
      <c r="A8135">
        <v>-2</v>
      </c>
      <c r="C8135">
        <v>-2</v>
      </c>
      <c r="D8135">
        <v>3</v>
      </c>
    </row>
    <row r="8136" spans="1:4" x14ac:dyDescent="0.25">
      <c r="A8136">
        <v>-2</v>
      </c>
      <c r="C8136">
        <v>-2</v>
      </c>
      <c r="D8136">
        <v>3</v>
      </c>
    </row>
    <row r="8137" spans="1:4" x14ac:dyDescent="0.25">
      <c r="A8137">
        <v>-3</v>
      </c>
      <c r="C8137">
        <v>-3</v>
      </c>
      <c r="D8137">
        <v>3</v>
      </c>
    </row>
    <row r="8138" spans="1:4" x14ac:dyDescent="0.25">
      <c r="A8138">
        <v>10</v>
      </c>
      <c r="C8138">
        <v>10</v>
      </c>
      <c r="D8138">
        <v>3</v>
      </c>
    </row>
    <row r="8139" spans="1:4" x14ac:dyDescent="0.25">
      <c r="A8139">
        <v>1</v>
      </c>
      <c r="C8139">
        <v>1</v>
      </c>
      <c r="D8139">
        <v>3</v>
      </c>
    </row>
    <row r="8140" spans="1:4" x14ac:dyDescent="0.25">
      <c r="A8140">
        <v>6</v>
      </c>
      <c r="C8140">
        <v>6</v>
      </c>
      <c r="D8140">
        <v>3</v>
      </c>
    </row>
    <row r="8141" spans="1:4" x14ac:dyDescent="0.25">
      <c r="A8141">
        <v>0</v>
      </c>
      <c r="C8141">
        <v>0</v>
      </c>
      <c r="D8141">
        <v>3</v>
      </c>
    </row>
    <row r="8142" spans="1:4" x14ac:dyDescent="0.25">
      <c r="A8142">
        <v>5</v>
      </c>
      <c r="C8142">
        <v>5</v>
      </c>
      <c r="D8142">
        <v>3</v>
      </c>
    </row>
    <row r="8143" spans="1:4" x14ac:dyDescent="0.25">
      <c r="A8143">
        <v>-9</v>
      </c>
      <c r="C8143">
        <v>-9</v>
      </c>
      <c r="D8143">
        <v>3</v>
      </c>
    </row>
    <row r="8144" spans="1:4" x14ac:dyDescent="0.25">
      <c r="A8144">
        <v>-5</v>
      </c>
      <c r="C8144">
        <v>-5</v>
      </c>
      <c r="D8144">
        <v>3</v>
      </c>
    </row>
    <row r="8145" spans="1:4" x14ac:dyDescent="0.25">
      <c r="A8145">
        <v>-9</v>
      </c>
      <c r="C8145">
        <v>-9</v>
      </c>
      <c r="D8145">
        <v>3</v>
      </c>
    </row>
    <row r="8146" spans="1:4" x14ac:dyDescent="0.25">
      <c r="A8146">
        <v>6</v>
      </c>
      <c r="C8146">
        <v>6</v>
      </c>
      <c r="D8146">
        <v>3</v>
      </c>
    </row>
    <row r="8147" spans="1:4" x14ac:dyDescent="0.25">
      <c r="A8147">
        <v>-4</v>
      </c>
      <c r="C8147">
        <v>-4</v>
      </c>
      <c r="D8147">
        <v>3</v>
      </c>
    </row>
    <row r="8148" spans="1:4" x14ac:dyDescent="0.25">
      <c r="A8148">
        <v>5</v>
      </c>
      <c r="C8148">
        <v>5</v>
      </c>
      <c r="D8148">
        <v>3</v>
      </c>
    </row>
    <row r="8149" spans="1:4" x14ac:dyDescent="0.25">
      <c r="A8149">
        <v>10</v>
      </c>
      <c r="C8149">
        <v>10</v>
      </c>
      <c r="D8149">
        <v>3</v>
      </c>
    </row>
    <row r="8150" spans="1:4" x14ac:dyDescent="0.25">
      <c r="A8150">
        <v>3</v>
      </c>
      <c r="C8150">
        <v>3</v>
      </c>
      <c r="D8150">
        <v>3</v>
      </c>
    </row>
    <row r="8151" spans="1:4" x14ac:dyDescent="0.25">
      <c r="A8151">
        <v>5</v>
      </c>
      <c r="C8151">
        <v>5</v>
      </c>
      <c r="D8151">
        <v>3</v>
      </c>
    </row>
    <row r="8152" spans="1:4" x14ac:dyDescent="0.25">
      <c r="A8152">
        <v>0</v>
      </c>
      <c r="C8152">
        <v>0</v>
      </c>
      <c r="D8152">
        <v>3</v>
      </c>
    </row>
    <row r="8153" spans="1:4" x14ac:dyDescent="0.25">
      <c r="A8153">
        <v>1</v>
      </c>
      <c r="C8153">
        <v>1</v>
      </c>
      <c r="D8153">
        <v>3</v>
      </c>
    </row>
    <row r="8154" spans="1:4" x14ac:dyDescent="0.25">
      <c r="A8154">
        <v>-5</v>
      </c>
      <c r="C8154">
        <v>-5</v>
      </c>
      <c r="D8154">
        <v>3</v>
      </c>
    </row>
    <row r="8155" spans="1:4" x14ac:dyDescent="0.25">
      <c r="A8155">
        <v>-5</v>
      </c>
      <c r="C8155">
        <v>-5</v>
      </c>
      <c r="D8155">
        <v>3</v>
      </c>
    </row>
    <row r="8156" spans="1:4" x14ac:dyDescent="0.25">
      <c r="A8156">
        <v>-6</v>
      </c>
      <c r="C8156">
        <v>-6</v>
      </c>
      <c r="D8156">
        <v>3</v>
      </c>
    </row>
    <row r="8157" spans="1:4" x14ac:dyDescent="0.25">
      <c r="A8157">
        <v>9</v>
      </c>
      <c r="C8157">
        <v>9</v>
      </c>
      <c r="D8157">
        <v>3</v>
      </c>
    </row>
    <row r="8158" spans="1:4" x14ac:dyDescent="0.25">
      <c r="A8158">
        <v>-8</v>
      </c>
      <c r="C8158">
        <v>-8</v>
      </c>
      <c r="D8158">
        <v>3</v>
      </c>
    </row>
    <row r="8159" spans="1:4" x14ac:dyDescent="0.25">
      <c r="A8159">
        <v>1</v>
      </c>
      <c r="C8159">
        <v>1</v>
      </c>
      <c r="D8159">
        <v>3</v>
      </c>
    </row>
    <row r="8160" spans="1:4" x14ac:dyDescent="0.25">
      <c r="A8160">
        <v>5</v>
      </c>
      <c r="C8160">
        <v>5</v>
      </c>
      <c r="D8160">
        <v>3</v>
      </c>
    </row>
    <row r="8161" spans="1:4" x14ac:dyDescent="0.25">
      <c r="A8161">
        <v>-7</v>
      </c>
      <c r="C8161">
        <v>-7</v>
      </c>
      <c r="D8161">
        <v>3</v>
      </c>
    </row>
    <row r="8162" spans="1:4" x14ac:dyDescent="0.25">
      <c r="A8162">
        <v>-1</v>
      </c>
      <c r="C8162">
        <v>-1</v>
      </c>
      <c r="D8162">
        <v>3</v>
      </c>
    </row>
    <row r="8163" spans="1:4" x14ac:dyDescent="0.25">
      <c r="A8163">
        <v>7</v>
      </c>
      <c r="C8163">
        <v>7</v>
      </c>
      <c r="D8163">
        <v>3</v>
      </c>
    </row>
    <row r="8164" spans="1:4" x14ac:dyDescent="0.25">
      <c r="A8164">
        <v>6</v>
      </c>
      <c r="C8164">
        <v>6</v>
      </c>
      <c r="D8164">
        <v>3</v>
      </c>
    </row>
    <row r="8165" spans="1:4" x14ac:dyDescent="0.25">
      <c r="A8165">
        <v>4</v>
      </c>
      <c r="C8165">
        <v>4</v>
      </c>
      <c r="D8165">
        <v>3</v>
      </c>
    </row>
    <row r="8166" spans="1:4" x14ac:dyDescent="0.25">
      <c r="A8166">
        <v>-3</v>
      </c>
      <c r="C8166">
        <v>-3</v>
      </c>
      <c r="D8166">
        <v>3</v>
      </c>
    </row>
    <row r="8167" spans="1:4" x14ac:dyDescent="0.25">
      <c r="A8167">
        <v>2</v>
      </c>
      <c r="C8167">
        <v>2</v>
      </c>
      <c r="D8167">
        <v>3</v>
      </c>
    </row>
    <row r="8168" spans="1:4" x14ac:dyDescent="0.25">
      <c r="A8168">
        <v>8</v>
      </c>
      <c r="C8168">
        <v>8</v>
      </c>
      <c r="D8168">
        <v>3</v>
      </c>
    </row>
    <row r="8169" spans="1:4" x14ac:dyDescent="0.25">
      <c r="A8169">
        <v>-5</v>
      </c>
      <c r="C8169">
        <v>-5</v>
      </c>
      <c r="D8169">
        <v>3</v>
      </c>
    </row>
    <row r="8170" spans="1:4" x14ac:dyDescent="0.25">
      <c r="A8170">
        <v>8</v>
      </c>
      <c r="C8170">
        <v>8</v>
      </c>
      <c r="D8170">
        <v>3</v>
      </c>
    </row>
    <row r="8171" spans="1:4" x14ac:dyDescent="0.25">
      <c r="A8171">
        <v>6</v>
      </c>
      <c r="C8171">
        <v>6</v>
      </c>
      <c r="D8171">
        <v>3</v>
      </c>
    </row>
    <row r="8172" spans="1:4" x14ac:dyDescent="0.25">
      <c r="A8172">
        <v>-6</v>
      </c>
      <c r="C8172">
        <v>-6</v>
      </c>
      <c r="D8172">
        <v>3</v>
      </c>
    </row>
    <row r="8173" spans="1:4" x14ac:dyDescent="0.25">
      <c r="A8173">
        <v>-8</v>
      </c>
      <c r="C8173">
        <v>-8</v>
      </c>
      <c r="D8173">
        <v>3</v>
      </c>
    </row>
    <row r="8174" spans="1:4" x14ac:dyDescent="0.25">
      <c r="A8174">
        <v>1</v>
      </c>
      <c r="C8174">
        <v>1</v>
      </c>
      <c r="D8174">
        <v>3</v>
      </c>
    </row>
    <row r="8175" spans="1:4" x14ac:dyDescent="0.25">
      <c r="A8175">
        <v>10</v>
      </c>
      <c r="C8175">
        <v>10</v>
      </c>
      <c r="D8175">
        <v>3</v>
      </c>
    </row>
    <row r="8176" spans="1:4" x14ac:dyDescent="0.25">
      <c r="A8176">
        <v>-5</v>
      </c>
      <c r="C8176">
        <v>-5</v>
      </c>
      <c r="D8176">
        <v>3</v>
      </c>
    </row>
    <row r="8177" spans="1:4" x14ac:dyDescent="0.25">
      <c r="A8177">
        <v>-10</v>
      </c>
      <c r="C8177">
        <v>-10</v>
      </c>
      <c r="D8177">
        <v>3</v>
      </c>
    </row>
    <row r="8178" spans="1:4" x14ac:dyDescent="0.25">
      <c r="A8178">
        <v>-6</v>
      </c>
      <c r="C8178">
        <v>-6</v>
      </c>
      <c r="D8178">
        <v>3</v>
      </c>
    </row>
    <row r="8179" spans="1:4" x14ac:dyDescent="0.25">
      <c r="A8179">
        <v>1</v>
      </c>
      <c r="C8179">
        <v>1</v>
      </c>
      <c r="D8179">
        <v>3</v>
      </c>
    </row>
    <row r="8180" spans="1:4" x14ac:dyDescent="0.25">
      <c r="A8180">
        <v>0</v>
      </c>
      <c r="C8180">
        <v>0</v>
      </c>
      <c r="D8180">
        <v>3</v>
      </c>
    </row>
    <row r="8181" spans="1:4" x14ac:dyDescent="0.25">
      <c r="A8181">
        <v>-6</v>
      </c>
      <c r="C8181">
        <v>-6</v>
      </c>
      <c r="D8181">
        <v>3</v>
      </c>
    </row>
    <row r="8182" spans="1:4" x14ac:dyDescent="0.25">
      <c r="A8182">
        <v>-6</v>
      </c>
      <c r="C8182">
        <v>-6</v>
      </c>
      <c r="D8182">
        <v>3</v>
      </c>
    </row>
    <row r="8183" spans="1:4" x14ac:dyDescent="0.25">
      <c r="A8183">
        <v>-2</v>
      </c>
      <c r="C8183">
        <v>-2</v>
      </c>
      <c r="D8183">
        <v>3</v>
      </c>
    </row>
    <row r="8184" spans="1:4" x14ac:dyDescent="0.25">
      <c r="A8184">
        <v>-8</v>
      </c>
      <c r="C8184">
        <v>-8</v>
      </c>
      <c r="D8184">
        <v>3</v>
      </c>
    </row>
    <row r="8185" spans="1:4" x14ac:dyDescent="0.25">
      <c r="A8185">
        <v>4</v>
      </c>
      <c r="C8185">
        <v>4</v>
      </c>
      <c r="D8185">
        <v>3</v>
      </c>
    </row>
    <row r="8186" spans="1:4" x14ac:dyDescent="0.25">
      <c r="A8186">
        <v>0</v>
      </c>
      <c r="C8186">
        <v>0</v>
      </c>
      <c r="D8186">
        <v>3</v>
      </c>
    </row>
    <row r="8187" spans="1:4" x14ac:dyDescent="0.25">
      <c r="A8187">
        <v>7</v>
      </c>
      <c r="C8187">
        <v>7</v>
      </c>
      <c r="D8187">
        <v>3</v>
      </c>
    </row>
    <row r="8188" spans="1:4" x14ac:dyDescent="0.25">
      <c r="A8188">
        <v>-1</v>
      </c>
      <c r="C8188">
        <v>-1</v>
      </c>
      <c r="D8188">
        <v>3</v>
      </c>
    </row>
    <row r="8189" spans="1:4" x14ac:dyDescent="0.25">
      <c r="A8189">
        <v>9</v>
      </c>
      <c r="C8189">
        <v>9</v>
      </c>
      <c r="D8189">
        <v>3</v>
      </c>
    </row>
    <row r="8190" spans="1:4" x14ac:dyDescent="0.25">
      <c r="A8190">
        <v>10</v>
      </c>
      <c r="C8190">
        <v>10</v>
      </c>
      <c r="D8190">
        <v>3</v>
      </c>
    </row>
    <row r="8191" spans="1:4" x14ac:dyDescent="0.25">
      <c r="A8191">
        <v>10</v>
      </c>
      <c r="C8191">
        <v>10</v>
      </c>
      <c r="D8191">
        <v>3</v>
      </c>
    </row>
    <row r="8192" spans="1:4" x14ac:dyDescent="0.25">
      <c r="A8192">
        <v>-3</v>
      </c>
      <c r="C8192">
        <v>-3</v>
      </c>
      <c r="D8192">
        <v>3</v>
      </c>
    </row>
    <row r="8193" spans="1:4" x14ac:dyDescent="0.25">
      <c r="A8193">
        <v>1</v>
      </c>
      <c r="C8193">
        <v>1</v>
      </c>
      <c r="D8193">
        <v>3</v>
      </c>
    </row>
    <row r="8194" spans="1:4" x14ac:dyDescent="0.25">
      <c r="A8194">
        <v>9</v>
      </c>
      <c r="C8194">
        <v>9</v>
      </c>
      <c r="D8194">
        <v>3</v>
      </c>
    </row>
    <row r="8195" spans="1:4" x14ac:dyDescent="0.25">
      <c r="A8195">
        <v>2</v>
      </c>
      <c r="C8195">
        <v>2</v>
      </c>
      <c r="D8195">
        <v>3</v>
      </c>
    </row>
    <row r="8196" spans="1:4" x14ac:dyDescent="0.25">
      <c r="A8196">
        <v>-6</v>
      </c>
      <c r="C8196">
        <v>-6</v>
      </c>
      <c r="D8196">
        <v>3</v>
      </c>
    </row>
    <row r="8197" spans="1:4" x14ac:dyDescent="0.25">
      <c r="A8197">
        <v>2</v>
      </c>
      <c r="C8197">
        <v>2</v>
      </c>
      <c r="D8197">
        <v>3</v>
      </c>
    </row>
    <row r="8198" spans="1:4" x14ac:dyDescent="0.25">
      <c r="A8198">
        <v>-10</v>
      </c>
      <c r="C8198">
        <v>-10</v>
      </c>
      <c r="D8198">
        <v>3</v>
      </c>
    </row>
    <row r="8199" spans="1:4" x14ac:dyDescent="0.25">
      <c r="A8199">
        <v>-9</v>
      </c>
      <c r="C8199">
        <v>-9</v>
      </c>
      <c r="D8199">
        <v>3</v>
      </c>
    </row>
    <row r="8200" spans="1:4" x14ac:dyDescent="0.25">
      <c r="A8200">
        <v>7</v>
      </c>
      <c r="C8200">
        <v>7</v>
      </c>
      <c r="D8200">
        <v>3</v>
      </c>
    </row>
    <row r="8201" spans="1:4" x14ac:dyDescent="0.25">
      <c r="A8201">
        <v>-8</v>
      </c>
      <c r="C8201">
        <v>-8</v>
      </c>
      <c r="D8201">
        <v>3</v>
      </c>
    </row>
    <row r="8202" spans="1:4" x14ac:dyDescent="0.25">
      <c r="A8202">
        <v>-3</v>
      </c>
      <c r="C8202">
        <v>-3</v>
      </c>
      <c r="D8202">
        <v>3</v>
      </c>
    </row>
    <row r="8203" spans="1:4" x14ac:dyDescent="0.25">
      <c r="A8203">
        <v>-9</v>
      </c>
      <c r="C8203">
        <v>-9</v>
      </c>
      <c r="D8203">
        <v>3</v>
      </c>
    </row>
    <row r="8204" spans="1:4" x14ac:dyDescent="0.25">
      <c r="A8204">
        <v>9</v>
      </c>
      <c r="C8204">
        <v>9</v>
      </c>
      <c r="D8204">
        <v>3</v>
      </c>
    </row>
    <row r="8205" spans="1:4" x14ac:dyDescent="0.25">
      <c r="A8205">
        <v>6</v>
      </c>
      <c r="C8205">
        <v>6</v>
      </c>
      <c r="D8205">
        <v>3</v>
      </c>
    </row>
    <row r="8206" spans="1:4" x14ac:dyDescent="0.25">
      <c r="A8206">
        <v>4</v>
      </c>
      <c r="C8206">
        <v>4</v>
      </c>
      <c r="D8206">
        <v>3</v>
      </c>
    </row>
    <row r="8207" spans="1:4" x14ac:dyDescent="0.25">
      <c r="A8207">
        <v>-1</v>
      </c>
      <c r="C8207">
        <v>-1</v>
      </c>
      <c r="D8207">
        <v>3</v>
      </c>
    </row>
    <row r="8208" spans="1:4" x14ac:dyDescent="0.25">
      <c r="A8208">
        <v>7</v>
      </c>
      <c r="C8208">
        <v>7</v>
      </c>
      <c r="D8208">
        <v>3</v>
      </c>
    </row>
    <row r="8209" spans="1:4" x14ac:dyDescent="0.25">
      <c r="A8209">
        <v>-1</v>
      </c>
      <c r="C8209">
        <v>-1</v>
      </c>
      <c r="D8209">
        <v>3</v>
      </c>
    </row>
    <row r="8210" spans="1:4" x14ac:dyDescent="0.25">
      <c r="A8210">
        <v>4</v>
      </c>
      <c r="C8210">
        <v>4</v>
      </c>
      <c r="D8210">
        <v>3</v>
      </c>
    </row>
    <row r="8211" spans="1:4" x14ac:dyDescent="0.25">
      <c r="A8211">
        <v>-6</v>
      </c>
      <c r="C8211">
        <v>-6</v>
      </c>
      <c r="D8211">
        <v>3</v>
      </c>
    </row>
    <row r="8212" spans="1:4" x14ac:dyDescent="0.25">
      <c r="A8212">
        <v>-1</v>
      </c>
      <c r="C8212">
        <v>-1</v>
      </c>
      <c r="D8212">
        <v>3</v>
      </c>
    </row>
    <row r="8213" spans="1:4" x14ac:dyDescent="0.25">
      <c r="A8213">
        <v>8</v>
      </c>
      <c r="C8213">
        <v>8</v>
      </c>
      <c r="D8213">
        <v>3</v>
      </c>
    </row>
    <row r="8214" spans="1:4" x14ac:dyDescent="0.25">
      <c r="A8214">
        <v>5</v>
      </c>
      <c r="C8214">
        <v>5</v>
      </c>
      <c r="D8214">
        <v>3</v>
      </c>
    </row>
    <row r="8215" spans="1:4" x14ac:dyDescent="0.25">
      <c r="A8215">
        <v>9</v>
      </c>
      <c r="C8215">
        <v>9</v>
      </c>
      <c r="D8215">
        <v>3</v>
      </c>
    </row>
    <row r="8216" spans="1:4" x14ac:dyDescent="0.25">
      <c r="A8216">
        <v>-7</v>
      </c>
      <c r="C8216">
        <v>-7</v>
      </c>
      <c r="D8216">
        <v>3</v>
      </c>
    </row>
    <row r="8217" spans="1:4" x14ac:dyDescent="0.25">
      <c r="A8217">
        <v>8</v>
      </c>
      <c r="C8217">
        <v>8</v>
      </c>
      <c r="D8217">
        <v>3</v>
      </c>
    </row>
    <row r="8218" spans="1:4" x14ac:dyDescent="0.25">
      <c r="A8218">
        <v>4</v>
      </c>
      <c r="C8218">
        <v>4</v>
      </c>
      <c r="D8218">
        <v>3</v>
      </c>
    </row>
    <row r="8219" spans="1:4" x14ac:dyDescent="0.25">
      <c r="A8219">
        <v>-10</v>
      </c>
      <c r="C8219">
        <v>-10</v>
      </c>
      <c r="D8219">
        <v>3</v>
      </c>
    </row>
    <row r="8220" spans="1:4" x14ac:dyDescent="0.25">
      <c r="A8220">
        <v>-6</v>
      </c>
      <c r="C8220">
        <v>-6</v>
      </c>
      <c r="D8220">
        <v>3</v>
      </c>
    </row>
    <row r="8221" spans="1:4" x14ac:dyDescent="0.25">
      <c r="A8221">
        <v>-9</v>
      </c>
      <c r="C8221">
        <v>-9</v>
      </c>
      <c r="D8221">
        <v>3</v>
      </c>
    </row>
    <row r="8222" spans="1:4" x14ac:dyDescent="0.25">
      <c r="A8222">
        <v>7</v>
      </c>
      <c r="C8222">
        <v>7</v>
      </c>
      <c r="D8222">
        <v>3</v>
      </c>
    </row>
    <row r="8223" spans="1:4" x14ac:dyDescent="0.25">
      <c r="A8223">
        <v>2</v>
      </c>
      <c r="C8223">
        <v>2</v>
      </c>
      <c r="D8223">
        <v>3</v>
      </c>
    </row>
    <row r="8224" spans="1:4" x14ac:dyDescent="0.25">
      <c r="A8224">
        <v>6</v>
      </c>
      <c r="C8224">
        <v>6</v>
      </c>
      <c r="D8224">
        <v>3</v>
      </c>
    </row>
    <row r="8225" spans="1:4" x14ac:dyDescent="0.25">
      <c r="A8225">
        <v>0</v>
      </c>
      <c r="C8225">
        <v>0</v>
      </c>
      <c r="D8225">
        <v>3</v>
      </c>
    </row>
    <row r="8226" spans="1:4" x14ac:dyDescent="0.25">
      <c r="A8226">
        <v>-10</v>
      </c>
      <c r="C8226">
        <v>-10</v>
      </c>
      <c r="D8226">
        <v>3</v>
      </c>
    </row>
    <row r="8227" spans="1:4" x14ac:dyDescent="0.25">
      <c r="A8227">
        <v>1</v>
      </c>
      <c r="C8227">
        <v>1</v>
      </c>
      <c r="D8227">
        <v>3</v>
      </c>
    </row>
    <row r="8228" spans="1:4" x14ac:dyDescent="0.25">
      <c r="A8228">
        <v>0</v>
      </c>
      <c r="C8228">
        <v>0</v>
      </c>
      <c r="D8228">
        <v>3</v>
      </c>
    </row>
    <row r="8229" spans="1:4" x14ac:dyDescent="0.25">
      <c r="A8229">
        <v>-9</v>
      </c>
      <c r="C8229">
        <v>-9</v>
      </c>
      <c r="D8229">
        <v>3</v>
      </c>
    </row>
    <row r="8230" spans="1:4" x14ac:dyDescent="0.25">
      <c r="A8230">
        <v>-9</v>
      </c>
      <c r="C8230">
        <v>-9</v>
      </c>
      <c r="D8230">
        <v>3</v>
      </c>
    </row>
    <row r="8231" spans="1:4" x14ac:dyDescent="0.25">
      <c r="A8231">
        <v>4</v>
      </c>
      <c r="C8231">
        <v>4</v>
      </c>
      <c r="D8231">
        <v>3</v>
      </c>
    </row>
    <row r="8232" spans="1:4" x14ac:dyDescent="0.25">
      <c r="A8232">
        <v>-6</v>
      </c>
      <c r="C8232">
        <v>-6</v>
      </c>
      <c r="D8232">
        <v>3</v>
      </c>
    </row>
    <row r="8233" spans="1:4" x14ac:dyDescent="0.25">
      <c r="A8233">
        <v>8</v>
      </c>
      <c r="C8233">
        <v>8</v>
      </c>
      <c r="D8233">
        <v>3</v>
      </c>
    </row>
    <row r="8234" spans="1:4" x14ac:dyDescent="0.25">
      <c r="A8234">
        <v>-1</v>
      </c>
      <c r="C8234">
        <v>-1</v>
      </c>
      <c r="D8234">
        <v>3</v>
      </c>
    </row>
    <row r="8235" spans="1:4" x14ac:dyDescent="0.25">
      <c r="A8235">
        <v>-8</v>
      </c>
      <c r="C8235">
        <v>-8</v>
      </c>
      <c r="D8235">
        <v>3</v>
      </c>
    </row>
    <row r="8236" spans="1:4" x14ac:dyDescent="0.25">
      <c r="A8236">
        <v>1</v>
      </c>
      <c r="C8236">
        <v>1</v>
      </c>
      <c r="D8236">
        <v>3</v>
      </c>
    </row>
    <row r="8237" spans="1:4" x14ac:dyDescent="0.25">
      <c r="A8237">
        <v>-5</v>
      </c>
      <c r="C8237">
        <v>-5</v>
      </c>
      <c r="D8237">
        <v>3</v>
      </c>
    </row>
    <row r="8238" spans="1:4" x14ac:dyDescent="0.25">
      <c r="A8238">
        <v>2</v>
      </c>
      <c r="C8238">
        <v>2</v>
      </c>
      <c r="D8238">
        <v>3</v>
      </c>
    </row>
    <row r="8239" spans="1:4" x14ac:dyDescent="0.25">
      <c r="A8239">
        <v>4</v>
      </c>
      <c r="C8239">
        <v>4</v>
      </c>
      <c r="D8239">
        <v>3</v>
      </c>
    </row>
    <row r="8240" spans="1:4" x14ac:dyDescent="0.25">
      <c r="A8240">
        <v>-4</v>
      </c>
      <c r="C8240">
        <v>-4</v>
      </c>
      <c r="D8240">
        <v>3</v>
      </c>
    </row>
    <row r="8241" spans="1:4" x14ac:dyDescent="0.25">
      <c r="A8241">
        <v>6</v>
      </c>
      <c r="C8241">
        <v>6</v>
      </c>
      <c r="D8241">
        <v>3</v>
      </c>
    </row>
    <row r="8242" spans="1:4" x14ac:dyDescent="0.25">
      <c r="A8242">
        <v>-10</v>
      </c>
      <c r="C8242">
        <v>-10</v>
      </c>
      <c r="D8242">
        <v>3</v>
      </c>
    </row>
    <row r="8243" spans="1:4" x14ac:dyDescent="0.25">
      <c r="A8243">
        <v>7</v>
      </c>
      <c r="C8243">
        <v>7</v>
      </c>
      <c r="D8243">
        <v>3</v>
      </c>
    </row>
    <row r="8244" spans="1:4" x14ac:dyDescent="0.25">
      <c r="A8244">
        <v>-10</v>
      </c>
      <c r="C8244">
        <v>-10</v>
      </c>
      <c r="D8244">
        <v>3</v>
      </c>
    </row>
    <row r="8245" spans="1:4" x14ac:dyDescent="0.25">
      <c r="A8245">
        <v>6</v>
      </c>
      <c r="C8245">
        <v>6</v>
      </c>
      <c r="D8245">
        <v>3</v>
      </c>
    </row>
    <row r="8246" spans="1:4" x14ac:dyDescent="0.25">
      <c r="A8246">
        <v>4</v>
      </c>
      <c r="C8246">
        <v>4</v>
      </c>
      <c r="D8246">
        <v>3</v>
      </c>
    </row>
    <row r="8247" spans="1:4" x14ac:dyDescent="0.25">
      <c r="A8247">
        <v>1</v>
      </c>
      <c r="C8247">
        <v>1</v>
      </c>
      <c r="D8247">
        <v>3</v>
      </c>
    </row>
    <row r="8248" spans="1:4" x14ac:dyDescent="0.25">
      <c r="A8248">
        <v>10</v>
      </c>
      <c r="C8248">
        <v>10</v>
      </c>
      <c r="D8248">
        <v>3</v>
      </c>
    </row>
    <row r="8249" spans="1:4" x14ac:dyDescent="0.25">
      <c r="A8249">
        <v>-3</v>
      </c>
      <c r="C8249">
        <v>-3</v>
      </c>
      <c r="D8249">
        <v>3</v>
      </c>
    </row>
    <row r="8250" spans="1:4" x14ac:dyDescent="0.25">
      <c r="A8250">
        <v>-8</v>
      </c>
      <c r="C8250">
        <v>-8</v>
      </c>
      <c r="D8250">
        <v>3</v>
      </c>
    </row>
    <row r="8251" spans="1:4" x14ac:dyDescent="0.25">
      <c r="A8251">
        <v>-6</v>
      </c>
      <c r="C8251">
        <v>-6</v>
      </c>
      <c r="D8251">
        <v>3</v>
      </c>
    </row>
    <row r="8252" spans="1:4" x14ac:dyDescent="0.25">
      <c r="A8252">
        <v>-4</v>
      </c>
      <c r="C8252">
        <v>-4</v>
      </c>
      <c r="D8252">
        <v>3</v>
      </c>
    </row>
    <row r="8253" spans="1:4" x14ac:dyDescent="0.25">
      <c r="A8253">
        <v>-10</v>
      </c>
      <c r="C8253">
        <v>-10</v>
      </c>
      <c r="D8253">
        <v>3</v>
      </c>
    </row>
    <row r="8254" spans="1:4" x14ac:dyDescent="0.25">
      <c r="A8254">
        <v>1</v>
      </c>
      <c r="C8254">
        <v>1</v>
      </c>
      <c r="D8254">
        <v>3</v>
      </c>
    </row>
    <row r="8255" spans="1:4" x14ac:dyDescent="0.25">
      <c r="A8255">
        <v>-9</v>
      </c>
      <c r="C8255">
        <v>-9</v>
      </c>
      <c r="D8255">
        <v>3</v>
      </c>
    </row>
    <row r="8256" spans="1:4" x14ac:dyDescent="0.25">
      <c r="A8256">
        <v>10</v>
      </c>
      <c r="C8256">
        <v>10</v>
      </c>
      <c r="D8256">
        <v>3</v>
      </c>
    </row>
    <row r="8257" spans="1:4" x14ac:dyDescent="0.25">
      <c r="A8257">
        <v>-3</v>
      </c>
      <c r="C8257">
        <v>-3</v>
      </c>
      <c r="D8257">
        <v>3</v>
      </c>
    </row>
    <row r="8258" spans="1:4" x14ac:dyDescent="0.25">
      <c r="A8258">
        <v>2</v>
      </c>
      <c r="C8258">
        <v>2</v>
      </c>
      <c r="D8258">
        <v>3</v>
      </c>
    </row>
    <row r="8259" spans="1:4" x14ac:dyDescent="0.25">
      <c r="A8259">
        <v>-6</v>
      </c>
      <c r="C8259">
        <v>-6</v>
      </c>
      <c r="D8259">
        <v>3</v>
      </c>
    </row>
    <row r="8260" spans="1:4" x14ac:dyDescent="0.25">
      <c r="A8260">
        <v>8</v>
      </c>
      <c r="C8260">
        <v>8</v>
      </c>
      <c r="D8260">
        <v>3</v>
      </c>
    </row>
    <row r="8261" spans="1:4" x14ac:dyDescent="0.25">
      <c r="A8261">
        <v>-10</v>
      </c>
      <c r="C8261">
        <v>-10</v>
      </c>
      <c r="D8261">
        <v>3</v>
      </c>
    </row>
    <row r="8262" spans="1:4" x14ac:dyDescent="0.25">
      <c r="A8262">
        <v>-3</v>
      </c>
      <c r="C8262">
        <v>-3</v>
      </c>
      <c r="D8262">
        <v>3</v>
      </c>
    </row>
    <row r="8263" spans="1:4" x14ac:dyDescent="0.25">
      <c r="A8263">
        <v>4</v>
      </c>
      <c r="C8263">
        <v>4</v>
      </c>
      <c r="D8263">
        <v>3</v>
      </c>
    </row>
    <row r="8264" spans="1:4" x14ac:dyDescent="0.25">
      <c r="A8264">
        <v>-10</v>
      </c>
      <c r="C8264">
        <v>-10</v>
      </c>
      <c r="D8264">
        <v>3</v>
      </c>
    </row>
    <row r="8265" spans="1:4" x14ac:dyDescent="0.25">
      <c r="A8265">
        <v>-3</v>
      </c>
      <c r="C8265">
        <v>-3</v>
      </c>
      <c r="D8265">
        <v>3</v>
      </c>
    </row>
    <row r="8266" spans="1:4" x14ac:dyDescent="0.25">
      <c r="A8266">
        <v>6</v>
      </c>
      <c r="C8266">
        <v>6</v>
      </c>
      <c r="D8266">
        <v>3</v>
      </c>
    </row>
    <row r="8267" spans="1:4" x14ac:dyDescent="0.25">
      <c r="A8267">
        <v>4</v>
      </c>
      <c r="C8267">
        <v>4</v>
      </c>
      <c r="D8267">
        <v>3</v>
      </c>
    </row>
    <row r="8268" spans="1:4" x14ac:dyDescent="0.25">
      <c r="A8268">
        <v>-3</v>
      </c>
      <c r="C8268">
        <v>-3</v>
      </c>
      <c r="D8268">
        <v>3</v>
      </c>
    </row>
    <row r="8269" spans="1:4" x14ac:dyDescent="0.25">
      <c r="A8269">
        <v>10</v>
      </c>
      <c r="C8269">
        <v>10</v>
      </c>
      <c r="D8269">
        <v>3</v>
      </c>
    </row>
    <row r="8270" spans="1:4" x14ac:dyDescent="0.25">
      <c r="A8270">
        <v>-9</v>
      </c>
      <c r="C8270">
        <v>-9</v>
      </c>
      <c r="D8270">
        <v>3</v>
      </c>
    </row>
    <row r="8271" spans="1:4" x14ac:dyDescent="0.25">
      <c r="A8271">
        <v>-1</v>
      </c>
      <c r="C8271">
        <v>-1</v>
      </c>
      <c r="D8271">
        <v>3</v>
      </c>
    </row>
    <row r="8272" spans="1:4" x14ac:dyDescent="0.25">
      <c r="A8272">
        <v>4</v>
      </c>
      <c r="C8272">
        <v>4</v>
      </c>
      <c r="D8272">
        <v>3</v>
      </c>
    </row>
    <row r="8273" spans="1:4" x14ac:dyDescent="0.25">
      <c r="A8273">
        <v>-10</v>
      </c>
      <c r="C8273">
        <v>-10</v>
      </c>
      <c r="D8273">
        <v>3</v>
      </c>
    </row>
    <row r="8274" spans="1:4" x14ac:dyDescent="0.25">
      <c r="A8274">
        <v>8</v>
      </c>
      <c r="C8274">
        <v>8</v>
      </c>
      <c r="D8274">
        <v>3</v>
      </c>
    </row>
    <row r="8275" spans="1:4" x14ac:dyDescent="0.25">
      <c r="A8275">
        <v>-2</v>
      </c>
      <c r="C8275">
        <v>-2</v>
      </c>
      <c r="D8275">
        <v>3</v>
      </c>
    </row>
    <row r="8276" spans="1:4" x14ac:dyDescent="0.25">
      <c r="A8276">
        <v>8</v>
      </c>
      <c r="C8276">
        <v>8</v>
      </c>
      <c r="D8276">
        <v>3</v>
      </c>
    </row>
    <row r="8277" spans="1:4" x14ac:dyDescent="0.25">
      <c r="A8277">
        <v>-3</v>
      </c>
      <c r="C8277">
        <v>-3</v>
      </c>
      <c r="D8277">
        <v>3</v>
      </c>
    </row>
    <row r="8278" spans="1:4" x14ac:dyDescent="0.25">
      <c r="A8278">
        <v>-8</v>
      </c>
      <c r="C8278">
        <v>-8</v>
      </c>
      <c r="D8278">
        <v>3</v>
      </c>
    </row>
    <row r="8279" spans="1:4" x14ac:dyDescent="0.25">
      <c r="A8279">
        <v>4</v>
      </c>
      <c r="C8279">
        <v>4</v>
      </c>
      <c r="D8279">
        <v>3</v>
      </c>
    </row>
    <row r="8280" spans="1:4" x14ac:dyDescent="0.25">
      <c r="A8280">
        <v>7</v>
      </c>
      <c r="C8280">
        <v>7</v>
      </c>
      <c r="D8280">
        <v>3</v>
      </c>
    </row>
    <row r="8281" spans="1:4" x14ac:dyDescent="0.25">
      <c r="A8281">
        <v>5</v>
      </c>
      <c r="C8281">
        <v>5</v>
      </c>
      <c r="D8281">
        <v>3</v>
      </c>
    </row>
    <row r="8282" spans="1:4" x14ac:dyDescent="0.25">
      <c r="A8282">
        <v>6</v>
      </c>
      <c r="C8282">
        <v>6</v>
      </c>
      <c r="D8282">
        <v>3</v>
      </c>
    </row>
    <row r="8283" spans="1:4" x14ac:dyDescent="0.25">
      <c r="A8283">
        <v>-8</v>
      </c>
      <c r="C8283">
        <v>-8</v>
      </c>
      <c r="D8283">
        <v>3</v>
      </c>
    </row>
    <row r="8284" spans="1:4" x14ac:dyDescent="0.25">
      <c r="A8284">
        <v>-9</v>
      </c>
      <c r="C8284">
        <v>-9</v>
      </c>
      <c r="D8284">
        <v>3</v>
      </c>
    </row>
    <row r="8285" spans="1:4" x14ac:dyDescent="0.25">
      <c r="A8285">
        <v>8</v>
      </c>
      <c r="C8285">
        <v>8</v>
      </c>
      <c r="D8285">
        <v>3</v>
      </c>
    </row>
    <row r="8286" spans="1:4" x14ac:dyDescent="0.25">
      <c r="A8286">
        <v>-8</v>
      </c>
      <c r="C8286">
        <v>-8</v>
      </c>
      <c r="D8286">
        <v>3</v>
      </c>
    </row>
    <row r="8287" spans="1:4" x14ac:dyDescent="0.25">
      <c r="A8287">
        <v>3</v>
      </c>
      <c r="C8287">
        <v>3</v>
      </c>
      <c r="D8287">
        <v>3</v>
      </c>
    </row>
    <row r="8288" spans="1:4" x14ac:dyDescent="0.25">
      <c r="A8288">
        <v>7</v>
      </c>
      <c r="C8288">
        <v>7</v>
      </c>
      <c r="D8288">
        <v>3</v>
      </c>
    </row>
    <row r="8289" spans="1:4" x14ac:dyDescent="0.25">
      <c r="A8289">
        <v>-4</v>
      </c>
      <c r="C8289">
        <v>-4</v>
      </c>
      <c r="D8289">
        <v>3</v>
      </c>
    </row>
    <row r="8290" spans="1:4" x14ac:dyDescent="0.25">
      <c r="A8290">
        <v>-6</v>
      </c>
      <c r="C8290">
        <v>-6</v>
      </c>
      <c r="D8290">
        <v>3</v>
      </c>
    </row>
    <row r="8291" spans="1:4" x14ac:dyDescent="0.25">
      <c r="A8291">
        <v>-1</v>
      </c>
      <c r="C8291">
        <v>-1</v>
      </c>
      <c r="D8291">
        <v>3</v>
      </c>
    </row>
    <row r="8292" spans="1:4" x14ac:dyDescent="0.25">
      <c r="A8292">
        <v>0</v>
      </c>
      <c r="C8292">
        <v>0</v>
      </c>
      <c r="D8292">
        <v>3</v>
      </c>
    </row>
    <row r="8293" spans="1:4" x14ac:dyDescent="0.25">
      <c r="A8293">
        <v>1</v>
      </c>
      <c r="C8293">
        <v>1</v>
      </c>
      <c r="D8293">
        <v>3</v>
      </c>
    </row>
    <row r="8294" spans="1:4" x14ac:dyDescent="0.25">
      <c r="A8294">
        <v>8</v>
      </c>
      <c r="C8294">
        <v>8</v>
      </c>
      <c r="D8294">
        <v>3</v>
      </c>
    </row>
    <row r="8295" spans="1:4" x14ac:dyDescent="0.25">
      <c r="A8295">
        <v>1</v>
      </c>
      <c r="C8295">
        <v>1</v>
      </c>
      <c r="D8295">
        <v>3</v>
      </c>
    </row>
    <row r="8296" spans="1:4" x14ac:dyDescent="0.25">
      <c r="A8296">
        <v>-7</v>
      </c>
      <c r="C8296">
        <v>-7</v>
      </c>
      <c r="D8296">
        <v>3</v>
      </c>
    </row>
    <row r="8297" spans="1:4" x14ac:dyDescent="0.25">
      <c r="A8297">
        <v>8</v>
      </c>
      <c r="C8297">
        <v>8</v>
      </c>
      <c r="D8297">
        <v>3</v>
      </c>
    </row>
    <row r="8298" spans="1:4" x14ac:dyDescent="0.25">
      <c r="A8298">
        <v>0</v>
      </c>
      <c r="C8298">
        <v>0</v>
      </c>
      <c r="D8298">
        <v>3</v>
      </c>
    </row>
    <row r="8299" spans="1:4" x14ac:dyDescent="0.25">
      <c r="A8299">
        <v>-3</v>
      </c>
      <c r="C8299">
        <v>-3</v>
      </c>
      <c r="D8299">
        <v>3</v>
      </c>
    </row>
    <row r="8300" spans="1:4" x14ac:dyDescent="0.25">
      <c r="A8300">
        <v>7</v>
      </c>
      <c r="C8300">
        <v>7</v>
      </c>
      <c r="D8300">
        <v>3</v>
      </c>
    </row>
    <row r="8301" spans="1:4" x14ac:dyDescent="0.25">
      <c r="A8301">
        <v>4</v>
      </c>
      <c r="C8301">
        <v>4</v>
      </c>
      <c r="D8301">
        <v>3</v>
      </c>
    </row>
    <row r="8302" spans="1:4" x14ac:dyDescent="0.25">
      <c r="A8302">
        <v>-7</v>
      </c>
      <c r="C8302">
        <v>-7</v>
      </c>
      <c r="D8302">
        <v>3</v>
      </c>
    </row>
    <row r="8303" spans="1:4" x14ac:dyDescent="0.25">
      <c r="A8303">
        <v>-3</v>
      </c>
      <c r="C8303">
        <v>-3</v>
      </c>
      <c r="D8303">
        <v>3</v>
      </c>
    </row>
    <row r="8304" spans="1:4" x14ac:dyDescent="0.25">
      <c r="A8304">
        <v>-4</v>
      </c>
      <c r="C8304">
        <v>-4</v>
      </c>
      <c r="D8304">
        <v>3</v>
      </c>
    </row>
    <row r="8305" spans="1:4" x14ac:dyDescent="0.25">
      <c r="A8305">
        <v>-9</v>
      </c>
      <c r="C8305">
        <v>-9</v>
      </c>
      <c r="D8305">
        <v>3</v>
      </c>
    </row>
    <row r="8306" spans="1:4" x14ac:dyDescent="0.25">
      <c r="A8306">
        <v>-7</v>
      </c>
      <c r="C8306">
        <v>-7</v>
      </c>
      <c r="D8306">
        <v>3</v>
      </c>
    </row>
    <row r="8307" spans="1:4" x14ac:dyDescent="0.25">
      <c r="A8307">
        <v>6</v>
      </c>
      <c r="C8307">
        <v>6</v>
      </c>
      <c r="D8307">
        <v>3</v>
      </c>
    </row>
    <row r="8308" spans="1:4" x14ac:dyDescent="0.25">
      <c r="A8308">
        <v>6</v>
      </c>
      <c r="C8308">
        <v>6</v>
      </c>
      <c r="D8308">
        <v>3</v>
      </c>
    </row>
    <row r="8309" spans="1:4" x14ac:dyDescent="0.25">
      <c r="A8309">
        <v>-5</v>
      </c>
      <c r="C8309">
        <v>-5</v>
      </c>
      <c r="D8309">
        <v>3</v>
      </c>
    </row>
    <row r="8310" spans="1:4" x14ac:dyDescent="0.25">
      <c r="A8310">
        <v>-5</v>
      </c>
      <c r="C8310">
        <v>-5</v>
      </c>
      <c r="D8310">
        <v>3</v>
      </c>
    </row>
    <row r="8311" spans="1:4" x14ac:dyDescent="0.25">
      <c r="A8311">
        <v>-10</v>
      </c>
      <c r="C8311">
        <v>-10</v>
      </c>
      <c r="D8311">
        <v>3</v>
      </c>
    </row>
    <row r="8312" spans="1:4" x14ac:dyDescent="0.25">
      <c r="A8312">
        <v>9</v>
      </c>
      <c r="C8312">
        <v>9</v>
      </c>
      <c r="D8312">
        <v>3</v>
      </c>
    </row>
    <row r="8313" spans="1:4" x14ac:dyDescent="0.25">
      <c r="A8313">
        <v>-9</v>
      </c>
      <c r="C8313">
        <v>-9</v>
      </c>
      <c r="D8313">
        <v>3</v>
      </c>
    </row>
    <row r="8314" spans="1:4" x14ac:dyDescent="0.25">
      <c r="A8314">
        <v>1</v>
      </c>
      <c r="C8314">
        <v>1</v>
      </c>
      <c r="D8314">
        <v>3</v>
      </c>
    </row>
    <row r="8315" spans="1:4" x14ac:dyDescent="0.25">
      <c r="A8315">
        <v>-7</v>
      </c>
      <c r="C8315">
        <v>-7</v>
      </c>
      <c r="D8315">
        <v>3</v>
      </c>
    </row>
    <row r="8316" spans="1:4" x14ac:dyDescent="0.25">
      <c r="A8316">
        <v>-5</v>
      </c>
      <c r="C8316">
        <v>-5</v>
      </c>
      <c r="D8316">
        <v>3</v>
      </c>
    </row>
    <row r="8317" spans="1:4" x14ac:dyDescent="0.25">
      <c r="A8317">
        <v>4</v>
      </c>
      <c r="C8317">
        <v>4</v>
      </c>
      <c r="D8317">
        <v>3</v>
      </c>
    </row>
    <row r="8318" spans="1:4" x14ac:dyDescent="0.25">
      <c r="A8318">
        <v>-6</v>
      </c>
      <c r="C8318">
        <v>-6</v>
      </c>
      <c r="D8318">
        <v>3</v>
      </c>
    </row>
    <row r="8319" spans="1:4" x14ac:dyDescent="0.25">
      <c r="A8319">
        <v>8</v>
      </c>
      <c r="C8319">
        <v>8</v>
      </c>
      <c r="D8319">
        <v>3</v>
      </c>
    </row>
    <row r="8320" spans="1:4" x14ac:dyDescent="0.25">
      <c r="A8320">
        <v>-2</v>
      </c>
      <c r="C8320">
        <v>-2</v>
      </c>
      <c r="D8320">
        <v>3</v>
      </c>
    </row>
    <row r="8321" spans="1:4" x14ac:dyDescent="0.25">
      <c r="A8321">
        <v>2</v>
      </c>
      <c r="C8321">
        <v>2</v>
      </c>
      <c r="D8321">
        <v>3</v>
      </c>
    </row>
    <row r="8322" spans="1:4" x14ac:dyDescent="0.25">
      <c r="A8322">
        <v>-5</v>
      </c>
      <c r="C8322">
        <v>-5</v>
      </c>
      <c r="D8322">
        <v>3</v>
      </c>
    </row>
    <row r="8323" spans="1:4" x14ac:dyDescent="0.25">
      <c r="A8323">
        <v>7</v>
      </c>
      <c r="C8323">
        <v>7</v>
      </c>
      <c r="D8323">
        <v>3</v>
      </c>
    </row>
    <row r="8324" spans="1:4" x14ac:dyDescent="0.25">
      <c r="A8324">
        <v>-5</v>
      </c>
      <c r="C8324">
        <v>-5</v>
      </c>
      <c r="D8324">
        <v>3</v>
      </c>
    </row>
    <row r="8325" spans="1:4" x14ac:dyDescent="0.25">
      <c r="A8325">
        <v>-1</v>
      </c>
      <c r="C8325">
        <v>-1</v>
      </c>
      <c r="D8325">
        <v>3</v>
      </c>
    </row>
    <row r="8326" spans="1:4" x14ac:dyDescent="0.25">
      <c r="A8326">
        <v>4</v>
      </c>
      <c r="C8326">
        <v>4</v>
      </c>
      <c r="D8326">
        <v>3</v>
      </c>
    </row>
    <row r="8327" spans="1:4" x14ac:dyDescent="0.25">
      <c r="A8327">
        <v>6</v>
      </c>
      <c r="C8327">
        <v>6</v>
      </c>
      <c r="D8327">
        <v>3</v>
      </c>
    </row>
    <row r="8328" spans="1:4" x14ac:dyDescent="0.25">
      <c r="A8328">
        <v>-4</v>
      </c>
      <c r="C8328">
        <v>-4</v>
      </c>
      <c r="D8328">
        <v>3</v>
      </c>
    </row>
    <row r="8329" spans="1:4" x14ac:dyDescent="0.25">
      <c r="A8329">
        <v>-5</v>
      </c>
      <c r="C8329">
        <v>-5</v>
      </c>
      <c r="D8329">
        <v>3</v>
      </c>
    </row>
    <row r="8330" spans="1:4" x14ac:dyDescent="0.25">
      <c r="A8330">
        <v>-2</v>
      </c>
      <c r="C8330">
        <v>-2</v>
      </c>
      <c r="D8330">
        <v>3</v>
      </c>
    </row>
    <row r="8331" spans="1:4" x14ac:dyDescent="0.25">
      <c r="A8331">
        <v>-1</v>
      </c>
      <c r="C8331">
        <v>-1</v>
      </c>
      <c r="D8331">
        <v>3</v>
      </c>
    </row>
    <row r="8332" spans="1:4" x14ac:dyDescent="0.25">
      <c r="A8332">
        <v>-6</v>
      </c>
      <c r="C8332">
        <v>-6</v>
      </c>
      <c r="D8332">
        <v>3</v>
      </c>
    </row>
    <row r="8333" spans="1:4" x14ac:dyDescent="0.25">
      <c r="A8333">
        <v>4</v>
      </c>
      <c r="C8333">
        <v>4</v>
      </c>
      <c r="D8333">
        <v>3</v>
      </c>
    </row>
    <row r="8334" spans="1:4" x14ac:dyDescent="0.25">
      <c r="A8334">
        <v>8</v>
      </c>
      <c r="C8334">
        <v>8</v>
      </c>
      <c r="D8334">
        <v>3</v>
      </c>
    </row>
    <row r="8335" spans="1:4" x14ac:dyDescent="0.25">
      <c r="A8335">
        <v>-9</v>
      </c>
      <c r="C8335">
        <v>-9</v>
      </c>
      <c r="D8335">
        <v>3</v>
      </c>
    </row>
    <row r="8336" spans="1:4" x14ac:dyDescent="0.25">
      <c r="A8336">
        <v>9</v>
      </c>
      <c r="C8336">
        <v>9</v>
      </c>
      <c r="D8336">
        <v>3</v>
      </c>
    </row>
    <row r="8337" spans="1:4" x14ac:dyDescent="0.25">
      <c r="A8337">
        <v>-9</v>
      </c>
      <c r="C8337">
        <v>-9</v>
      </c>
      <c r="D8337">
        <v>3</v>
      </c>
    </row>
    <row r="8338" spans="1:4" x14ac:dyDescent="0.25">
      <c r="A8338">
        <v>-2</v>
      </c>
      <c r="C8338">
        <v>-2</v>
      </c>
      <c r="D8338">
        <v>3</v>
      </c>
    </row>
    <row r="8339" spans="1:4" x14ac:dyDescent="0.25">
      <c r="A8339">
        <v>2</v>
      </c>
      <c r="C8339">
        <v>2</v>
      </c>
      <c r="D8339">
        <v>3</v>
      </c>
    </row>
    <row r="8340" spans="1:4" x14ac:dyDescent="0.25">
      <c r="A8340">
        <v>-9</v>
      </c>
      <c r="C8340">
        <v>-9</v>
      </c>
      <c r="D8340">
        <v>3</v>
      </c>
    </row>
    <row r="8341" spans="1:4" x14ac:dyDescent="0.25">
      <c r="A8341">
        <v>-9</v>
      </c>
      <c r="C8341">
        <v>-9</v>
      </c>
      <c r="D8341">
        <v>3</v>
      </c>
    </row>
    <row r="8342" spans="1:4" x14ac:dyDescent="0.25">
      <c r="A8342">
        <v>-8</v>
      </c>
      <c r="C8342">
        <v>-8</v>
      </c>
      <c r="D8342">
        <v>3</v>
      </c>
    </row>
    <row r="8343" spans="1:4" x14ac:dyDescent="0.25">
      <c r="A8343">
        <v>7</v>
      </c>
      <c r="C8343">
        <v>7</v>
      </c>
      <c r="D8343">
        <v>3</v>
      </c>
    </row>
    <row r="8344" spans="1:4" x14ac:dyDescent="0.25">
      <c r="A8344">
        <v>4</v>
      </c>
      <c r="C8344">
        <v>4</v>
      </c>
      <c r="D8344">
        <v>3</v>
      </c>
    </row>
    <row r="8345" spans="1:4" x14ac:dyDescent="0.25">
      <c r="A8345">
        <v>-7</v>
      </c>
      <c r="C8345">
        <v>-7</v>
      </c>
      <c r="D8345">
        <v>3</v>
      </c>
    </row>
    <row r="8346" spans="1:4" x14ac:dyDescent="0.25">
      <c r="A8346">
        <v>2</v>
      </c>
      <c r="C8346">
        <v>2</v>
      </c>
      <c r="D8346">
        <v>3</v>
      </c>
    </row>
    <row r="8347" spans="1:4" x14ac:dyDescent="0.25">
      <c r="A8347">
        <v>-1</v>
      </c>
      <c r="C8347">
        <v>-1</v>
      </c>
      <c r="D8347">
        <v>3</v>
      </c>
    </row>
    <row r="8348" spans="1:4" x14ac:dyDescent="0.25">
      <c r="A8348">
        <v>6</v>
      </c>
      <c r="C8348">
        <v>6</v>
      </c>
      <c r="D8348">
        <v>3</v>
      </c>
    </row>
    <row r="8349" spans="1:4" x14ac:dyDescent="0.25">
      <c r="A8349">
        <v>-8</v>
      </c>
      <c r="C8349">
        <v>-8</v>
      </c>
      <c r="D8349">
        <v>3</v>
      </c>
    </row>
    <row r="8350" spans="1:4" x14ac:dyDescent="0.25">
      <c r="A8350">
        <v>-9</v>
      </c>
      <c r="C8350">
        <v>-9</v>
      </c>
      <c r="D8350">
        <v>3</v>
      </c>
    </row>
    <row r="8351" spans="1:4" x14ac:dyDescent="0.25">
      <c r="A8351">
        <v>6</v>
      </c>
      <c r="C8351">
        <v>6</v>
      </c>
      <c r="D8351">
        <v>3</v>
      </c>
    </row>
    <row r="8352" spans="1:4" x14ac:dyDescent="0.25">
      <c r="A8352">
        <v>-1</v>
      </c>
      <c r="C8352">
        <v>-1</v>
      </c>
      <c r="D8352">
        <v>3</v>
      </c>
    </row>
    <row r="8353" spans="1:4" x14ac:dyDescent="0.25">
      <c r="A8353">
        <v>-9</v>
      </c>
      <c r="C8353">
        <v>-9</v>
      </c>
      <c r="D8353">
        <v>3</v>
      </c>
    </row>
    <row r="8354" spans="1:4" x14ac:dyDescent="0.25">
      <c r="A8354">
        <v>-6</v>
      </c>
      <c r="C8354">
        <v>-6</v>
      </c>
      <c r="D8354">
        <v>3</v>
      </c>
    </row>
    <row r="8355" spans="1:4" x14ac:dyDescent="0.25">
      <c r="A8355">
        <v>9</v>
      </c>
      <c r="C8355">
        <v>9</v>
      </c>
      <c r="D8355">
        <v>3</v>
      </c>
    </row>
    <row r="8356" spans="1:4" x14ac:dyDescent="0.25">
      <c r="A8356">
        <v>1</v>
      </c>
      <c r="C8356">
        <v>1</v>
      </c>
      <c r="D8356">
        <v>3</v>
      </c>
    </row>
    <row r="8357" spans="1:4" x14ac:dyDescent="0.25">
      <c r="A8357">
        <v>-5</v>
      </c>
      <c r="C8357">
        <v>-5</v>
      </c>
      <c r="D8357">
        <v>3</v>
      </c>
    </row>
    <row r="8358" spans="1:4" x14ac:dyDescent="0.25">
      <c r="A8358">
        <v>-8</v>
      </c>
      <c r="C8358">
        <v>-8</v>
      </c>
      <c r="D8358">
        <v>3</v>
      </c>
    </row>
    <row r="8359" spans="1:4" x14ac:dyDescent="0.25">
      <c r="A8359">
        <v>-2</v>
      </c>
      <c r="C8359">
        <v>-2</v>
      </c>
      <c r="D8359">
        <v>3</v>
      </c>
    </row>
    <row r="8360" spans="1:4" x14ac:dyDescent="0.25">
      <c r="A8360">
        <v>2</v>
      </c>
      <c r="C8360">
        <v>2</v>
      </c>
      <c r="D8360">
        <v>3</v>
      </c>
    </row>
    <row r="8361" spans="1:4" x14ac:dyDescent="0.25">
      <c r="A8361">
        <v>4</v>
      </c>
      <c r="C8361">
        <v>4</v>
      </c>
      <c r="D8361">
        <v>3</v>
      </c>
    </row>
    <row r="8362" spans="1:4" x14ac:dyDescent="0.25">
      <c r="A8362">
        <v>-6</v>
      </c>
      <c r="C8362">
        <v>-6</v>
      </c>
      <c r="D8362">
        <v>3</v>
      </c>
    </row>
    <row r="8363" spans="1:4" x14ac:dyDescent="0.25">
      <c r="A8363">
        <v>9</v>
      </c>
      <c r="C8363">
        <v>9</v>
      </c>
      <c r="D8363">
        <v>3</v>
      </c>
    </row>
    <row r="8364" spans="1:4" x14ac:dyDescent="0.25">
      <c r="A8364">
        <v>3</v>
      </c>
      <c r="C8364">
        <v>3</v>
      </c>
      <c r="D8364">
        <v>3</v>
      </c>
    </row>
    <row r="8365" spans="1:4" x14ac:dyDescent="0.25">
      <c r="A8365">
        <v>6</v>
      </c>
      <c r="C8365">
        <v>6</v>
      </c>
      <c r="D8365">
        <v>3</v>
      </c>
    </row>
    <row r="8366" spans="1:4" x14ac:dyDescent="0.25">
      <c r="A8366">
        <v>-6</v>
      </c>
      <c r="C8366">
        <v>-6</v>
      </c>
      <c r="D8366">
        <v>3</v>
      </c>
    </row>
    <row r="8367" spans="1:4" x14ac:dyDescent="0.25">
      <c r="A8367">
        <v>9</v>
      </c>
      <c r="C8367">
        <v>9</v>
      </c>
      <c r="D8367">
        <v>3</v>
      </c>
    </row>
    <row r="8368" spans="1:4" x14ac:dyDescent="0.25">
      <c r="A8368">
        <v>1</v>
      </c>
      <c r="C8368">
        <v>1</v>
      </c>
      <c r="D8368">
        <v>3</v>
      </c>
    </row>
    <row r="8369" spans="1:4" x14ac:dyDescent="0.25">
      <c r="A8369">
        <v>7</v>
      </c>
      <c r="C8369">
        <v>7</v>
      </c>
      <c r="D8369">
        <v>3</v>
      </c>
    </row>
    <row r="8370" spans="1:4" x14ac:dyDescent="0.25">
      <c r="A8370">
        <v>-6</v>
      </c>
      <c r="C8370">
        <v>-6</v>
      </c>
      <c r="D8370">
        <v>3</v>
      </c>
    </row>
    <row r="8371" spans="1:4" x14ac:dyDescent="0.25">
      <c r="A8371">
        <v>-1</v>
      </c>
      <c r="C8371">
        <v>-1</v>
      </c>
      <c r="D8371">
        <v>3</v>
      </c>
    </row>
    <row r="8372" spans="1:4" x14ac:dyDescent="0.25">
      <c r="A8372">
        <v>0</v>
      </c>
      <c r="C8372">
        <v>0</v>
      </c>
      <c r="D8372">
        <v>3</v>
      </c>
    </row>
    <row r="8373" spans="1:4" x14ac:dyDescent="0.25">
      <c r="A8373">
        <v>9</v>
      </c>
      <c r="C8373">
        <v>9</v>
      </c>
      <c r="D8373">
        <v>3</v>
      </c>
    </row>
    <row r="8374" spans="1:4" x14ac:dyDescent="0.25">
      <c r="A8374">
        <v>-2</v>
      </c>
      <c r="C8374">
        <v>-2</v>
      </c>
      <c r="D8374">
        <v>3</v>
      </c>
    </row>
    <row r="8375" spans="1:4" x14ac:dyDescent="0.25">
      <c r="A8375">
        <v>4</v>
      </c>
      <c r="C8375">
        <v>4</v>
      </c>
      <c r="D8375">
        <v>3</v>
      </c>
    </row>
    <row r="8376" spans="1:4" x14ac:dyDescent="0.25">
      <c r="A8376">
        <v>-8</v>
      </c>
      <c r="C8376">
        <v>-8</v>
      </c>
      <c r="D8376">
        <v>3</v>
      </c>
    </row>
    <row r="8377" spans="1:4" x14ac:dyDescent="0.25">
      <c r="A8377">
        <v>2</v>
      </c>
      <c r="C8377">
        <v>2</v>
      </c>
      <c r="D8377">
        <v>3</v>
      </c>
    </row>
    <row r="8378" spans="1:4" x14ac:dyDescent="0.25">
      <c r="A8378">
        <v>-8</v>
      </c>
      <c r="C8378">
        <v>-8</v>
      </c>
      <c r="D8378">
        <v>3</v>
      </c>
    </row>
    <row r="8379" spans="1:4" x14ac:dyDescent="0.25">
      <c r="A8379">
        <v>-5</v>
      </c>
      <c r="C8379">
        <v>-5</v>
      </c>
      <c r="D8379">
        <v>3</v>
      </c>
    </row>
    <row r="8380" spans="1:4" x14ac:dyDescent="0.25">
      <c r="A8380">
        <v>5</v>
      </c>
      <c r="C8380">
        <v>5</v>
      </c>
      <c r="D8380">
        <v>3</v>
      </c>
    </row>
    <row r="8381" spans="1:4" x14ac:dyDescent="0.25">
      <c r="A8381">
        <v>-10</v>
      </c>
      <c r="C8381">
        <v>-10</v>
      </c>
      <c r="D8381">
        <v>3</v>
      </c>
    </row>
    <row r="8382" spans="1:4" x14ac:dyDescent="0.25">
      <c r="A8382">
        <v>-8</v>
      </c>
      <c r="C8382">
        <v>-8</v>
      </c>
      <c r="D8382">
        <v>3</v>
      </c>
    </row>
    <row r="8383" spans="1:4" x14ac:dyDescent="0.25">
      <c r="A8383">
        <v>1</v>
      </c>
      <c r="C8383">
        <v>1</v>
      </c>
      <c r="D8383">
        <v>3</v>
      </c>
    </row>
    <row r="8384" spans="1:4" x14ac:dyDescent="0.25">
      <c r="A8384">
        <v>1</v>
      </c>
      <c r="C8384">
        <v>1</v>
      </c>
      <c r="D8384">
        <v>3</v>
      </c>
    </row>
    <row r="8385" spans="1:4" x14ac:dyDescent="0.25">
      <c r="A8385">
        <v>6</v>
      </c>
      <c r="C8385">
        <v>6</v>
      </c>
      <c r="D8385">
        <v>3</v>
      </c>
    </row>
    <row r="8386" spans="1:4" x14ac:dyDescent="0.25">
      <c r="A8386">
        <v>-2</v>
      </c>
      <c r="C8386">
        <v>-2</v>
      </c>
      <c r="D8386">
        <v>3</v>
      </c>
    </row>
    <row r="8387" spans="1:4" x14ac:dyDescent="0.25">
      <c r="A8387">
        <v>1</v>
      </c>
      <c r="C8387">
        <v>1</v>
      </c>
      <c r="D8387">
        <v>3</v>
      </c>
    </row>
    <row r="8388" spans="1:4" x14ac:dyDescent="0.25">
      <c r="A8388">
        <v>2</v>
      </c>
      <c r="C8388">
        <v>2</v>
      </c>
      <c r="D8388">
        <v>3</v>
      </c>
    </row>
    <row r="8389" spans="1:4" x14ac:dyDescent="0.25">
      <c r="A8389">
        <v>-9</v>
      </c>
      <c r="C8389">
        <v>-9</v>
      </c>
      <c r="D8389">
        <v>3</v>
      </c>
    </row>
    <row r="8390" spans="1:4" x14ac:dyDescent="0.25">
      <c r="A8390">
        <v>1</v>
      </c>
      <c r="C8390">
        <v>1</v>
      </c>
      <c r="D8390">
        <v>3</v>
      </c>
    </row>
    <row r="8391" spans="1:4" x14ac:dyDescent="0.25">
      <c r="A8391">
        <v>-6</v>
      </c>
      <c r="C8391">
        <v>-6</v>
      </c>
      <c r="D8391">
        <v>3</v>
      </c>
    </row>
    <row r="8392" spans="1:4" x14ac:dyDescent="0.25">
      <c r="A8392">
        <v>9</v>
      </c>
      <c r="C8392">
        <v>9</v>
      </c>
      <c r="D8392">
        <v>3</v>
      </c>
    </row>
    <row r="8393" spans="1:4" x14ac:dyDescent="0.25">
      <c r="A8393">
        <v>5</v>
      </c>
      <c r="C8393">
        <v>5</v>
      </c>
      <c r="D8393">
        <v>3</v>
      </c>
    </row>
    <row r="8394" spans="1:4" x14ac:dyDescent="0.25">
      <c r="A8394">
        <v>0</v>
      </c>
      <c r="C8394">
        <v>0</v>
      </c>
      <c r="D8394">
        <v>3</v>
      </c>
    </row>
    <row r="8395" spans="1:4" x14ac:dyDescent="0.25">
      <c r="A8395">
        <v>6</v>
      </c>
      <c r="C8395">
        <v>6</v>
      </c>
      <c r="D8395">
        <v>3</v>
      </c>
    </row>
    <row r="8396" spans="1:4" x14ac:dyDescent="0.25">
      <c r="A8396">
        <v>-1</v>
      </c>
      <c r="C8396">
        <v>-1</v>
      </c>
      <c r="D8396">
        <v>3</v>
      </c>
    </row>
    <row r="8397" spans="1:4" x14ac:dyDescent="0.25">
      <c r="A8397">
        <v>1</v>
      </c>
      <c r="C8397">
        <v>1</v>
      </c>
      <c r="D8397">
        <v>3</v>
      </c>
    </row>
    <row r="8398" spans="1:4" x14ac:dyDescent="0.25">
      <c r="A8398">
        <v>-6</v>
      </c>
      <c r="C8398">
        <v>-6</v>
      </c>
      <c r="D8398">
        <v>3</v>
      </c>
    </row>
    <row r="8399" spans="1:4" x14ac:dyDescent="0.25">
      <c r="A8399">
        <v>7</v>
      </c>
      <c r="C8399">
        <v>7</v>
      </c>
      <c r="D8399">
        <v>3</v>
      </c>
    </row>
    <row r="8400" spans="1:4" x14ac:dyDescent="0.25">
      <c r="A8400">
        <v>-7</v>
      </c>
      <c r="C8400">
        <v>-7</v>
      </c>
      <c r="D8400">
        <v>3</v>
      </c>
    </row>
    <row r="8401" spans="1:4" x14ac:dyDescent="0.25">
      <c r="A8401">
        <v>-1</v>
      </c>
      <c r="C8401">
        <v>-1</v>
      </c>
      <c r="D8401">
        <v>3</v>
      </c>
    </row>
    <row r="8402" spans="1:4" x14ac:dyDescent="0.25">
      <c r="A8402">
        <v>-1</v>
      </c>
      <c r="C8402">
        <v>-1</v>
      </c>
      <c r="D8402">
        <v>3</v>
      </c>
    </row>
    <row r="8403" spans="1:4" x14ac:dyDescent="0.25">
      <c r="A8403">
        <v>-1</v>
      </c>
      <c r="C8403">
        <v>-1</v>
      </c>
      <c r="D8403">
        <v>3</v>
      </c>
    </row>
    <row r="8404" spans="1:4" x14ac:dyDescent="0.25">
      <c r="A8404">
        <v>-5</v>
      </c>
      <c r="C8404">
        <v>-5</v>
      </c>
      <c r="D8404">
        <v>3</v>
      </c>
    </row>
    <row r="8405" spans="1:4" x14ac:dyDescent="0.25">
      <c r="A8405">
        <v>-5</v>
      </c>
      <c r="C8405">
        <v>-5</v>
      </c>
      <c r="D8405">
        <v>3</v>
      </c>
    </row>
    <row r="8406" spans="1:4" x14ac:dyDescent="0.25">
      <c r="A8406">
        <v>-1</v>
      </c>
      <c r="C8406">
        <v>-1</v>
      </c>
      <c r="D8406">
        <v>3</v>
      </c>
    </row>
    <row r="8407" spans="1:4" x14ac:dyDescent="0.25">
      <c r="A8407">
        <v>-2</v>
      </c>
      <c r="C8407">
        <v>-2</v>
      </c>
      <c r="D8407">
        <v>3</v>
      </c>
    </row>
    <row r="8408" spans="1:4" x14ac:dyDescent="0.25">
      <c r="A8408">
        <v>-8</v>
      </c>
      <c r="C8408">
        <v>-8</v>
      </c>
      <c r="D8408">
        <v>3</v>
      </c>
    </row>
    <row r="8409" spans="1:4" x14ac:dyDescent="0.25">
      <c r="A8409">
        <v>4</v>
      </c>
      <c r="C8409">
        <v>4</v>
      </c>
      <c r="D8409">
        <v>3</v>
      </c>
    </row>
    <row r="8410" spans="1:4" x14ac:dyDescent="0.25">
      <c r="A8410">
        <v>0</v>
      </c>
      <c r="C8410">
        <v>0</v>
      </c>
      <c r="D8410">
        <v>3</v>
      </c>
    </row>
    <row r="8411" spans="1:4" x14ac:dyDescent="0.25">
      <c r="A8411">
        <v>4</v>
      </c>
      <c r="C8411">
        <v>4</v>
      </c>
      <c r="D8411">
        <v>3</v>
      </c>
    </row>
    <row r="8412" spans="1:4" x14ac:dyDescent="0.25">
      <c r="A8412">
        <v>7</v>
      </c>
      <c r="C8412">
        <v>7</v>
      </c>
      <c r="D8412">
        <v>3</v>
      </c>
    </row>
    <row r="8413" spans="1:4" x14ac:dyDescent="0.25">
      <c r="A8413">
        <v>3</v>
      </c>
      <c r="C8413">
        <v>3</v>
      </c>
      <c r="D8413">
        <v>3</v>
      </c>
    </row>
    <row r="8414" spans="1:4" x14ac:dyDescent="0.25">
      <c r="A8414">
        <v>-8</v>
      </c>
      <c r="C8414">
        <v>-8</v>
      </c>
      <c r="D8414">
        <v>3</v>
      </c>
    </row>
    <row r="8415" spans="1:4" x14ac:dyDescent="0.25">
      <c r="A8415">
        <v>-2</v>
      </c>
      <c r="C8415">
        <v>-2</v>
      </c>
      <c r="D8415">
        <v>3</v>
      </c>
    </row>
    <row r="8416" spans="1:4" x14ac:dyDescent="0.25">
      <c r="A8416">
        <v>-3</v>
      </c>
      <c r="C8416">
        <v>-3</v>
      </c>
      <c r="D8416">
        <v>3</v>
      </c>
    </row>
    <row r="8417" spans="1:4" x14ac:dyDescent="0.25">
      <c r="A8417">
        <v>6</v>
      </c>
      <c r="C8417">
        <v>6</v>
      </c>
      <c r="D8417">
        <v>3</v>
      </c>
    </row>
    <row r="8418" spans="1:4" x14ac:dyDescent="0.25">
      <c r="A8418">
        <v>6</v>
      </c>
      <c r="C8418">
        <v>6</v>
      </c>
      <c r="D8418">
        <v>3</v>
      </c>
    </row>
    <row r="8419" spans="1:4" x14ac:dyDescent="0.25">
      <c r="A8419">
        <v>7</v>
      </c>
      <c r="C8419">
        <v>7</v>
      </c>
      <c r="D8419">
        <v>3</v>
      </c>
    </row>
    <row r="8420" spans="1:4" x14ac:dyDescent="0.25">
      <c r="A8420">
        <v>0</v>
      </c>
      <c r="C8420">
        <v>0</v>
      </c>
      <c r="D8420">
        <v>3</v>
      </c>
    </row>
    <row r="8421" spans="1:4" x14ac:dyDescent="0.25">
      <c r="A8421">
        <v>-3</v>
      </c>
      <c r="C8421">
        <v>-3</v>
      </c>
      <c r="D8421">
        <v>3</v>
      </c>
    </row>
    <row r="8422" spans="1:4" x14ac:dyDescent="0.25">
      <c r="A8422">
        <v>-10</v>
      </c>
      <c r="C8422">
        <v>-10</v>
      </c>
      <c r="D8422">
        <v>3</v>
      </c>
    </row>
    <row r="8423" spans="1:4" x14ac:dyDescent="0.25">
      <c r="A8423">
        <v>-7</v>
      </c>
      <c r="C8423">
        <v>-7</v>
      </c>
      <c r="D8423">
        <v>3</v>
      </c>
    </row>
    <row r="8424" spans="1:4" x14ac:dyDescent="0.25">
      <c r="A8424">
        <v>4</v>
      </c>
      <c r="C8424">
        <v>4</v>
      </c>
      <c r="D8424">
        <v>3</v>
      </c>
    </row>
    <row r="8425" spans="1:4" x14ac:dyDescent="0.25">
      <c r="A8425">
        <v>-8</v>
      </c>
      <c r="C8425">
        <v>-8</v>
      </c>
      <c r="D8425">
        <v>3</v>
      </c>
    </row>
    <row r="8426" spans="1:4" x14ac:dyDescent="0.25">
      <c r="A8426">
        <v>-9</v>
      </c>
      <c r="C8426">
        <v>-9</v>
      </c>
      <c r="D8426">
        <v>3</v>
      </c>
    </row>
    <row r="8427" spans="1:4" x14ac:dyDescent="0.25">
      <c r="A8427">
        <v>0</v>
      </c>
      <c r="C8427">
        <v>0</v>
      </c>
      <c r="D8427">
        <v>3</v>
      </c>
    </row>
    <row r="8428" spans="1:4" x14ac:dyDescent="0.25">
      <c r="A8428">
        <v>3</v>
      </c>
      <c r="C8428">
        <v>3</v>
      </c>
      <c r="D8428">
        <v>3</v>
      </c>
    </row>
    <row r="8429" spans="1:4" x14ac:dyDescent="0.25">
      <c r="A8429">
        <v>1</v>
      </c>
      <c r="C8429">
        <v>1</v>
      </c>
      <c r="D8429">
        <v>3</v>
      </c>
    </row>
    <row r="8430" spans="1:4" x14ac:dyDescent="0.25">
      <c r="A8430">
        <v>-4</v>
      </c>
      <c r="C8430">
        <v>-4</v>
      </c>
      <c r="D8430">
        <v>3</v>
      </c>
    </row>
    <row r="8431" spans="1:4" x14ac:dyDescent="0.25">
      <c r="A8431">
        <v>-2</v>
      </c>
      <c r="C8431">
        <v>-2</v>
      </c>
      <c r="D8431">
        <v>3</v>
      </c>
    </row>
    <row r="8432" spans="1:4" x14ac:dyDescent="0.25">
      <c r="A8432">
        <v>6</v>
      </c>
      <c r="C8432">
        <v>6</v>
      </c>
      <c r="D8432">
        <v>3</v>
      </c>
    </row>
    <row r="8433" spans="1:4" x14ac:dyDescent="0.25">
      <c r="A8433">
        <v>2</v>
      </c>
      <c r="C8433">
        <v>2</v>
      </c>
      <c r="D8433">
        <v>3</v>
      </c>
    </row>
    <row r="8434" spans="1:4" x14ac:dyDescent="0.25">
      <c r="A8434">
        <v>5</v>
      </c>
      <c r="C8434">
        <v>5</v>
      </c>
      <c r="D8434">
        <v>3</v>
      </c>
    </row>
    <row r="8435" spans="1:4" x14ac:dyDescent="0.25">
      <c r="A8435">
        <v>-6</v>
      </c>
      <c r="C8435">
        <v>-6</v>
      </c>
      <c r="D8435">
        <v>3</v>
      </c>
    </row>
    <row r="8436" spans="1:4" x14ac:dyDescent="0.25">
      <c r="A8436">
        <v>-8</v>
      </c>
      <c r="C8436">
        <v>-8</v>
      </c>
      <c r="D8436">
        <v>3</v>
      </c>
    </row>
    <row r="8437" spans="1:4" x14ac:dyDescent="0.25">
      <c r="A8437">
        <v>-3</v>
      </c>
      <c r="C8437">
        <v>-3</v>
      </c>
      <c r="D8437">
        <v>3</v>
      </c>
    </row>
    <row r="8438" spans="1:4" x14ac:dyDescent="0.25">
      <c r="A8438">
        <v>2</v>
      </c>
      <c r="C8438">
        <v>2</v>
      </c>
      <c r="D8438">
        <v>3</v>
      </c>
    </row>
    <row r="8439" spans="1:4" x14ac:dyDescent="0.25">
      <c r="A8439">
        <v>-2</v>
      </c>
      <c r="C8439">
        <v>-2</v>
      </c>
      <c r="D8439">
        <v>3</v>
      </c>
    </row>
    <row r="8440" spans="1:4" x14ac:dyDescent="0.25">
      <c r="A8440">
        <v>3</v>
      </c>
      <c r="C8440">
        <v>3</v>
      </c>
      <c r="D8440">
        <v>3</v>
      </c>
    </row>
    <row r="8441" spans="1:4" x14ac:dyDescent="0.25">
      <c r="A8441">
        <v>1</v>
      </c>
      <c r="C8441">
        <v>1</v>
      </c>
      <c r="D8441">
        <v>3</v>
      </c>
    </row>
    <row r="8442" spans="1:4" x14ac:dyDescent="0.25">
      <c r="A8442">
        <v>6</v>
      </c>
      <c r="C8442">
        <v>6</v>
      </c>
      <c r="D8442">
        <v>3</v>
      </c>
    </row>
    <row r="8443" spans="1:4" x14ac:dyDescent="0.25">
      <c r="A8443">
        <v>-1</v>
      </c>
      <c r="C8443">
        <v>-1</v>
      </c>
      <c r="D8443">
        <v>3</v>
      </c>
    </row>
    <row r="8444" spans="1:4" x14ac:dyDescent="0.25">
      <c r="A8444">
        <v>2</v>
      </c>
      <c r="C8444">
        <v>2</v>
      </c>
      <c r="D8444">
        <v>3</v>
      </c>
    </row>
    <row r="8445" spans="1:4" x14ac:dyDescent="0.25">
      <c r="A8445">
        <v>8</v>
      </c>
      <c r="C8445">
        <v>8</v>
      </c>
      <c r="D8445">
        <v>3</v>
      </c>
    </row>
    <row r="8446" spans="1:4" x14ac:dyDescent="0.25">
      <c r="A8446">
        <v>-3</v>
      </c>
      <c r="C8446">
        <v>-3</v>
      </c>
      <c r="D8446">
        <v>3</v>
      </c>
    </row>
    <row r="8447" spans="1:4" x14ac:dyDescent="0.25">
      <c r="A8447">
        <v>9</v>
      </c>
      <c r="C8447">
        <v>9</v>
      </c>
      <c r="D8447">
        <v>3</v>
      </c>
    </row>
    <row r="8448" spans="1:4" x14ac:dyDescent="0.25">
      <c r="A8448">
        <v>-8</v>
      </c>
      <c r="C8448">
        <v>-8</v>
      </c>
      <c r="D8448">
        <v>3</v>
      </c>
    </row>
    <row r="8449" spans="1:4" x14ac:dyDescent="0.25">
      <c r="A8449">
        <v>6</v>
      </c>
      <c r="C8449">
        <v>6</v>
      </c>
      <c r="D8449">
        <v>3</v>
      </c>
    </row>
    <row r="8450" spans="1:4" x14ac:dyDescent="0.25">
      <c r="A8450">
        <v>5</v>
      </c>
      <c r="C8450">
        <v>5</v>
      </c>
      <c r="D8450">
        <v>3</v>
      </c>
    </row>
    <row r="8451" spans="1:4" x14ac:dyDescent="0.25">
      <c r="A8451">
        <v>9</v>
      </c>
      <c r="C8451">
        <v>9</v>
      </c>
      <c r="D8451">
        <v>3</v>
      </c>
    </row>
    <row r="8452" spans="1:4" x14ac:dyDescent="0.25">
      <c r="A8452">
        <v>0</v>
      </c>
      <c r="C8452">
        <v>0</v>
      </c>
      <c r="D8452">
        <v>3</v>
      </c>
    </row>
    <row r="8453" spans="1:4" x14ac:dyDescent="0.25">
      <c r="A8453">
        <v>-8</v>
      </c>
      <c r="C8453">
        <v>-8</v>
      </c>
      <c r="D8453">
        <v>3</v>
      </c>
    </row>
    <row r="8454" spans="1:4" x14ac:dyDescent="0.25">
      <c r="A8454">
        <v>2</v>
      </c>
      <c r="C8454">
        <v>2</v>
      </c>
      <c r="D8454">
        <v>3</v>
      </c>
    </row>
    <row r="8455" spans="1:4" x14ac:dyDescent="0.25">
      <c r="A8455">
        <v>-10</v>
      </c>
      <c r="C8455">
        <v>-10</v>
      </c>
      <c r="D8455">
        <v>3</v>
      </c>
    </row>
    <row r="8456" spans="1:4" x14ac:dyDescent="0.25">
      <c r="A8456">
        <v>-8</v>
      </c>
      <c r="C8456">
        <v>-8</v>
      </c>
      <c r="D8456">
        <v>3</v>
      </c>
    </row>
    <row r="8457" spans="1:4" x14ac:dyDescent="0.25">
      <c r="A8457">
        <v>-1</v>
      </c>
      <c r="C8457">
        <v>-1</v>
      </c>
      <c r="D8457">
        <v>3</v>
      </c>
    </row>
    <row r="8458" spans="1:4" x14ac:dyDescent="0.25">
      <c r="A8458">
        <v>9</v>
      </c>
      <c r="C8458">
        <v>9</v>
      </c>
      <c r="D8458">
        <v>3</v>
      </c>
    </row>
    <row r="8459" spans="1:4" x14ac:dyDescent="0.25">
      <c r="A8459">
        <v>-9</v>
      </c>
      <c r="C8459">
        <v>-9</v>
      </c>
      <c r="D8459">
        <v>3</v>
      </c>
    </row>
    <row r="8460" spans="1:4" x14ac:dyDescent="0.25">
      <c r="A8460">
        <v>-1</v>
      </c>
      <c r="C8460">
        <v>-1</v>
      </c>
      <c r="D8460">
        <v>3</v>
      </c>
    </row>
    <row r="8461" spans="1:4" x14ac:dyDescent="0.25">
      <c r="A8461">
        <v>5</v>
      </c>
      <c r="C8461">
        <v>5</v>
      </c>
      <c r="D8461">
        <v>3</v>
      </c>
    </row>
    <row r="8462" spans="1:4" x14ac:dyDescent="0.25">
      <c r="A8462">
        <v>-3</v>
      </c>
      <c r="C8462">
        <v>-3</v>
      </c>
      <c r="D8462">
        <v>3</v>
      </c>
    </row>
    <row r="8463" spans="1:4" x14ac:dyDescent="0.25">
      <c r="A8463">
        <v>9</v>
      </c>
      <c r="C8463">
        <v>9</v>
      </c>
      <c r="D8463">
        <v>3</v>
      </c>
    </row>
    <row r="8464" spans="1:4" x14ac:dyDescent="0.25">
      <c r="A8464">
        <v>-4</v>
      </c>
      <c r="C8464">
        <v>-4</v>
      </c>
      <c r="D8464">
        <v>3</v>
      </c>
    </row>
    <row r="8465" spans="1:4" x14ac:dyDescent="0.25">
      <c r="A8465">
        <v>1</v>
      </c>
      <c r="C8465">
        <v>1</v>
      </c>
      <c r="D8465">
        <v>3</v>
      </c>
    </row>
    <row r="8466" spans="1:4" x14ac:dyDescent="0.25">
      <c r="A8466">
        <v>-8</v>
      </c>
      <c r="C8466">
        <v>-8</v>
      </c>
      <c r="D8466">
        <v>3</v>
      </c>
    </row>
    <row r="8467" spans="1:4" x14ac:dyDescent="0.25">
      <c r="A8467">
        <v>3</v>
      </c>
      <c r="C8467">
        <v>3</v>
      </c>
      <c r="D8467">
        <v>3</v>
      </c>
    </row>
    <row r="8468" spans="1:4" x14ac:dyDescent="0.25">
      <c r="A8468">
        <v>-1</v>
      </c>
      <c r="C8468">
        <v>-1</v>
      </c>
      <c r="D8468">
        <v>3</v>
      </c>
    </row>
    <row r="8469" spans="1:4" x14ac:dyDescent="0.25">
      <c r="A8469">
        <v>-1</v>
      </c>
      <c r="C8469">
        <v>-1</v>
      </c>
      <c r="D8469">
        <v>3</v>
      </c>
    </row>
    <row r="8470" spans="1:4" x14ac:dyDescent="0.25">
      <c r="A8470">
        <v>-2</v>
      </c>
      <c r="C8470">
        <v>-2</v>
      </c>
      <c r="D8470">
        <v>3</v>
      </c>
    </row>
    <row r="8471" spans="1:4" x14ac:dyDescent="0.25">
      <c r="A8471">
        <v>1</v>
      </c>
      <c r="C8471">
        <v>1</v>
      </c>
      <c r="D8471">
        <v>3</v>
      </c>
    </row>
    <row r="8472" spans="1:4" x14ac:dyDescent="0.25">
      <c r="A8472">
        <v>7</v>
      </c>
      <c r="C8472">
        <v>7</v>
      </c>
      <c r="D8472">
        <v>3</v>
      </c>
    </row>
    <row r="8473" spans="1:4" x14ac:dyDescent="0.25">
      <c r="A8473">
        <v>-7</v>
      </c>
      <c r="C8473">
        <v>-7</v>
      </c>
      <c r="D8473">
        <v>3</v>
      </c>
    </row>
    <row r="8474" spans="1:4" x14ac:dyDescent="0.25">
      <c r="A8474">
        <v>0</v>
      </c>
      <c r="C8474">
        <v>0</v>
      </c>
      <c r="D8474">
        <v>3</v>
      </c>
    </row>
    <row r="8475" spans="1:4" x14ac:dyDescent="0.25">
      <c r="A8475">
        <v>-8</v>
      </c>
      <c r="C8475">
        <v>-8</v>
      </c>
      <c r="D8475">
        <v>3</v>
      </c>
    </row>
    <row r="8476" spans="1:4" x14ac:dyDescent="0.25">
      <c r="A8476">
        <v>1</v>
      </c>
      <c r="C8476">
        <v>1</v>
      </c>
      <c r="D8476">
        <v>3</v>
      </c>
    </row>
    <row r="8477" spans="1:4" x14ac:dyDescent="0.25">
      <c r="A8477">
        <v>2</v>
      </c>
      <c r="C8477">
        <v>2</v>
      </c>
      <c r="D8477">
        <v>3</v>
      </c>
    </row>
    <row r="8478" spans="1:4" x14ac:dyDescent="0.25">
      <c r="A8478">
        <v>4</v>
      </c>
      <c r="C8478">
        <v>4</v>
      </c>
      <c r="D8478">
        <v>3</v>
      </c>
    </row>
    <row r="8479" spans="1:4" x14ac:dyDescent="0.25">
      <c r="A8479">
        <v>4</v>
      </c>
      <c r="C8479">
        <v>4</v>
      </c>
      <c r="D8479">
        <v>3</v>
      </c>
    </row>
    <row r="8480" spans="1:4" x14ac:dyDescent="0.25">
      <c r="A8480">
        <v>-9</v>
      </c>
      <c r="C8480">
        <v>-9</v>
      </c>
      <c r="D8480">
        <v>3</v>
      </c>
    </row>
    <row r="8481" spans="1:4" x14ac:dyDescent="0.25">
      <c r="A8481">
        <v>1</v>
      </c>
      <c r="C8481">
        <v>1</v>
      </c>
      <c r="D8481">
        <v>3</v>
      </c>
    </row>
    <row r="8482" spans="1:4" x14ac:dyDescent="0.25">
      <c r="A8482">
        <v>2</v>
      </c>
      <c r="C8482">
        <v>2</v>
      </c>
      <c r="D8482">
        <v>3</v>
      </c>
    </row>
    <row r="8483" spans="1:4" x14ac:dyDescent="0.25">
      <c r="A8483">
        <v>-4</v>
      </c>
      <c r="C8483">
        <v>-4</v>
      </c>
      <c r="D8483">
        <v>3</v>
      </c>
    </row>
    <row r="8484" spans="1:4" x14ac:dyDescent="0.25">
      <c r="A8484">
        <v>3</v>
      </c>
      <c r="C8484">
        <v>3</v>
      </c>
      <c r="D8484">
        <v>3</v>
      </c>
    </row>
    <row r="8485" spans="1:4" x14ac:dyDescent="0.25">
      <c r="A8485">
        <v>-8</v>
      </c>
      <c r="C8485">
        <v>-8</v>
      </c>
      <c r="D8485">
        <v>3</v>
      </c>
    </row>
    <row r="8486" spans="1:4" x14ac:dyDescent="0.25">
      <c r="A8486">
        <v>8</v>
      </c>
      <c r="C8486">
        <v>8</v>
      </c>
      <c r="D8486">
        <v>3</v>
      </c>
    </row>
    <row r="8487" spans="1:4" x14ac:dyDescent="0.25">
      <c r="A8487">
        <v>-10</v>
      </c>
      <c r="C8487">
        <v>-10</v>
      </c>
      <c r="D8487">
        <v>3</v>
      </c>
    </row>
    <row r="8488" spans="1:4" x14ac:dyDescent="0.25">
      <c r="A8488">
        <v>-9</v>
      </c>
      <c r="C8488">
        <v>-9</v>
      </c>
      <c r="D8488">
        <v>3</v>
      </c>
    </row>
    <row r="8489" spans="1:4" x14ac:dyDescent="0.25">
      <c r="A8489">
        <v>2</v>
      </c>
      <c r="C8489">
        <v>2</v>
      </c>
      <c r="D8489">
        <v>3</v>
      </c>
    </row>
    <row r="8490" spans="1:4" x14ac:dyDescent="0.25">
      <c r="A8490">
        <v>0</v>
      </c>
      <c r="C8490">
        <v>0</v>
      </c>
      <c r="D8490">
        <v>3</v>
      </c>
    </row>
    <row r="8491" spans="1:4" x14ac:dyDescent="0.25">
      <c r="A8491">
        <v>-9</v>
      </c>
      <c r="C8491">
        <v>-9</v>
      </c>
      <c r="D8491">
        <v>3</v>
      </c>
    </row>
    <row r="8492" spans="1:4" x14ac:dyDescent="0.25">
      <c r="A8492">
        <v>0</v>
      </c>
      <c r="C8492">
        <v>0</v>
      </c>
      <c r="D8492">
        <v>3</v>
      </c>
    </row>
    <row r="8493" spans="1:4" x14ac:dyDescent="0.25">
      <c r="A8493">
        <v>-9</v>
      </c>
      <c r="C8493">
        <v>-9</v>
      </c>
      <c r="D8493">
        <v>3</v>
      </c>
    </row>
    <row r="8494" spans="1:4" x14ac:dyDescent="0.25">
      <c r="A8494">
        <v>7</v>
      </c>
      <c r="C8494">
        <v>7</v>
      </c>
      <c r="D8494">
        <v>3</v>
      </c>
    </row>
    <row r="8495" spans="1:4" x14ac:dyDescent="0.25">
      <c r="A8495">
        <v>10</v>
      </c>
      <c r="C8495">
        <v>10</v>
      </c>
      <c r="D8495">
        <v>3</v>
      </c>
    </row>
    <row r="8496" spans="1:4" x14ac:dyDescent="0.25">
      <c r="A8496">
        <v>8</v>
      </c>
      <c r="C8496">
        <v>8</v>
      </c>
      <c r="D8496">
        <v>3</v>
      </c>
    </row>
    <row r="8497" spans="1:4" x14ac:dyDescent="0.25">
      <c r="A8497">
        <v>-10</v>
      </c>
      <c r="C8497">
        <v>-10</v>
      </c>
      <c r="D8497">
        <v>3</v>
      </c>
    </row>
    <row r="8498" spans="1:4" x14ac:dyDescent="0.25">
      <c r="A8498">
        <v>3</v>
      </c>
      <c r="C8498">
        <v>3</v>
      </c>
      <c r="D8498">
        <v>3</v>
      </c>
    </row>
    <row r="8499" spans="1:4" x14ac:dyDescent="0.25">
      <c r="A8499">
        <v>-8</v>
      </c>
      <c r="C8499">
        <v>-8</v>
      </c>
      <c r="D8499">
        <v>3</v>
      </c>
    </row>
    <row r="8500" spans="1:4" x14ac:dyDescent="0.25">
      <c r="A8500">
        <v>4</v>
      </c>
      <c r="C8500">
        <v>4</v>
      </c>
      <c r="D8500">
        <v>3</v>
      </c>
    </row>
    <row r="8501" spans="1:4" x14ac:dyDescent="0.25">
      <c r="A8501">
        <v>-7</v>
      </c>
      <c r="C8501">
        <v>-7</v>
      </c>
      <c r="D8501">
        <v>3</v>
      </c>
    </row>
    <row r="8502" spans="1:4" x14ac:dyDescent="0.25">
      <c r="A8502">
        <v>5</v>
      </c>
      <c r="C8502">
        <v>5</v>
      </c>
      <c r="D8502">
        <v>3</v>
      </c>
    </row>
    <row r="8503" spans="1:4" x14ac:dyDescent="0.25">
      <c r="A8503">
        <v>9</v>
      </c>
      <c r="C8503">
        <v>9</v>
      </c>
      <c r="D8503">
        <v>3</v>
      </c>
    </row>
    <row r="8504" spans="1:4" x14ac:dyDescent="0.25">
      <c r="A8504">
        <v>-2</v>
      </c>
      <c r="C8504">
        <v>-2</v>
      </c>
      <c r="D8504">
        <v>3</v>
      </c>
    </row>
    <row r="8505" spans="1:4" x14ac:dyDescent="0.25">
      <c r="A8505">
        <v>-9</v>
      </c>
      <c r="C8505">
        <v>-9</v>
      </c>
      <c r="D8505">
        <v>3</v>
      </c>
    </row>
    <row r="8506" spans="1:4" x14ac:dyDescent="0.25">
      <c r="A8506">
        <v>-10</v>
      </c>
      <c r="C8506">
        <v>-10</v>
      </c>
      <c r="D8506">
        <v>3</v>
      </c>
    </row>
    <row r="8507" spans="1:4" x14ac:dyDescent="0.25">
      <c r="A8507">
        <v>6</v>
      </c>
      <c r="C8507">
        <v>6</v>
      </c>
      <c r="D8507">
        <v>3</v>
      </c>
    </row>
    <row r="8508" spans="1:4" x14ac:dyDescent="0.25">
      <c r="A8508">
        <v>0</v>
      </c>
      <c r="C8508">
        <v>0</v>
      </c>
      <c r="D8508">
        <v>3</v>
      </c>
    </row>
    <row r="8509" spans="1:4" x14ac:dyDescent="0.25">
      <c r="A8509">
        <v>8</v>
      </c>
      <c r="C8509">
        <v>8</v>
      </c>
      <c r="D8509">
        <v>3</v>
      </c>
    </row>
    <row r="8510" spans="1:4" x14ac:dyDescent="0.25">
      <c r="A8510">
        <v>-8</v>
      </c>
      <c r="C8510">
        <v>-8</v>
      </c>
      <c r="D8510">
        <v>3</v>
      </c>
    </row>
    <row r="8511" spans="1:4" x14ac:dyDescent="0.25">
      <c r="A8511">
        <v>7</v>
      </c>
      <c r="C8511">
        <v>7</v>
      </c>
      <c r="D8511">
        <v>3</v>
      </c>
    </row>
    <row r="8512" spans="1:4" x14ac:dyDescent="0.25">
      <c r="A8512">
        <v>9</v>
      </c>
      <c r="C8512">
        <v>9</v>
      </c>
      <c r="D8512">
        <v>3</v>
      </c>
    </row>
    <row r="8513" spans="1:4" x14ac:dyDescent="0.25">
      <c r="A8513">
        <v>4</v>
      </c>
      <c r="C8513">
        <v>4</v>
      </c>
      <c r="D8513">
        <v>3</v>
      </c>
    </row>
    <row r="8514" spans="1:4" x14ac:dyDescent="0.25">
      <c r="A8514">
        <v>7</v>
      </c>
      <c r="C8514">
        <v>7</v>
      </c>
      <c r="D8514">
        <v>3</v>
      </c>
    </row>
    <row r="8515" spans="1:4" x14ac:dyDescent="0.25">
      <c r="A8515">
        <v>-5</v>
      </c>
      <c r="C8515">
        <v>-5</v>
      </c>
      <c r="D8515">
        <v>3</v>
      </c>
    </row>
    <row r="8516" spans="1:4" x14ac:dyDescent="0.25">
      <c r="A8516">
        <v>2</v>
      </c>
      <c r="C8516">
        <v>2</v>
      </c>
      <c r="D8516">
        <v>3</v>
      </c>
    </row>
    <row r="8517" spans="1:4" x14ac:dyDescent="0.25">
      <c r="A8517">
        <v>-1</v>
      </c>
      <c r="C8517">
        <v>-1</v>
      </c>
      <c r="D8517">
        <v>3</v>
      </c>
    </row>
    <row r="8518" spans="1:4" x14ac:dyDescent="0.25">
      <c r="A8518">
        <v>0</v>
      </c>
      <c r="C8518">
        <v>0</v>
      </c>
      <c r="D8518">
        <v>3</v>
      </c>
    </row>
    <row r="8519" spans="1:4" x14ac:dyDescent="0.25">
      <c r="A8519">
        <v>-1</v>
      </c>
      <c r="C8519">
        <v>-1</v>
      </c>
      <c r="D8519">
        <v>3</v>
      </c>
    </row>
    <row r="8520" spans="1:4" x14ac:dyDescent="0.25">
      <c r="A8520">
        <v>5</v>
      </c>
      <c r="C8520">
        <v>5</v>
      </c>
      <c r="D8520">
        <v>3</v>
      </c>
    </row>
    <row r="8521" spans="1:4" x14ac:dyDescent="0.25">
      <c r="A8521">
        <v>4</v>
      </c>
      <c r="C8521">
        <v>4</v>
      </c>
      <c r="D8521">
        <v>3</v>
      </c>
    </row>
    <row r="8522" spans="1:4" x14ac:dyDescent="0.25">
      <c r="A8522">
        <v>-8</v>
      </c>
      <c r="C8522">
        <v>-8</v>
      </c>
      <c r="D8522">
        <v>3</v>
      </c>
    </row>
    <row r="8523" spans="1:4" x14ac:dyDescent="0.25">
      <c r="A8523">
        <v>0</v>
      </c>
      <c r="C8523">
        <v>0</v>
      </c>
      <c r="D8523">
        <v>3</v>
      </c>
    </row>
    <row r="8524" spans="1:4" x14ac:dyDescent="0.25">
      <c r="A8524">
        <v>-7</v>
      </c>
      <c r="C8524">
        <v>-7</v>
      </c>
      <c r="D8524">
        <v>3</v>
      </c>
    </row>
    <row r="8525" spans="1:4" x14ac:dyDescent="0.25">
      <c r="A8525">
        <v>8</v>
      </c>
      <c r="C8525">
        <v>8</v>
      </c>
      <c r="D8525">
        <v>3</v>
      </c>
    </row>
    <row r="8526" spans="1:4" x14ac:dyDescent="0.25">
      <c r="A8526">
        <v>6</v>
      </c>
      <c r="C8526">
        <v>6</v>
      </c>
      <c r="D8526">
        <v>3</v>
      </c>
    </row>
    <row r="8527" spans="1:4" x14ac:dyDescent="0.25">
      <c r="A8527">
        <v>6</v>
      </c>
      <c r="C8527">
        <v>6</v>
      </c>
      <c r="D8527">
        <v>3</v>
      </c>
    </row>
    <row r="8528" spans="1:4" x14ac:dyDescent="0.25">
      <c r="A8528">
        <v>-2</v>
      </c>
      <c r="C8528">
        <v>-2</v>
      </c>
      <c r="D8528">
        <v>3</v>
      </c>
    </row>
    <row r="8529" spans="1:4" x14ac:dyDescent="0.25">
      <c r="A8529">
        <v>7</v>
      </c>
      <c r="C8529">
        <v>7</v>
      </c>
      <c r="D8529">
        <v>3</v>
      </c>
    </row>
    <row r="8530" spans="1:4" x14ac:dyDescent="0.25">
      <c r="A8530">
        <v>-3</v>
      </c>
      <c r="C8530">
        <v>-3</v>
      </c>
      <c r="D8530">
        <v>3</v>
      </c>
    </row>
    <row r="8531" spans="1:4" x14ac:dyDescent="0.25">
      <c r="A8531">
        <v>4</v>
      </c>
      <c r="C8531">
        <v>4</v>
      </c>
      <c r="D8531">
        <v>3</v>
      </c>
    </row>
    <row r="8532" spans="1:4" x14ac:dyDescent="0.25">
      <c r="A8532">
        <v>7</v>
      </c>
      <c r="C8532">
        <v>7</v>
      </c>
      <c r="D8532">
        <v>3</v>
      </c>
    </row>
    <row r="8533" spans="1:4" x14ac:dyDescent="0.25">
      <c r="A8533">
        <v>-3</v>
      </c>
      <c r="C8533">
        <v>-3</v>
      </c>
      <c r="D8533">
        <v>3</v>
      </c>
    </row>
    <row r="8534" spans="1:4" x14ac:dyDescent="0.25">
      <c r="A8534">
        <v>-3</v>
      </c>
      <c r="C8534">
        <v>-3</v>
      </c>
      <c r="D8534">
        <v>3</v>
      </c>
    </row>
    <row r="8535" spans="1:4" x14ac:dyDescent="0.25">
      <c r="A8535">
        <v>1</v>
      </c>
      <c r="C8535">
        <v>1</v>
      </c>
      <c r="D8535">
        <v>3</v>
      </c>
    </row>
    <row r="8536" spans="1:4" x14ac:dyDescent="0.25">
      <c r="A8536">
        <v>5</v>
      </c>
      <c r="C8536">
        <v>5</v>
      </c>
      <c r="D8536">
        <v>3</v>
      </c>
    </row>
    <row r="8537" spans="1:4" x14ac:dyDescent="0.25">
      <c r="A8537">
        <v>10</v>
      </c>
      <c r="C8537">
        <v>10</v>
      </c>
      <c r="D8537">
        <v>3</v>
      </c>
    </row>
    <row r="8538" spans="1:4" x14ac:dyDescent="0.25">
      <c r="A8538">
        <v>-2</v>
      </c>
      <c r="C8538">
        <v>-2</v>
      </c>
      <c r="D8538">
        <v>3</v>
      </c>
    </row>
    <row r="8539" spans="1:4" x14ac:dyDescent="0.25">
      <c r="A8539">
        <v>-4</v>
      </c>
      <c r="C8539">
        <v>-4</v>
      </c>
      <c r="D8539">
        <v>3</v>
      </c>
    </row>
    <row r="8540" spans="1:4" x14ac:dyDescent="0.25">
      <c r="A8540">
        <v>6</v>
      </c>
      <c r="C8540">
        <v>6</v>
      </c>
      <c r="D8540">
        <v>3</v>
      </c>
    </row>
    <row r="8541" spans="1:4" x14ac:dyDescent="0.25">
      <c r="A8541">
        <v>8</v>
      </c>
      <c r="C8541">
        <v>8</v>
      </c>
      <c r="D8541">
        <v>3</v>
      </c>
    </row>
    <row r="8542" spans="1:4" x14ac:dyDescent="0.25">
      <c r="A8542">
        <v>-3</v>
      </c>
      <c r="C8542">
        <v>-3</v>
      </c>
      <c r="D8542">
        <v>3</v>
      </c>
    </row>
    <row r="8543" spans="1:4" x14ac:dyDescent="0.25">
      <c r="A8543">
        <v>9</v>
      </c>
      <c r="C8543">
        <v>9</v>
      </c>
      <c r="D8543">
        <v>3</v>
      </c>
    </row>
    <row r="8544" spans="1:4" x14ac:dyDescent="0.25">
      <c r="A8544">
        <v>-9</v>
      </c>
      <c r="C8544">
        <v>-9</v>
      </c>
      <c r="D8544">
        <v>3</v>
      </c>
    </row>
    <row r="8545" spans="1:4" x14ac:dyDescent="0.25">
      <c r="A8545">
        <v>-5</v>
      </c>
      <c r="C8545">
        <v>-5</v>
      </c>
      <c r="D8545">
        <v>3</v>
      </c>
    </row>
    <row r="8546" spans="1:4" x14ac:dyDescent="0.25">
      <c r="A8546">
        <v>2</v>
      </c>
      <c r="C8546">
        <v>2</v>
      </c>
      <c r="D8546">
        <v>3</v>
      </c>
    </row>
    <row r="8547" spans="1:4" x14ac:dyDescent="0.25">
      <c r="A8547">
        <v>6</v>
      </c>
      <c r="C8547">
        <v>6</v>
      </c>
      <c r="D8547">
        <v>3</v>
      </c>
    </row>
    <row r="8548" spans="1:4" x14ac:dyDescent="0.25">
      <c r="A8548">
        <v>3</v>
      </c>
      <c r="C8548">
        <v>3</v>
      </c>
      <c r="D8548">
        <v>3</v>
      </c>
    </row>
    <row r="8549" spans="1:4" x14ac:dyDescent="0.25">
      <c r="A8549">
        <v>1</v>
      </c>
      <c r="C8549">
        <v>1</v>
      </c>
      <c r="D8549">
        <v>3</v>
      </c>
    </row>
    <row r="8550" spans="1:4" x14ac:dyDescent="0.25">
      <c r="A8550">
        <v>-3</v>
      </c>
      <c r="C8550">
        <v>-3</v>
      </c>
      <c r="D8550">
        <v>3</v>
      </c>
    </row>
    <row r="8551" spans="1:4" x14ac:dyDescent="0.25">
      <c r="A8551">
        <v>-2</v>
      </c>
      <c r="C8551">
        <v>-2</v>
      </c>
      <c r="D8551">
        <v>3</v>
      </c>
    </row>
    <row r="8552" spans="1:4" x14ac:dyDescent="0.25">
      <c r="A8552">
        <v>-10</v>
      </c>
      <c r="C8552">
        <v>-10</v>
      </c>
      <c r="D8552">
        <v>3</v>
      </c>
    </row>
    <row r="8553" spans="1:4" x14ac:dyDescent="0.25">
      <c r="A8553">
        <v>-3</v>
      </c>
      <c r="C8553">
        <v>-3</v>
      </c>
      <c r="D8553">
        <v>3</v>
      </c>
    </row>
    <row r="8554" spans="1:4" x14ac:dyDescent="0.25">
      <c r="A8554">
        <v>2</v>
      </c>
      <c r="C8554">
        <v>2</v>
      </c>
      <c r="D8554">
        <v>3</v>
      </c>
    </row>
    <row r="8555" spans="1:4" x14ac:dyDescent="0.25">
      <c r="A8555">
        <v>-1</v>
      </c>
      <c r="C8555">
        <v>-1</v>
      </c>
      <c r="D8555">
        <v>3</v>
      </c>
    </row>
    <row r="8556" spans="1:4" x14ac:dyDescent="0.25">
      <c r="A8556">
        <v>-3</v>
      </c>
      <c r="C8556">
        <v>-3</v>
      </c>
      <c r="D8556">
        <v>3</v>
      </c>
    </row>
    <row r="8557" spans="1:4" x14ac:dyDescent="0.25">
      <c r="A8557">
        <v>5</v>
      </c>
      <c r="C8557">
        <v>5</v>
      </c>
      <c r="D8557">
        <v>3</v>
      </c>
    </row>
    <row r="8558" spans="1:4" x14ac:dyDescent="0.25">
      <c r="A8558">
        <v>3</v>
      </c>
      <c r="C8558">
        <v>3</v>
      </c>
      <c r="D8558">
        <v>3</v>
      </c>
    </row>
    <row r="8559" spans="1:4" x14ac:dyDescent="0.25">
      <c r="A8559">
        <v>-8</v>
      </c>
      <c r="C8559">
        <v>-8</v>
      </c>
      <c r="D8559">
        <v>3</v>
      </c>
    </row>
    <row r="8560" spans="1:4" x14ac:dyDescent="0.25">
      <c r="A8560">
        <v>8</v>
      </c>
      <c r="C8560">
        <v>8</v>
      </c>
      <c r="D8560">
        <v>3</v>
      </c>
    </row>
    <row r="8561" spans="1:4" x14ac:dyDescent="0.25">
      <c r="A8561">
        <v>-2</v>
      </c>
      <c r="C8561">
        <v>-2</v>
      </c>
      <c r="D8561">
        <v>3</v>
      </c>
    </row>
    <row r="8562" spans="1:4" x14ac:dyDescent="0.25">
      <c r="A8562">
        <v>-5</v>
      </c>
      <c r="C8562">
        <v>-5</v>
      </c>
      <c r="D8562">
        <v>3</v>
      </c>
    </row>
    <row r="8563" spans="1:4" x14ac:dyDescent="0.25">
      <c r="A8563">
        <v>0</v>
      </c>
      <c r="C8563">
        <v>0</v>
      </c>
      <c r="D8563">
        <v>3</v>
      </c>
    </row>
    <row r="8564" spans="1:4" x14ac:dyDescent="0.25">
      <c r="A8564">
        <v>7</v>
      </c>
      <c r="C8564">
        <v>7</v>
      </c>
      <c r="D8564">
        <v>3</v>
      </c>
    </row>
    <row r="8565" spans="1:4" x14ac:dyDescent="0.25">
      <c r="A8565">
        <v>10</v>
      </c>
      <c r="C8565">
        <v>10</v>
      </c>
      <c r="D8565">
        <v>3</v>
      </c>
    </row>
    <row r="8566" spans="1:4" x14ac:dyDescent="0.25">
      <c r="A8566">
        <v>-6</v>
      </c>
      <c r="C8566">
        <v>-6</v>
      </c>
      <c r="D8566">
        <v>3</v>
      </c>
    </row>
    <row r="8567" spans="1:4" x14ac:dyDescent="0.25">
      <c r="A8567">
        <v>-8</v>
      </c>
      <c r="C8567">
        <v>-8</v>
      </c>
      <c r="D8567">
        <v>3</v>
      </c>
    </row>
    <row r="8568" spans="1:4" x14ac:dyDescent="0.25">
      <c r="A8568">
        <v>-2</v>
      </c>
      <c r="C8568">
        <v>-2</v>
      </c>
      <c r="D8568">
        <v>3</v>
      </c>
    </row>
    <row r="8569" spans="1:4" x14ac:dyDescent="0.25">
      <c r="A8569">
        <v>5</v>
      </c>
      <c r="C8569">
        <v>5</v>
      </c>
      <c r="D8569">
        <v>3</v>
      </c>
    </row>
    <row r="8570" spans="1:4" x14ac:dyDescent="0.25">
      <c r="A8570">
        <v>-8</v>
      </c>
      <c r="C8570">
        <v>-8</v>
      </c>
      <c r="D8570">
        <v>3</v>
      </c>
    </row>
    <row r="8571" spans="1:4" x14ac:dyDescent="0.25">
      <c r="A8571">
        <v>0</v>
      </c>
      <c r="C8571">
        <v>0</v>
      </c>
      <c r="D8571">
        <v>3</v>
      </c>
    </row>
    <row r="8572" spans="1:4" x14ac:dyDescent="0.25">
      <c r="A8572">
        <v>-2</v>
      </c>
      <c r="C8572">
        <v>-2</v>
      </c>
      <c r="D8572">
        <v>3</v>
      </c>
    </row>
    <row r="8573" spans="1:4" x14ac:dyDescent="0.25">
      <c r="A8573">
        <v>-7</v>
      </c>
      <c r="C8573">
        <v>-7</v>
      </c>
      <c r="D8573">
        <v>3</v>
      </c>
    </row>
    <row r="8574" spans="1:4" x14ac:dyDescent="0.25">
      <c r="A8574">
        <v>-7</v>
      </c>
      <c r="C8574">
        <v>-7</v>
      </c>
      <c r="D8574">
        <v>3</v>
      </c>
    </row>
    <row r="8575" spans="1:4" x14ac:dyDescent="0.25">
      <c r="A8575">
        <v>-9</v>
      </c>
      <c r="C8575">
        <v>-9</v>
      </c>
      <c r="D8575">
        <v>3</v>
      </c>
    </row>
    <row r="8576" spans="1:4" x14ac:dyDescent="0.25">
      <c r="A8576">
        <v>6</v>
      </c>
      <c r="C8576">
        <v>6</v>
      </c>
      <c r="D8576">
        <v>3</v>
      </c>
    </row>
    <row r="8577" spans="1:4" x14ac:dyDescent="0.25">
      <c r="A8577">
        <v>-8</v>
      </c>
      <c r="C8577">
        <v>-8</v>
      </c>
      <c r="D8577">
        <v>3</v>
      </c>
    </row>
    <row r="8578" spans="1:4" x14ac:dyDescent="0.25">
      <c r="A8578">
        <v>0</v>
      </c>
      <c r="C8578">
        <v>0</v>
      </c>
      <c r="D8578">
        <v>3</v>
      </c>
    </row>
    <row r="8579" spans="1:4" x14ac:dyDescent="0.25">
      <c r="A8579">
        <v>8</v>
      </c>
      <c r="C8579">
        <v>8</v>
      </c>
      <c r="D8579">
        <v>3</v>
      </c>
    </row>
    <row r="8580" spans="1:4" x14ac:dyDescent="0.25">
      <c r="A8580">
        <v>2</v>
      </c>
      <c r="C8580">
        <v>2</v>
      </c>
      <c r="D8580">
        <v>3</v>
      </c>
    </row>
    <row r="8581" spans="1:4" x14ac:dyDescent="0.25">
      <c r="A8581">
        <v>-2</v>
      </c>
      <c r="C8581">
        <v>-2</v>
      </c>
      <c r="D8581">
        <v>3</v>
      </c>
    </row>
    <row r="8582" spans="1:4" x14ac:dyDescent="0.25">
      <c r="A8582">
        <v>-10</v>
      </c>
      <c r="C8582">
        <v>-10</v>
      </c>
      <c r="D8582">
        <v>3</v>
      </c>
    </row>
    <row r="8583" spans="1:4" x14ac:dyDescent="0.25">
      <c r="A8583">
        <v>9</v>
      </c>
      <c r="C8583">
        <v>9</v>
      </c>
      <c r="D8583">
        <v>3</v>
      </c>
    </row>
    <row r="8584" spans="1:4" x14ac:dyDescent="0.25">
      <c r="A8584">
        <v>-5</v>
      </c>
      <c r="C8584">
        <v>-5</v>
      </c>
      <c r="D8584">
        <v>3</v>
      </c>
    </row>
    <row r="8585" spans="1:4" x14ac:dyDescent="0.25">
      <c r="A8585">
        <v>-2</v>
      </c>
      <c r="C8585">
        <v>-2</v>
      </c>
      <c r="D8585">
        <v>3</v>
      </c>
    </row>
    <row r="8586" spans="1:4" x14ac:dyDescent="0.25">
      <c r="A8586">
        <v>-1</v>
      </c>
      <c r="C8586">
        <v>-1</v>
      </c>
      <c r="D8586">
        <v>3</v>
      </c>
    </row>
    <row r="8587" spans="1:4" x14ac:dyDescent="0.25">
      <c r="A8587">
        <v>-7</v>
      </c>
      <c r="C8587">
        <v>-7</v>
      </c>
      <c r="D8587">
        <v>3</v>
      </c>
    </row>
    <row r="8588" spans="1:4" x14ac:dyDescent="0.25">
      <c r="A8588">
        <v>-3</v>
      </c>
      <c r="C8588">
        <v>-3</v>
      </c>
      <c r="D8588">
        <v>3</v>
      </c>
    </row>
    <row r="8589" spans="1:4" x14ac:dyDescent="0.25">
      <c r="A8589">
        <v>-6</v>
      </c>
      <c r="C8589">
        <v>-6</v>
      </c>
      <c r="D8589">
        <v>3</v>
      </c>
    </row>
    <row r="8590" spans="1:4" x14ac:dyDescent="0.25">
      <c r="A8590">
        <v>-2</v>
      </c>
      <c r="C8590">
        <v>-2</v>
      </c>
      <c r="D8590">
        <v>3</v>
      </c>
    </row>
    <row r="8591" spans="1:4" x14ac:dyDescent="0.25">
      <c r="A8591">
        <v>7</v>
      </c>
      <c r="C8591">
        <v>7</v>
      </c>
      <c r="D8591">
        <v>3</v>
      </c>
    </row>
    <row r="8592" spans="1:4" x14ac:dyDescent="0.25">
      <c r="A8592">
        <v>1</v>
      </c>
      <c r="C8592">
        <v>1</v>
      </c>
      <c r="D8592">
        <v>3</v>
      </c>
    </row>
    <row r="8593" spans="1:4" x14ac:dyDescent="0.25">
      <c r="A8593">
        <v>-7</v>
      </c>
      <c r="C8593">
        <v>-7</v>
      </c>
      <c r="D8593">
        <v>3</v>
      </c>
    </row>
    <row r="8594" spans="1:4" x14ac:dyDescent="0.25">
      <c r="A8594">
        <v>4</v>
      </c>
      <c r="C8594">
        <v>4</v>
      </c>
      <c r="D8594">
        <v>3</v>
      </c>
    </row>
    <row r="8595" spans="1:4" x14ac:dyDescent="0.25">
      <c r="A8595">
        <v>-1</v>
      </c>
      <c r="C8595">
        <v>-1</v>
      </c>
      <c r="D8595">
        <v>3</v>
      </c>
    </row>
    <row r="8596" spans="1:4" x14ac:dyDescent="0.25">
      <c r="A8596">
        <v>1</v>
      </c>
      <c r="C8596">
        <v>1</v>
      </c>
      <c r="D8596">
        <v>3</v>
      </c>
    </row>
    <row r="8597" spans="1:4" x14ac:dyDescent="0.25">
      <c r="A8597">
        <v>-4</v>
      </c>
      <c r="C8597">
        <v>-4</v>
      </c>
      <c r="D8597">
        <v>3</v>
      </c>
    </row>
    <row r="8598" spans="1:4" x14ac:dyDescent="0.25">
      <c r="A8598">
        <v>8</v>
      </c>
      <c r="C8598">
        <v>8</v>
      </c>
      <c r="D8598">
        <v>3</v>
      </c>
    </row>
    <row r="8599" spans="1:4" x14ac:dyDescent="0.25">
      <c r="A8599">
        <v>-3</v>
      </c>
      <c r="C8599">
        <v>-3</v>
      </c>
      <c r="D8599">
        <v>3</v>
      </c>
    </row>
    <row r="8600" spans="1:4" x14ac:dyDescent="0.25">
      <c r="A8600">
        <v>1</v>
      </c>
      <c r="C8600">
        <v>1</v>
      </c>
      <c r="D8600">
        <v>3</v>
      </c>
    </row>
    <row r="8601" spans="1:4" x14ac:dyDescent="0.25">
      <c r="A8601">
        <v>1</v>
      </c>
      <c r="C8601">
        <v>1</v>
      </c>
      <c r="D8601">
        <v>3</v>
      </c>
    </row>
    <row r="8602" spans="1:4" x14ac:dyDescent="0.25">
      <c r="A8602">
        <v>-7</v>
      </c>
      <c r="C8602">
        <v>-7</v>
      </c>
      <c r="D8602">
        <v>3</v>
      </c>
    </row>
    <row r="8603" spans="1:4" x14ac:dyDescent="0.25">
      <c r="A8603">
        <v>2</v>
      </c>
      <c r="C8603">
        <v>2</v>
      </c>
      <c r="D8603">
        <v>4</v>
      </c>
    </row>
    <row r="8604" spans="1:4" x14ac:dyDescent="0.25">
      <c r="A8604">
        <v>-3</v>
      </c>
      <c r="C8604">
        <v>-3</v>
      </c>
      <c r="D8604">
        <v>4</v>
      </c>
    </row>
    <row r="8605" spans="1:4" x14ac:dyDescent="0.25">
      <c r="A8605">
        <v>-10</v>
      </c>
      <c r="C8605">
        <v>-10</v>
      </c>
      <c r="D8605">
        <v>4</v>
      </c>
    </row>
    <row r="8606" spans="1:4" x14ac:dyDescent="0.25">
      <c r="A8606">
        <v>0</v>
      </c>
      <c r="C8606">
        <v>0</v>
      </c>
      <c r="D8606">
        <v>4</v>
      </c>
    </row>
    <row r="8607" spans="1:4" x14ac:dyDescent="0.25">
      <c r="A8607">
        <v>-2</v>
      </c>
      <c r="C8607">
        <v>-2</v>
      </c>
      <c r="D8607">
        <v>4</v>
      </c>
    </row>
    <row r="8608" spans="1:4" x14ac:dyDescent="0.25">
      <c r="A8608">
        <v>-5</v>
      </c>
      <c r="C8608">
        <v>-5</v>
      </c>
      <c r="D8608">
        <v>4</v>
      </c>
    </row>
    <row r="8609" spans="1:4" x14ac:dyDescent="0.25">
      <c r="A8609">
        <v>6</v>
      </c>
      <c r="C8609">
        <v>6</v>
      </c>
      <c r="D8609">
        <v>4</v>
      </c>
    </row>
    <row r="8610" spans="1:4" x14ac:dyDescent="0.25">
      <c r="A8610">
        <v>-2</v>
      </c>
      <c r="C8610">
        <v>-2</v>
      </c>
      <c r="D8610">
        <v>4</v>
      </c>
    </row>
    <row r="8611" spans="1:4" x14ac:dyDescent="0.25">
      <c r="A8611">
        <v>-9</v>
      </c>
      <c r="C8611">
        <v>-9</v>
      </c>
      <c r="D8611">
        <v>4</v>
      </c>
    </row>
    <row r="8612" spans="1:4" x14ac:dyDescent="0.25">
      <c r="A8612">
        <v>1</v>
      </c>
      <c r="C8612">
        <v>1</v>
      </c>
      <c r="D8612">
        <v>4</v>
      </c>
    </row>
    <row r="8613" spans="1:4" x14ac:dyDescent="0.25">
      <c r="A8613">
        <v>8</v>
      </c>
      <c r="C8613">
        <v>8</v>
      </c>
      <c r="D8613">
        <v>4</v>
      </c>
    </row>
    <row r="8614" spans="1:4" x14ac:dyDescent="0.25">
      <c r="A8614">
        <v>10</v>
      </c>
      <c r="C8614">
        <v>10</v>
      </c>
      <c r="D8614">
        <v>4</v>
      </c>
    </row>
    <row r="8615" spans="1:4" x14ac:dyDescent="0.25">
      <c r="A8615">
        <v>9</v>
      </c>
      <c r="C8615">
        <v>9</v>
      </c>
      <c r="D8615">
        <v>4</v>
      </c>
    </row>
    <row r="8616" spans="1:4" x14ac:dyDescent="0.25">
      <c r="A8616">
        <v>-3</v>
      </c>
      <c r="C8616">
        <v>-3</v>
      </c>
      <c r="D8616">
        <v>4</v>
      </c>
    </row>
    <row r="8617" spans="1:4" x14ac:dyDescent="0.25">
      <c r="A8617">
        <v>-10</v>
      </c>
      <c r="C8617">
        <v>-10</v>
      </c>
      <c r="D8617">
        <v>4</v>
      </c>
    </row>
    <row r="8618" spans="1:4" x14ac:dyDescent="0.25">
      <c r="A8618">
        <v>5</v>
      </c>
      <c r="C8618">
        <v>5</v>
      </c>
      <c r="D8618">
        <v>4</v>
      </c>
    </row>
    <row r="8619" spans="1:4" x14ac:dyDescent="0.25">
      <c r="A8619">
        <v>-4</v>
      </c>
      <c r="C8619">
        <v>-4</v>
      </c>
      <c r="D8619">
        <v>4</v>
      </c>
    </row>
    <row r="8620" spans="1:4" x14ac:dyDescent="0.25">
      <c r="A8620">
        <v>-8</v>
      </c>
      <c r="C8620">
        <v>-8</v>
      </c>
      <c r="D8620">
        <v>4</v>
      </c>
    </row>
    <row r="8621" spans="1:4" x14ac:dyDescent="0.25">
      <c r="A8621">
        <v>-8</v>
      </c>
      <c r="C8621">
        <v>-8</v>
      </c>
      <c r="D8621">
        <v>4</v>
      </c>
    </row>
    <row r="8622" spans="1:4" x14ac:dyDescent="0.25">
      <c r="A8622">
        <v>-4</v>
      </c>
      <c r="C8622">
        <v>-4</v>
      </c>
      <c r="D8622">
        <v>4</v>
      </c>
    </row>
    <row r="8623" spans="1:4" x14ac:dyDescent="0.25">
      <c r="A8623">
        <v>8</v>
      </c>
      <c r="C8623">
        <v>8</v>
      </c>
      <c r="D8623">
        <v>4</v>
      </c>
    </row>
    <row r="8624" spans="1:4" x14ac:dyDescent="0.25">
      <c r="A8624">
        <v>7</v>
      </c>
      <c r="C8624">
        <v>7</v>
      </c>
      <c r="D8624">
        <v>4</v>
      </c>
    </row>
    <row r="8625" spans="1:4" x14ac:dyDescent="0.25">
      <c r="A8625">
        <v>3</v>
      </c>
      <c r="C8625">
        <v>3</v>
      </c>
      <c r="D8625">
        <v>4</v>
      </c>
    </row>
    <row r="8626" spans="1:4" x14ac:dyDescent="0.25">
      <c r="A8626">
        <v>-1</v>
      </c>
      <c r="C8626">
        <v>-1</v>
      </c>
      <c r="D8626">
        <v>4</v>
      </c>
    </row>
    <row r="8627" spans="1:4" x14ac:dyDescent="0.25">
      <c r="A8627">
        <v>5</v>
      </c>
      <c r="C8627">
        <v>5</v>
      </c>
      <c r="D8627">
        <v>4</v>
      </c>
    </row>
    <row r="8628" spans="1:4" x14ac:dyDescent="0.25">
      <c r="A8628">
        <v>-9</v>
      </c>
      <c r="C8628">
        <v>-9</v>
      </c>
      <c r="D8628">
        <v>4</v>
      </c>
    </row>
    <row r="8629" spans="1:4" x14ac:dyDescent="0.25">
      <c r="A8629">
        <v>10</v>
      </c>
      <c r="C8629">
        <v>10</v>
      </c>
      <c r="D8629">
        <v>4</v>
      </c>
    </row>
    <row r="8630" spans="1:4" x14ac:dyDescent="0.25">
      <c r="A8630">
        <v>-2</v>
      </c>
      <c r="C8630">
        <v>-2</v>
      </c>
      <c r="D8630">
        <v>4</v>
      </c>
    </row>
    <row r="8631" spans="1:4" x14ac:dyDescent="0.25">
      <c r="A8631">
        <v>3</v>
      </c>
      <c r="C8631">
        <v>3</v>
      </c>
      <c r="D8631">
        <v>4</v>
      </c>
    </row>
    <row r="8632" spans="1:4" x14ac:dyDescent="0.25">
      <c r="A8632">
        <v>0</v>
      </c>
      <c r="C8632">
        <v>0</v>
      </c>
      <c r="D8632">
        <v>4</v>
      </c>
    </row>
    <row r="8633" spans="1:4" x14ac:dyDescent="0.25">
      <c r="A8633">
        <v>8</v>
      </c>
      <c r="C8633">
        <v>8</v>
      </c>
      <c r="D8633">
        <v>4</v>
      </c>
    </row>
    <row r="8634" spans="1:4" x14ac:dyDescent="0.25">
      <c r="A8634">
        <v>1</v>
      </c>
      <c r="C8634">
        <v>1</v>
      </c>
      <c r="D8634">
        <v>4</v>
      </c>
    </row>
    <row r="8635" spans="1:4" x14ac:dyDescent="0.25">
      <c r="A8635">
        <v>-3</v>
      </c>
      <c r="C8635">
        <v>-3</v>
      </c>
      <c r="D8635">
        <v>4</v>
      </c>
    </row>
    <row r="8636" spans="1:4" x14ac:dyDescent="0.25">
      <c r="A8636">
        <v>-7</v>
      </c>
      <c r="C8636">
        <v>-7</v>
      </c>
      <c r="D8636">
        <v>4</v>
      </c>
    </row>
    <row r="8637" spans="1:4" x14ac:dyDescent="0.25">
      <c r="A8637">
        <v>1</v>
      </c>
      <c r="C8637">
        <v>1</v>
      </c>
      <c r="D8637">
        <v>4</v>
      </c>
    </row>
    <row r="8638" spans="1:4" x14ac:dyDescent="0.25">
      <c r="A8638">
        <v>0</v>
      </c>
      <c r="C8638">
        <v>0</v>
      </c>
      <c r="D8638">
        <v>4</v>
      </c>
    </row>
    <row r="8639" spans="1:4" x14ac:dyDescent="0.25">
      <c r="A8639">
        <v>4</v>
      </c>
      <c r="C8639">
        <v>4</v>
      </c>
      <c r="D8639">
        <v>4</v>
      </c>
    </row>
    <row r="8640" spans="1:4" x14ac:dyDescent="0.25">
      <c r="A8640">
        <v>10</v>
      </c>
      <c r="C8640">
        <v>10</v>
      </c>
      <c r="D8640">
        <v>4</v>
      </c>
    </row>
    <row r="8641" spans="1:4" x14ac:dyDescent="0.25">
      <c r="A8641">
        <v>-6</v>
      </c>
      <c r="C8641">
        <v>-6</v>
      </c>
      <c r="D8641">
        <v>4</v>
      </c>
    </row>
    <row r="8642" spans="1:4" x14ac:dyDescent="0.25">
      <c r="A8642">
        <v>-9</v>
      </c>
      <c r="C8642">
        <v>-9</v>
      </c>
      <c r="D8642">
        <v>4</v>
      </c>
    </row>
    <row r="8643" spans="1:4" x14ac:dyDescent="0.25">
      <c r="A8643">
        <v>10</v>
      </c>
      <c r="C8643">
        <v>10</v>
      </c>
      <c r="D8643">
        <v>4</v>
      </c>
    </row>
    <row r="8644" spans="1:4" x14ac:dyDescent="0.25">
      <c r="A8644">
        <v>-3</v>
      </c>
      <c r="C8644">
        <v>-3</v>
      </c>
      <c r="D8644">
        <v>4</v>
      </c>
    </row>
    <row r="8645" spans="1:4" x14ac:dyDescent="0.25">
      <c r="A8645">
        <v>-6</v>
      </c>
      <c r="C8645">
        <v>-6</v>
      </c>
      <c r="D8645">
        <v>4</v>
      </c>
    </row>
    <row r="8646" spans="1:4" x14ac:dyDescent="0.25">
      <c r="A8646">
        <v>0</v>
      </c>
      <c r="C8646">
        <v>0</v>
      </c>
      <c r="D8646">
        <v>4</v>
      </c>
    </row>
    <row r="8647" spans="1:4" x14ac:dyDescent="0.25">
      <c r="A8647">
        <v>7</v>
      </c>
      <c r="C8647">
        <v>7</v>
      </c>
      <c r="D8647">
        <v>4</v>
      </c>
    </row>
    <row r="8648" spans="1:4" x14ac:dyDescent="0.25">
      <c r="A8648">
        <v>8</v>
      </c>
      <c r="C8648">
        <v>8</v>
      </c>
      <c r="D8648">
        <v>4</v>
      </c>
    </row>
    <row r="8649" spans="1:4" x14ac:dyDescent="0.25">
      <c r="A8649">
        <v>10</v>
      </c>
      <c r="C8649">
        <v>10</v>
      </c>
      <c r="D8649">
        <v>4</v>
      </c>
    </row>
    <row r="8650" spans="1:4" x14ac:dyDescent="0.25">
      <c r="A8650">
        <v>8</v>
      </c>
      <c r="C8650">
        <v>8</v>
      </c>
      <c r="D8650">
        <v>4</v>
      </c>
    </row>
    <row r="8651" spans="1:4" x14ac:dyDescent="0.25">
      <c r="A8651">
        <v>-3</v>
      </c>
      <c r="C8651">
        <v>-3</v>
      </c>
      <c r="D8651">
        <v>4</v>
      </c>
    </row>
    <row r="8652" spans="1:4" x14ac:dyDescent="0.25">
      <c r="A8652">
        <v>9</v>
      </c>
      <c r="C8652">
        <v>9</v>
      </c>
      <c r="D8652">
        <v>4</v>
      </c>
    </row>
    <row r="8653" spans="1:4" x14ac:dyDescent="0.25">
      <c r="A8653">
        <v>0</v>
      </c>
      <c r="C8653">
        <v>0</v>
      </c>
      <c r="D8653">
        <v>4</v>
      </c>
    </row>
    <row r="8654" spans="1:4" x14ac:dyDescent="0.25">
      <c r="A8654">
        <v>10</v>
      </c>
      <c r="C8654">
        <v>10</v>
      </c>
      <c r="D8654">
        <v>4</v>
      </c>
    </row>
    <row r="8655" spans="1:4" x14ac:dyDescent="0.25">
      <c r="A8655">
        <v>8</v>
      </c>
      <c r="C8655">
        <v>8</v>
      </c>
      <c r="D8655">
        <v>4</v>
      </c>
    </row>
    <row r="8656" spans="1:4" x14ac:dyDescent="0.25">
      <c r="A8656">
        <v>-2</v>
      </c>
      <c r="C8656">
        <v>-2</v>
      </c>
      <c r="D8656">
        <v>4</v>
      </c>
    </row>
    <row r="8657" spans="1:4" x14ac:dyDescent="0.25">
      <c r="A8657">
        <v>-4</v>
      </c>
      <c r="C8657">
        <v>-4</v>
      </c>
      <c r="D8657">
        <v>4</v>
      </c>
    </row>
    <row r="8658" spans="1:4" x14ac:dyDescent="0.25">
      <c r="A8658">
        <v>0</v>
      </c>
      <c r="C8658">
        <v>0</v>
      </c>
      <c r="D8658">
        <v>4</v>
      </c>
    </row>
    <row r="8659" spans="1:4" x14ac:dyDescent="0.25">
      <c r="A8659">
        <v>-3</v>
      </c>
      <c r="C8659">
        <v>-3</v>
      </c>
      <c r="D8659">
        <v>4</v>
      </c>
    </row>
    <row r="8660" spans="1:4" x14ac:dyDescent="0.25">
      <c r="A8660">
        <v>5</v>
      </c>
      <c r="C8660">
        <v>5</v>
      </c>
      <c r="D8660">
        <v>4</v>
      </c>
    </row>
    <row r="8661" spans="1:4" x14ac:dyDescent="0.25">
      <c r="A8661">
        <v>-9</v>
      </c>
      <c r="C8661">
        <v>-9</v>
      </c>
      <c r="D8661">
        <v>4</v>
      </c>
    </row>
    <row r="8662" spans="1:4" x14ac:dyDescent="0.25">
      <c r="A8662">
        <v>9</v>
      </c>
      <c r="C8662">
        <v>9</v>
      </c>
      <c r="D8662">
        <v>4</v>
      </c>
    </row>
    <row r="8663" spans="1:4" x14ac:dyDescent="0.25">
      <c r="A8663">
        <v>-6</v>
      </c>
      <c r="C8663">
        <v>-6</v>
      </c>
      <c r="D8663">
        <v>4</v>
      </c>
    </row>
    <row r="8664" spans="1:4" x14ac:dyDescent="0.25">
      <c r="A8664">
        <v>4</v>
      </c>
      <c r="C8664">
        <v>4</v>
      </c>
      <c r="D8664">
        <v>4</v>
      </c>
    </row>
    <row r="8665" spans="1:4" x14ac:dyDescent="0.25">
      <c r="A8665">
        <v>-5</v>
      </c>
      <c r="C8665">
        <v>-5</v>
      </c>
      <c r="D8665">
        <v>4</v>
      </c>
    </row>
    <row r="8666" spans="1:4" x14ac:dyDescent="0.25">
      <c r="A8666">
        <v>-2</v>
      </c>
      <c r="C8666">
        <v>-2</v>
      </c>
      <c r="D8666">
        <v>4</v>
      </c>
    </row>
    <row r="8667" spans="1:4" x14ac:dyDescent="0.25">
      <c r="A8667">
        <v>4</v>
      </c>
      <c r="C8667">
        <v>4</v>
      </c>
      <c r="D8667">
        <v>4</v>
      </c>
    </row>
    <row r="8668" spans="1:4" x14ac:dyDescent="0.25">
      <c r="A8668">
        <v>0</v>
      </c>
      <c r="C8668">
        <v>0</v>
      </c>
      <c r="D8668">
        <v>4</v>
      </c>
    </row>
    <row r="8669" spans="1:4" x14ac:dyDescent="0.25">
      <c r="A8669">
        <v>2</v>
      </c>
      <c r="C8669">
        <v>2</v>
      </c>
      <c r="D8669">
        <v>4</v>
      </c>
    </row>
    <row r="8670" spans="1:4" x14ac:dyDescent="0.25">
      <c r="A8670">
        <v>3</v>
      </c>
      <c r="C8670">
        <v>3</v>
      </c>
      <c r="D8670">
        <v>4</v>
      </c>
    </row>
    <row r="8671" spans="1:4" x14ac:dyDescent="0.25">
      <c r="A8671">
        <v>-10</v>
      </c>
      <c r="C8671">
        <v>-10</v>
      </c>
      <c r="D8671">
        <v>4</v>
      </c>
    </row>
    <row r="8672" spans="1:4" x14ac:dyDescent="0.25">
      <c r="A8672">
        <v>7</v>
      </c>
      <c r="C8672">
        <v>7</v>
      </c>
      <c r="D8672">
        <v>4</v>
      </c>
    </row>
    <row r="8673" spans="1:4" x14ac:dyDescent="0.25">
      <c r="A8673">
        <v>-4</v>
      </c>
      <c r="C8673">
        <v>-4</v>
      </c>
      <c r="D8673">
        <v>4</v>
      </c>
    </row>
    <row r="8674" spans="1:4" x14ac:dyDescent="0.25">
      <c r="A8674">
        <v>7</v>
      </c>
      <c r="C8674">
        <v>7</v>
      </c>
      <c r="D8674">
        <v>4</v>
      </c>
    </row>
    <row r="8675" spans="1:4" x14ac:dyDescent="0.25">
      <c r="A8675">
        <v>-10</v>
      </c>
      <c r="C8675">
        <v>-10</v>
      </c>
      <c r="D8675">
        <v>4</v>
      </c>
    </row>
    <row r="8676" spans="1:4" x14ac:dyDescent="0.25">
      <c r="A8676">
        <v>3</v>
      </c>
      <c r="C8676">
        <v>3</v>
      </c>
      <c r="D8676">
        <v>4</v>
      </c>
    </row>
    <row r="8677" spans="1:4" x14ac:dyDescent="0.25">
      <c r="A8677">
        <v>3</v>
      </c>
      <c r="C8677">
        <v>3</v>
      </c>
      <c r="D8677">
        <v>4</v>
      </c>
    </row>
    <row r="8678" spans="1:4" x14ac:dyDescent="0.25">
      <c r="A8678">
        <v>1</v>
      </c>
      <c r="C8678">
        <v>1</v>
      </c>
      <c r="D8678">
        <v>4</v>
      </c>
    </row>
    <row r="8679" spans="1:4" x14ac:dyDescent="0.25">
      <c r="A8679">
        <v>1</v>
      </c>
      <c r="C8679">
        <v>1</v>
      </c>
      <c r="D8679">
        <v>4</v>
      </c>
    </row>
    <row r="8680" spans="1:4" x14ac:dyDescent="0.25">
      <c r="A8680">
        <v>-4</v>
      </c>
      <c r="C8680">
        <v>-4</v>
      </c>
      <c r="D8680">
        <v>4</v>
      </c>
    </row>
    <row r="8681" spans="1:4" x14ac:dyDescent="0.25">
      <c r="A8681">
        <v>-3</v>
      </c>
      <c r="C8681">
        <v>-3</v>
      </c>
      <c r="D8681">
        <v>4</v>
      </c>
    </row>
    <row r="8682" spans="1:4" x14ac:dyDescent="0.25">
      <c r="A8682">
        <v>-3</v>
      </c>
      <c r="C8682">
        <v>-3</v>
      </c>
      <c r="D8682">
        <v>4</v>
      </c>
    </row>
    <row r="8683" spans="1:4" x14ac:dyDescent="0.25">
      <c r="A8683">
        <v>8</v>
      </c>
      <c r="C8683">
        <v>8</v>
      </c>
      <c r="D8683">
        <v>4</v>
      </c>
    </row>
    <row r="8684" spans="1:4" x14ac:dyDescent="0.25">
      <c r="A8684">
        <v>-9</v>
      </c>
      <c r="C8684">
        <v>-9</v>
      </c>
      <c r="D8684">
        <v>4</v>
      </c>
    </row>
    <row r="8685" spans="1:4" x14ac:dyDescent="0.25">
      <c r="A8685">
        <v>7</v>
      </c>
      <c r="C8685">
        <v>7</v>
      </c>
      <c r="D8685">
        <v>4</v>
      </c>
    </row>
    <row r="8686" spans="1:4" x14ac:dyDescent="0.25">
      <c r="A8686">
        <v>-2</v>
      </c>
      <c r="C8686">
        <v>-2</v>
      </c>
      <c r="D8686">
        <v>4</v>
      </c>
    </row>
    <row r="8687" spans="1:4" x14ac:dyDescent="0.25">
      <c r="A8687">
        <v>10</v>
      </c>
      <c r="C8687">
        <v>10</v>
      </c>
      <c r="D8687">
        <v>4</v>
      </c>
    </row>
    <row r="8688" spans="1:4" x14ac:dyDescent="0.25">
      <c r="A8688">
        <v>9</v>
      </c>
      <c r="C8688">
        <v>9</v>
      </c>
      <c r="D8688">
        <v>4</v>
      </c>
    </row>
    <row r="8689" spans="1:4" x14ac:dyDescent="0.25">
      <c r="A8689">
        <v>-4</v>
      </c>
      <c r="C8689">
        <v>-4</v>
      </c>
      <c r="D8689">
        <v>4</v>
      </c>
    </row>
    <row r="8690" spans="1:4" x14ac:dyDescent="0.25">
      <c r="A8690">
        <v>1</v>
      </c>
      <c r="C8690">
        <v>1</v>
      </c>
      <c r="D8690">
        <v>4</v>
      </c>
    </row>
    <row r="8691" spans="1:4" x14ac:dyDescent="0.25">
      <c r="A8691">
        <v>10</v>
      </c>
      <c r="C8691">
        <v>10</v>
      </c>
      <c r="D8691">
        <v>4</v>
      </c>
    </row>
    <row r="8692" spans="1:4" x14ac:dyDescent="0.25">
      <c r="A8692">
        <v>-9</v>
      </c>
      <c r="C8692">
        <v>-9</v>
      </c>
      <c r="D8692">
        <v>4</v>
      </c>
    </row>
    <row r="8693" spans="1:4" x14ac:dyDescent="0.25">
      <c r="A8693">
        <v>2</v>
      </c>
      <c r="C8693">
        <v>2</v>
      </c>
      <c r="D8693">
        <v>4</v>
      </c>
    </row>
    <row r="8694" spans="1:4" x14ac:dyDescent="0.25">
      <c r="A8694">
        <v>8</v>
      </c>
      <c r="C8694">
        <v>8</v>
      </c>
      <c r="D8694">
        <v>4</v>
      </c>
    </row>
    <row r="8695" spans="1:4" x14ac:dyDescent="0.25">
      <c r="A8695">
        <v>9</v>
      </c>
      <c r="C8695">
        <v>9</v>
      </c>
      <c r="D8695">
        <v>4</v>
      </c>
    </row>
    <row r="8696" spans="1:4" x14ac:dyDescent="0.25">
      <c r="A8696">
        <v>-9</v>
      </c>
      <c r="C8696">
        <v>-9</v>
      </c>
      <c r="D8696">
        <v>4</v>
      </c>
    </row>
    <row r="8697" spans="1:4" x14ac:dyDescent="0.25">
      <c r="A8697">
        <v>6</v>
      </c>
      <c r="C8697">
        <v>6</v>
      </c>
      <c r="D8697">
        <v>4</v>
      </c>
    </row>
    <row r="8698" spans="1:4" x14ac:dyDescent="0.25">
      <c r="A8698">
        <v>5</v>
      </c>
      <c r="C8698">
        <v>5</v>
      </c>
      <c r="D8698">
        <v>4</v>
      </c>
    </row>
    <row r="8699" spans="1:4" x14ac:dyDescent="0.25">
      <c r="A8699">
        <v>1</v>
      </c>
      <c r="C8699">
        <v>1</v>
      </c>
      <c r="D8699">
        <v>4</v>
      </c>
    </row>
    <row r="8700" spans="1:4" x14ac:dyDescent="0.25">
      <c r="A8700">
        <v>-6</v>
      </c>
      <c r="C8700">
        <v>-6</v>
      </c>
      <c r="D8700">
        <v>4</v>
      </c>
    </row>
    <row r="8701" spans="1:4" x14ac:dyDescent="0.25">
      <c r="A8701">
        <v>4</v>
      </c>
      <c r="C8701">
        <v>4</v>
      </c>
      <c r="D8701">
        <v>4</v>
      </c>
    </row>
    <row r="8702" spans="1:4" x14ac:dyDescent="0.25">
      <c r="A8702">
        <v>-4</v>
      </c>
      <c r="C8702">
        <v>-4</v>
      </c>
      <c r="D8702">
        <v>4</v>
      </c>
    </row>
    <row r="8703" spans="1:4" x14ac:dyDescent="0.25">
      <c r="A8703">
        <v>-1</v>
      </c>
      <c r="C8703">
        <v>-1</v>
      </c>
      <c r="D8703">
        <v>4</v>
      </c>
    </row>
    <row r="8704" spans="1:4" x14ac:dyDescent="0.25">
      <c r="A8704">
        <v>6</v>
      </c>
      <c r="C8704">
        <v>6</v>
      </c>
      <c r="D8704">
        <v>4</v>
      </c>
    </row>
    <row r="8705" spans="1:4" x14ac:dyDescent="0.25">
      <c r="A8705">
        <v>6</v>
      </c>
      <c r="C8705">
        <v>6</v>
      </c>
      <c r="D8705">
        <v>4</v>
      </c>
    </row>
    <row r="8706" spans="1:4" x14ac:dyDescent="0.25">
      <c r="A8706">
        <v>1</v>
      </c>
      <c r="C8706">
        <v>1</v>
      </c>
      <c r="D8706">
        <v>4</v>
      </c>
    </row>
    <row r="8707" spans="1:4" x14ac:dyDescent="0.25">
      <c r="A8707">
        <v>-8</v>
      </c>
      <c r="C8707">
        <v>-8</v>
      </c>
      <c r="D8707">
        <v>4</v>
      </c>
    </row>
    <row r="8708" spans="1:4" x14ac:dyDescent="0.25">
      <c r="A8708">
        <v>3</v>
      </c>
      <c r="C8708">
        <v>3</v>
      </c>
      <c r="D8708">
        <v>4</v>
      </c>
    </row>
    <row r="8709" spans="1:4" x14ac:dyDescent="0.25">
      <c r="A8709">
        <v>-10</v>
      </c>
      <c r="C8709">
        <v>-10</v>
      </c>
      <c r="D8709">
        <v>4</v>
      </c>
    </row>
    <row r="8710" spans="1:4" x14ac:dyDescent="0.25">
      <c r="A8710">
        <v>4</v>
      </c>
      <c r="C8710">
        <v>4</v>
      </c>
      <c r="D8710">
        <v>4</v>
      </c>
    </row>
    <row r="8711" spans="1:4" x14ac:dyDescent="0.25">
      <c r="A8711">
        <v>3</v>
      </c>
      <c r="C8711">
        <v>3</v>
      </c>
      <c r="D8711">
        <v>4</v>
      </c>
    </row>
    <row r="8712" spans="1:4" x14ac:dyDescent="0.25">
      <c r="A8712">
        <v>7</v>
      </c>
      <c r="C8712">
        <v>7</v>
      </c>
      <c r="D8712">
        <v>4</v>
      </c>
    </row>
    <row r="8713" spans="1:4" x14ac:dyDescent="0.25">
      <c r="A8713">
        <v>7</v>
      </c>
      <c r="C8713">
        <v>7</v>
      </c>
      <c r="D8713">
        <v>4</v>
      </c>
    </row>
    <row r="8714" spans="1:4" x14ac:dyDescent="0.25">
      <c r="A8714">
        <v>8</v>
      </c>
      <c r="C8714">
        <v>8</v>
      </c>
      <c r="D8714">
        <v>4</v>
      </c>
    </row>
    <row r="8715" spans="1:4" x14ac:dyDescent="0.25">
      <c r="A8715">
        <v>-4</v>
      </c>
      <c r="C8715">
        <v>-4</v>
      </c>
      <c r="D8715">
        <v>4</v>
      </c>
    </row>
    <row r="8716" spans="1:4" x14ac:dyDescent="0.25">
      <c r="A8716">
        <v>-5</v>
      </c>
      <c r="C8716">
        <v>-5</v>
      </c>
      <c r="D8716">
        <v>4</v>
      </c>
    </row>
    <row r="8717" spans="1:4" x14ac:dyDescent="0.25">
      <c r="A8717">
        <v>-2</v>
      </c>
      <c r="C8717">
        <v>-2</v>
      </c>
      <c r="D8717">
        <v>4</v>
      </c>
    </row>
    <row r="8718" spans="1:4" x14ac:dyDescent="0.25">
      <c r="A8718">
        <v>-1</v>
      </c>
      <c r="C8718">
        <v>-1</v>
      </c>
      <c r="D8718">
        <v>4</v>
      </c>
    </row>
    <row r="8719" spans="1:4" x14ac:dyDescent="0.25">
      <c r="A8719">
        <v>4</v>
      </c>
      <c r="C8719">
        <v>4</v>
      </c>
      <c r="D8719">
        <v>4</v>
      </c>
    </row>
    <row r="8720" spans="1:4" x14ac:dyDescent="0.25">
      <c r="A8720">
        <v>8</v>
      </c>
      <c r="C8720">
        <v>8</v>
      </c>
      <c r="D8720">
        <v>4</v>
      </c>
    </row>
    <row r="8721" spans="1:4" x14ac:dyDescent="0.25">
      <c r="A8721">
        <v>9</v>
      </c>
      <c r="C8721">
        <v>9</v>
      </c>
      <c r="D8721">
        <v>4</v>
      </c>
    </row>
    <row r="8722" spans="1:4" x14ac:dyDescent="0.25">
      <c r="A8722">
        <v>8</v>
      </c>
      <c r="C8722">
        <v>8</v>
      </c>
      <c r="D8722">
        <v>4</v>
      </c>
    </row>
    <row r="8723" spans="1:4" x14ac:dyDescent="0.25">
      <c r="A8723">
        <v>1</v>
      </c>
      <c r="C8723">
        <v>1</v>
      </c>
      <c r="D8723">
        <v>4</v>
      </c>
    </row>
    <row r="8724" spans="1:4" x14ac:dyDescent="0.25">
      <c r="A8724">
        <v>-7</v>
      </c>
      <c r="C8724">
        <v>-7</v>
      </c>
      <c r="D8724">
        <v>4</v>
      </c>
    </row>
    <row r="8725" spans="1:4" x14ac:dyDescent="0.25">
      <c r="A8725">
        <v>2</v>
      </c>
      <c r="C8725">
        <v>2</v>
      </c>
      <c r="D8725">
        <v>4</v>
      </c>
    </row>
    <row r="8726" spans="1:4" x14ac:dyDescent="0.25">
      <c r="A8726">
        <v>-7</v>
      </c>
      <c r="C8726">
        <v>-7</v>
      </c>
      <c r="D8726">
        <v>4</v>
      </c>
    </row>
    <row r="8727" spans="1:4" x14ac:dyDescent="0.25">
      <c r="A8727">
        <v>-8</v>
      </c>
      <c r="C8727">
        <v>-8</v>
      </c>
      <c r="D8727">
        <v>4</v>
      </c>
    </row>
    <row r="8728" spans="1:4" x14ac:dyDescent="0.25">
      <c r="A8728">
        <v>0</v>
      </c>
      <c r="C8728">
        <v>0</v>
      </c>
      <c r="D8728">
        <v>4</v>
      </c>
    </row>
    <row r="8729" spans="1:4" x14ac:dyDescent="0.25">
      <c r="A8729">
        <v>-8</v>
      </c>
      <c r="C8729">
        <v>-8</v>
      </c>
      <c r="D8729">
        <v>4</v>
      </c>
    </row>
    <row r="8730" spans="1:4" x14ac:dyDescent="0.25">
      <c r="A8730">
        <v>-3</v>
      </c>
      <c r="C8730">
        <v>-3</v>
      </c>
      <c r="D8730">
        <v>4</v>
      </c>
    </row>
    <row r="8731" spans="1:4" x14ac:dyDescent="0.25">
      <c r="A8731">
        <v>-10</v>
      </c>
      <c r="C8731">
        <v>-10</v>
      </c>
      <c r="D8731">
        <v>4</v>
      </c>
    </row>
    <row r="8732" spans="1:4" x14ac:dyDescent="0.25">
      <c r="A8732">
        <v>-4</v>
      </c>
      <c r="C8732">
        <v>-4</v>
      </c>
      <c r="D8732">
        <v>4</v>
      </c>
    </row>
    <row r="8733" spans="1:4" x14ac:dyDescent="0.25">
      <c r="A8733">
        <v>-9</v>
      </c>
      <c r="C8733">
        <v>-9</v>
      </c>
      <c r="D8733">
        <v>4</v>
      </c>
    </row>
    <row r="8734" spans="1:4" x14ac:dyDescent="0.25">
      <c r="A8734">
        <v>0</v>
      </c>
      <c r="C8734">
        <v>0</v>
      </c>
      <c r="D8734">
        <v>4</v>
      </c>
    </row>
    <row r="8735" spans="1:4" x14ac:dyDescent="0.25">
      <c r="A8735">
        <v>-10</v>
      </c>
      <c r="C8735">
        <v>-10</v>
      </c>
      <c r="D8735">
        <v>4</v>
      </c>
    </row>
    <row r="8736" spans="1:4" x14ac:dyDescent="0.25">
      <c r="A8736">
        <v>-4</v>
      </c>
      <c r="C8736">
        <v>-4</v>
      </c>
      <c r="D8736">
        <v>4</v>
      </c>
    </row>
    <row r="8737" spans="1:4" x14ac:dyDescent="0.25">
      <c r="A8737">
        <v>-7</v>
      </c>
      <c r="C8737">
        <v>-7</v>
      </c>
      <c r="D8737">
        <v>4</v>
      </c>
    </row>
    <row r="8738" spans="1:4" x14ac:dyDescent="0.25">
      <c r="A8738">
        <v>-9</v>
      </c>
      <c r="C8738">
        <v>-9</v>
      </c>
      <c r="D8738">
        <v>4</v>
      </c>
    </row>
    <row r="8739" spans="1:4" x14ac:dyDescent="0.25">
      <c r="A8739">
        <v>3</v>
      </c>
      <c r="C8739">
        <v>3</v>
      </c>
      <c r="D8739">
        <v>4</v>
      </c>
    </row>
    <row r="8740" spans="1:4" x14ac:dyDescent="0.25">
      <c r="A8740">
        <v>-6</v>
      </c>
      <c r="C8740">
        <v>-6</v>
      </c>
      <c r="D8740">
        <v>4</v>
      </c>
    </row>
    <row r="8741" spans="1:4" x14ac:dyDescent="0.25">
      <c r="A8741">
        <v>-2</v>
      </c>
      <c r="C8741">
        <v>-2</v>
      </c>
      <c r="D8741">
        <v>4</v>
      </c>
    </row>
    <row r="8742" spans="1:4" x14ac:dyDescent="0.25">
      <c r="A8742">
        <v>-3</v>
      </c>
      <c r="C8742">
        <v>-3</v>
      </c>
      <c r="D8742">
        <v>4</v>
      </c>
    </row>
    <row r="8743" spans="1:4" x14ac:dyDescent="0.25">
      <c r="A8743">
        <v>10</v>
      </c>
      <c r="C8743">
        <v>10</v>
      </c>
      <c r="D8743">
        <v>4</v>
      </c>
    </row>
    <row r="8744" spans="1:4" x14ac:dyDescent="0.25">
      <c r="A8744">
        <v>-5</v>
      </c>
      <c r="C8744">
        <v>-5</v>
      </c>
      <c r="D8744">
        <v>4</v>
      </c>
    </row>
    <row r="8745" spans="1:4" x14ac:dyDescent="0.25">
      <c r="A8745">
        <v>2</v>
      </c>
      <c r="C8745">
        <v>2</v>
      </c>
      <c r="D8745">
        <v>4</v>
      </c>
    </row>
    <row r="8746" spans="1:4" x14ac:dyDescent="0.25">
      <c r="A8746">
        <v>-3</v>
      </c>
      <c r="C8746">
        <v>-3</v>
      </c>
      <c r="D8746">
        <v>4</v>
      </c>
    </row>
    <row r="8747" spans="1:4" x14ac:dyDescent="0.25">
      <c r="A8747">
        <v>9</v>
      </c>
      <c r="C8747">
        <v>9</v>
      </c>
      <c r="D8747">
        <v>4</v>
      </c>
    </row>
    <row r="8748" spans="1:4" x14ac:dyDescent="0.25">
      <c r="A8748">
        <v>-6</v>
      </c>
      <c r="C8748">
        <v>-6</v>
      </c>
      <c r="D8748">
        <v>4</v>
      </c>
    </row>
    <row r="8749" spans="1:4" x14ac:dyDescent="0.25">
      <c r="A8749">
        <v>6</v>
      </c>
      <c r="C8749">
        <v>6</v>
      </c>
      <c r="D8749">
        <v>4</v>
      </c>
    </row>
    <row r="8750" spans="1:4" x14ac:dyDescent="0.25">
      <c r="A8750">
        <v>7</v>
      </c>
      <c r="C8750">
        <v>7</v>
      </c>
      <c r="D8750">
        <v>4</v>
      </c>
    </row>
    <row r="8751" spans="1:4" x14ac:dyDescent="0.25">
      <c r="A8751">
        <v>10</v>
      </c>
      <c r="C8751">
        <v>10</v>
      </c>
      <c r="D8751">
        <v>4</v>
      </c>
    </row>
    <row r="8752" spans="1:4" x14ac:dyDescent="0.25">
      <c r="A8752">
        <v>2</v>
      </c>
      <c r="C8752">
        <v>2</v>
      </c>
      <c r="D8752">
        <v>4</v>
      </c>
    </row>
    <row r="8753" spans="1:4" x14ac:dyDescent="0.25">
      <c r="A8753">
        <v>4</v>
      </c>
      <c r="C8753">
        <v>4</v>
      </c>
      <c r="D8753">
        <v>4</v>
      </c>
    </row>
    <row r="8754" spans="1:4" x14ac:dyDescent="0.25">
      <c r="A8754">
        <v>-2</v>
      </c>
      <c r="C8754">
        <v>-2</v>
      </c>
      <c r="D8754">
        <v>4</v>
      </c>
    </row>
    <row r="8755" spans="1:4" x14ac:dyDescent="0.25">
      <c r="A8755">
        <v>7</v>
      </c>
      <c r="C8755">
        <v>7</v>
      </c>
      <c r="D8755">
        <v>4</v>
      </c>
    </row>
    <row r="8756" spans="1:4" x14ac:dyDescent="0.25">
      <c r="A8756">
        <v>6</v>
      </c>
      <c r="C8756">
        <v>6</v>
      </c>
      <c r="D8756">
        <v>4</v>
      </c>
    </row>
    <row r="8757" spans="1:4" x14ac:dyDescent="0.25">
      <c r="A8757">
        <v>-6</v>
      </c>
      <c r="C8757">
        <v>-6</v>
      </c>
      <c r="D8757">
        <v>4</v>
      </c>
    </row>
    <row r="8758" spans="1:4" x14ac:dyDescent="0.25">
      <c r="A8758">
        <v>2</v>
      </c>
      <c r="C8758">
        <v>2</v>
      </c>
      <c r="D8758">
        <v>4</v>
      </c>
    </row>
    <row r="8759" spans="1:4" x14ac:dyDescent="0.25">
      <c r="A8759">
        <v>-3</v>
      </c>
      <c r="C8759">
        <v>-3</v>
      </c>
      <c r="D8759">
        <v>4</v>
      </c>
    </row>
    <row r="8760" spans="1:4" x14ac:dyDescent="0.25">
      <c r="A8760">
        <v>2</v>
      </c>
      <c r="C8760">
        <v>2</v>
      </c>
      <c r="D8760">
        <v>4</v>
      </c>
    </row>
    <row r="8761" spans="1:4" x14ac:dyDescent="0.25">
      <c r="A8761">
        <v>4</v>
      </c>
      <c r="C8761">
        <v>4</v>
      </c>
      <c r="D8761">
        <v>4</v>
      </c>
    </row>
    <row r="8762" spans="1:4" x14ac:dyDescent="0.25">
      <c r="A8762">
        <v>5</v>
      </c>
      <c r="C8762">
        <v>5</v>
      </c>
      <c r="D8762">
        <v>4</v>
      </c>
    </row>
    <row r="8763" spans="1:4" x14ac:dyDescent="0.25">
      <c r="A8763">
        <v>9</v>
      </c>
      <c r="C8763">
        <v>9</v>
      </c>
      <c r="D8763">
        <v>4</v>
      </c>
    </row>
    <row r="8764" spans="1:4" x14ac:dyDescent="0.25">
      <c r="A8764">
        <v>-5</v>
      </c>
      <c r="C8764">
        <v>-5</v>
      </c>
      <c r="D8764">
        <v>4</v>
      </c>
    </row>
    <row r="8765" spans="1:4" x14ac:dyDescent="0.25">
      <c r="A8765">
        <v>0</v>
      </c>
      <c r="C8765">
        <v>0</v>
      </c>
      <c r="D8765">
        <v>4</v>
      </c>
    </row>
    <row r="8766" spans="1:4" x14ac:dyDescent="0.25">
      <c r="A8766">
        <v>-10</v>
      </c>
      <c r="C8766">
        <v>-10</v>
      </c>
      <c r="D8766">
        <v>4</v>
      </c>
    </row>
    <row r="8767" spans="1:4" x14ac:dyDescent="0.25">
      <c r="A8767">
        <v>7</v>
      </c>
      <c r="C8767">
        <v>7</v>
      </c>
      <c r="D8767">
        <v>4</v>
      </c>
    </row>
    <row r="8768" spans="1:4" x14ac:dyDescent="0.25">
      <c r="A8768">
        <v>-4</v>
      </c>
      <c r="C8768">
        <v>-4</v>
      </c>
      <c r="D8768">
        <v>4</v>
      </c>
    </row>
    <row r="8769" spans="1:4" x14ac:dyDescent="0.25">
      <c r="A8769">
        <v>-4</v>
      </c>
      <c r="C8769">
        <v>-4</v>
      </c>
      <c r="D8769">
        <v>4</v>
      </c>
    </row>
    <row r="8770" spans="1:4" x14ac:dyDescent="0.25">
      <c r="A8770">
        <v>3</v>
      </c>
      <c r="C8770">
        <v>3</v>
      </c>
      <c r="D8770">
        <v>4</v>
      </c>
    </row>
    <row r="8771" spans="1:4" x14ac:dyDescent="0.25">
      <c r="A8771">
        <v>4</v>
      </c>
      <c r="C8771">
        <v>4</v>
      </c>
      <c r="D8771">
        <v>4</v>
      </c>
    </row>
    <row r="8772" spans="1:4" x14ac:dyDescent="0.25">
      <c r="A8772">
        <v>0</v>
      </c>
      <c r="C8772">
        <v>0</v>
      </c>
      <c r="D8772">
        <v>4</v>
      </c>
    </row>
    <row r="8773" spans="1:4" x14ac:dyDescent="0.25">
      <c r="A8773">
        <v>-7</v>
      </c>
      <c r="C8773">
        <v>-7</v>
      </c>
      <c r="D8773">
        <v>4</v>
      </c>
    </row>
    <row r="8774" spans="1:4" x14ac:dyDescent="0.25">
      <c r="A8774">
        <v>2</v>
      </c>
      <c r="C8774">
        <v>2</v>
      </c>
      <c r="D8774">
        <v>4</v>
      </c>
    </row>
    <row r="8775" spans="1:4" x14ac:dyDescent="0.25">
      <c r="A8775">
        <v>10</v>
      </c>
      <c r="C8775">
        <v>10</v>
      </c>
      <c r="D8775">
        <v>4</v>
      </c>
    </row>
    <row r="8776" spans="1:4" x14ac:dyDescent="0.25">
      <c r="A8776">
        <v>-6</v>
      </c>
      <c r="C8776">
        <v>-6</v>
      </c>
      <c r="D8776">
        <v>4</v>
      </c>
    </row>
    <row r="8777" spans="1:4" x14ac:dyDescent="0.25">
      <c r="A8777">
        <v>-1</v>
      </c>
      <c r="C8777">
        <v>-1</v>
      </c>
      <c r="D8777">
        <v>4</v>
      </c>
    </row>
    <row r="8778" spans="1:4" x14ac:dyDescent="0.25">
      <c r="A8778">
        <v>9</v>
      </c>
      <c r="C8778">
        <v>9</v>
      </c>
      <c r="D8778">
        <v>4</v>
      </c>
    </row>
    <row r="8779" spans="1:4" x14ac:dyDescent="0.25">
      <c r="A8779">
        <v>7</v>
      </c>
      <c r="C8779">
        <v>7</v>
      </c>
      <c r="D8779">
        <v>4</v>
      </c>
    </row>
    <row r="8780" spans="1:4" x14ac:dyDescent="0.25">
      <c r="A8780">
        <v>2</v>
      </c>
      <c r="C8780">
        <v>2</v>
      </c>
      <c r="D8780">
        <v>4</v>
      </c>
    </row>
    <row r="8781" spans="1:4" x14ac:dyDescent="0.25">
      <c r="A8781">
        <v>8</v>
      </c>
      <c r="C8781">
        <v>8</v>
      </c>
      <c r="D8781">
        <v>4</v>
      </c>
    </row>
    <row r="8782" spans="1:4" x14ac:dyDescent="0.25">
      <c r="A8782">
        <v>-4</v>
      </c>
      <c r="C8782">
        <v>-4</v>
      </c>
      <c r="D8782">
        <v>4</v>
      </c>
    </row>
    <row r="8783" spans="1:4" x14ac:dyDescent="0.25">
      <c r="A8783">
        <v>-6</v>
      </c>
      <c r="C8783">
        <v>-6</v>
      </c>
      <c r="D8783">
        <v>4</v>
      </c>
    </row>
    <row r="8784" spans="1:4" x14ac:dyDescent="0.25">
      <c r="A8784">
        <v>-4</v>
      </c>
      <c r="C8784">
        <v>-4</v>
      </c>
      <c r="D8784">
        <v>4</v>
      </c>
    </row>
    <row r="8785" spans="1:4" x14ac:dyDescent="0.25">
      <c r="A8785">
        <v>0</v>
      </c>
      <c r="C8785">
        <v>0</v>
      </c>
      <c r="D8785">
        <v>4</v>
      </c>
    </row>
    <row r="8786" spans="1:4" x14ac:dyDescent="0.25">
      <c r="A8786">
        <v>-4</v>
      </c>
      <c r="C8786">
        <v>-4</v>
      </c>
      <c r="D8786">
        <v>4</v>
      </c>
    </row>
    <row r="8787" spans="1:4" x14ac:dyDescent="0.25">
      <c r="A8787">
        <v>2</v>
      </c>
      <c r="C8787">
        <v>2</v>
      </c>
      <c r="D8787">
        <v>4</v>
      </c>
    </row>
    <row r="8788" spans="1:4" x14ac:dyDescent="0.25">
      <c r="A8788">
        <v>8</v>
      </c>
      <c r="C8788">
        <v>8</v>
      </c>
      <c r="D8788">
        <v>4</v>
      </c>
    </row>
    <row r="8789" spans="1:4" x14ac:dyDescent="0.25">
      <c r="A8789">
        <v>3</v>
      </c>
      <c r="C8789">
        <v>3</v>
      </c>
      <c r="D8789">
        <v>4</v>
      </c>
    </row>
    <row r="8790" spans="1:4" x14ac:dyDescent="0.25">
      <c r="A8790">
        <v>9</v>
      </c>
      <c r="C8790">
        <v>9</v>
      </c>
      <c r="D8790">
        <v>4</v>
      </c>
    </row>
    <row r="8791" spans="1:4" x14ac:dyDescent="0.25">
      <c r="A8791">
        <v>-9</v>
      </c>
      <c r="C8791">
        <v>-9</v>
      </c>
      <c r="D8791">
        <v>4</v>
      </c>
    </row>
    <row r="8792" spans="1:4" x14ac:dyDescent="0.25">
      <c r="A8792">
        <v>0</v>
      </c>
      <c r="C8792">
        <v>0</v>
      </c>
      <c r="D8792">
        <v>4</v>
      </c>
    </row>
    <row r="8793" spans="1:4" x14ac:dyDescent="0.25">
      <c r="A8793">
        <v>1</v>
      </c>
      <c r="C8793">
        <v>1</v>
      </c>
      <c r="D8793">
        <v>4</v>
      </c>
    </row>
    <row r="8794" spans="1:4" x14ac:dyDescent="0.25">
      <c r="A8794">
        <v>0</v>
      </c>
      <c r="C8794">
        <v>0</v>
      </c>
      <c r="D8794">
        <v>4</v>
      </c>
    </row>
    <row r="8795" spans="1:4" x14ac:dyDescent="0.25">
      <c r="A8795">
        <v>-4</v>
      </c>
      <c r="C8795">
        <v>-4</v>
      </c>
      <c r="D8795">
        <v>4</v>
      </c>
    </row>
    <row r="8796" spans="1:4" x14ac:dyDescent="0.25">
      <c r="A8796">
        <v>-4</v>
      </c>
      <c r="C8796">
        <v>-4</v>
      </c>
      <c r="D8796">
        <v>4</v>
      </c>
    </row>
    <row r="8797" spans="1:4" x14ac:dyDescent="0.25">
      <c r="A8797">
        <v>9</v>
      </c>
      <c r="C8797">
        <v>9</v>
      </c>
      <c r="D8797">
        <v>4</v>
      </c>
    </row>
    <row r="8798" spans="1:4" x14ac:dyDescent="0.25">
      <c r="A8798">
        <v>-10</v>
      </c>
      <c r="C8798">
        <v>-10</v>
      </c>
      <c r="D8798">
        <v>4</v>
      </c>
    </row>
    <row r="8799" spans="1:4" x14ac:dyDescent="0.25">
      <c r="A8799">
        <v>0</v>
      </c>
      <c r="C8799">
        <v>0</v>
      </c>
      <c r="D8799">
        <v>4</v>
      </c>
    </row>
    <row r="8800" spans="1:4" x14ac:dyDescent="0.25">
      <c r="A8800">
        <v>-7</v>
      </c>
      <c r="C8800">
        <v>-7</v>
      </c>
      <c r="D8800">
        <v>4</v>
      </c>
    </row>
    <row r="8801" spans="1:4" x14ac:dyDescent="0.25">
      <c r="A8801">
        <v>-8</v>
      </c>
      <c r="C8801">
        <v>-8</v>
      </c>
      <c r="D8801">
        <v>4</v>
      </c>
    </row>
    <row r="8802" spans="1:4" x14ac:dyDescent="0.25">
      <c r="A8802">
        <v>-6</v>
      </c>
      <c r="C8802">
        <v>-6</v>
      </c>
      <c r="D8802">
        <v>4</v>
      </c>
    </row>
    <row r="8803" spans="1:4" x14ac:dyDescent="0.25">
      <c r="A8803">
        <v>2</v>
      </c>
      <c r="C8803">
        <v>2</v>
      </c>
      <c r="D8803">
        <v>4</v>
      </c>
    </row>
    <row r="8804" spans="1:4" x14ac:dyDescent="0.25">
      <c r="A8804">
        <v>-6</v>
      </c>
      <c r="C8804">
        <v>-6</v>
      </c>
      <c r="D8804">
        <v>4</v>
      </c>
    </row>
    <row r="8805" spans="1:4" x14ac:dyDescent="0.25">
      <c r="A8805">
        <v>-2</v>
      </c>
      <c r="C8805">
        <v>-2</v>
      </c>
      <c r="D8805">
        <v>4</v>
      </c>
    </row>
    <row r="8806" spans="1:4" x14ac:dyDescent="0.25">
      <c r="A8806">
        <v>9</v>
      </c>
      <c r="C8806">
        <v>9</v>
      </c>
      <c r="D8806">
        <v>4</v>
      </c>
    </row>
    <row r="8807" spans="1:4" x14ac:dyDescent="0.25">
      <c r="A8807">
        <v>8</v>
      </c>
      <c r="C8807">
        <v>8</v>
      </c>
      <c r="D8807">
        <v>4</v>
      </c>
    </row>
    <row r="8808" spans="1:4" x14ac:dyDescent="0.25">
      <c r="A8808">
        <v>-1</v>
      </c>
      <c r="C8808">
        <v>-1</v>
      </c>
      <c r="D8808">
        <v>4</v>
      </c>
    </row>
    <row r="8809" spans="1:4" x14ac:dyDescent="0.25">
      <c r="A8809">
        <v>8</v>
      </c>
      <c r="C8809">
        <v>8</v>
      </c>
      <c r="D8809">
        <v>4</v>
      </c>
    </row>
    <row r="8810" spans="1:4" x14ac:dyDescent="0.25">
      <c r="A8810">
        <v>4</v>
      </c>
      <c r="C8810">
        <v>4</v>
      </c>
      <c r="D8810">
        <v>4</v>
      </c>
    </row>
    <row r="8811" spans="1:4" x14ac:dyDescent="0.25">
      <c r="A8811">
        <v>7</v>
      </c>
      <c r="C8811">
        <v>7</v>
      </c>
      <c r="D8811">
        <v>4</v>
      </c>
    </row>
    <row r="8812" spans="1:4" x14ac:dyDescent="0.25">
      <c r="A8812">
        <v>5</v>
      </c>
      <c r="C8812">
        <v>5</v>
      </c>
      <c r="D8812">
        <v>4</v>
      </c>
    </row>
    <row r="8813" spans="1:4" x14ac:dyDescent="0.25">
      <c r="A8813">
        <v>5</v>
      </c>
      <c r="C8813">
        <v>5</v>
      </c>
      <c r="D8813">
        <v>4</v>
      </c>
    </row>
    <row r="8814" spans="1:4" x14ac:dyDescent="0.25">
      <c r="A8814">
        <v>5</v>
      </c>
      <c r="C8814">
        <v>5</v>
      </c>
      <c r="D8814">
        <v>4</v>
      </c>
    </row>
    <row r="8815" spans="1:4" x14ac:dyDescent="0.25">
      <c r="A8815">
        <v>-1</v>
      </c>
      <c r="C8815">
        <v>-1</v>
      </c>
      <c r="D8815">
        <v>4</v>
      </c>
    </row>
    <row r="8816" spans="1:4" x14ac:dyDescent="0.25">
      <c r="A8816">
        <v>-3</v>
      </c>
      <c r="C8816">
        <v>-3</v>
      </c>
      <c r="D8816">
        <v>4</v>
      </c>
    </row>
    <row r="8817" spans="1:4" x14ac:dyDescent="0.25">
      <c r="A8817">
        <v>9</v>
      </c>
      <c r="C8817">
        <v>9</v>
      </c>
      <c r="D8817">
        <v>4</v>
      </c>
    </row>
    <row r="8818" spans="1:4" x14ac:dyDescent="0.25">
      <c r="A8818">
        <v>4</v>
      </c>
      <c r="C8818">
        <v>4</v>
      </c>
      <c r="D8818">
        <v>4</v>
      </c>
    </row>
    <row r="8819" spans="1:4" x14ac:dyDescent="0.25">
      <c r="A8819">
        <v>7</v>
      </c>
      <c r="C8819">
        <v>7</v>
      </c>
      <c r="D8819">
        <v>4</v>
      </c>
    </row>
    <row r="8820" spans="1:4" x14ac:dyDescent="0.25">
      <c r="A8820">
        <v>-10</v>
      </c>
      <c r="C8820">
        <v>-10</v>
      </c>
      <c r="D8820">
        <v>4</v>
      </c>
    </row>
    <row r="8821" spans="1:4" x14ac:dyDescent="0.25">
      <c r="A8821">
        <v>-5</v>
      </c>
      <c r="C8821">
        <v>-5</v>
      </c>
      <c r="D8821">
        <v>4</v>
      </c>
    </row>
    <row r="8822" spans="1:4" x14ac:dyDescent="0.25">
      <c r="A8822">
        <v>6</v>
      </c>
      <c r="C8822">
        <v>6</v>
      </c>
      <c r="D8822">
        <v>4</v>
      </c>
    </row>
    <row r="8823" spans="1:4" x14ac:dyDescent="0.25">
      <c r="A8823">
        <v>2</v>
      </c>
      <c r="C8823">
        <v>2</v>
      </c>
      <c r="D8823">
        <v>4</v>
      </c>
    </row>
    <row r="8824" spans="1:4" x14ac:dyDescent="0.25">
      <c r="A8824">
        <v>5</v>
      </c>
      <c r="C8824">
        <v>5</v>
      </c>
      <c r="D8824">
        <v>4</v>
      </c>
    </row>
    <row r="8825" spans="1:4" x14ac:dyDescent="0.25">
      <c r="A8825">
        <v>-1</v>
      </c>
      <c r="C8825">
        <v>-1</v>
      </c>
      <c r="D8825">
        <v>4</v>
      </c>
    </row>
    <row r="8826" spans="1:4" x14ac:dyDescent="0.25">
      <c r="A8826">
        <v>-10</v>
      </c>
      <c r="C8826">
        <v>-10</v>
      </c>
      <c r="D8826">
        <v>4</v>
      </c>
    </row>
    <row r="8827" spans="1:4" x14ac:dyDescent="0.25">
      <c r="A8827">
        <v>-8</v>
      </c>
      <c r="C8827">
        <v>-8</v>
      </c>
      <c r="D8827">
        <v>4</v>
      </c>
    </row>
    <row r="8828" spans="1:4" x14ac:dyDescent="0.25">
      <c r="A8828">
        <v>4</v>
      </c>
      <c r="C8828">
        <v>4</v>
      </c>
      <c r="D8828">
        <v>4</v>
      </c>
    </row>
    <row r="8829" spans="1:4" x14ac:dyDescent="0.25">
      <c r="A8829">
        <v>-2</v>
      </c>
      <c r="C8829">
        <v>-2</v>
      </c>
      <c r="D8829">
        <v>4</v>
      </c>
    </row>
    <row r="8830" spans="1:4" x14ac:dyDescent="0.25">
      <c r="A8830">
        <v>6</v>
      </c>
      <c r="C8830">
        <v>6</v>
      </c>
      <c r="D8830">
        <v>4</v>
      </c>
    </row>
    <row r="8831" spans="1:4" x14ac:dyDescent="0.25">
      <c r="A8831">
        <v>8</v>
      </c>
      <c r="C8831">
        <v>8</v>
      </c>
      <c r="D8831">
        <v>4</v>
      </c>
    </row>
    <row r="8832" spans="1:4" x14ac:dyDescent="0.25">
      <c r="A8832">
        <v>2</v>
      </c>
      <c r="C8832">
        <v>2</v>
      </c>
      <c r="D8832">
        <v>4</v>
      </c>
    </row>
    <row r="8833" spans="1:4" x14ac:dyDescent="0.25">
      <c r="A8833">
        <v>-3</v>
      </c>
      <c r="C8833">
        <v>-3</v>
      </c>
      <c r="D8833">
        <v>4</v>
      </c>
    </row>
    <row r="8834" spans="1:4" x14ac:dyDescent="0.25">
      <c r="A8834">
        <v>4</v>
      </c>
      <c r="C8834">
        <v>4</v>
      </c>
      <c r="D8834">
        <v>4</v>
      </c>
    </row>
    <row r="8835" spans="1:4" x14ac:dyDescent="0.25">
      <c r="A8835">
        <v>2</v>
      </c>
      <c r="C8835">
        <v>2</v>
      </c>
      <c r="D8835">
        <v>4</v>
      </c>
    </row>
    <row r="8836" spans="1:4" x14ac:dyDescent="0.25">
      <c r="A8836">
        <v>3</v>
      </c>
      <c r="C8836">
        <v>3</v>
      </c>
      <c r="D8836">
        <v>4</v>
      </c>
    </row>
    <row r="8837" spans="1:4" x14ac:dyDescent="0.25">
      <c r="A8837">
        <v>-8</v>
      </c>
      <c r="C8837">
        <v>-8</v>
      </c>
      <c r="D8837">
        <v>4</v>
      </c>
    </row>
    <row r="8838" spans="1:4" x14ac:dyDescent="0.25">
      <c r="A8838">
        <v>2</v>
      </c>
      <c r="C8838">
        <v>2</v>
      </c>
      <c r="D8838">
        <v>4</v>
      </c>
    </row>
    <row r="8839" spans="1:4" x14ac:dyDescent="0.25">
      <c r="A8839">
        <v>-1</v>
      </c>
      <c r="C8839">
        <v>-1</v>
      </c>
      <c r="D8839">
        <v>4</v>
      </c>
    </row>
    <row r="8840" spans="1:4" x14ac:dyDescent="0.25">
      <c r="A8840">
        <v>-6</v>
      </c>
      <c r="C8840">
        <v>-6</v>
      </c>
      <c r="D8840">
        <v>4</v>
      </c>
    </row>
    <row r="8841" spans="1:4" x14ac:dyDescent="0.25">
      <c r="A8841">
        <v>10</v>
      </c>
      <c r="C8841">
        <v>10</v>
      </c>
      <c r="D8841">
        <v>4</v>
      </c>
    </row>
    <row r="8842" spans="1:4" x14ac:dyDescent="0.25">
      <c r="A8842">
        <v>0</v>
      </c>
      <c r="C8842">
        <v>0</v>
      </c>
      <c r="D8842">
        <v>4</v>
      </c>
    </row>
    <row r="8843" spans="1:4" x14ac:dyDescent="0.25">
      <c r="A8843">
        <v>7</v>
      </c>
      <c r="C8843">
        <v>7</v>
      </c>
      <c r="D8843">
        <v>4</v>
      </c>
    </row>
    <row r="8844" spans="1:4" x14ac:dyDescent="0.25">
      <c r="A8844">
        <v>-1</v>
      </c>
      <c r="C8844">
        <v>-1</v>
      </c>
      <c r="D8844">
        <v>4</v>
      </c>
    </row>
    <row r="8845" spans="1:4" x14ac:dyDescent="0.25">
      <c r="A8845">
        <v>3</v>
      </c>
      <c r="C8845">
        <v>3</v>
      </c>
      <c r="D8845">
        <v>4</v>
      </c>
    </row>
    <row r="8846" spans="1:4" x14ac:dyDescent="0.25">
      <c r="A8846">
        <v>6</v>
      </c>
      <c r="C8846">
        <v>6</v>
      </c>
      <c r="D8846">
        <v>4</v>
      </c>
    </row>
    <row r="8847" spans="1:4" x14ac:dyDescent="0.25">
      <c r="A8847">
        <v>-4</v>
      </c>
      <c r="C8847">
        <v>-4</v>
      </c>
      <c r="D8847">
        <v>4</v>
      </c>
    </row>
    <row r="8848" spans="1:4" x14ac:dyDescent="0.25">
      <c r="A8848">
        <v>6</v>
      </c>
      <c r="C8848">
        <v>6</v>
      </c>
      <c r="D8848">
        <v>4</v>
      </c>
    </row>
    <row r="8849" spans="1:4" x14ac:dyDescent="0.25">
      <c r="A8849">
        <v>-10</v>
      </c>
      <c r="C8849">
        <v>-10</v>
      </c>
      <c r="D8849">
        <v>4</v>
      </c>
    </row>
    <row r="8850" spans="1:4" x14ac:dyDescent="0.25">
      <c r="A8850">
        <v>-1</v>
      </c>
      <c r="C8850">
        <v>-1</v>
      </c>
      <c r="D8850">
        <v>4</v>
      </c>
    </row>
    <row r="8851" spans="1:4" x14ac:dyDescent="0.25">
      <c r="A8851">
        <v>3</v>
      </c>
      <c r="C8851">
        <v>3</v>
      </c>
      <c r="D8851">
        <v>4</v>
      </c>
    </row>
    <row r="8852" spans="1:4" x14ac:dyDescent="0.25">
      <c r="A8852">
        <v>6</v>
      </c>
      <c r="C8852">
        <v>6</v>
      </c>
      <c r="D8852">
        <v>4</v>
      </c>
    </row>
    <row r="8853" spans="1:4" x14ac:dyDescent="0.25">
      <c r="A8853">
        <v>-1</v>
      </c>
      <c r="C8853">
        <v>-1</v>
      </c>
      <c r="D8853">
        <v>4</v>
      </c>
    </row>
    <row r="8854" spans="1:4" x14ac:dyDescent="0.25">
      <c r="A8854">
        <v>-6</v>
      </c>
      <c r="C8854">
        <v>-6</v>
      </c>
      <c r="D8854">
        <v>4</v>
      </c>
    </row>
    <row r="8855" spans="1:4" x14ac:dyDescent="0.25">
      <c r="A8855">
        <v>1</v>
      </c>
      <c r="C8855">
        <v>1</v>
      </c>
      <c r="D8855">
        <v>4</v>
      </c>
    </row>
    <row r="8856" spans="1:4" x14ac:dyDescent="0.25">
      <c r="A8856">
        <v>-6</v>
      </c>
      <c r="C8856">
        <v>-6</v>
      </c>
      <c r="D8856">
        <v>4</v>
      </c>
    </row>
    <row r="8857" spans="1:4" x14ac:dyDescent="0.25">
      <c r="A8857">
        <v>-9</v>
      </c>
      <c r="C8857">
        <v>-9</v>
      </c>
      <c r="D8857">
        <v>4</v>
      </c>
    </row>
    <row r="8858" spans="1:4" x14ac:dyDescent="0.25">
      <c r="A8858">
        <v>-5</v>
      </c>
      <c r="C8858">
        <v>-5</v>
      </c>
      <c r="D8858">
        <v>4</v>
      </c>
    </row>
    <row r="8859" spans="1:4" x14ac:dyDescent="0.25">
      <c r="A8859">
        <v>0</v>
      </c>
      <c r="C8859">
        <v>0</v>
      </c>
      <c r="D8859">
        <v>4</v>
      </c>
    </row>
    <row r="8860" spans="1:4" x14ac:dyDescent="0.25">
      <c r="A8860">
        <v>3</v>
      </c>
      <c r="C8860">
        <v>3</v>
      </c>
      <c r="D8860">
        <v>4</v>
      </c>
    </row>
    <row r="8861" spans="1:4" x14ac:dyDescent="0.25">
      <c r="A8861">
        <v>-2</v>
      </c>
      <c r="C8861">
        <v>-2</v>
      </c>
      <c r="D8861">
        <v>4</v>
      </c>
    </row>
    <row r="8862" spans="1:4" x14ac:dyDescent="0.25">
      <c r="A8862">
        <v>-10</v>
      </c>
      <c r="C8862">
        <v>-10</v>
      </c>
      <c r="D8862">
        <v>4</v>
      </c>
    </row>
    <row r="8863" spans="1:4" x14ac:dyDescent="0.25">
      <c r="A8863">
        <v>-8</v>
      </c>
      <c r="C8863">
        <v>-8</v>
      </c>
      <c r="D8863">
        <v>4</v>
      </c>
    </row>
    <row r="8864" spans="1:4" x14ac:dyDescent="0.25">
      <c r="A8864">
        <v>4</v>
      </c>
      <c r="C8864">
        <v>4</v>
      </c>
      <c r="D8864">
        <v>4</v>
      </c>
    </row>
    <row r="8865" spans="1:4" x14ac:dyDescent="0.25">
      <c r="A8865">
        <v>5</v>
      </c>
      <c r="C8865">
        <v>5</v>
      </c>
      <c r="D8865">
        <v>4</v>
      </c>
    </row>
    <row r="8866" spans="1:4" x14ac:dyDescent="0.25">
      <c r="A8866">
        <v>-5</v>
      </c>
      <c r="C8866">
        <v>-5</v>
      </c>
      <c r="D8866">
        <v>4</v>
      </c>
    </row>
    <row r="8867" spans="1:4" x14ac:dyDescent="0.25">
      <c r="A8867">
        <v>0</v>
      </c>
      <c r="C8867">
        <v>0</v>
      </c>
      <c r="D8867">
        <v>4</v>
      </c>
    </row>
    <row r="8868" spans="1:4" x14ac:dyDescent="0.25">
      <c r="A8868">
        <v>9</v>
      </c>
      <c r="C8868">
        <v>9</v>
      </c>
      <c r="D8868">
        <v>4</v>
      </c>
    </row>
    <row r="8869" spans="1:4" x14ac:dyDescent="0.25">
      <c r="A8869">
        <v>5</v>
      </c>
      <c r="C8869">
        <v>5</v>
      </c>
      <c r="D8869">
        <v>4</v>
      </c>
    </row>
    <row r="8870" spans="1:4" x14ac:dyDescent="0.25">
      <c r="A8870">
        <v>-8</v>
      </c>
      <c r="C8870">
        <v>-8</v>
      </c>
      <c r="D8870">
        <v>4</v>
      </c>
    </row>
    <row r="8871" spans="1:4" x14ac:dyDescent="0.25">
      <c r="A8871">
        <v>1</v>
      </c>
      <c r="C8871">
        <v>1</v>
      </c>
      <c r="D8871">
        <v>4</v>
      </c>
    </row>
    <row r="8872" spans="1:4" x14ac:dyDescent="0.25">
      <c r="A8872">
        <v>3</v>
      </c>
      <c r="C8872">
        <v>3</v>
      </c>
      <c r="D8872">
        <v>4</v>
      </c>
    </row>
    <row r="8873" spans="1:4" x14ac:dyDescent="0.25">
      <c r="A8873">
        <v>-1</v>
      </c>
      <c r="C8873">
        <v>-1</v>
      </c>
      <c r="D8873">
        <v>4</v>
      </c>
    </row>
    <row r="8874" spans="1:4" x14ac:dyDescent="0.25">
      <c r="A8874">
        <v>1</v>
      </c>
      <c r="C8874">
        <v>1</v>
      </c>
      <c r="D8874">
        <v>4</v>
      </c>
    </row>
    <row r="8875" spans="1:4" x14ac:dyDescent="0.25">
      <c r="A8875">
        <v>8</v>
      </c>
      <c r="C8875">
        <v>8</v>
      </c>
      <c r="D8875">
        <v>4</v>
      </c>
    </row>
    <row r="8876" spans="1:4" x14ac:dyDescent="0.25">
      <c r="A8876">
        <v>-4</v>
      </c>
      <c r="C8876">
        <v>-4</v>
      </c>
      <c r="D8876">
        <v>4</v>
      </c>
    </row>
    <row r="8877" spans="1:4" x14ac:dyDescent="0.25">
      <c r="A8877">
        <v>-5</v>
      </c>
      <c r="C8877">
        <v>-5</v>
      </c>
      <c r="D8877">
        <v>4</v>
      </c>
    </row>
    <row r="8878" spans="1:4" x14ac:dyDescent="0.25">
      <c r="A8878">
        <v>-10</v>
      </c>
      <c r="C8878">
        <v>-10</v>
      </c>
      <c r="D8878">
        <v>4</v>
      </c>
    </row>
    <row r="8879" spans="1:4" x14ac:dyDescent="0.25">
      <c r="A8879">
        <v>1</v>
      </c>
      <c r="C8879">
        <v>1</v>
      </c>
      <c r="D8879">
        <v>4</v>
      </c>
    </row>
    <row r="8880" spans="1:4" x14ac:dyDescent="0.25">
      <c r="A8880">
        <v>8</v>
      </c>
      <c r="C8880">
        <v>8</v>
      </c>
      <c r="D8880">
        <v>4</v>
      </c>
    </row>
    <row r="8881" spans="1:4" x14ac:dyDescent="0.25">
      <c r="A8881">
        <v>2</v>
      </c>
      <c r="C8881">
        <v>2</v>
      </c>
      <c r="D8881">
        <v>4</v>
      </c>
    </row>
    <row r="8882" spans="1:4" x14ac:dyDescent="0.25">
      <c r="A8882">
        <v>10</v>
      </c>
      <c r="C8882">
        <v>10</v>
      </c>
      <c r="D8882">
        <v>4</v>
      </c>
    </row>
    <row r="8883" spans="1:4" x14ac:dyDescent="0.25">
      <c r="A8883">
        <v>-6</v>
      </c>
      <c r="C8883">
        <v>-6</v>
      </c>
      <c r="D8883">
        <v>4</v>
      </c>
    </row>
    <row r="8884" spans="1:4" x14ac:dyDescent="0.25">
      <c r="A8884">
        <v>2</v>
      </c>
      <c r="C8884">
        <v>2</v>
      </c>
      <c r="D8884">
        <v>4</v>
      </c>
    </row>
    <row r="8885" spans="1:4" x14ac:dyDescent="0.25">
      <c r="A8885">
        <v>6</v>
      </c>
      <c r="C8885">
        <v>6</v>
      </c>
      <c r="D8885">
        <v>4</v>
      </c>
    </row>
    <row r="8886" spans="1:4" x14ac:dyDescent="0.25">
      <c r="A8886">
        <v>-4</v>
      </c>
      <c r="C8886">
        <v>-4</v>
      </c>
      <c r="D8886">
        <v>4</v>
      </c>
    </row>
    <row r="8887" spans="1:4" x14ac:dyDescent="0.25">
      <c r="A8887">
        <v>-2</v>
      </c>
      <c r="C8887">
        <v>-2</v>
      </c>
      <c r="D8887">
        <v>4</v>
      </c>
    </row>
    <row r="8888" spans="1:4" x14ac:dyDescent="0.25">
      <c r="A8888">
        <v>-7</v>
      </c>
      <c r="C8888">
        <v>-7</v>
      </c>
      <c r="D8888">
        <v>4</v>
      </c>
    </row>
    <row r="8889" spans="1:4" x14ac:dyDescent="0.25">
      <c r="A8889">
        <v>-10</v>
      </c>
      <c r="C8889">
        <v>-10</v>
      </c>
      <c r="D8889">
        <v>4</v>
      </c>
    </row>
    <row r="8890" spans="1:4" x14ac:dyDescent="0.25">
      <c r="A8890">
        <v>-7</v>
      </c>
      <c r="C8890">
        <v>-7</v>
      </c>
      <c r="D8890">
        <v>4</v>
      </c>
    </row>
    <row r="8891" spans="1:4" x14ac:dyDescent="0.25">
      <c r="A8891">
        <v>1</v>
      </c>
      <c r="C8891">
        <v>1</v>
      </c>
      <c r="D8891">
        <v>4</v>
      </c>
    </row>
    <row r="8892" spans="1:4" x14ac:dyDescent="0.25">
      <c r="A8892">
        <v>-3</v>
      </c>
      <c r="C8892">
        <v>-3</v>
      </c>
      <c r="D8892">
        <v>4</v>
      </c>
    </row>
    <row r="8893" spans="1:4" x14ac:dyDescent="0.25">
      <c r="A8893">
        <v>1</v>
      </c>
      <c r="C8893">
        <v>1</v>
      </c>
      <c r="D8893">
        <v>4</v>
      </c>
    </row>
    <row r="8894" spans="1:4" x14ac:dyDescent="0.25">
      <c r="A8894">
        <v>8</v>
      </c>
      <c r="C8894">
        <v>8</v>
      </c>
      <c r="D8894">
        <v>4</v>
      </c>
    </row>
    <row r="8895" spans="1:4" x14ac:dyDescent="0.25">
      <c r="A8895">
        <v>-3</v>
      </c>
      <c r="C8895">
        <v>-3</v>
      </c>
      <c r="D8895">
        <v>4</v>
      </c>
    </row>
    <row r="8896" spans="1:4" x14ac:dyDescent="0.25">
      <c r="A8896">
        <v>8</v>
      </c>
      <c r="C8896">
        <v>8</v>
      </c>
      <c r="D8896">
        <v>4</v>
      </c>
    </row>
    <row r="8897" spans="1:4" x14ac:dyDescent="0.25">
      <c r="A8897">
        <v>3</v>
      </c>
      <c r="C8897">
        <v>3</v>
      </c>
      <c r="D8897">
        <v>4</v>
      </c>
    </row>
    <row r="8898" spans="1:4" x14ac:dyDescent="0.25">
      <c r="A8898">
        <v>-5</v>
      </c>
      <c r="C8898">
        <v>-5</v>
      </c>
      <c r="D8898">
        <v>4</v>
      </c>
    </row>
    <row r="8899" spans="1:4" x14ac:dyDescent="0.25">
      <c r="A8899">
        <v>3</v>
      </c>
      <c r="C8899">
        <v>3</v>
      </c>
      <c r="D8899">
        <v>4</v>
      </c>
    </row>
    <row r="8900" spans="1:4" x14ac:dyDescent="0.25">
      <c r="A8900">
        <v>8</v>
      </c>
      <c r="C8900">
        <v>8</v>
      </c>
      <c r="D8900">
        <v>4</v>
      </c>
    </row>
    <row r="8901" spans="1:4" x14ac:dyDescent="0.25">
      <c r="A8901">
        <v>4</v>
      </c>
      <c r="C8901">
        <v>4</v>
      </c>
      <c r="D8901">
        <v>4</v>
      </c>
    </row>
    <row r="8902" spans="1:4" x14ac:dyDescent="0.25">
      <c r="A8902">
        <v>1</v>
      </c>
      <c r="C8902">
        <v>1</v>
      </c>
      <c r="D8902">
        <v>4</v>
      </c>
    </row>
    <row r="8903" spans="1:4" x14ac:dyDescent="0.25">
      <c r="A8903">
        <v>-3</v>
      </c>
      <c r="C8903">
        <v>-3</v>
      </c>
      <c r="D8903">
        <v>4</v>
      </c>
    </row>
    <row r="8904" spans="1:4" x14ac:dyDescent="0.25">
      <c r="A8904">
        <v>-3</v>
      </c>
      <c r="C8904">
        <v>-3</v>
      </c>
      <c r="D8904">
        <v>4</v>
      </c>
    </row>
    <row r="8905" spans="1:4" x14ac:dyDescent="0.25">
      <c r="A8905">
        <v>9</v>
      </c>
      <c r="C8905">
        <v>9</v>
      </c>
      <c r="D8905">
        <v>4</v>
      </c>
    </row>
    <row r="8906" spans="1:4" x14ac:dyDescent="0.25">
      <c r="A8906">
        <v>6</v>
      </c>
      <c r="C8906">
        <v>6</v>
      </c>
      <c r="D8906">
        <v>4</v>
      </c>
    </row>
    <row r="8907" spans="1:4" x14ac:dyDescent="0.25">
      <c r="A8907">
        <v>6</v>
      </c>
      <c r="C8907">
        <v>6</v>
      </c>
      <c r="D8907">
        <v>4</v>
      </c>
    </row>
    <row r="8908" spans="1:4" x14ac:dyDescent="0.25">
      <c r="A8908">
        <v>-8</v>
      </c>
      <c r="C8908">
        <v>-8</v>
      </c>
      <c r="D8908">
        <v>4</v>
      </c>
    </row>
    <row r="8909" spans="1:4" x14ac:dyDescent="0.25">
      <c r="A8909">
        <v>-4</v>
      </c>
      <c r="C8909">
        <v>-4</v>
      </c>
      <c r="D8909">
        <v>4</v>
      </c>
    </row>
    <row r="8910" spans="1:4" x14ac:dyDescent="0.25">
      <c r="A8910">
        <v>-4</v>
      </c>
      <c r="C8910">
        <v>-4</v>
      </c>
      <c r="D8910">
        <v>4</v>
      </c>
    </row>
    <row r="8911" spans="1:4" x14ac:dyDescent="0.25">
      <c r="A8911">
        <v>8</v>
      </c>
      <c r="C8911">
        <v>8</v>
      </c>
      <c r="D8911">
        <v>4</v>
      </c>
    </row>
    <row r="8912" spans="1:4" x14ac:dyDescent="0.25">
      <c r="A8912">
        <v>-7</v>
      </c>
      <c r="C8912">
        <v>-7</v>
      </c>
      <c r="D8912">
        <v>4</v>
      </c>
    </row>
    <row r="8913" spans="1:4" x14ac:dyDescent="0.25">
      <c r="A8913">
        <v>-9</v>
      </c>
      <c r="C8913">
        <v>-9</v>
      </c>
      <c r="D8913">
        <v>4</v>
      </c>
    </row>
    <row r="8914" spans="1:4" x14ac:dyDescent="0.25">
      <c r="A8914">
        <v>8</v>
      </c>
      <c r="C8914">
        <v>8</v>
      </c>
      <c r="D8914">
        <v>4</v>
      </c>
    </row>
    <row r="8915" spans="1:4" x14ac:dyDescent="0.25">
      <c r="A8915">
        <v>4</v>
      </c>
      <c r="C8915">
        <v>4</v>
      </c>
      <c r="D8915">
        <v>4</v>
      </c>
    </row>
    <row r="8916" spans="1:4" x14ac:dyDescent="0.25">
      <c r="A8916">
        <v>-4</v>
      </c>
      <c r="C8916">
        <v>-4</v>
      </c>
      <c r="D8916">
        <v>4</v>
      </c>
    </row>
    <row r="8917" spans="1:4" x14ac:dyDescent="0.25">
      <c r="A8917">
        <v>2</v>
      </c>
      <c r="C8917">
        <v>2</v>
      </c>
      <c r="D8917">
        <v>4</v>
      </c>
    </row>
    <row r="8918" spans="1:4" x14ac:dyDescent="0.25">
      <c r="A8918">
        <v>0</v>
      </c>
      <c r="C8918">
        <v>0</v>
      </c>
      <c r="D8918">
        <v>4</v>
      </c>
    </row>
    <row r="8919" spans="1:4" x14ac:dyDescent="0.25">
      <c r="A8919">
        <v>7</v>
      </c>
      <c r="C8919">
        <v>7</v>
      </c>
      <c r="D8919">
        <v>4</v>
      </c>
    </row>
    <row r="8920" spans="1:4" x14ac:dyDescent="0.25">
      <c r="A8920">
        <v>7</v>
      </c>
      <c r="C8920">
        <v>7</v>
      </c>
      <c r="D8920">
        <v>4</v>
      </c>
    </row>
    <row r="8921" spans="1:4" x14ac:dyDescent="0.25">
      <c r="A8921">
        <v>-4</v>
      </c>
      <c r="C8921">
        <v>-4</v>
      </c>
      <c r="D8921">
        <v>4</v>
      </c>
    </row>
    <row r="8922" spans="1:4" x14ac:dyDescent="0.25">
      <c r="A8922">
        <v>-7</v>
      </c>
      <c r="C8922">
        <v>-7</v>
      </c>
      <c r="D8922">
        <v>4</v>
      </c>
    </row>
    <row r="8923" spans="1:4" x14ac:dyDescent="0.25">
      <c r="A8923">
        <v>-8</v>
      </c>
      <c r="C8923">
        <v>-8</v>
      </c>
      <c r="D8923">
        <v>4</v>
      </c>
    </row>
    <row r="8924" spans="1:4" x14ac:dyDescent="0.25">
      <c r="A8924">
        <v>3</v>
      </c>
      <c r="C8924">
        <v>3</v>
      </c>
      <c r="D8924">
        <v>4</v>
      </c>
    </row>
    <row r="8925" spans="1:4" x14ac:dyDescent="0.25">
      <c r="A8925">
        <v>5</v>
      </c>
      <c r="C8925">
        <v>5</v>
      </c>
      <c r="D8925">
        <v>4</v>
      </c>
    </row>
    <row r="8926" spans="1:4" x14ac:dyDescent="0.25">
      <c r="A8926">
        <v>-6</v>
      </c>
      <c r="C8926">
        <v>-6</v>
      </c>
      <c r="D8926">
        <v>4</v>
      </c>
    </row>
    <row r="8927" spans="1:4" x14ac:dyDescent="0.25">
      <c r="A8927">
        <v>-5</v>
      </c>
      <c r="C8927">
        <v>-5</v>
      </c>
      <c r="D8927">
        <v>4</v>
      </c>
    </row>
    <row r="8928" spans="1:4" x14ac:dyDescent="0.25">
      <c r="A8928">
        <v>4</v>
      </c>
      <c r="C8928">
        <v>4</v>
      </c>
      <c r="D8928">
        <v>4</v>
      </c>
    </row>
    <row r="8929" spans="1:4" x14ac:dyDescent="0.25">
      <c r="A8929">
        <v>1</v>
      </c>
      <c r="C8929">
        <v>1</v>
      </c>
      <c r="D8929">
        <v>4</v>
      </c>
    </row>
    <row r="8930" spans="1:4" x14ac:dyDescent="0.25">
      <c r="A8930">
        <v>-7</v>
      </c>
      <c r="C8930">
        <v>-7</v>
      </c>
      <c r="D8930">
        <v>4</v>
      </c>
    </row>
    <row r="8931" spans="1:4" x14ac:dyDescent="0.25">
      <c r="A8931">
        <v>-5</v>
      </c>
      <c r="C8931">
        <v>-5</v>
      </c>
      <c r="D8931">
        <v>4</v>
      </c>
    </row>
    <row r="8932" spans="1:4" x14ac:dyDescent="0.25">
      <c r="A8932">
        <v>7</v>
      </c>
      <c r="C8932">
        <v>7</v>
      </c>
      <c r="D8932">
        <v>4</v>
      </c>
    </row>
    <row r="8933" spans="1:4" x14ac:dyDescent="0.25">
      <c r="A8933">
        <v>4</v>
      </c>
      <c r="C8933">
        <v>4</v>
      </c>
      <c r="D8933">
        <v>4</v>
      </c>
    </row>
    <row r="8934" spans="1:4" x14ac:dyDescent="0.25">
      <c r="A8934">
        <v>-6</v>
      </c>
      <c r="C8934">
        <v>-6</v>
      </c>
      <c r="D8934">
        <v>4</v>
      </c>
    </row>
    <row r="8935" spans="1:4" x14ac:dyDescent="0.25">
      <c r="A8935">
        <v>9</v>
      </c>
      <c r="C8935">
        <v>9</v>
      </c>
      <c r="D8935">
        <v>4</v>
      </c>
    </row>
    <row r="8936" spans="1:4" x14ac:dyDescent="0.25">
      <c r="A8936">
        <v>-3</v>
      </c>
      <c r="C8936">
        <v>-3</v>
      </c>
      <c r="D8936">
        <v>4</v>
      </c>
    </row>
    <row r="8937" spans="1:4" x14ac:dyDescent="0.25">
      <c r="A8937">
        <v>8</v>
      </c>
      <c r="C8937">
        <v>8</v>
      </c>
      <c r="D8937">
        <v>4</v>
      </c>
    </row>
    <row r="8938" spans="1:4" x14ac:dyDescent="0.25">
      <c r="A8938">
        <v>-1</v>
      </c>
      <c r="C8938">
        <v>-1</v>
      </c>
      <c r="D8938">
        <v>4</v>
      </c>
    </row>
    <row r="8939" spans="1:4" x14ac:dyDescent="0.25">
      <c r="A8939">
        <v>7</v>
      </c>
      <c r="C8939">
        <v>7</v>
      </c>
      <c r="D8939">
        <v>4</v>
      </c>
    </row>
    <row r="8940" spans="1:4" x14ac:dyDescent="0.25">
      <c r="A8940">
        <v>-9</v>
      </c>
      <c r="C8940">
        <v>-9</v>
      </c>
      <c r="D8940">
        <v>4</v>
      </c>
    </row>
    <row r="8941" spans="1:4" x14ac:dyDescent="0.25">
      <c r="A8941">
        <v>-6</v>
      </c>
      <c r="C8941">
        <v>-6</v>
      </c>
      <c r="D8941">
        <v>4</v>
      </c>
    </row>
    <row r="8942" spans="1:4" x14ac:dyDescent="0.25">
      <c r="A8942">
        <v>9</v>
      </c>
      <c r="C8942">
        <v>9</v>
      </c>
      <c r="D8942">
        <v>4</v>
      </c>
    </row>
    <row r="8943" spans="1:4" x14ac:dyDescent="0.25">
      <c r="A8943">
        <v>2</v>
      </c>
      <c r="C8943">
        <v>2</v>
      </c>
      <c r="D8943">
        <v>4</v>
      </c>
    </row>
    <row r="8944" spans="1:4" x14ac:dyDescent="0.25">
      <c r="A8944">
        <v>-2</v>
      </c>
      <c r="C8944">
        <v>-2</v>
      </c>
      <c r="D8944">
        <v>4</v>
      </c>
    </row>
    <row r="8945" spans="1:4" x14ac:dyDescent="0.25">
      <c r="A8945">
        <v>7</v>
      </c>
      <c r="C8945">
        <v>7</v>
      </c>
      <c r="D8945">
        <v>4</v>
      </c>
    </row>
    <row r="8946" spans="1:4" x14ac:dyDescent="0.25">
      <c r="A8946">
        <v>4</v>
      </c>
      <c r="C8946">
        <v>4</v>
      </c>
      <c r="D8946">
        <v>4</v>
      </c>
    </row>
    <row r="8947" spans="1:4" x14ac:dyDescent="0.25">
      <c r="A8947">
        <v>-7</v>
      </c>
      <c r="C8947">
        <v>-7</v>
      </c>
      <c r="D8947">
        <v>4</v>
      </c>
    </row>
    <row r="8948" spans="1:4" x14ac:dyDescent="0.25">
      <c r="A8948">
        <v>3</v>
      </c>
      <c r="C8948">
        <v>3</v>
      </c>
      <c r="D8948">
        <v>4</v>
      </c>
    </row>
    <row r="8949" spans="1:4" x14ac:dyDescent="0.25">
      <c r="A8949">
        <v>7</v>
      </c>
      <c r="C8949">
        <v>7</v>
      </c>
      <c r="D8949">
        <v>4</v>
      </c>
    </row>
    <row r="8950" spans="1:4" x14ac:dyDescent="0.25">
      <c r="A8950">
        <v>9</v>
      </c>
      <c r="C8950">
        <v>9</v>
      </c>
      <c r="D8950">
        <v>4</v>
      </c>
    </row>
    <row r="8951" spans="1:4" x14ac:dyDescent="0.25">
      <c r="A8951">
        <v>4</v>
      </c>
      <c r="C8951">
        <v>4</v>
      </c>
      <c r="D8951">
        <v>4</v>
      </c>
    </row>
    <row r="8952" spans="1:4" x14ac:dyDescent="0.25">
      <c r="A8952">
        <v>3</v>
      </c>
      <c r="C8952">
        <v>3</v>
      </c>
      <c r="D8952">
        <v>4</v>
      </c>
    </row>
    <row r="8953" spans="1:4" x14ac:dyDescent="0.25">
      <c r="A8953">
        <v>-9</v>
      </c>
      <c r="C8953">
        <v>-9</v>
      </c>
      <c r="D8953">
        <v>4</v>
      </c>
    </row>
    <row r="8954" spans="1:4" x14ac:dyDescent="0.25">
      <c r="A8954">
        <v>-6</v>
      </c>
      <c r="C8954">
        <v>-6</v>
      </c>
      <c r="D8954">
        <v>4</v>
      </c>
    </row>
    <row r="8955" spans="1:4" x14ac:dyDescent="0.25">
      <c r="A8955">
        <v>9</v>
      </c>
      <c r="C8955">
        <v>9</v>
      </c>
      <c r="D8955">
        <v>4</v>
      </c>
    </row>
    <row r="8956" spans="1:4" x14ac:dyDescent="0.25">
      <c r="A8956">
        <v>-6</v>
      </c>
      <c r="C8956">
        <v>-6</v>
      </c>
      <c r="D8956">
        <v>4</v>
      </c>
    </row>
    <row r="8957" spans="1:4" x14ac:dyDescent="0.25">
      <c r="A8957">
        <v>-5</v>
      </c>
      <c r="C8957">
        <v>-5</v>
      </c>
      <c r="D8957">
        <v>4</v>
      </c>
    </row>
    <row r="8958" spans="1:4" x14ac:dyDescent="0.25">
      <c r="A8958">
        <v>1</v>
      </c>
      <c r="C8958">
        <v>1</v>
      </c>
      <c r="D8958">
        <v>4</v>
      </c>
    </row>
    <row r="8959" spans="1:4" x14ac:dyDescent="0.25">
      <c r="A8959">
        <v>10</v>
      </c>
      <c r="C8959">
        <v>10</v>
      </c>
      <c r="D8959">
        <v>4</v>
      </c>
    </row>
    <row r="8960" spans="1:4" x14ac:dyDescent="0.25">
      <c r="A8960">
        <v>10</v>
      </c>
      <c r="C8960">
        <v>10</v>
      </c>
      <c r="D8960">
        <v>4</v>
      </c>
    </row>
    <row r="8961" spans="1:4" x14ac:dyDescent="0.25">
      <c r="A8961">
        <v>-5</v>
      </c>
      <c r="C8961">
        <v>-5</v>
      </c>
      <c r="D8961">
        <v>4</v>
      </c>
    </row>
    <row r="8962" spans="1:4" x14ac:dyDescent="0.25">
      <c r="A8962">
        <v>-6</v>
      </c>
      <c r="C8962">
        <v>-6</v>
      </c>
      <c r="D8962">
        <v>4</v>
      </c>
    </row>
    <row r="8963" spans="1:4" x14ac:dyDescent="0.25">
      <c r="A8963">
        <v>5</v>
      </c>
      <c r="C8963">
        <v>5</v>
      </c>
      <c r="D8963">
        <v>4</v>
      </c>
    </row>
    <row r="8964" spans="1:4" x14ac:dyDescent="0.25">
      <c r="A8964">
        <v>9</v>
      </c>
      <c r="C8964">
        <v>9</v>
      </c>
      <c r="D8964">
        <v>4</v>
      </c>
    </row>
    <row r="8965" spans="1:4" x14ac:dyDescent="0.25">
      <c r="A8965">
        <v>3</v>
      </c>
      <c r="C8965">
        <v>3</v>
      </c>
      <c r="D8965">
        <v>4</v>
      </c>
    </row>
    <row r="8966" spans="1:4" x14ac:dyDescent="0.25">
      <c r="A8966">
        <v>-9</v>
      </c>
      <c r="C8966">
        <v>-9</v>
      </c>
      <c r="D8966">
        <v>4</v>
      </c>
    </row>
    <row r="8967" spans="1:4" x14ac:dyDescent="0.25">
      <c r="A8967">
        <v>4</v>
      </c>
      <c r="C8967">
        <v>4</v>
      </c>
      <c r="D8967">
        <v>4</v>
      </c>
    </row>
    <row r="8968" spans="1:4" x14ac:dyDescent="0.25">
      <c r="A8968">
        <v>6</v>
      </c>
      <c r="C8968">
        <v>6</v>
      </c>
      <c r="D8968">
        <v>4</v>
      </c>
    </row>
    <row r="8969" spans="1:4" x14ac:dyDescent="0.25">
      <c r="A8969">
        <v>-2</v>
      </c>
      <c r="C8969">
        <v>-2</v>
      </c>
      <c r="D8969">
        <v>4</v>
      </c>
    </row>
    <row r="8970" spans="1:4" x14ac:dyDescent="0.25">
      <c r="A8970">
        <v>-5</v>
      </c>
      <c r="C8970">
        <v>-5</v>
      </c>
      <c r="D8970">
        <v>4</v>
      </c>
    </row>
    <row r="8971" spans="1:4" x14ac:dyDescent="0.25">
      <c r="A8971">
        <v>4</v>
      </c>
      <c r="C8971">
        <v>4</v>
      </c>
      <c r="D8971">
        <v>4</v>
      </c>
    </row>
    <row r="8972" spans="1:4" x14ac:dyDescent="0.25">
      <c r="A8972">
        <v>-1</v>
      </c>
      <c r="C8972">
        <v>-1</v>
      </c>
      <c r="D8972">
        <v>4</v>
      </c>
    </row>
    <row r="8973" spans="1:4" x14ac:dyDescent="0.25">
      <c r="A8973">
        <v>0</v>
      </c>
      <c r="C8973">
        <v>0</v>
      </c>
      <c r="D8973">
        <v>4</v>
      </c>
    </row>
    <row r="8974" spans="1:4" x14ac:dyDescent="0.25">
      <c r="A8974">
        <v>6</v>
      </c>
      <c r="C8974">
        <v>6</v>
      </c>
      <c r="D8974">
        <v>4</v>
      </c>
    </row>
    <row r="8975" spans="1:4" x14ac:dyDescent="0.25">
      <c r="A8975">
        <v>-7</v>
      </c>
      <c r="C8975">
        <v>-7</v>
      </c>
      <c r="D8975">
        <v>4</v>
      </c>
    </row>
    <row r="8976" spans="1:4" x14ac:dyDescent="0.25">
      <c r="A8976">
        <v>3</v>
      </c>
      <c r="C8976">
        <v>3</v>
      </c>
      <c r="D8976">
        <v>4</v>
      </c>
    </row>
    <row r="8977" spans="1:4" x14ac:dyDescent="0.25">
      <c r="A8977">
        <v>2</v>
      </c>
      <c r="C8977">
        <v>2</v>
      </c>
      <c r="D8977">
        <v>4</v>
      </c>
    </row>
    <row r="8978" spans="1:4" x14ac:dyDescent="0.25">
      <c r="A8978">
        <v>-4</v>
      </c>
      <c r="C8978">
        <v>-4</v>
      </c>
      <c r="D8978">
        <v>4</v>
      </c>
    </row>
    <row r="8979" spans="1:4" x14ac:dyDescent="0.25">
      <c r="A8979">
        <v>3</v>
      </c>
      <c r="C8979">
        <v>3</v>
      </c>
      <c r="D8979">
        <v>4</v>
      </c>
    </row>
    <row r="8980" spans="1:4" x14ac:dyDescent="0.25">
      <c r="A8980">
        <v>-8</v>
      </c>
      <c r="C8980">
        <v>-8</v>
      </c>
      <c r="D8980">
        <v>4</v>
      </c>
    </row>
    <row r="8981" spans="1:4" x14ac:dyDescent="0.25">
      <c r="A8981">
        <v>1</v>
      </c>
      <c r="C8981">
        <v>1</v>
      </c>
      <c r="D8981">
        <v>4</v>
      </c>
    </row>
    <row r="8982" spans="1:4" x14ac:dyDescent="0.25">
      <c r="A8982">
        <v>-6</v>
      </c>
      <c r="C8982">
        <v>-6</v>
      </c>
      <c r="D8982">
        <v>4</v>
      </c>
    </row>
    <row r="8983" spans="1:4" x14ac:dyDescent="0.25">
      <c r="A8983">
        <v>-8</v>
      </c>
      <c r="C8983">
        <v>-8</v>
      </c>
      <c r="D8983">
        <v>4</v>
      </c>
    </row>
    <row r="8984" spans="1:4" x14ac:dyDescent="0.25">
      <c r="A8984">
        <v>0</v>
      </c>
      <c r="C8984">
        <v>0</v>
      </c>
      <c r="D8984">
        <v>4</v>
      </c>
    </row>
    <row r="8985" spans="1:4" x14ac:dyDescent="0.25">
      <c r="A8985">
        <v>10</v>
      </c>
      <c r="C8985">
        <v>10</v>
      </c>
      <c r="D8985">
        <v>4</v>
      </c>
    </row>
    <row r="8986" spans="1:4" x14ac:dyDescent="0.25">
      <c r="A8986">
        <v>-4</v>
      </c>
      <c r="C8986">
        <v>-4</v>
      </c>
      <c r="D8986">
        <v>4</v>
      </c>
    </row>
    <row r="8987" spans="1:4" x14ac:dyDescent="0.25">
      <c r="A8987">
        <v>3</v>
      </c>
      <c r="C8987">
        <v>3</v>
      </c>
      <c r="D8987">
        <v>4</v>
      </c>
    </row>
    <row r="8988" spans="1:4" x14ac:dyDescent="0.25">
      <c r="A8988">
        <v>0</v>
      </c>
      <c r="C8988">
        <v>0</v>
      </c>
      <c r="D8988">
        <v>4</v>
      </c>
    </row>
    <row r="8989" spans="1:4" x14ac:dyDescent="0.25">
      <c r="A8989">
        <v>-8</v>
      </c>
      <c r="C8989">
        <v>-8</v>
      </c>
      <c r="D8989">
        <v>4</v>
      </c>
    </row>
    <row r="8990" spans="1:4" x14ac:dyDescent="0.25">
      <c r="A8990">
        <v>-4</v>
      </c>
      <c r="C8990">
        <v>-4</v>
      </c>
      <c r="D8990">
        <v>4</v>
      </c>
    </row>
    <row r="8991" spans="1:4" x14ac:dyDescent="0.25">
      <c r="A8991">
        <v>-2</v>
      </c>
      <c r="C8991">
        <v>-2</v>
      </c>
      <c r="D8991">
        <v>4</v>
      </c>
    </row>
    <row r="8992" spans="1:4" x14ac:dyDescent="0.25">
      <c r="A8992">
        <v>4</v>
      </c>
      <c r="C8992">
        <v>4</v>
      </c>
      <c r="D8992">
        <v>4</v>
      </c>
    </row>
    <row r="8993" spans="1:4" x14ac:dyDescent="0.25">
      <c r="A8993">
        <v>5</v>
      </c>
      <c r="C8993">
        <v>5</v>
      </c>
      <c r="D8993">
        <v>4</v>
      </c>
    </row>
    <row r="8994" spans="1:4" x14ac:dyDescent="0.25">
      <c r="A8994">
        <v>-5</v>
      </c>
      <c r="C8994">
        <v>-5</v>
      </c>
      <c r="D8994">
        <v>4</v>
      </c>
    </row>
    <row r="8995" spans="1:4" x14ac:dyDescent="0.25">
      <c r="A8995">
        <v>-5</v>
      </c>
      <c r="C8995">
        <v>-5</v>
      </c>
      <c r="D8995">
        <v>4</v>
      </c>
    </row>
    <row r="8996" spans="1:4" x14ac:dyDescent="0.25">
      <c r="A8996">
        <v>1</v>
      </c>
      <c r="C8996">
        <v>1</v>
      </c>
      <c r="D8996">
        <v>4</v>
      </c>
    </row>
    <row r="8997" spans="1:4" x14ac:dyDescent="0.25">
      <c r="A8997">
        <v>9</v>
      </c>
      <c r="C8997">
        <v>9</v>
      </c>
      <c r="D8997">
        <v>4</v>
      </c>
    </row>
    <row r="8998" spans="1:4" x14ac:dyDescent="0.25">
      <c r="A8998">
        <v>2</v>
      </c>
      <c r="C8998">
        <v>2</v>
      </c>
      <c r="D8998">
        <v>4</v>
      </c>
    </row>
    <row r="8999" spans="1:4" x14ac:dyDescent="0.25">
      <c r="A8999">
        <v>6</v>
      </c>
      <c r="C8999">
        <v>6</v>
      </c>
      <c r="D8999">
        <v>4</v>
      </c>
    </row>
    <row r="9000" spans="1:4" x14ac:dyDescent="0.25">
      <c r="A9000">
        <v>8</v>
      </c>
      <c r="C9000">
        <v>8</v>
      </c>
      <c r="D9000">
        <v>4</v>
      </c>
    </row>
    <row r="9001" spans="1:4" x14ac:dyDescent="0.25">
      <c r="A9001">
        <v>-1</v>
      </c>
      <c r="C9001">
        <v>-1</v>
      </c>
      <c r="D9001">
        <v>4</v>
      </c>
    </row>
    <row r="9002" spans="1:4" x14ac:dyDescent="0.25">
      <c r="A9002">
        <v>4</v>
      </c>
      <c r="C9002">
        <v>4</v>
      </c>
      <c r="D9002">
        <v>4</v>
      </c>
    </row>
    <row r="9003" spans="1:4" x14ac:dyDescent="0.25">
      <c r="A9003">
        <v>-6</v>
      </c>
      <c r="C9003">
        <v>-6</v>
      </c>
      <c r="D9003">
        <v>4</v>
      </c>
    </row>
    <row r="9004" spans="1:4" x14ac:dyDescent="0.25">
      <c r="A9004">
        <v>9</v>
      </c>
      <c r="C9004">
        <v>9</v>
      </c>
      <c r="D9004">
        <v>4</v>
      </c>
    </row>
    <row r="9005" spans="1:4" x14ac:dyDescent="0.25">
      <c r="A9005">
        <v>-5</v>
      </c>
      <c r="C9005">
        <v>-5</v>
      </c>
      <c r="D9005">
        <v>4</v>
      </c>
    </row>
    <row r="9006" spans="1:4" x14ac:dyDescent="0.25">
      <c r="A9006">
        <v>-5</v>
      </c>
      <c r="C9006">
        <v>-5</v>
      </c>
      <c r="D9006">
        <v>4</v>
      </c>
    </row>
    <row r="9007" spans="1:4" x14ac:dyDescent="0.25">
      <c r="A9007">
        <v>-8</v>
      </c>
      <c r="C9007">
        <v>-8</v>
      </c>
      <c r="D9007">
        <v>4</v>
      </c>
    </row>
    <row r="9008" spans="1:4" x14ac:dyDescent="0.25">
      <c r="A9008">
        <v>4</v>
      </c>
      <c r="C9008">
        <v>4</v>
      </c>
      <c r="D9008">
        <v>4</v>
      </c>
    </row>
    <row r="9009" spans="1:4" x14ac:dyDescent="0.25">
      <c r="A9009">
        <v>-3</v>
      </c>
      <c r="C9009">
        <v>-3</v>
      </c>
      <c r="D9009">
        <v>4</v>
      </c>
    </row>
    <row r="9010" spans="1:4" x14ac:dyDescent="0.25">
      <c r="A9010">
        <v>8</v>
      </c>
      <c r="C9010">
        <v>8</v>
      </c>
      <c r="D9010">
        <v>4</v>
      </c>
    </row>
    <row r="9011" spans="1:4" x14ac:dyDescent="0.25">
      <c r="A9011">
        <v>-5</v>
      </c>
      <c r="C9011">
        <v>-5</v>
      </c>
      <c r="D9011">
        <v>4</v>
      </c>
    </row>
    <row r="9012" spans="1:4" x14ac:dyDescent="0.25">
      <c r="A9012">
        <v>1</v>
      </c>
      <c r="C9012">
        <v>1</v>
      </c>
      <c r="D9012">
        <v>4</v>
      </c>
    </row>
    <row r="9013" spans="1:4" x14ac:dyDescent="0.25">
      <c r="A9013">
        <v>1</v>
      </c>
      <c r="C9013">
        <v>1</v>
      </c>
      <c r="D9013">
        <v>4</v>
      </c>
    </row>
    <row r="9014" spans="1:4" x14ac:dyDescent="0.25">
      <c r="A9014">
        <v>0</v>
      </c>
      <c r="C9014">
        <v>0</v>
      </c>
      <c r="D9014">
        <v>4</v>
      </c>
    </row>
    <row r="9015" spans="1:4" x14ac:dyDescent="0.25">
      <c r="A9015">
        <v>0</v>
      </c>
      <c r="C9015">
        <v>0</v>
      </c>
      <c r="D9015">
        <v>4</v>
      </c>
    </row>
    <row r="9016" spans="1:4" x14ac:dyDescent="0.25">
      <c r="A9016">
        <v>-5</v>
      </c>
      <c r="C9016">
        <v>-5</v>
      </c>
      <c r="D9016">
        <v>4</v>
      </c>
    </row>
    <row r="9017" spans="1:4" x14ac:dyDescent="0.25">
      <c r="A9017">
        <v>-7</v>
      </c>
      <c r="C9017">
        <v>-7</v>
      </c>
      <c r="D9017">
        <v>4</v>
      </c>
    </row>
    <row r="9018" spans="1:4" x14ac:dyDescent="0.25">
      <c r="A9018">
        <v>4</v>
      </c>
      <c r="C9018">
        <v>4</v>
      </c>
      <c r="D9018">
        <v>4</v>
      </c>
    </row>
    <row r="9019" spans="1:4" x14ac:dyDescent="0.25">
      <c r="A9019">
        <v>7</v>
      </c>
      <c r="C9019">
        <v>7</v>
      </c>
      <c r="D9019">
        <v>4</v>
      </c>
    </row>
    <row r="9020" spans="1:4" x14ac:dyDescent="0.25">
      <c r="A9020">
        <v>-10</v>
      </c>
      <c r="C9020">
        <v>-10</v>
      </c>
      <c r="D9020">
        <v>4</v>
      </c>
    </row>
    <row r="9021" spans="1:4" x14ac:dyDescent="0.25">
      <c r="A9021">
        <v>1</v>
      </c>
      <c r="C9021">
        <v>1</v>
      </c>
      <c r="D9021">
        <v>4</v>
      </c>
    </row>
    <row r="9022" spans="1:4" x14ac:dyDescent="0.25">
      <c r="A9022">
        <v>6</v>
      </c>
      <c r="C9022">
        <v>6</v>
      </c>
      <c r="D9022">
        <v>4</v>
      </c>
    </row>
    <row r="9023" spans="1:4" x14ac:dyDescent="0.25">
      <c r="A9023">
        <v>-6</v>
      </c>
      <c r="C9023">
        <v>-6</v>
      </c>
      <c r="D9023">
        <v>4</v>
      </c>
    </row>
    <row r="9024" spans="1:4" x14ac:dyDescent="0.25">
      <c r="A9024">
        <v>2</v>
      </c>
      <c r="C9024">
        <v>2</v>
      </c>
      <c r="D9024">
        <v>4</v>
      </c>
    </row>
    <row r="9025" spans="1:4" x14ac:dyDescent="0.25">
      <c r="A9025">
        <v>7</v>
      </c>
      <c r="C9025">
        <v>7</v>
      </c>
      <c r="D9025">
        <v>4</v>
      </c>
    </row>
    <row r="9026" spans="1:4" x14ac:dyDescent="0.25">
      <c r="A9026">
        <v>6</v>
      </c>
      <c r="C9026">
        <v>6</v>
      </c>
      <c r="D9026">
        <v>4</v>
      </c>
    </row>
    <row r="9027" spans="1:4" x14ac:dyDescent="0.25">
      <c r="A9027">
        <v>4</v>
      </c>
      <c r="C9027">
        <v>4</v>
      </c>
      <c r="D9027">
        <v>4</v>
      </c>
    </row>
    <row r="9028" spans="1:4" x14ac:dyDescent="0.25">
      <c r="A9028">
        <v>2</v>
      </c>
      <c r="C9028">
        <v>2</v>
      </c>
      <c r="D9028">
        <v>4</v>
      </c>
    </row>
    <row r="9029" spans="1:4" x14ac:dyDescent="0.25">
      <c r="A9029">
        <v>-3</v>
      </c>
      <c r="C9029">
        <v>-3</v>
      </c>
      <c r="D9029">
        <v>4</v>
      </c>
    </row>
    <row r="9030" spans="1:4" x14ac:dyDescent="0.25">
      <c r="A9030">
        <v>10</v>
      </c>
      <c r="C9030">
        <v>10</v>
      </c>
      <c r="D9030">
        <v>4</v>
      </c>
    </row>
    <row r="9031" spans="1:4" x14ac:dyDescent="0.25">
      <c r="A9031">
        <v>2</v>
      </c>
      <c r="C9031">
        <v>2</v>
      </c>
      <c r="D9031">
        <v>4</v>
      </c>
    </row>
    <row r="9032" spans="1:4" x14ac:dyDescent="0.25">
      <c r="A9032">
        <v>0</v>
      </c>
      <c r="C9032">
        <v>0</v>
      </c>
      <c r="D9032">
        <v>4</v>
      </c>
    </row>
    <row r="9033" spans="1:4" x14ac:dyDescent="0.25">
      <c r="A9033">
        <v>1</v>
      </c>
      <c r="C9033">
        <v>1</v>
      </c>
      <c r="D9033">
        <v>4</v>
      </c>
    </row>
    <row r="9034" spans="1:4" x14ac:dyDescent="0.25">
      <c r="A9034">
        <v>9</v>
      </c>
      <c r="C9034">
        <v>9</v>
      </c>
      <c r="D9034">
        <v>4</v>
      </c>
    </row>
    <row r="9035" spans="1:4" x14ac:dyDescent="0.25">
      <c r="A9035">
        <v>0</v>
      </c>
      <c r="C9035">
        <v>0</v>
      </c>
      <c r="D9035">
        <v>4</v>
      </c>
    </row>
    <row r="9036" spans="1:4" x14ac:dyDescent="0.25">
      <c r="A9036">
        <v>-2</v>
      </c>
      <c r="C9036">
        <v>-2</v>
      </c>
      <c r="D9036">
        <v>4</v>
      </c>
    </row>
    <row r="9037" spans="1:4" x14ac:dyDescent="0.25">
      <c r="A9037">
        <v>2</v>
      </c>
      <c r="C9037">
        <v>2</v>
      </c>
      <c r="D9037">
        <v>4</v>
      </c>
    </row>
    <row r="9038" spans="1:4" x14ac:dyDescent="0.25">
      <c r="A9038">
        <v>3</v>
      </c>
      <c r="C9038">
        <v>3</v>
      </c>
      <c r="D9038">
        <v>4</v>
      </c>
    </row>
    <row r="9039" spans="1:4" x14ac:dyDescent="0.25">
      <c r="A9039">
        <v>-9</v>
      </c>
      <c r="C9039">
        <v>-9</v>
      </c>
      <c r="D9039">
        <v>4</v>
      </c>
    </row>
    <row r="9040" spans="1:4" x14ac:dyDescent="0.25">
      <c r="A9040">
        <v>9</v>
      </c>
      <c r="C9040">
        <v>9</v>
      </c>
      <c r="D9040">
        <v>4</v>
      </c>
    </row>
    <row r="9041" spans="1:4" x14ac:dyDescent="0.25">
      <c r="A9041">
        <v>4</v>
      </c>
      <c r="C9041">
        <v>4</v>
      </c>
      <c r="D9041">
        <v>4</v>
      </c>
    </row>
    <row r="9042" spans="1:4" x14ac:dyDescent="0.25">
      <c r="A9042">
        <v>7</v>
      </c>
      <c r="C9042">
        <v>7</v>
      </c>
      <c r="D9042">
        <v>4</v>
      </c>
    </row>
    <row r="9043" spans="1:4" x14ac:dyDescent="0.25">
      <c r="A9043">
        <v>2</v>
      </c>
      <c r="C9043">
        <v>2</v>
      </c>
      <c r="D9043">
        <v>4</v>
      </c>
    </row>
    <row r="9044" spans="1:4" x14ac:dyDescent="0.25">
      <c r="A9044">
        <v>3</v>
      </c>
      <c r="C9044">
        <v>3</v>
      </c>
      <c r="D9044">
        <v>4</v>
      </c>
    </row>
    <row r="9045" spans="1:4" x14ac:dyDescent="0.25">
      <c r="A9045">
        <v>7</v>
      </c>
      <c r="C9045">
        <v>7</v>
      </c>
      <c r="D9045">
        <v>4</v>
      </c>
    </row>
    <row r="9046" spans="1:4" x14ac:dyDescent="0.25">
      <c r="A9046">
        <v>10</v>
      </c>
      <c r="C9046">
        <v>10</v>
      </c>
      <c r="D9046">
        <v>4</v>
      </c>
    </row>
    <row r="9047" spans="1:4" x14ac:dyDescent="0.25">
      <c r="A9047">
        <v>-5</v>
      </c>
      <c r="C9047">
        <v>-5</v>
      </c>
      <c r="D9047">
        <v>4</v>
      </c>
    </row>
    <row r="9048" spans="1:4" x14ac:dyDescent="0.25">
      <c r="A9048">
        <v>-7</v>
      </c>
      <c r="C9048">
        <v>-7</v>
      </c>
      <c r="D9048">
        <v>4</v>
      </c>
    </row>
    <row r="9049" spans="1:4" x14ac:dyDescent="0.25">
      <c r="A9049">
        <v>3</v>
      </c>
      <c r="C9049">
        <v>3</v>
      </c>
      <c r="D9049">
        <v>4</v>
      </c>
    </row>
    <row r="9050" spans="1:4" x14ac:dyDescent="0.25">
      <c r="A9050">
        <v>-5</v>
      </c>
      <c r="C9050">
        <v>-5</v>
      </c>
      <c r="D9050">
        <v>4</v>
      </c>
    </row>
    <row r="9051" spans="1:4" x14ac:dyDescent="0.25">
      <c r="A9051">
        <v>-9</v>
      </c>
      <c r="C9051">
        <v>-9</v>
      </c>
      <c r="D9051">
        <v>4</v>
      </c>
    </row>
    <row r="9052" spans="1:4" x14ac:dyDescent="0.25">
      <c r="A9052">
        <v>10</v>
      </c>
      <c r="C9052">
        <v>10</v>
      </c>
      <c r="D9052">
        <v>4</v>
      </c>
    </row>
    <row r="9053" spans="1:4" x14ac:dyDescent="0.25">
      <c r="A9053">
        <v>4</v>
      </c>
      <c r="C9053">
        <v>4</v>
      </c>
      <c r="D9053">
        <v>4</v>
      </c>
    </row>
    <row r="9054" spans="1:4" x14ac:dyDescent="0.25">
      <c r="A9054">
        <v>-6</v>
      </c>
      <c r="C9054">
        <v>-6</v>
      </c>
      <c r="D9054">
        <v>4</v>
      </c>
    </row>
    <row r="9055" spans="1:4" x14ac:dyDescent="0.25">
      <c r="A9055">
        <v>-5</v>
      </c>
      <c r="C9055">
        <v>-5</v>
      </c>
      <c r="D9055">
        <v>4</v>
      </c>
    </row>
    <row r="9056" spans="1:4" x14ac:dyDescent="0.25">
      <c r="A9056">
        <v>0</v>
      </c>
      <c r="C9056">
        <v>0</v>
      </c>
      <c r="D9056">
        <v>4</v>
      </c>
    </row>
    <row r="9057" spans="1:4" x14ac:dyDescent="0.25">
      <c r="A9057">
        <v>0</v>
      </c>
      <c r="C9057">
        <v>0</v>
      </c>
      <c r="D9057">
        <v>4</v>
      </c>
    </row>
    <row r="9058" spans="1:4" x14ac:dyDescent="0.25">
      <c r="A9058">
        <v>9</v>
      </c>
      <c r="C9058">
        <v>9</v>
      </c>
      <c r="D9058">
        <v>4</v>
      </c>
    </row>
    <row r="9059" spans="1:4" x14ac:dyDescent="0.25">
      <c r="A9059">
        <v>0</v>
      </c>
      <c r="C9059">
        <v>0</v>
      </c>
      <c r="D9059">
        <v>4</v>
      </c>
    </row>
    <row r="9060" spans="1:4" x14ac:dyDescent="0.25">
      <c r="A9060">
        <v>2</v>
      </c>
      <c r="C9060">
        <v>2</v>
      </c>
      <c r="D9060">
        <v>4</v>
      </c>
    </row>
    <row r="9061" spans="1:4" x14ac:dyDescent="0.25">
      <c r="A9061">
        <v>-7</v>
      </c>
      <c r="C9061">
        <v>-7</v>
      </c>
      <c r="D9061">
        <v>4</v>
      </c>
    </row>
    <row r="9062" spans="1:4" x14ac:dyDescent="0.25">
      <c r="A9062">
        <v>-10</v>
      </c>
      <c r="C9062">
        <v>-10</v>
      </c>
      <c r="D9062">
        <v>4</v>
      </c>
    </row>
    <row r="9063" spans="1:4" x14ac:dyDescent="0.25">
      <c r="A9063">
        <v>-1</v>
      </c>
      <c r="C9063">
        <v>-1</v>
      </c>
      <c r="D9063">
        <v>4</v>
      </c>
    </row>
    <row r="9064" spans="1:4" x14ac:dyDescent="0.25">
      <c r="A9064">
        <v>0</v>
      </c>
      <c r="C9064">
        <v>0</v>
      </c>
      <c r="D9064">
        <v>4</v>
      </c>
    </row>
    <row r="9065" spans="1:4" x14ac:dyDescent="0.25">
      <c r="A9065">
        <v>-5</v>
      </c>
      <c r="C9065">
        <v>-5</v>
      </c>
      <c r="D9065">
        <v>4</v>
      </c>
    </row>
    <row r="9066" spans="1:4" x14ac:dyDescent="0.25">
      <c r="A9066">
        <v>4</v>
      </c>
      <c r="C9066">
        <v>4</v>
      </c>
      <c r="D9066">
        <v>4</v>
      </c>
    </row>
    <row r="9067" spans="1:4" x14ac:dyDescent="0.25">
      <c r="A9067">
        <v>6</v>
      </c>
      <c r="C9067">
        <v>6</v>
      </c>
      <c r="D9067">
        <v>4</v>
      </c>
    </row>
    <row r="9068" spans="1:4" x14ac:dyDescent="0.25">
      <c r="A9068">
        <v>2</v>
      </c>
      <c r="C9068">
        <v>2</v>
      </c>
      <c r="D9068">
        <v>4</v>
      </c>
    </row>
    <row r="9069" spans="1:4" x14ac:dyDescent="0.25">
      <c r="A9069">
        <v>-6</v>
      </c>
      <c r="C9069">
        <v>-6</v>
      </c>
      <c r="D9069">
        <v>4</v>
      </c>
    </row>
    <row r="9070" spans="1:4" x14ac:dyDescent="0.25">
      <c r="A9070">
        <v>-8</v>
      </c>
      <c r="C9070">
        <v>-8</v>
      </c>
      <c r="D9070">
        <v>4</v>
      </c>
    </row>
    <row r="9071" spans="1:4" x14ac:dyDescent="0.25">
      <c r="A9071">
        <v>-9</v>
      </c>
      <c r="C9071">
        <v>-9</v>
      </c>
      <c r="D9071">
        <v>4</v>
      </c>
    </row>
    <row r="9072" spans="1:4" x14ac:dyDescent="0.25">
      <c r="A9072">
        <v>-5</v>
      </c>
      <c r="C9072">
        <v>-5</v>
      </c>
      <c r="D9072">
        <v>4</v>
      </c>
    </row>
    <row r="9073" spans="1:4" x14ac:dyDescent="0.25">
      <c r="A9073">
        <v>-8</v>
      </c>
      <c r="C9073">
        <v>-8</v>
      </c>
      <c r="D9073">
        <v>4</v>
      </c>
    </row>
    <row r="9074" spans="1:4" x14ac:dyDescent="0.25">
      <c r="A9074">
        <v>3</v>
      </c>
      <c r="C9074">
        <v>3</v>
      </c>
      <c r="D9074">
        <v>4</v>
      </c>
    </row>
    <row r="9075" spans="1:4" x14ac:dyDescent="0.25">
      <c r="A9075">
        <v>4</v>
      </c>
      <c r="C9075">
        <v>4</v>
      </c>
      <c r="D9075">
        <v>4</v>
      </c>
    </row>
    <row r="9076" spans="1:4" x14ac:dyDescent="0.25">
      <c r="A9076">
        <v>-6</v>
      </c>
      <c r="C9076">
        <v>-6</v>
      </c>
      <c r="D9076">
        <v>4</v>
      </c>
    </row>
    <row r="9077" spans="1:4" x14ac:dyDescent="0.25">
      <c r="A9077">
        <v>7</v>
      </c>
      <c r="C9077">
        <v>7</v>
      </c>
      <c r="D9077">
        <v>4</v>
      </c>
    </row>
    <row r="9078" spans="1:4" x14ac:dyDescent="0.25">
      <c r="A9078">
        <v>1</v>
      </c>
      <c r="C9078">
        <v>1</v>
      </c>
      <c r="D9078">
        <v>4</v>
      </c>
    </row>
    <row r="9079" spans="1:4" x14ac:dyDescent="0.25">
      <c r="A9079">
        <v>-10</v>
      </c>
      <c r="C9079">
        <v>-10</v>
      </c>
      <c r="D9079">
        <v>4</v>
      </c>
    </row>
    <row r="9080" spans="1:4" x14ac:dyDescent="0.25">
      <c r="A9080">
        <v>-7</v>
      </c>
      <c r="C9080">
        <v>-7</v>
      </c>
      <c r="D9080">
        <v>4</v>
      </c>
    </row>
    <row r="9081" spans="1:4" x14ac:dyDescent="0.25">
      <c r="A9081">
        <v>6</v>
      </c>
      <c r="C9081">
        <v>6</v>
      </c>
      <c r="D9081">
        <v>4</v>
      </c>
    </row>
    <row r="9082" spans="1:4" x14ac:dyDescent="0.25">
      <c r="A9082">
        <v>2</v>
      </c>
      <c r="C9082">
        <v>2</v>
      </c>
      <c r="D9082">
        <v>4</v>
      </c>
    </row>
    <row r="9083" spans="1:4" x14ac:dyDescent="0.25">
      <c r="A9083">
        <v>-5</v>
      </c>
      <c r="C9083">
        <v>-5</v>
      </c>
      <c r="D9083">
        <v>4</v>
      </c>
    </row>
    <row r="9084" spans="1:4" x14ac:dyDescent="0.25">
      <c r="A9084">
        <v>-1</v>
      </c>
      <c r="C9084">
        <v>-1</v>
      </c>
      <c r="D9084">
        <v>4</v>
      </c>
    </row>
    <row r="9085" spans="1:4" x14ac:dyDescent="0.25">
      <c r="A9085">
        <v>-7</v>
      </c>
      <c r="C9085">
        <v>-7</v>
      </c>
      <c r="D9085">
        <v>4</v>
      </c>
    </row>
    <row r="9086" spans="1:4" x14ac:dyDescent="0.25">
      <c r="A9086">
        <v>-9</v>
      </c>
      <c r="C9086">
        <v>-9</v>
      </c>
      <c r="D9086">
        <v>4</v>
      </c>
    </row>
    <row r="9087" spans="1:4" x14ac:dyDescent="0.25">
      <c r="A9087">
        <v>-10</v>
      </c>
      <c r="C9087">
        <v>-10</v>
      </c>
      <c r="D9087">
        <v>4</v>
      </c>
    </row>
    <row r="9088" spans="1:4" x14ac:dyDescent="0.25">
      <c r="A9088">
        <v>-5</v>
      </c>
      <c r="C9088">
        <v>-5</v>
      </c>
      <c r="D9088">
        <v>4</v>
      </c>
    </row>
    <row r="9089" spans="1:4" x14ac:dyDescent="0.25">
      <c r="A9089">
        <v>6</v>
      </c>
      <c r="C9089">
        <v>6</v>
      </c>
      <c r="D9089">
        <v>4</v>
      </c>
    </row>
    <row r="9090" spans="1:4" x14ac:dyDescent="0.25">
      <c r="A9090">
        <v>-5</v>
      </c>
      <c r="C9090">
        <v>-5</v>
      </c>
      <c r="D9090">
        <v>4</v>
      </c>
    </row>
    <row r="9091" spans="1:4" x14ac:dyDescent="0.25">
      <c r="A9091">
        <v>0</v>
      </c>
      <c r="C9091">
        <v>0</v>
      </c>
      <c r="D9091">
        <v>4</v>
      </c>
    </row>
    <row r="9092" spans="1:4" x14ac:dyDescent="0.25">
      <c r="A9092">
        <v>-5</v>
      </c>
      <c r="C9092">
        <v>-5</v>
      </c>
      <c r="D9092">
        <v>4</v>
      </c>
    </row>
    <row r="9093" spans="1:4" x14ac:dyDescent="0.25">
      <c r="A9093">
        <v>-3</v>
      </c>
      <c r="C9093">
        <v>-3</v>
      </c>
      <c r="D9093">
        <v>4</v>
      </c>
    </row>
    <row r="9094" spans="1:4" x14ac:dyDescent="0.25">
      <c r="A9094">
        <v>-10</v>
      </c>
      <c r="C9094">
        <v>-10</v>
      </c>
      <c r="D9094">
        <v>4</v>
      </c>
    </row>
    <row r="9095" spans="1:4" x14ac:dyDescent="0.25">
      <c r="A9095">
        <v>-9</v>
      </c>
      <c r="C9095">
        <v>-9</v>
      </c>
      <c r="D9095">
        <v>4</v>
      </c>
    </row>
    <row r="9096" spans="1:4" x14ac:dyDescent="0.25">
      <c r="A9096">
        <v>-9</v>
      </c>
      <c r="C9096">
        <v>-9</v>
      </c>
      <c r="D9096">
        <v>4</v>
      </c>
    </row>
    <row r="9097" spans="1:4" x14ac:dyDescent="0.25">
      <c r="A9097">
        <v>-1</v>
      </c>
      <c r="C9097">
        <v>-1</v>
      </c>
      <c r="D9097">
        <v>4</v>
      </c>
    </row>
    <row r="9098" spans="1:4" x14ac:dyDescent="0.25">
      <c r="A9098">
        <v>5</v>
      </c>
      <c r="C9098">
        <v>5</v>
      </c>
      <c r="D9098">
        <v>4</v>
      </c>
    </row>
    <row r="9099" spans="1:4" x14ac:dyDescent="0.25">
      <c r="A9099">
        <v>5</v>
      </c>
      <c r="C9099">
        <v>5</v>
      </c>
      <c r="D9099">
        <v>4</v>
      </c>
    </row>
    <row r="9100" spans="1:4" x14ac:dyDescent="0.25">
      <c r="A9100">
        <v>0</v>
      </c>
      <c r="C9100">
        <v>0</v>
      </c>
      <c r="D9100">
        <v>4</v>
      </c>
    </row>
    <row r="9101" spans="1:4" x14ac:dyDescent="0.25">
      <c r="A9101">
        <v>-9</v>
      </c>
      <c r="C9101">
        <v>-9</v>
      </c>
      <c r="D9101">
        <v>4</v>
      </c>
    </row>
    <row r="9102" spans="1:4" x14ac:dyDescent="0.25">
      <c r="A9102">
        <v>5</v>
      </c>
      <c r="C9102">
        <v>5</v>
      </c>
      <c r="D9102">
        <v>4</v>
      </c>
    </row>
    <row r="9103" spans="1:4" x14ac:dyDescent="0.25">
      <c r="A9103">
        <v>6</v>
      </c>
      <c r="C9103">
        <v>6</v>
      </c>
      <c r="D9103">
        <v>4</v>
      </c>
    </row>
    <row r="9104" spans="1:4" x14ac:dyDescent="0.25">
      <c r="A9104">
        <v>2</v>
      </c>
      <c r="C9104">
        <v>2</v>
      </c>
      <c r="D9104">
        <v>4</v>
      </c>
    </row>
    <row r="9105" spans="1:4" x14ac:dyDescent="0.25">
      <c r="A9105">
        <v>-1</v>
      </c>
      <c r="C9105">
        <v>-1</v>
      </c>
      <c r="D9105">
        <v>4</v>
      </c>
    </row>
    <row r="9106" spans="1:4" x14ac:dyDescent="0.25">
      <c r="A9106">
        <v>9</v>
      </c>
      <c r="C9106">
        <v>9</v>
      </c>
      <c r="D9106">
        <v>4</v>
      </c>
    </row>
    <row r="9107" spans="1:4" x14ac:dyDescent="0.25">
      <c r="A9107">
        <v>0</v>
      </c>
      <c r="C9107">
        <v>0</v>
      </c>
      <c r="D9107">
        <v>4</v>
      </c>
    </row>
    <row r="9108" spans="1:4" x14ac:dyDescent="0.25">
      <c r="A9108">
        <v>-7</v>
      </c>
      <c r="C9108">
        <v>-7</v>
      </c>
      <c r="D9108">
        <v>4</v>
      </c>
    </row>
    <row r="9109" spans="1:4" x14ac:dyDescent="0.25">
      <c r="A9109">
        <v>4</v>
      </c>
      <c r="C9109">
        <v>4</v>
      </c>
      <c r="D9109">
        <v>4</v>
      </c>
    </row>
    <row r="9110" spans="1:4" x14ac:dyDescent="0.25">
      <c r="A9110">
        <v>4</v>
      </c>
      <c r="C9110">
        <v>4</v>
      </c>
      <c r="D9110">
        <v>4</v>
      </c>
    </row>
    <row r="9111" spans="1:4" x14ac:dyDescent="0.25">
      <c r="A9111">
        <v>3</v>
      </c>
      <c r="C9111">
        <v>3</v>
      </c>
      <c r="D9111">
        <v>4</v>
      </c>
    </row>
    <row r="9112" spans="1:4" x14ac:dyDescent="0.25">
      <c r="A9112">
        <v>7</v>
      </c>
      <c r="C9112">
        <v>7</v>
      </c>
      <c r="D9112">
        <v>4</v>
      </c>
    </row>
    <row r="9113" spans="1:4" x14ac:dyDescent="0.25">
      <c r="A9113">
        <v>-10</v>
      </c>
      <c r="C9113">
        <v>-10</v>
      </c>
      <c r="D9113">
        <v>4</v>
      </c>
    </row>
    <row r="9114" spans="1:4" x14ac:dyDescent="0.25">
      <c r="A9114">
        <v>-5</v>
      </c>
      <c r="C9114">
        <v>-5</v>
      </c>
      <c r="D9114">
        <v>4</v>
      </c>
    </row>
    <row r="9115" spans="1:4" x14ac:dyDescent="0.25">
      <c r="A9115">
        <v>8</v>
      </c>
      <c r="C9115">
        <v>8</v>
      </c>
      <c r="D9115">
        <v>4</v>
      </c>
    </row>
    <row r="9116" spans="1:4" x14ac:dyDescent="0.25">
      <c r="A9116">
        <v>7</v>
      </c>
      <c r="C9116">
        <v>7</v>
      </c>
      <c r="D9116">
        <v>4</v>
      </c>
    </row>
    <row r="9117" spans="1:4" x14ac:dyDescent="0.25">
      <c r="A9117">
        <v>-4</v>
      </c>
      <c r="C9117">
        <v>-4</v>
      </c>
      <c r="D9117">
        <v>4</v>
      </c>
    </row>
    <row r="9118" spans="1:4" x14ac:dyDescent="0.25">
      <c r="A9118">
        <v>2</v>
      </c>
      <c r="C9118">
        <v>2</v>
      </c>
      <c r="D9118">
        <v>4</v>
      </c>
    </row>
    <row r="9119" spans="1:4" x14ac:dyDescent="0.25">
      <c r="A9119">
        <v>5</v>
      </c>
      <c r="C9119">
        <v>5</v>
      </c>
      <c r="D9119">
        <v>4</v>
      </c>
    </row>
    <row r="9120" spans="1:4" x14ac:dyDescent="0.25">
      <c r="A9120">
        <v>9</v>
      </c>
      <c r="C9120">
        <v>9</v>
      </c>
      <c r="D9120">
        <v>4</v>
      </c>
    </row>
    <row r="9121" spans="1:4" x14ac:dyDescent="0.25">
      <c r="A9121">
        <v>-2</v>
      </c>
      <c r="C9121">
        <v>-2</v>
      </c>
      <c r="D9121">
        <v>4</v>
      </c>
    </row>
    <row r="9122" spans="1:4" x14ac:dyDescent="0.25">
      <c r="A9122">
        <v>-3</v>
      </c>
      <c r="C9122">
        <v>-3</v>
      </c>
      <c r="D9122">
        <v>4</v>
      </c>
    </row>
    <row r="9123" spans="1:4" x14ac:dyDescent="0.25">
      <c r="A9123">
        <v>0</v>
      </c>
      <c r="C9123">
        <v>0</v>
      </c>
      <c r="D9123">
        <v>4</v>
      </c>
    </row>
    <row r="9124" spans="1:4" x14ac:dyDescent="0.25">
      <c r="A9124">
        <v>4</v>
      </c>
      <c r="C9124">
        <v>4</v>
      </c>
      <c r="D9124">
        <v>4</v>
      </c>
    </row>
    <row r="9125" spans="1:4" x14ac:dyDescent="0.25">
      <c r="A9125">
        <v>-4</v>
      </c>
      <c r="C9125">
        <v>-4</v>
      </c>
      <c r="D9125">
        <v>4</v>
      </c>
    </row>
    <row r="9126" spans="1:4" x14ac:dyDescent="0.25">
      <c r="A9126">
        <v>-3</v>
      </c>
      <c r="C9126">
        <v>-3</v>
      </c>
      <c r="D9126">
        <v>4</v>
      </c>
    </row>
    <row r="9127" spans="1:4" x14ac:dyDescent="0.25">
      <c r="A9127">
        <v>2</v>
      </c>
      <c r="C9127">
        <v>2</v>
      </c>
      <c r="D9127">
        <v>4</v>
      </c>
    </row>
    <row r="9128" spans="1:4" x14ac:dyDescent="0.25">
      <c r="A9128">
        <v>-1</v>
      </c>
      <c r="C9128">
        <v>-1</v>
      </c>
      <c r="D9128">
        <v>4</v>
      </c>
    </row>
    <row r="9129" spans="1:4" x14ac:dyDescent="0.25">
      <c r="A9129">
        <v>-7</v>
      </c>
      <c r="C9129">
        <v>-7</v>
      </c>
      <c r="D9129">
        <v>4</v>
      </c>
    </row>
    <row r="9130" spans="1:4" x14ac:dyDescent="0.25">
      <c r="A9130">
        <v>-5</v>
      </c>
      <c r="C9130">
        <v>-5</v>
      </c>
      <c r="D9130">
        <v>4</v>
      </c>
    </row>
    <row r="9131" spans="1:4" x14ac:dyDescent="0.25">
      <c r="A9131">
        <v>9</v>
      </c>
      <c r="C9131">
        <v>9</v>
      </c>
      <c r="D9131">
        <v>4</v>
      </c>
    </row>
    <row r="9132" spans="1:4" x14ac:dyDescent="0.25">
      <c r="A9132">
        <v>-7</v>
      </c>
      <c r="C9132">
        <v>-7</v>
      </c>
      <c r="D9132">
        <v>4</v>
      </c>
    </row>
    <row r="9133" spans="1:4" x14ac:dyDescent="0.25">
      <c r="A9133">
        <v>-8</v>
      </c>
      <c r="C9133">
        <v>-8</v>
      </c>
      <c r="D9133">
        <v>4</v>
      </c>
    </row>
    <row r="9134" spans="1:4" x14ac:dyDescent="0.25">
      <c r="A9134">
        <v>9</v>
      </c>
      <c r="C9134">
        <v>9</v>
      </c>
      <c r="D9134">
        <v>4</v>
      </c>
    </row>
    <row r="9135" spans="1:4" x14ac:dyDescent="0.25">
      <c r="A9135">
        <v>-5</v>
      </c>
      <c r="C9135">
        <v>-5</v>
      </c>
      <c r="D9135">
        <v>4</v>
      </c>
    </row>
    <row r="9136" spans="1:4" x14ac:dyDescent="0.25">
      <c r="A9136">
        <v>9</v>
      </c>
      <c r="C9136">
        <v>9</v>
      </c>
      <c r="D9136">
        <v>4</v>
      </c>
    </row>
    <row r="9137" spans="1:4" x14ac:dyDescent="0.25">
      <c r="A9137">
        <v>-8</v>
      </c>
      <c r="C9137">
        <v>-8</v>
      </c>
      <c r="D9137">
        <v>4</v>
      </c>
    </row>
    <row r="9138" spans="1:4" x14ac:dyDescent="0.25">
      <c r="A9138">
        <v>4</v>
      </c>
      <c r="C9138">
        <v>4</v>
      </c>
      <c r="D9138">
        <v>4</v>
      </c>
    </row>
    <row r="9139" spans="1:4" x14ac:dyDescent="0.25">
      <c r="A9139">
        <v>-2</v>
      </c>
      <c r="C9139">
        <v>-2</v>
      </c>
      <c r="D9139">
        <v>4</v>
      </c>
    </row>
    <row r="9140" spans="1:4" x14ac:dyDescent="0.25">
      <c r="A9140">
        <v>0</v>
      </c>
      <c r="C9140">
        <v>0</v>
      </c>
      <c r="D9140">
        <v>4</v>
      </c>
    </row>
    <row r="9141" spans="1:4" x14ac:dyDescent="0.25">
      <c r="A9141">
        <v>-10</v>
      </c>
      <c r="C9141">
        <v>-10</v>
      </c>
      <c r="D9141">
        <v>4</v>
      </c>
    </row>
    <row r="9142" spans="1:4" x14ac:dyDescent="0.25">
      <c r="A9142">
        <v>-6</v>
      </c>
      <c r="C9142">
        <v>-6</v>
      </c>
      <c r="D9142">
        <v>4</v>
      </c>
    </row>
    <row r="9143" spans="1:4" x14ac:dyDescent="0.25">
      <c r="A9143">
        <v>9</v>
      </c>
      <c r="C9143">
        <v>9</v>
      </c>
      <c r="D9143">
        <v>4</v>
      </c>
    </row>
    <row r="9144" spans="1:4" x14ac:dyDescent="0.25">
      <c r="A9144">
        <v>2</v>
      </c>
      <c r="C9144">
        <v>2</v>
      </c>
      <c r="D9144">
        <v>4</v>
      </c>
    </row>
    <row r="9145" spans="1:4" x14ac:dyDescent="0.25">
      <c r="A9145">
        <v>2</v>
      </c>
      <c r="C9145">
        <v>2</v>
      </c>
      <c r="D9145">
        <v>4</v>
      </c>
    </row>
    <row r="9146" spans="1:4" x14ac:dyDescent="0.25">
      <c r="A9146">
        <v>4</v>
      </c>
      <c r="C9146">
        <v>4</v>
      </c>
      <c r="D9146">
        <v>4</v>
      </c>
    </row>
    <row r="9147" spans="1:4" x14ac:dyDescent="0.25">
      <c r="A9147">
        <v>0</v>
      </c>
      <c r="C9147">
        <v>0</v>
      </c>
      <c r="D9147">
        <v>4</v>
      </c>
    </row>
    <row r="9148" spans="1:4" x14ac:dyDescent="0.25">
      <c r="A9148">
        <v>-10</v>
      </c>
      <c r="C9148">
        <v>-10</v>
      </c>
      <c r="D9148">
        <v>4</v>
      </c>
    </row>
    <row r="9149" spans="1:4" x14ac:dyDescent="0.25">
      <c r="A9149">
        <v>10</v>
      </c>
      <c r="C9149">
        <v>10</v>
      </c>
      <c r="D9149">
        <v>4</v>
      </c>
    </row>
    <row r="9150" spans="1:4" x14ac:dyDescent="0.25">
      <c r="A9150">
        <v>9</v>
      </c>
      <c r="C9150">
        <v>9</v>
      </c>
      <c r="D9150">
        <v>4</v>
      </c>
    </row>
    <row r="9151" spans="1:4" x14ac:dyDescent="0.25">
      <c r="A9151">
        <v>-9</v>
      </c>
      <c r="C9151">
        <v>-9</v>
      </c>
      <c r="D9151">
        <v>4</v>
      </c>
    </row>
    <row r="9152" spans="1:4" x14ac:dyDescent="0.25">
      <c r="A9152">
        <v>4</v>
      </c>
      <c r="C9152">
        <v>4</v>
      </c>
      <c r="D9152">
        <v>4</v>
      </c>
    </row>
    <row r="9153" spans="1:4" x14ac:dyDescent="0.25">
      <c r="A9153">
        <v>-3</v>
      </c>
      <c r="C9153">
        <v>-3</v>
      </c>
      <c r="D9153">
        <v>4</v>
      </c>
    </row>
    <row r="9154" spans="1:4" x14ac:dyDescent="0.25">
      <c r="A9154">
        <v>6</v>
      </c>
      <c r="C9154">
        <v>6</v>
      </c>
      <c r="D9154">
        <v>4</v>
      </c>
    </row>
    <row r="9155" spans="1:4" x14ac:dyDescent="0.25">
      <c r="A9155">
        <v>1</v>
      </c>
      <c r="C9155">
        <v>1</v>
      </c>
      <c r="D9155">
        <v>4</v>
      </c>
    </row>
    <row r="9156" spans="1:4" x14ac:dyDescent="0.25">
      <c r="A9156">
        <v>5</v>
      </c>
      <c r="C9156">
        <v>5</v>
      </c>
      <c r="D9156">
        <v>4</v>
      </c>
    </row>
    <row r="9157" spans="1:4" x14ac:dyDescent="0.25">
      <c r="A9157">
        <v>1</v>
      </c>
      <c r="C9157">
        <v>1</v>
      </c>
      <c r="D9157">
        <v>4</v>
      </c>
    </row>
    <row r="9158" spans="1:4" x14ac:dyDescent="0.25">
      <c r="A9158">
        <v>3</v>
      </c>
      <c r="C9158">
        <v>3</v>
      </c>
      <c r="D9158">
        <v>4</v>
      </c>
    </row>
    <row r="9159" spans="1:4" x14ac:dyDescent="0.25">
      <c r="A9159">
        <v>10</v>
      </c>
      <c r="C9159">
        <v>10</v>
      </c>
      <c r="D9159">
        <v>4</v>
      </c>
    </row>
    <row r="9160" spans="1:4" x14ac:dyDescent="0.25">
      <c r="A9160">
        <v>0</v>
      </c>
      <c r="C9160">
        <v>0</v>
      </c>
      <c r="D9160">
        <v>4</v>
      </c>
    </row>
    <row r="9161" spans="1:4" x14ac:dyDescent="0.25">
      <c r="A9161">
        <v>6</v>
      </c>
      <c r="C9161">
        <v>6</v>
      </c>
      <c r="D9161">
        <v>4</v>
      </c>
    </row>
    <row r="9162" spans="1:4" x14ac:dyDescent="0.25">
      <c r="A9162">
        <v>-1</v>
      </c>
      <c r="C9162">
        <v>-1</v>
      </c>
      <c r="D9162">
        <v>4</v>
      </c>
    </row>
    <row r="9163" spans="1:4" x14ac:dyDescent="0.25">
      <c r="A9163">
        <v>0</v>
      </c>
      <c r="C9163">
        <v>0</v>
      </c>
      <c r="D9163">
        <v>4</v>
      </c>
    </row>
    <row r="9164" spans="1:4" x14ac:dyDescent="0.25">
      <c r="A9164">
        <v>-6</v>
      </c>
      <c r="C9164">
        <v>-6</v>
      </c>
      <c r="D9164">
        <v>4</v>
      </c>
    </row>
    <row r="9165" spans="1:4" x14ac:dyDescent="0.25">
      <c r="A9165">
        <v>-4</v>
      </c>
      <c r="C9165">
        <v>-4</v>
      </c>
      <c r="D9165">
        <v>4</v>
      </c>
    </row>
    <row r="9166" spans="1:4" x14ac:dyDescent="0.25">
      <c r="A9166">
        <v>-2</v>
      </c>
      <c r="C9166">
        <v>-2</v>
      </c>
      <c r="D9166">
        <v>4</v>
      </c>
    </row>
    <row r="9167" spans="1:4" x14ac:dyDescent="0.25">
      <c r="A9167">
        <v>10</v>
      </c>
      <c r="C9167">
        <v>10</v>
      </c>
      <c r="D9167">
        <v>4</v>
      </c>
    </row>
    <row r="9168" spans="1:4" x14ac:dyDescent="0.25">
      <c r="A9168">
        <v>3</v>
      </c>
      <c r="C9168">
        <v>3</v>
      </c>
      <c r="D9168">
        <v>4</v>
      </c>
    </row>
    <row r="9169" spans="1:4" x14ac:dyDescent="0.25">
      <c r="A9169">
        <v>7</v>
      </c>
      <c r="C9169">
        <v>7</v>
      </c>
      <c r="D9169">
        <v>4</v>
      </c>
    </row>
    <row r="9170" spans="1:4" x14ac:dyDescent="0.25">
      <c r="A9170">
        <v>-6</v>
      </c>
      <c r="C9170">
        <v>-6</v>
      </c>
      <c r="D9170">
        <v>4</v>
      </c>
    </row>
    <row r="9171" spans="1:4" x14ac:dyDescent="0.25">
      <c r="A9171">
        <v>2</v>
      </c>
      <c r="C9171">
        <v>2</v>
      </c>
      <c r="D9171">
        <v>4</v>
      </c>
    </row>
    <row r="9172" spans="1:4" x14ac:dyDescent="0.25">
      <c r="A9172">
        <v>-5</v>
      </c>
      <c r="C9172">
        <v>-5</v>
      </c>
      <c r="D9172">
        <v>4</v>
      </c>
    </row>
    <row r="9173" spans="1:4" x14ac:dyDescent="0.25">
      <c r="A9173">
        <v>-5</v>
      </c>
      <c r="C9173">
        <v>-5</v>
      </c>
      <c r="D9173">
        <v>4</v>
      </c>
    </row>
    <row r="9174" spans="1:4" x14ac:dyDescent="0.25">
      <c r="A9174">
        <v>-6</v>
      </c>
      <c r="C9174">
        <v>-6</v>
      </c>
      <c r="D9174">
        <v>4</v>
      </c>
    </row>
    <row r="9175" spans="1:4" x14ac:dyDescent="0.25">
      <c r="A9175">
        <v>3</v>
      </c>
      <c r="C9175">
        <v>3</v>
      </c>
      <c r="D9175">
        <v>4</v>
      </c>
    </row>
    <row r="9176" spans="1:4" x14ac:dyDescent="0.25">
      <c r="A9176">
        <v>4</v>
      </c>
      <c r="C9176">
        <v>4</v>
      </c>
      <c r="D9176">
        <v>4</v>
      </c>
    </row>
    <row r="9177" spans="1:4" x14ac:dyDescent="0.25">
      <c r="A9177">
        <v>-7</v>
      </c>
      <c r="C9177">
        <v>-7</v>
      </c>
      <c r="D9177">
        <v>4</v>
      </c>
    </row>
    <row r="9178" spans="1:4" x14ac:dyDescent="0.25">
      <c r="A9178">
        <v>-9</v>
      </c>
      <c r="C9178">
        <v>-9</v>
      </c>
      <c r="D9178">
        <v>4</v>
      </c>
    </row>
    <row r="9179" spans="1:4" x14ac:dyDescent="0.25">
      <c r="A9179">
        <v>-6</v>
      </c>
      <c r="C9179">
        <v>-6</v>
      </c>
      <c r="D9179">
        <v>4</v>
      </c>
    </row>
    <row r="9180" spans="1:4" x14ac:dyDescent="0.25">
      <c r="A9180">
        <v>9</v>
      </c>
      <c r="C9180">
        <v>9</v>
      </c>
      <c r="D9180">
        <v>4</v>
      </c>
    </row>
    <row r="9181" spans="1:4" x14ac:dyDescent="0.25">
      <c r="A9181">
        <v>8</v>
      </c>
      <c r="C9181">
        <v>8</v>
      </c>
      <c r="D9181">
        <v>4</v>
      </c>
    </row>
    <row r="9182" spans="1:4" x14ac:dyDescent="0.25">
      <c r="A9182">
        <v>5</v>
      </c>
      <c r="C9182">
        <v>5</v>
      </c>
      <c r="D9182">
        <v>4</v>
      </c>
    </row>
    <row r="9183" spans="1:4" x14ac:dyDescent="0.25">
      <c r="A9183">
        <v>-7</v>
      </c>
      <c r="C9183">
        <v>-7</v>
      </c>
      <c r="D9183">
        <v>4</v>
      </c>
    </row>
    <row r="9184" spans="1:4" x14ac:dyDescent="0.25">
      <c r="A9184">
        <v>8</v>
      </c>
      <c r="C9184">
        <v>8</v>
      </c>
      <c r="D9184">
        <v>4</v>
      </c>
    </row>
    <row r="9185" spans="1:4" x14ac:dyDescent="0.25">
      <c r="A9185">
        <v>-5</v>
      </c>
      <c r="C9185">
        <v>-5</v>
      </c>
      <c r="D9185">
        <v>4</v>
      </c>
    </row>
    <row r="9186" spans="1:4" x14ac:dyDescent="0.25">
      <c r="A9186">
        <v>-1</v>
      </c>
      <c r="C9186">
        <v>-1</v>
      </c>
      <c r="D9186">
        <v>4</v>
      </c>
    </row>
    <row r="9187" spans="1:4" x14ac:dyDescent="0.25">
      <c r="A9187">
        <v>0</v>
      </c>
      <c r="C9187">
        <v>0</v>
      </c>
      <c r="D9187">
        <v>4</v>
      </c>
    </row>
    <row r="9188" spans="1:4" x14ac:dyDescent="0.25">
      <c r="A9188">
        <v>6</v>
      </c>
      <c r="C9188">
        <v>6</v>
      </c>
      <c r="D9188">
        <v>4</v>
      </c>
    </row>
    <row r="9189" spans="1:4" x14ac:dyDescent="0.25">
      <c r="A9189">
        <v>3</v>
      </c>
      <c r="C9189">
        <v>3</v>
      </c>
      <c r="D9189">
        <v>4</v>
      </c>
    </row>
    <row r="9190" spans="1:4" x14ac:dyDescent="0.25">
      <c r="A9190">
        <v>-6</v>
      </c>
      <c r="C9190">
        <v>-6</v>
      </c>
      <c r="D9190">
        <v>4</v>
      </c>
    </row>
    <row r="9191" spans="1:4" x14ac:dyDescent="0.25">
      <c r="A9191">
        <v>8</v>
      </c>
      <c r="C9191">
        <v>8</v>
      </c>
      <c r="D9191">
        <v>4</v>
      </c>
    </row>
    <row r="9192" spans="1:4" x14ac:dyDescent="0.25">
      <c r="A9192">
        <v>3</v>
      </c>
      <c r="C9192">
        <v>3</v>
      </c>
      <c r="D9192">
        <v>4</v>
      </c>
    </row>
    <row r="9193" spans="1:4" x14ac:dyDescent="0.25">
      <c r="A9193">
        <v>-7</v>
      </c>
      <c r="C9193">
        <v>-7</v>
      </c>
      <c r="D9193">
        <v>4</v>
      </c>
    </row>
    <row r="9194" spans="1:4" x14ac:dyDescent="0.25">
      <c r="A9194">
        <v>-10</v>
      </c>
      <c r="C9194">
        <v>-10</v>
      </c>
      <c r="D9194">
        <v>4</v>
      </c>
    </row>
    <row r="9195" spans="1:4" x14ac:dyDescent="0.25">
      <c r="A9195">
        <v>-8</v>
      </c>
      <c r="C9195">
        <v>-8</v>
      </c>
      <c r="D9195">
        <v>4</v>
      </c>
    </row>
    <row r="9196" spans="1:4" x14ac:dyDescent="0.25">
      <c r="A9196">
        <v>-8</v>
      </c>
      <c r="C9196">
        <v>-8</v>
      </c>
      <c r="D9196">
        <v>4</v>
      </c>
    </row>
    <row r="9197" spans="1:4" x14ac:dyDescent="0.25">
      <c r="A9197">
        <v>-7</v>
      </c>
      <c r="C9197">
        <v>-7</v>
      </c>
      <c r="D9197">
        <v>4</v>
      </c>
    </row>
    <row r="9198" spans="1:4" x14ac:dyDescent="0.25">
      <c r="A9198">
        <v>-6</v>
      </c>
      <c r="C9198">
        <v>-6</v>
      </c>
      <c r="D9198">
        <v>4</v>
      </c>
    </row>
    <row r="9199" spans="1:4" x14ac:dyDescent="0.25">
      <c r="A9199">
        <v>-2</v>
      </c>
      <c r="C9199">
        <v>-2</v>
      </c>
      <c r="D9199">
        <v>4</v>
      </c>
    </row>
    <row r="9200" spans="1:4" x14ac:dyDescent="0.25">
      <c r="A9200">
        <v>0</v>
      </c>
      <c r="C9200">
        <v>0</v>
      </c>
      <c r="D9200">
        <v>4</v>
      </c>
    </row>
    <row r="9201" spans="1:4" x14ac:dyDescent="0.25">
      <c r="A9201">
        <v>-3</v>
      </c>
      <c r="C9201">
        <v>-3</v>
      </c>
      <c r="D9201">
        <v>4</v>
      </c>
    </row>
    <row r="9202" spans="1:4" x14ac:dyDescent="0.25">
      <c r="A9202">
        <v>5</v>
      </c>
      <c r="C9202">
        <v>5</v>
      </c>
      <c r="D9202">
        <v>4</v>
      </c>
    </row>
    <row r="9203" spans="1:4" x14ac:dyDescent="0.25">
      <c r="A9203">
        <v>4</v>
      </c>
      <c r="C9203">
        <v>4</v>
      </c>
      <c r="D9203">
        <v>4</v>
      </c>
    </row>
    <row r="9204" spans="1:4" x14ac:dyDescent="0.25">
      <c r="A9204">
        <v>-9</v>
      </c>
      <c r="C9204">
        <v>-9</v>
      </c>
      <c r="D9204">
        <v>4</v>
      </c>
    </row>
    <row r="9205" spans="1:4" x14ac:dyDescent="0.25">
      <c r="A9205">
        <v>-9</v>
      </c>
      <c r="C9205">
        <v>-9</v>
      </c>
      <c r="D9205">
        <v>4</v>
      </c>
    </row>
    <row r="9206" spans="1:4" x14ac:dyDescent="0.25">
      <c r="A9206">
        <v>2</v>
      </c>
      <c r="C9206">
        <v>2</v>
      </c>
      <c r="D9206">
        <v>4</v>
      </c>
    </row>
    <row r="9207" spans="1:4" x14ac:dyDescent="0.25">
      <c r="A9207">
        <v>2</v>
      </c>
      <c r="C9207">
        <v>2</v>
      </c>
      <c r="D9207">
        <v>4</v>
      </c>
    </row>
    <row r="9208" spans="1:4" x14ac:dyDescent="0.25">
      <c r="A9208">
        <v>0</v>
      </c>
      <c r="C9208">
        <v>0</v>
      </c>
      <c r="D9208">
        <v>4</v>
      </c>
    </row>
    <row r="9209" spans="1:4" x14ac:dyDescent="0.25">
      <c r="A9209">
        <v>-6</v>
      </c>
      <c r="C9209">
        <v>-6</v>
      </c>
      <c r="D9209">
        <v>4</v>
      </c>
    </row>
    <row r="9210" spans="1:4" x14ac:dyDescent="0.25">
      <c r="A9210">
        <v>10</v>
      </c>
      <c r="C9210">
        <v>10</v>
      </c>
      <c r="D9210">
        <v>4</v>
      </c>
    </row>
    <row r="9211" spans="1:4" x14ac:dyDescent="0.25">
      <c r="A9211">
        <v>9</v>
      </c>
      <c r="C9211">
        <v>9</v>
      </c>
      <c r="D9211">
        <v>4</v>
      </c>
    </row>
    <row r="9212" spans="1:4" x14ac:dyDescent="0.25">
      <c r="A9212">
        <v>7</v>
      </c>
      <c r="C9212">
        <v>7</v>
      </c>
      <c r="D9212">
        <v>4</v>
      </c>
    </row>
    <row r="9213" spans="1:4" x14ac:dyDescent="0.25">
      <c r="A9213">
        <v>-5</v>
      </c>
      <c r="C9213">
        <v>-5</v>
      </c>
      <c r="D9213">
        <v>4</v>
      </c>
    </row>
    <row r="9214" spans="1:4" x14ac:dyDescent="0.25">
      <c r="A9214">
        <v>7</v>
      </c>
      <c r="C9214">
        <v>7</v>
      </c>
      <c r="D9214">
        <v>4</v>
      </c>
    </row>
    <row r="9215" spans="1:4" x14ac:dyDescent="0.25">
      <c r="A9215">
        <v>-6</v>
      </c>
      <c r="C9215">
        <v>-6</v>
      </c>
      <c r="D9215">
        <v>4</v>
      </c>
    </row>
    <row r="9216" spans="1:4" x14ac:dyDescent="0.25">
      <c r="A9216">
        <v>0</v>
      </c>
      <c r="C9216">
        <v>0</v>
      </c>
      <c r="D9216">
        <v>4</v>
      </c>
    </row>
    <row r="9217" spans="1:4" x14ac:dyDescent="0.25">
      <c r="A9217">
        <v>-6</v>
      </c>
      <c r="C9217">
        <v>-6</v>
      </c>
      <c r="D9217">
        <v>4</v>
      </c>
    </row>
    <row r="9218" spans="1:4" x14ac:dyDescent="0.25">
      <c r="A9218">
        <v>10</v>
      </c>
      <c r="C9218">
        <v>10</v>
      </c>
      <c r="D9218">
        <v>4</v>
      </c>
    </row>
    <row r="9219" spans="1:4" x14ac:dyDescent="0.25">
      <c r="A9219">
        <v>4</v>
      </c>
      <c r="C9219">
        <v>4</v>
      </c>
      <c r="D9219">
        <v>4</v>
      </c>
    </row>
    <row r="9220" spans="1:4" x14ac:dyDescent="0.25">
      <c r="A9220">
        <v>7</v>
      </c>
      <c r="C9220">
        <v>7</v>
      </c>
      <c r="D9220">
        <v>4</v>
      </c>
    </row>
    <row r="9221" spans="1:4" x14ac:dyDescent="0.25">
      <c r="A9221">
        <v>-6</v>
      </c>
      <c r="C9221">
        <v>-6</v>
      </c>
      <c r="D9221">
        <v>4</v>
      </c>
    </row>
    <row r="9222" spans="1:4" x14ac:dyDescent="0.25">
      <c r="A9222">
        <v>1</v>
      </c>
      <c r="C9222">
        <v>1</v>
      </c>
      <c r="D9222">
        <v>4</v>
      </c>
    </row>
    <row r="9223" spans="1:4" x14ac:dyDescent="0.25">
      <c r="A9223">
        <v>-9</v>
      </c>
      <c r="C9223">
        <v>-9</v>
      </c>
      <c r="D9223">
        <v>4</v>
      </c>
    </row>
    <row r="9224" spans="1:4" x14ac:dyDescent="0.25">
      <c r="A9224">
        <v>7</v>
      </c>
      <c r="C9224">
        <v>7</v>
      </c>
      <c r="D9224">
        <v>4</v>
      </c>
    </row>
    <row r="9225" spans="1:4" x14ac:dyDescent="0.25">
      <c r="A9225">
        <v>6</v>
      </c>
      <c r="C9225">
        <v>6</v>
      </c>
      <c r="D9225">
        <v>4</v>
      </c>
    </row>
    <row r="9226" spans="1:4" x14ac:dyDescent="0.25">
      <c r="A9226">
        <v>6</v>
      </c>
      <c r="C9226">
        <v>6</v>
      </c>
      <c r="D9226">
        <v>4</v>
      </c>
    </row>
    <row r="9227" spans="1:4" x14ac:dyDescent="0.25">
      <c r="A9227">
        <v>-6</v>
      </c>
      <c r="C9227">
        <v>-6</v>
      </c>
      <c r="D9227">
        <v>4</v>
      </c>
    </row>
    <row r="9228" spans="1:4" x14ac:dyDescent="0.25">
      <c r="A9228">
        <v>6</v>
      </c>
      <c r="C9228">
        <v>6</v>
      </c>
      <c r="D9228">
        <v>4</v>
      </c>
    </row>
    <row r="9229" spans="1:4" x14ac:dyDescent="0.25">
      <c r="A9229">
        <v>-6</v>
      </c>
      <c r="C9229">
        <v>-6</v>
      </c>
      <c r="D9229">
        <v>4</v>
      </c>
    </row>
    <row r="9230" spans="1:4" x14ac:dyDescent="0.25">
      <c r="A9230">
        <v>0</v>
      </c>
      <c r="C9230">
        <v>0</v>
      </c>
      <c r="D9230">
        <v>4</v>
      </c>
    </row>
    <row r="9231" spans="1:4" x14ac:dyDescent="0.25">
      <c r="A9231">
        <v>1</v>
      </c>
      <c r="C9231">
        <v>1</v>
      </c>
      <c r="D9231">
        <v>4</v>
      </c>
    </row>
    <row r="9232" spans="1:4" x14ac:dyDescent="0.25">
      <c r="A9232">
        <v>7</v>
      </c>
      <c r="C9232">
        <v>7</v>
      </c>
      <c r="D9232">
        <v>4</v>
      </c>
    </row>
    <row r="9233" spans="1:4" x14ac:dyDescent="0.25">
      <c r="A9233">
        <v>8</v>
      </c>
      <c r="C9233">
        <v>8</v>
      </c>
      <c r="D9233">
        <v>4</v>
      </c>
    </row>
    <row r="9234" spans="1:4" x14ac:dyDescent="0.25">
      <c r="A9234">
        <v>-9</v>
      </c>
      <c r="C9234">
        <v>-9</v>
      </c>
      <c r="D9234">
        <v>4</v>
      </c>
    </row>
    <row r="9235" spans="1:4" x14ac:dyDescent="0.25">
      <c r="A9235">
        <v>-9</v>
      </c>
      <c r="C9235">
        <v>-9</v>
      </c>
      <c r="D9235">
        <v>4</v>
      </c>
    </row>
    <row r="9236" spans="1:4" x14ac:dyDescent="0.25">
      <c r="A9236">
        <v>-6</v>
      </c>
      <c r="C9236">
        <v>-6</v>
      </c>
      <c r="D9236">
        <v>4</v>
      </c>
    </row>
    <row r="9237" spans="1:4" x14ac:dyDescent="0.25">
      <c r="A9237">
        <v>2</v>
      </c>
      <c r="C9237">
        <v>2</v>
      </c>
      <c r="D9237">
        <v>4</v>
      </c>
    </row>
    <row r="9238" spans="1:4" x14ac:dyDescent="0.25">
      <c r="A9238">
        <v>-6</v>
      </c>
      <c r="C9238">
        <v>-6</v>
      </c>
      <c r="D9238">
        <v>4</v>
      </c>
    </row>
    <row r="9239" spans="1:4" x14ac:dyDescent="0.25">
      <c r="A9239">
        <v>7</v>
      </c>
      <c r="C9239">
        <v>7</v>
      </c>
      <c r="D9239">
        <v>4</v>
      </c>
    </row>
    <row r="9240" spans="1:4" x14ac:dyDescent="0.25">
      <c r="A9240">
        <v>1</v>
      </c>
      <c r="C9240">
        <v>1</v>
      </c>
      <c r="D9240">
        <v>4</v>
      </c>
    </row>
    <row r="9241" spans="1:4" x14ac:dyDescent="0.25">
      <c r="A9241">
        <v>-6</v>
      </c>
      <c r="C9241">
        <v>-6</v>
      </c>
      <c r="D9241">
        <v>4</v>
      </c>
    </row>
    <row r="9242" spans="1:4" x14ac:dyDescent="0.25">
      <c r="A9242">
        <v>-3</v>
      </c>
      <c r="C9242">
        <v>-3</v>
      </c>
      <c r="D9242">
        <v>4</v>
      </c>
    </row>
    <row r="9243" spans="1:4" x14ac:dyDescent="0.25">
      <c r="A9243">
        <v>-5</v>
      </c>
      <c r="C9243">
        <v>-5</v>
      </c>
      <c r="D9243">
        <v>4</v>
      </c>
    </row>
    <row r="9244" spans="1:4" x14ac:dyDescent="0.25">
      <c r="A9244">
        <v>1</v>
      </c>
      <c r="C9244">
        <v>1</v>
      </c>
      <c r="D9244">
        <v>4</v>
      </c>
    </row>
    <row r="9245" spans="1:4" x14ac:dyDescent="0.25">
      <c r="A9245">
        <v>1</v>
      </c>
      <c r="C9245">
        <v>1</v>
      </c>
      <c r="D9245">
        <v>4</v>
      </c>
    </row>
    <row r="9246" spans="1:4" x14ac:dyDescent="0.25">
      <c r="A9246">
        <v>-6</v>
      </c>
      <c r="C9246">
        <v>-6</v>
      </c>
      <c r="D9246">
        <v>4</v>
      </c>
    </row>
    <row r="9247" spans="1:4" x14ac:dyDescent="0.25">
      <c r="A9247">
        <v>-10</v>
      </c>
      <c r="C9247">
        <v>-10</v>
      </c>
      <c r="D9247">
        <v>4</v>
      </c>
    </row>
    <row r="9248" spans="1:4" x14ac:dyDescent="0.25">
      <c r="A9248">
        <v>8</v>
      </c>
      <c r="C9248">
        <v>8</v>
      </c>
      <c r="D9248">
        <v>5</v>
      </c>
    </row>
    <row r="9249" spans="1:4" x14ac:dyDescent="0.25">
      <c r="A9249">
        <v>-3</v>
      </c>
      <c r="C9249">
        <v>-3</v>
      </c>
      <c r="D9249">
        <v>5</v>
      </c>
    </row>
    <row r="9250" spans="1:4" x14ac:dyDescent="0.25">
      <c r="A9250">
        <v>7</v>
      </c>
      <c r="C9250">
        <v>7</v>
      </c>
      <c r="D9250">
        <v>5</v>
      </c>
    </row>
    <row r="9251" spans="1:4" x14ac:dyDescent="0.25">
      <c r="A9251">
        <v>-5</v>
      </c>
      <c r="C9251">
        <v>-5</v>
      </c>
      <c r="D9251">
        <v>5</v>
      </c>
    </row>
    <row r="9252" spans="1:4" x14ac:dyDescent="0.25">
      <c r="A9252">
        <v>0</v>
      </c>
      <c r="C9252">
        <v>0</v>
      </c>
      <c r="D9252">
        <v>5</v>
      </c>
    </row>
    <row r="9253" spans="1:4" x14ac:dyDescent="0.25">
      <c r="A9253">
        <v>-3</v>
      </c>
      <c r="C9253">
        <v>-3</v>
      </c>
      <c r="D9253">
        <v>5</v>
      </c>
    </row>
    <row r="9254" spans="1:4" x14ac:dyDescent="0.25">
      <c r="A9254">
        <v>6</v>
      </c>
      <c r="C9254">
        <v>6</v>
      </c>
      <c r="D9254">
        <v>5</v>
      </c>
    </row>
    <row r="9255" spans="1:4" x14ac:dyDescent="0.25">
      <c r="A9255">
        <v>-3</v>
      </c>
      <c r="C9255">
        <v>-3</v>
      </c>
      <c r="D9255">
        <v>5</v>
      </c>
    </row>
    <row r="9256" spans="1:4" x14ac:dyDescent="0.25">
      <c r="A9256">
        <v>-7</v>
      </c>
      <c r="C9256">
        <v>-7</v>
      </c>
      <c r="D9256">
        <v>5</v>
      </c>
    </row>
    <row r="9257" spans="1:4" x14ac:dyDescent="0.25">
      <c r="A9257">
        <v>-8</v>
      </c>
      <c r="C9257">
        <v>-8</v>
      </c>
      <c r="D9257">
        <v>5</v>
      </c>
    </row>
    <row r="9258" spans="1:4" x14ac:dyDescent="0.25">
      <c r="A9258">
        <v>6</v>
      </c>
      <c r="C9258">
        <v>6</v>
      </c>
      <c r="D9258">
        <v>5</v>
      </c>
    </row>
    <row r="9259" spans="1:4" x14ac:dyDescent="0.25">
      <c r="A9259">
        <v>-3</v>
      </c>
      <c r="C9259">
        <v>-3</v>
      </c>
      <c r="D9259">
        <v>5</v>
      </c>
    </row>
    <row r="9260" spans="1:4" x14ac:dyDescent="0.25">
      <c r="A9260">
        <v>3</v>
      </c>
      <c r="C9260">
        <v>3</v>
      </c>
      <c r="D9260">
        <v>5</v>
      </c>
    </row>
    <row r="9261" spans="1:4" x14ac:dyDescent="0.25">
      <c r="A9261">
        <v>-7</v>
      </c>
      <c r="C9261">
        <v>-7</v>
      </c>
      <c r="D9261">
        <v>5</v>
      </c>
    </row>
    <row r="9262" spans="1:4" x14ac:dyDescent="0.25">
      <c r="A9262">
        <v>-2</v>
      </c>
      <c r="C9262">
        <v>-2</v>
      </c>
      <c r="D9262">
        <v>5</v>
      </c>
    </row>
    <row r="9263" spans="1:4" x14ac:dyDescent="0.25">
      <c r="A9263">
        <v>-4</v>
      </c>
      <c r="C9263">
        <v>-4</v>
      </c>
      <c r="D9263">
        <v>5</v>
      </c>
    </row>
    <row r="9264" spans="1:4" x14ac:dyDescent="0.25">
      <c r="A9264">
        <v>-5</v>
      </c>
      <c r="C9264">
        <v>-5</v>
      </c>
      <c r="D9264">
        <v>5</v>
      </c>
    </row>
    <row r="9265" spans="1:4" x14ac:dyDescent="0.25">
      <c r="A9265">
        <v>3</v>
      </c>
      <c r="C9265">
        <v>3</v>
      </c>
      <c r="D9265">
        <v>5</v>
      </c>
    </row>
    <row r="9266" spans="1:4" x14ac:dyDescent="0.25">
      <c r="A9266">
        <v>-3</v>
      </c>
      <c r="C9266">
        <v>-3</v>
      </c>
      <c r="D9266">
        <v>5</v>
      </c>
    </row>
    <row r="9267" spans="1:4" x14ac:dyDescent="0.25">
      <c r="A9267">
        <v>-8</v>
      </c>
      <c r="C9267">
        <v>-8</v>
      </c>
      <c r="D9267">
        <v>5</v>
      </c>
    </row>
    <row r="9268" spans="1:4" x14ac:dyDescent="0.25">
      <c r="A9268">
        <v>9</v>
      </c>
      <c r="C9268">
        <v>9</v>
      </c>
      <c r="D9268">
        <v>5</v>
      </c>
    </row>
    <row r="9269" spans="1:4" x14ac:dyDescent="0.25">
      <c r="A9269">
        <v>-1</v>
      </c>
      <c r="C9269">
        <v>-1</v>
      </c>
      <c r="D9269">
        <v>5</v>
      </c>
    </row>
    <row r="9270" spans="1:4" x14ac:dyDescent="0.25">
      <c r="A9270">
        <v>-4</v>
      </c>
      <c r="C9270">
        <v>-4</v>
      </c>
      <c r="D9270">
        <v>5</v>
      </c>
    </row>
    <row r="9271" spans="1:4" x14ac:dyDescent="0.25">
      <c r="A9271">
        <v>-9</v>
      </c>
      <c r="C9271">
        <v>-9</v>
      </c>
      <c r="D9271">
        <v>5</v>
      </c>
    </row>
    <row r="9272" spans="1:4" x14ac:dyDescent="0.25">
      <c r="A9272">
        <v>-6</v>
      </c>
      <c r="C9272">
        <v>-6</v>
      </c>
      <c r="D9272">
        <v>5</v>
      </c>
    </row>
    <row r="9273" spans="1:4" x14ac:dyDescent="0.25">
      <c r="A9273">
        <v>-7</v>
      </c>
      <c r="C9273">
        <v>-7</v>
      </c>
      <c r="D9273">
        <v>5</v>
      </c>
    </row>
    <row r="9274" spans="1:4" x14ac:dyDescent="0.25">
      <c r="A9274">
        <v>3</v>
      </c>
      <c r="C9274">
        <v>3</v>
      </c>
      <c r="D9274">
        <v>5</v>
      </c>
    </row>
    <row r="9275" spans="1:4" x14ac:dyDescent="0.25">
      <c r="A9275">
        <v>-10</v>
      </c>
      <c r="C9275">
        <v>-10</v>
      </c>
      <c r="D9275">
        <v>5</v>
      </c>
    </row>
    <row r="9276" spans="1:4" x14ac:dyDescent="0.25">
      <c r="A9276">
        <v>-10</v>
      </c>
      <c r="C9276">
        <v>-10</v>
      </c>
      <c r="D9276">
        <v>5</v>
      </c>
    </row>
    <row r="9277" spans="1:4" x14ac:dyDescent="0.25">
      <c r="A9277">
        <v>8</v>
      </c>
      <c r="C9277">
        <v>8</v>
      </c>
      <c r="D9277">
        <v>5</v>
      </c>
    </row>
    <row r="9278" spans="1:4" x14ac:dyDescent="0.25">
      <c r="A9278">
        <v>4</v>
      </c>
      <c r="C9278">
        <v>4</v>
      </c>
      <c r="D9278">
        <v>5</v>
      </c>
    </row>
    <row r="9279" spans="1:4" x14ac:dyDescent="0.25">
      <c r="A9279">
        <v>3</v>
      </c>
      <c r="C9279">
        <v>3</v>
      </c>
      <c r="D9279">
        <v>5</v>
      </c>
    </row>
    <row r="9280" spans="1:4" x14ac:dyDescent="0.25">
      <c r="A9280">
        <v>-8</v>
      </c>
      <c r="C9280">
        <v>-8</v>
      </c>
      <c r="D9280">
        <v>5</v>
      </c>
    </row>
    <row r="9281" spans="1:4" x14ac:dyDescent="0.25">
      <c r="A9281">
        <v>3</v>
      </c>
      <c r="C9281">
        <v>3</v>
      </c>
      <c r="D9281">
        <v>5</v>
      </c>
    </row>
    <row r="9282" spans="1:4" x14ac:dyDescent="0.25">
      <c r="A9282">
        <v>9</v>
      </c>
      <c r="C9282">
        <v>9</v>
      </c>
      <c r="D9282">
        <v>5</v>
      </c>
    </row>
    <row r="9283" spans="1:4" x14ac:dyDescent="0.25">
      <c r="A9283">
        <v>2</v>
      </c>
      <c r="C9283">
        <v>2</v>
      </c>
      <c r="D9283">
        <v>5</v>
      </c>
    </row>
    <row r="9284" spans="1:4" x14ac:dyDescent="0.25">
      <c r="A9284">
        <v>4</v>
      </c>
      <c r="C9284">
        <v>4</v>
      </c>
      <c r="D9284">
        <v>5</v>
      </c>
    </row>
    <row r="9285" spans="1:4" x14ac:dyDescent="0.25">
      <c r="A9285">
        <v>8</v>
      </c>
      <c r="C9285">
        <v>8</v>
      </c>
      <c r="D9285">
        <v>5</v>
      </c>
    </row>
    <row r="9286" spans="1:4" x14ac:dyDescent="0.25">
      <c r="A9286">
        <v>-7</v>
      </c>
      <c r="C9286">
        <v>-7</v>
      </c>
      <c r="D9286">
        <v>5</v>
      </c>
    </row>
    <row r="9287" spans="1:4" x14ac:dyDescent="0.25">
      <c r="A9287">
        <v>-2</v>
      </c>
      <c r="C9287">
        <v>-2</v>
      </c>
      <c r="D9287">
        <v>5</v>
      </c>
    </row>
    <row r="9288" spans="1:4" x14ac:dyDescent="0.25">
      <c r="A9288">
        <v>2</v>
      </c>
      <c r="C9288">
        <v>2</v>
      </c>
      <c r="D9288">
        <v>5</v>
      </c>
    </row>
    <row r="9289" spans="1:4" x14ac:dyDescent="0.25">
      <c r="A9289">
        <v>-5</v>
      </c>
      <c r="C9289">
        <v>-5</v>
      </c>
      <c r="D9289">
        <v>5</v>
      </c>
    </row>
    <row r="9290" spans="1:4" x14ac:dyDescent="0.25">
      <c r="A9290">
        <v>-10</v>
      </c>
      <c r="C9290">
        <v>-10</v>
      </c>
      <c r="D9290">
        <v>5</v>
      </c>
    </row>
    <row r="9291" spans="1:4" x14ac:dyDescent="0.25">
      <c r="A9291">
        <v>-7</v>
      </c>
      <c r="C9291">
        <v>-7</v>
      </c>
      <c r="D9291">
        <v>5</v>
      </c>
    </row>
    <row r="9292" spans="1:4" x14ac:dyDescent="0.25">
      <c r="A9292">
        <v>7</v>
      </c>
      <c r="C9292">
        <v>7</v>
      </c>
      <c r="D9292">
        <v>5</v>
      </c>
    </row>
    <row r="9293" spans="1:4" x14ac:dyDescent="0.25">
      <c r="A9293">
        <v>7</v>
      </c>
      <c r="C9293">
        <v>7</v>
      </c>
      <c r="D9293">
        <v>5</v>
      </c>
    </row>
    <row r="9294" spans="1:4" x14ac:dyDescent="0.25">
      <c r="A9294">
        <v>-6</v>
      </c>
      <c r="C9294">
        <v>-6</v>
      </c>
      <c r="D9294">
        <v>5</v>
      </c>
    </row>
    <row r="9295" spans="1:4" x14ac:dyDescent="0.25">
      <c r="A9295">
        <v>0</v>
      </c>
      <c r="C9295">
        <v>0</v>
      </c>
      <c r="D9295">
        <v>5</v>
      </c>
    </row>
    <row r="9296" spans="1:4" x14ac:dyDescent="0.25">
      <c r="A9296">
        <v>7</v>
      </c>
      <c r="C9296">
        <v>7</v>
      </c>
      <c r="D9296">
        <v>5</v>
      </c>
    </row>
    <row r="9297" spans="1:4" x14ac:dyDescent="0.25">
      <c r="A9297">
        <v>4</v>
      </c>
      <c r="C9297">
        <v>4</v>
      </c>
      <c r="D9297">
        <v>5</v>
      </c>
    </row>
    <row r="9298" spans="1:4" x14ac:dyDescent="0.25">
      <c r="A9298">
        <v>-3</v>
      </c>
      <c r="C9298">
        <v>-3</v>
      </c>
      <c r="D9298">
        <v>5</v>
      </c>
    </row>
    <row r="9299" spans="1:4" x14ac:dyDescent="0.25">
      <c r="A9299">
        <v>8</v>
      </c>
      <c r="C9299">
        <v>8</v>
      </c>
      <c r="D9299">
        <v>5</v>
      </c>
    </row>
    <row r="9300" spans="1:4" x14ac:dyDescent="0.25">
      <c r="A9300">
        <v>-7</v>
      </c>
      <c r="C9300">
        <v>-7</v>
      </c>
      <c r="D9300">
        <v>5</v>
      </c>
    </row>
    <row r="9301" spans="1:4" x14ac:dyDescent="0.25">
      <c r="A9301">
        <v>8</v>
      </c>
      <c r="C9301">
        <v>8</v>
      </c>
      <c r="D9301">
        <v>5</v>
      </c>
    </row>
    <row r="9302" spans="1:4" x14ac:dyDescent="0.25">
      <c r="A9302">
        <v>-4</v>
      </c>
      <c r="C9302">
        <v>-4</v>
      </c>
      <c r="D9302">
        <v>5</v>
      </c>
    </row>
    <row r="9303" spans="1:4" x14ac:dyDescent="0.25">
      <c r="A9303">
        <v>-9</v>
      </c>
      <c r="C9303">
        <v>-9</v>
      </c>
      <c r="D9303">
        <v>5</v>
      </c>
    </row>
    <row r="9304" spans="1:4" x14ac:dyDescent="0.25">
      <c r="A9304">
        <v>7</v>
      </c>
      <c r="C9304">
        <v>7</v>
      </c>
      <c r="D9304">
        <v>5</v>
      </c>
    </row>
    <row r="9305" spans="1:4" x14ac:dyDescent="0.25">
      <c r="A9305">
        <v>10</v>
      </c>
      <c r="C9305">
        <v>10</v>
      </c>
      <c r="D9305">
        <v>5</v>
      </c>
    </row>
    <row r="9306" spans="1:4" x14ac:dyDescent="0.25">
      <c r="A9306">
        <v>-8</v>
      </c>
      <c r="C9306">
        <v>-8</v>
      </c>
      <c r="D9306">
        <v>5</v>
      </c>
    </row>
    <row r="9307" spans="1:4" x14ac:dyDescent="0.25">
      <c r="A9307">
        <v>-5</v>
      </c>
      <c r="C9307">
        <v>-5</v>
      </c>
      <c r="D9307">
        <v>5</v>
      </c>
    </row>
    <row r="9308" spans="1:4" x14ac:dyDescent="0.25">
      <c r="A9308">
        <v>6</v>
      </c>
      <c r="C9308">
        <v>6</v>
      </c>
      <c r="D9308">
        <v>5</v>
      </c>
    </row>
    <row r="9309" spans="1:4" x14ac:dyDescent="0.25">
      <c r="A9309">
        <v>-8</v>
      </c>
      <c r="C9309">
        <v>-8</v>
      </c>
      <c r="D9309">
        <v>5</v>
      </c>
    </row>
    <row r="9310" spans="1:4" x14ac:dyDescent="0.25">
      <c r="A9310">
        <v>-5</v>
      </c>
      <c r="C9310">
        <v>-5</v>
      </c>
      <c r="D9310">
        <v>5</v>
      </c>
    </row>
    <row r="9311" spans="1:4" x14ac:dyDescent="0.25">
      <c r="A9311">
        <v>-8</v>
      </c>
      <c r="C9311">
        <v>-8</v>
      </c>
      <c r="D9311">
        <v>5</v>
      </c>
    </row>
    <row r="9312" spans="1:4" x14ac:dyDescent="0.25">
      <c r="A9312">
        <v>3</v>
      </c>
      <c r="C9312">
        <v>3</v>
      </c>
      <c r="D9312">
        <v>5</v>
      </c>
    </row>
    <row r="9313" spans="1:4" x14ac:dyDescent="0.25">
      <c r="A9313">
        <v>-3</v>
      </c>
      <c r="C9313">
        <v>-3</v>
      </c>
      <c r="D9313">
        <v>5</v>
      </c>
    </row>
    <row r="9314" spans="1:4" x14ac:dyDescent="0.25">
      <c r="A9314">
        <v>-2</v>
      </c>
      <c r="C9314">
        <v>-2</v>
      </c>
      <c r="D9314">
        <v>5</v>
      </c>
    </row>
    <row r="9315" spans="1:4" x14ac:dyDescent="0.25">
      <c r="A9315">
        <v>-10</v>
      </c>
      <c r="C9315">
        <v>-10</v>
      </c>
      <c r="D9315">
        <v>5</v>
      </c>
    </row>
    <row r="9316" spans="1:4" x14ac:dyDescent="0.25">
      <c r="A9316">
        <v>4</v>
      </c>
      <c r="C9316">
        <v>4</v>
      </c>
      <c r="D9316">
        <v>5</v>
      </c>
    </row>
    <row r="9317" spans="1:4" x14ac:dyDescent="0.25">
      <c r="A9317">
        <v>-8</v>
      </c>
      <c r="C9317">
        <v>-8</v>
      </c>
      <c r="D9317">
        <v>5</v>
      </c>
    </row>
    <row r="9318" spans="1:4" x14ac:dyDescent="0.25">
      <c r="A9318">
        <v>-1</v>
      </c>
      <c r="C9318">
        <v>-1</v>
      </c>
      <c r="D9318">
        <v>5</v>
      </c>
    </row>
    <row r="9319" spans="1:4" x14ac:dyDescent="0.25">
      <c r="A9319">
        <v>-8</v>
      </c>
      <c r="C9319">
        <v>-8</v>
      </c>
      <c r="D9319">
        <v>5</v>
      </c>
    </row>
    <row r="9320" spans="1:4" x14ac:dyDescent="0.25">
      <c r="A9320">
        <v>6</v>
      </c>
      <c r="C9320">
        <v>6</v>
      </c>
      <c r="D9320">
        <v>5</v>
      </c>
    </row>
    <row r="9321" spans="1:4" x14ac:dyDescent="0.25">
      <c r="A9321">
        <v>7</v>
      </c>
      <c r="C9321">
        <v>7</v>
      </c>
      <c r="D9321">
        <v>5</v>
      </c>
    </row>
    <row r="9322" spans="1:4" x14ac:dyDescent="0.25">
      <c r="A9322">
        <v>-3</v>
      </c>
      <c r="C9322">
        <v>-3</v>
      </c>
      <c r="D9322">
        <v>5</v>
      </c>
    </row>
    <row r="9323" spans="1:4" x14ac:dyDescent="0.25">
      <c r="A9323">
        <v>7</v>
      </c>
      <c r="C9323">
        <v>7</v>
      </c>
      <c r="D9323">
        <v>5</v>
      </c>
    </row>
    <row r="9324" spans="1:4" x14ac:dyDescent="0.25">
      <c r="A9324">
        <v>2</v>
      </c>
      <c r="C9324">
        <v>2</v>
      </c>
      <c r="D9324">
        <v>5</v>
      </c>
    </row>
    <row r="9325" spans="1:4" x14ac:dyDescent="0.25">
      <c r="A9325">
        <v>0</v>
      </c>
      <c r="C9325">
        <v>0</v>
      </c>
      <c r="D9325">
        <v>5</v>
      </c>
    </row>
    <row r="9326" spans="1:4" x14ac:dyDescent="0.25">
      <c r="A9326">
        <v>5</v>
      </c>
      <c r="C9326">
        <v>5</v>
      </c>
      <c r="D9326">
        <v>5</v>
      </c>
    </row>
    <row r="9327" spans="1:4" x14ac:dyDescent="0.25">
      <c r="A9327">
        <v>1</v>
      </c>
      <c r="C9327">
        <v>1</v>
      </c>
      <c r="D9327">
        <v>5</v>
      </c>
    </row>
    <row r="9328" spans="1:4" x14ac:dyDescent="0.25">
      <c r="A9328">
        <v>-1</v>
      </c>
      <c r="C9328">
        <v>-1</v>
      </c>
      <c r="D9328">
        <v>5</v>
      </c>
    </row>
    <row r="9329" spans="1:4" x14ac:dyDescent="0.25">
      <c r="A9329">
        <v>5</v>
      </c>
      <c r="C9329">
        <v>5</v>
      </c>
      <c r="D9329">
        <v>5</v>
      </c>
    </row>
    <row r="9330" spans="1:4" x14ac:dyDescent="0.25">
      <c r="A9330">
        <v>-2</v>
      </c>
      <c r="C9330">
        <v>-2</v>
      </c>
      <c r="D9330">
        <v>5</v>
      </c>
    </row>
    <row r="9331" spans="1:4" x14ac:dyDescent="0.25">
      <c r="A9331">
        <v>0</v>
      </c>
      <c r="C9331">
        <v>0</v>
      </c>
      <c r="D9331">
        <v>5</v>
      </c>
    </row>
    <row r="9332" spans="1:4" x14ac:dyDescent="0.25">
      <c r="A9332">
        <v>-2</v>
      </c>
      <c r="C9332">
        <v>-2</v>
      </c>
      <c r="D9332">
        <v>5</v>
      </c>
    </row>
    <row r="9333" spans="1:4" x14ac:dyDescent="0.25">
      <c r="A9333">
        <v>-8</v>
      </c>
      <c r="C9333">
        <v>-8</v>
      </c>
      <c r="D9333">
        <v>5</v>
      </c>
    </row>
    <row r="9334" spans="1:4" x14ac:dyDescent="0.25">
      <c r="A9334">
        <v>-4</v>
      </c>
      <c r="C9334">
        <v>-4</v>
      </c>
      <c r="D9334">
        <v>5</v>
      </c>
    </row>
    <row r="9335" spans="1:4" x14ac:dyDescent="0.25">
      <c r="A9335">
        <v>-10</v>
      </c>
      <c r="C9335">
        <v>-10</v>
      </c>
      <c r="D9335">
        <v>5</v>
      </c>
    </row>
    <row r="9336" spans="1:4" x14ac:dyDescent="0.25">
      <c r="A9336">
        <v>-5</v>
      </c>
      <c r="C9336">
        <v>-5</v>
      </c>
      <c r="D9336">
        <v>5</v>
      </c>
    </row>
    <row r="9337" spans="1:4" x14ac:dyDescent="0.25">
      <c r="A9337">
        <v>-3</v>
      </c>
      <c r="C9337">
        <v>-3</v>
      </c>
      <c r="D9337">
        <v>5</v>
      </c>
    </row>
    <row r="9338" spans="1:4" x14ac:dyDescent="0.25">
      <c r="A9338">
        <v>-1</v>
      </c>
      <c r="C9338">
        <v>-1</v>
      </c>
      <c r="D9338">
        <v>5</v>
      </c>
    </row>
    <row r="9339" spans="1:4" x14ac:dyDescent="0.25">
      <c r="A9339">
        <v>-7</v>
      </c>
      <c r="C9339">
        <v>-7</v>
      </c>
      <c r="D9339">
        <v>5</v>
      </c>
    </row>
    <row r="9340" spans="1:4" x14ac:dyDescent="0.25">
      <c r="A9340">
        <v>7</v>
      </c>
      <c r="C9340">
        <v>7</v>
      </c>
      <c r="D9340">
        <v>5</v>
      </c>
    </row>
    <row r="9341" spans="1:4" x14ac:dyDescent="0.25">
      <c r="A9341">
        <v>5</v>
      </c>
      <c r="C9341">
        <v>5</v>
      </c>
      <c r="D9341">
        <v>5</v>
      </c>
    </row>
    <row r="9342" spans="1:4" x14ac:dyDescent="0.25">
      <c r="A9342">
        <v>1</v>
      </c>
      <c r="C9342">
        <v>1</v>
      </c>
      <c r="D9342">
        <v>5</v>
      </c>
    </row>
    <row r="9343" spans="1:4" x14ac:dyDescent="0.25">
      <c r="A9343">
        <v>2</v>
      </c>
      <c r="C9343">
        <v>2</v>
      </c>
      <c r="D9343">
        <v>5</v>
      </c>
    </row>
    <row r="9344" spans="1:4" x14ac:dyDescent="0.25">
      <c r="A9344">
        <v>10</v>
      </c>
      <c r="C9344">
        <v>10</v>
      </c>
      <c r="D9344">
        <v>5</v>
      </c>
    </row>
    <row r="9345" spans="1:4" x14ac:dyDescent="0.25">
      <c r="A9345">
        <v>0</v>
      </c>
      <c r="C9345">
        <v>0</v>
      </c>
      <c r="D9345">
        <v>5</v>
      </c>
    </row>
    <row r="9346" spans="1:4" x14ac:dyDescent="0.25">
      <c r="A9346">
        <v>-10</v>
      </c>
      <c r="C9346">
        <v>-10</v>
      </c>
      <c r="D9346">
        <v>5</v>
      </c>
    </row>
    <row r="9347" spans="1:4" x14ac:dyDescent="0.25">
      <c r="A9347">
        <v>5</v>
      </c>
      <c r="C9347">
        <v>5</v>
      </c>
      <c r="D9347">
        <v>5</v>
      </c>
    </row>
    <row r="9348" spans="1:4" x14ac:dyDescent="0.25">
      <c r="A9348">
        <v>8</v>
      </c>
      <c r="C9348">
        <v>8</v>
      </c>
      <c r="D9348">
        <v>5</v>
      </c>
    </row>
    <row r="9349" spans="1:4" x14ac:dyDescent="0.25">
      <c r="A9349">
        <v>-7</v>
      </c>
      <c r="C9349">
        <v>-7</v>
      </c>
      <c r="D9349">
        <v>5</v>
      </c>
    </row>
    <row r="9350" spans="1:4" x14ac:dyDescent="0.25">
      <c r="A9350">
        <v>-5</v>
      </c>
      <c r="C9350">
        <v>-5</v>
      </c>
      <c r="D9350">
        <v>5</v>
      </c>
    </row>
    <row r="9351" spans="1:4" x14ac:dyDescent="0.25">
      <c r="A9351">
        <v>-2</v>
      </c>
      <c r="C9351">
        <v>-2</v>
      </c>
      <c r="D9351">
        <v>5</v>
      </c>
    </row>
    <row r="9352" spans="1:4" x14ac:dyDescent="0.25">
      <c r="A9352">
        <v>5</v>
      </c>
      <c r="C9352">
        <v>5</v>
      </c>
      <c r="D9352">
        <v>5</v>
      </c>
    </row>
    <row r="9353" spans="1:4" x14ac:dyDescent="0.25">
      <c r="A9353">
        <v>-5</v>
      </c>
      <c r="C9353">
        <v>-5</v>
      </c>
      <c r="D9353">
        <v>5</v>
      </c>
    </row>
    <row r="9354" spans="1:4" x14ac:dyDescent="0.25">
      <c r="A9354">
        <v>3</v>
      </c>
      <c r="C9354">
        <v>3</v>
      </c>
      <c r="D9354">
        <v>5</v>
      </c>
    </row>
    <row r="9355" spans="1:4" x14ac:dyDescent="0.25">
      <c r="A9355">
        <v>-9</v>
      </c>
      <c r="C9355">
        <v>-9</v>
      </c>
      <c r="D9355">
        <v>5</v>
      </c>
    </row>
    <row r="9356" spans="1:4" x14ac:dyDescent="0.25">
      <c r="A9356">
        <v>0</v>
      </c>
      <c r="C9356">
        <v>0</v>
      </c>
      <c r="D9356">
        <v>5</v>
      </c>
    </row>
    <row r="9357" spans="1:4" x14ac:dyDescent="0.25">
      <c r="A9357">
        <v>8</v>
      </c>
      <c r="C9357">
        <v>8</v>
      </c>
      <c r="D9357">
        <v>5</v>
      </c>
    </row>
    <row r="9358" spans="1:4" x14ac:dyDescent="0.25">
      <c r="A9358">
        <v>-3</v>
      </c>
      <c r="C9358">
        <v>-3</v>
      </c>
      <c r="D9358">
        <v>5</v>
      </c>
    </row>
    <row r="9359" spans="1:4" x14ac:dyDescent="0.25">
      <c r="A9359">
        <v>-5</v>
      </c>
      <c r="C9359">
        <v>-5</v>
      </c>
      <c r="D9359">
        <v>5</v>
      </c>
    </row>
    <row r="9360" spans="1:4" x14ac:dyDescent="0.25">
      <c r="A9360">
        <v>-6</v>
      </c>
      <c r="C9360">
        <v>-6</v>
      </c>
      <c r="D9360">
        <v>5</v>
      </c>
    </row>
    <row r="9361" spans="1:4" x14ac:dyDescent="0.25">
      <c r="A9361">
        <v>-9</v>
      </c>
      <c r="C9361">
        <v>-9</v>
      </c>
      <c r="D9361">
        <v>5</v>
      </c>
    </row>
    <row r="9362" spans="1:4" x14ac:dyDescent="0.25">
      <c r="A9362">
        <v>4</v>
      </c>
      <c r="C9362">
        <v>4</v>
      </c>
      <c r="D9362">
        <v>5</v>
      </c>
    </row>
    <row r="9363" spans="1:4" x14ac:dyDescent="0.25">
      <c r="A9363">
        <v>6</v>
      </c>
      <c r="C9363">
        <v>6</v>
      </c>
      <c r="D9363">
        <v>5</v>
      </c>
    </row>
    <row r="9364" spans="1:4" x14ac:dyDescent="0.25">
      <c r="A9364">
        <v>-6</v>
      </c>
      <c r="C9364">
        <v>-6</v>
      </c>
      <c r="D9364">
        <v>5</v>
      </c>
    </row>
    <row r="9365" spans="1:4" x14ac:dyDescent="0.25">
      <c r="A9365">
        <v>2</v>
      </c>
      <c r="C9365">
        <v>2</v>
      </c>
      <c r="D9365">
        <v>5</v>
      </c>
    </row>
    <row r="9366" spans="1:4" x14ac:dyDescent="0.25">
      <c r="A9366">
        <v>6</v>
      </c>
      <c r="C9366">
        <v>6</v>
      </c>
      <c r="D9366">
        <v>5</v>
      </c>
    </row>
    <row r="9367" spans="1:4" x14ac:dyDescent="0.25">
      <c r="A9367">
        <v>-3</v>
      </c>
      <c r="C9367">
        <v>-3</v>
      </c>
      <c r="D9367">
        <v>5</v>
      </c>
    </row>
    <row r="9368" spans="1:4" x14ac:dyDescent="0.25">
      <c r="A9368">
        <v>-9</v>
      </c>
      <c r="C9368">
        <v>-9</v>
      </c>
      <c r="D9368">
        <v>5</v>
      </c>
    </row>
    <row r="9369" spans="1:4" x14ac:dyDescent="0.25">
      <c r="A9369">
        <v>1</v>
      </c>
      <c r="C9369">
        <v>1</v>
      </c>
      <c r="D9369">
        <v>5</v>
      </c>
    </row>
    <row r="9370" spans="1:4" x14ac:dyDescent="0.25">
      <c r="A9370">
        <v>-7</v>
      </c>
      <c r="C9370">
        <v>-7</v>
      </c>
      <c r="D9370">
        <v>5</v>
      </c>
    </row>
    <row r="9371" spans="1:4" x14ac:dyDescent="0.25">
      <c r="A9371">
        <v>-7</v>
      </c>
      <c r="C9371">
        <v>-7</v>
      </c>
      <c r="D9371">
        <v>5</v>
      </c>
    </row>
    <row r="9372" spans="1:4" x14ac:dyDescent="0.25">
      <c r="A9372">
        <v>7</v>
      </c>
      <c r="C9372">
        <v>7</v>
      </c>
      <c r="D9372">
        <v>5</v>
      </c>
    </row>
    <row r="9373" spans="1:4" x14ac:dyDescent="0.25">
      <c r="A9373">
        <v>6</v>
      </c>
      <c r="C9373">
        <v>6</v>
      </c>
      <c r="D9373">
        <v>5</v>
      </c>
    </row>
    <row r="9374" spans="1:4" x14ac:dyDescent="0.25">
      <c r="A9374">
        <v>2</v>
      </c>
      <c r="C9374">
        <v>2</v>
      </c>
      <c r="D9374">
        <v>5</v>
      </c>
    </row>
    <row r="9375" spans="1:4" x14ac:dyDescent="0.25">
      <c r="A9375">
        <v>10</v>
      </c>
      <c r="C9375">
        <v>10</v>
      </c>
      <c r="D9375">
        <v>5</v>
      </c>
    </row>
    <row r="9376" spans="1:4" x14ac:dyDescent="0.25">
      <c r="A9376">
        <v>-8</v>
      </c>
      <c r="C9376">
        <v>-8</v>
      </c>
      <c r="D9376">
        <v>5</v>
      </c>
    </row>
    <row r="9377" spans="1:4" x14ac:dyDescent="0.25">
      <c r="A9377">
        <v>-2</v>
      </c>
      <c r="C9377">
        <v>-2</v>
      </c>
      <c r="D9377">
        <v>5</v>
      </c>
    </row>
    <row r="9378" spans="1:4" x14ac:dyDescent="0.25">
      <c r="A9378">
        <v>6</v>
      </c>
      <c r="C9378">
        <v>6</v>
      </c>
      <c r="D9378">
        <v>5</v>
      </c>
    </row>
    <row r="9379" spans="1:4" x14ac:dyDescent="0.25">
      <c r="A9379">
        <v>3</v>
      </c>
      <c r="C9379">
        <v>3</v>
      </c>
      <c r="D9379">
        <v>5</v>
      </c>
    </row>
    <row r="9380" spans="1:4" x14ac:dyDescent="0.25">
      <c r="A9380">
        <v>10</v>
      </c>
      <c r="C9380">
        <v>10</v>
      </c>
      <c r="D9380">
        <v>5</v>
      </c>
    </row>
    <row r="9381" spans="1:4" x14ac:dyDescent="0.25">
      <c r="A9381">
        <v>-10</v>
      </c>
      <c r="C9381">
        <v>-10</v>
      </c>
      <c r="D9381">
        <v>5</v>
      </c>
    </row>
    <row r="9382" spans="1:4" x14ac:dyDescent="0.25">
      <c r="A9382">
        <v>1</v>
      </c>
      <c r="C9382">
        <v>1</v>
      </c>
      <c r="D9382">
        <v>5</v>
      </c>
    </row>
    <row r="9383" spans="1:4" x14ac:dyDescent="0.25">
      <c r="A9383">
        <v>2</v>
      </c>
      <c r="C9383">
        <v>2</v>
      </c>
      <c r="D9383">
        <v>5</v>
      </c>
    </row>
    <row r="9384" spans="1:4" x14ac:dyDescent="0.25">
      <c r="A9384">
        <v>9</v>
      </c>
      <c r="C9384">
        <v>9</v>
      </c>
      <c r="D9384">
        <v>5</v>
      </c>
    </row>
    <row r="9385" spans="1:4" x14ac:dyDescent="0.25">
      <c r="A9385">
        <v>-8</v>
      </c>
      <c r="C9385">
        <v>-8</v>
      </c>
      <c r="D9385">
        <v>5</v>
      </c>
    </row>
    <row r="9386" spans="1:4" x14ac:dyDescent="0.25">
      <c r="A9386">
        <v>8</v>
      </c>
      <c r="C9386">
        <v>8</v>
      </c>
      <c r="D9386">
        <v>5</v>
      </c>
    </row>
    <row r="9387" spans="1:4" x14ac:dyDescent="0.25">
      <c r="A9387">
        <v>-7</v>
      </c>
      <c r="C9387">
        <v>-7</v>
      </c>
      <c r="D9387">
        <v>5</v>
      </c>
    </row>
    <row r="9388" spans="1:4" x14ac:dyDescent="0.25">
      <c r="A9388">
        <v>9</v>
      </c>
      <c r="C9388">
        <v>9</v>
      </c>
      <c r="D9388">
        <v>5</v>
      </c>
    </row>
    <row r="9389" spans="1:4" x14ac:dyDescent="0.25">
      <c r="A9389">
        <v>-3</v>
      </c>
      <c r="C9389">
        <v>-3</v>
      </c>
      <c r="D9389">
        <v>5</v>
      </c>
    </row>
    <row r="9390" spans="1:4" x14ac:dyDescent="0.25">
      <c r="A9390">
        <v>8</v>
      </c>
      <c r="C9390">
        <v>8</v>
      </c>
      <c r="D9390">
        <v>5</v>
      </c>
    </row>
    <row r="9391" spans="1:4" x14ac:dyDescent="0.25">
      <c r="A9391">
        <v>9</v>
      </c>
      <c r="C9391">
        <v>9</v>
      </c>
      <c r="D9391">
        <v>5</v>
      </c>
    </row>
    <row r="9392" spans="1:4" x14ac:dyDescent="0.25">
      <c r="A9392">
        <v>3</v>
      </c>
      <c r="C9392">
        <v>3</v>
      </c>
      <c r="D9392">
        <v>5</v>
      </c>
    </row>
    <row r="9393" spans="1:4" x14ac:dyDescent="0.25">
      <c r="A9393">
        <v>5</v>
      </c>
      <c r="C9393">
        <v>5</v>
      </c>
      <c r="D9393">
        <v>5</v>
      </c>
    </row>
    <row r="9394" spans="1:4" x14ac:dyDescent="0.25">
      <c r="A9394">
        <v>5</v>
      </c>
      <c r="C9394">
        <v>5</v>
      </c>
      <c r="D9394">
        <v>5</v>
      </c>
    </row>
    <row r="9395" spans="1:4" x14ac:dyDescent="0.25">
      <c r="A9395">
        <v>10</v>
      </c>
      <c r="C9395">
        <v>10</v>
      </c>
      <c r="D9395">
        <v>5</v>
      </c>
    </row>
    <row r="9396" spans="1:4" x14ac:dyDescent="0.25">
      <c r="A9396">
        <v>2</v>
      </c>
      <c r="C9396">
        <v>2</v>
      </c>
      <c r="D9396">
        <v>5</v>
      </c>
    </row>
    <row r="9397" spans="1:4" x14ac:dyDescent="0.25">
      <c r="A9397">
        <v>2</v>
      </c>
      <c r="C9397">
        <v>2</v>
      </c>
      <c r="D9397">
        <v>5</v>
      </c>
    </row>
    <row r="9398" spans="1:4" x14ac:dyDescent="0.25">
      <c r="A9398">
        <v>-8</v>
      </c>
      <c r="C9398">
        <v>-8</v>
      </c>
      <c r="D9398">
        <v>5</v>
      </c>
    </row>
    <row r="9399" spans="1:4" x14ac:dyDescent="0.25">
      <c r="A9399">
        <v>3</v>
      </c>
      <c r="C9399">
        <v>3</v>
      </c>
      <c r="D9399">
        <v>5</v>
      </c>
    </row>
    <row r="9400" spans="1:4" x14ac:dyDescent="0.25">
      <c r="A9400">
        <v>4</v>
      </c>
      <c r="C9400">
        <v>4</v>
      </c>
      <c r="D9400">
        <v>5</v>
      </c>
    </row>
    <row r="9401" spans="1:4" x14ac:dyDescent="0.25">
      <c r="A9401">
        <v>8</v>
      </c>
      <c r="C9401">
        <v>8</v>
      </c>
      <c r="D9401">
        <v>5</v>
      </c>
    </row>
    <row r="9402" spans="1:4" x14ac:dyDescent="0.25">
      <c r="A9402">
        <v>0</v>
      </c>
      <c r="C9402">
        <v>0</v>
      </c>
      <c r="D9402">
        <v>5</v>
      </c>
    </row>
    <row r="9403" spans="1:4" x14ac:dyDescent="0.25">
      <c r="A9403">
        <v>9</v>
      </c>
      <c r="C9403">
        <v>9</v>
      </c>
      <c r="D9403">
        <v>5</v>
      </c>
    </row>
    <row r="9404" spans="1:4" x14ac:dyDescent="0.25">
      <c r="A9404">
        <v>-6</v>
      </c>
      <c r="C9404">
        <v>-6</v>
      </c>
      <c r="D9404">
        <v>5</v>
      </c>
    </row>
    <row r="9405" spans="1:4" x14ac:dyDescent="0.25">
      <c r="A9405">
        <v>-10</v>
      </c>
      <c r="C9405">
        <v>-10</v>
      </c>
      <c r="D9405">
        <v>5</v>
      </c>
    </row>
    <row r="9406" spans="1:4" x14ac:dyDescent="0.25">
      <c r="A9406">
        <v>6</v>
      </c>
      <c r="C9406">
        <v>6</v>
      </c>
      <c r="D9406">
        <v>5</v>
      </c>
    </row>
    <row r="9407" spans="1:4" x14ac:dyDescent="0.25">
      <c r="A9407">
        <v>-3</v>
      </c>
      <c r="C9407">
        <v>-3</v>
      </c>
      <c r="D9407">
        <v>5</v>
      </c>
    </row>
    <row r="9408" spans="1:4" x14ac:dyDescent="0.25">
      <c r="A9408">
        <v>7</v>
      </c>
      <c r="C9408">
        <v>7</v>
      </c>
      <c r="D9408">
        <v>5</v>
      </c>
    </row>
    <row r="9409" spans="1:4" x14ac:dyDescent="0.25">
      <c r="A9409">
        <v>-7</v>
      </c>
      <c r="C9409">
        <v>-7</v>
      </c>
      <c r="D9409">
        <v>5</v>
      </c>
    </row>
    <row r="9410" spans="1:4" x14ac:dyDescent="0.25">
      <c r="A9410">
        <v>4</v>
      </c>
      <c r="C9410">
        <v>4</v>
      </c>
      <c r="D9410">
        <v>5</v>
      </c>
    </row>
    <row r="9411" spans="1:4" x14ac:dyDescent="0.25">
      <c r="A9411">
        <v>-7</v>
      </c>
      <c r="C9411">
        <v>-7</v>
      </c>
      <c r="D9411">
        <v>5</v>
      </c>
    </row>
    <row r="9412" spans="1:4" x14ac:dyDescent="0.25">
      <c r="A9412">
        <v>0</v>
      </c>
      <c r="C9412">
        <v>0</v>
      </c>
      <c r="D9412">
        <v>5</v>
      </c>
    </row>
    <row r="9413" spans="1:4" x14ac:dyDescent="0.25">
      <c r="A9413">
        <v>-1</v>
      </c>
      <c r="C9413">
        <v>-1</v>
      </c>
      <c r="D9413">
        <v>5</v>
      </c>
    </row>
    <row r="9414" spans="1:4" x14ac:dyDescent="0.25">
      <c r="A9414">
        <v>5</v>
      </c>
      <c r="C9414">
        <v>5</v>
      </c>
      <c r="D9414">
        <v>5</v>
      </c>
    </row>
    <row r="9415" spans="1:4" x14ac:dyDescent="0.25">
      <c r="A9415">
        <v>-4</v>
      </c>
      <c r="C9415">
        <v>-4</v>
      </c>
      <c r="D9415">
        <v>5</v>
      </c>
    </row>
    <row r="9416" spans="1:4" x14ac:dyDescent="0.25">
      <c r="A9416">
        <v>2</v>
      </c>
      <c r="C9416">
        <v>2</v>
      </c>
      <c r="D9416">
        <v>5</v>
      </c>
    </row>
    <row r="9417" spans="1:4" x14ac:dyDescent="0.25">
      <c r="A9417">
        <v>-8</v>
      </c>
      <c r="C9417">
        <v>-8</v>
      </c>
      <c r="D9417">
        <v>5</v>
      </c>
    </row>
    <row r="9418" spans="1:4" x14ac:dyDescent="0.25">
      <c r="A9418">
        <v>-1</v>
      </c>
      <c r="C9418">
        <v>-1</v>
      </c>
      <c r="D9418">
        <v>5</v>
      </c>
    </row>
    <row r="9419" spans="1:4" x14ac:dyDescent="0.25">
      <c r="A9419">
        <v>-8</v>
      </c>
      <c r="C9419">
        <v>-8</v>
      </c>
      <c r="D9419">
        <v>5</v>
      </c>
    </row>
    <row r="9420" spans="1:4" x14ac:dyDescent="0.25">
      <c r="A9420">
        <v>-6</v>
      </c>
      <c r="C9420">
        <v>-6</v>
      </c>
      <c r="D9420">
        <v>5</v>
      </c>
    </row>
    <row r="9421" spans="1:4" x14ac:dyDescent="0.25">
      <c r="A9421">
        <v>-1</v>
      </c>
      <c r="C9421">
        <v>-1</v>
      </c>
      <c r="D9421">
        <v>5</v>
      </c>
    </row>
    <row r="9422" spans="1:4" x14ac:dyDescent="0.25">
      <c r="A9422">
        <v>-8</v>
      </c>
      <c r="C9422">
        <v>-8</v>
      </c>
      <c r="D9422">
        <v>5</v>
      </c>
    </row>
    <row r="9423" spans="1:4" x14ac:dyDescent="0.25">
      <c r="A9423">
        <v>6</v>
      </c>
      <c r="C9423">
        <v>6</v>
      </c>
      <c r="D9423">
        <v>5</v>
      </c>
    </row>
    <row r="9424" spans="1:4" x14ac:dyDescent="0.25">
      <c r="A9424">
        <v>8</v>
      </c>
      <c r="C9424">
        <v>8</v>
      </c>
      <c r="D9424">
        <v>5</v>
      </c>
    </row>
    <row r="9425" spans="1:4" x14ac:dyDescent="0.25">
      <c r="A9425">
        <v>2</v>
      </c>
      <c r="C9425">
        <v>2</v>
      </c>
      <c r="D9425">
        <v>5</v>
      </c>
    </row>
    <row r="9426" spans="1:4" x14ac:dyDescent="0.25">
      <c r="A9426">
        <v>-4</v>
      </c>
      <c r="C9426">
        <v>-4</v>
      </c>
      <c r="D9426">
        <v>5</v>
      </c>
    </row>
    <row r="9427" spans="1:4" x14ac:dyDescent="0.25">
      <c r="A9427">
        <v>2</v>
      </c>
      <c r="C9427">
        <v>2</v>
      </c>
      <c r="D9427">
        <v>5</v>
      </c>
    </row>
    <row r="9428" spans="1:4" x14ac:dyDescent="0.25">
      <c r="A9428">
        <v>9</v>
      </c>
      <c r="C9428">
        <v>9</v>
      </c>
      <c r="D9428">
        <v>5</v>
      </c>
    </row>
    <row r="9429" spans="1:4" x14ac:dyDescent="0.25">
      <c r="A9429">
        <v>-10</v>
      </c>
      <c r="C9429">
        <v>-10</v>
      </c>
      <c r="D9429">
        <v>5</v>
      </c>
    </row>
    <row r="9430" spans="1:4" x14ac:dyDescent="0.25">
      <c r="A9430">
        <v>2</v>
      </c>
      <c r="C9430">
        <v>2</v>
      </c>
      <c r="D9430">
        <v>5</v>
      </c>
    </row>
    <row r="9431" spans="1:4" x14ac:dyDescent="0.25">
      <c r="A9431">
        <v>3</v>
      </c>
      <c r="C9431">
        <v>3</v>
      </c>
      <c r="D9431">
        <v>5</v>
      </c>
    </row>
    <row r="9432" spans="1:4" x14ac:dyDescent="0.25">
      <c r="A9432">
        <v>1</v>
      </c>
      <c r="C9432">
        <v>1</v>
      </c>
      <c r="D9432">
        <v>5</v>
      </c>
    </row>
    <row r="9433" spans="1:4" x14ac:dyDescent="0.25">
      <c r="A9433">
        <v>9</v>
      </c>
      <c r="C9433">
        <v>9</v>
      </c>
      <c r="D9433">
        <v>5</v>
      </c>
    </row>
    <row r="9434" spans="1:4" x14ac:dyDescent="0.25">
      <c r="A9434">
        <v>2</v>
      </c>
      <c r="C9434">
        <v>2</v>
      </c>
      <c r="D9434">
        <v>5</v>
      </c>
    </row>
    <row r="9435" spans="1:4" x14ac:dyDescent="0.25">
      <c r="A9435">
        <v>-1</v>
      </c>
      <c r="C9435">
        <v>-1</v>
      </c>
      <c r="D9435">
        <v>5</v>
      </c>
    </row>
    <row r="9436" spans="1:4" x14ac:dyDescent="0.25">
      <c r="A9436">
        <v>1</v>
      </c>
      <c r="C9436">
        <v>1</v>
      </c>
      <c r="D9436">
        <v>5</v>
      </c>
    </row>
    <row r="9437" spans="1:4" x14ac:dyDescent="0.25">
      <c r="A9437">
        <v>7</v>
      </c>
      <c r="C9437">
        <v>7</v>
      </c>
      <c r="D9437">
        <v>5</v>
      </c>
    </row>
    <row r="9438" spans="1:4" x14ac:dyDescent="0.25">
      <c r="A9438">
        <v>-8</v>
      </c>
      <c r="C9438">
        <v>-8</v>
      </c>
      <c r="D9438">
        <v>5</v>
      </c>
    </row>
    <row r="9439" spans="1:4" x14ac:dyDescent="0.25">
      <c r="A9439">
        <v>4</v>
      </c>
      <c r="C9439">
        <v>4</v>
      </c>
      <c r="D9439">
        <v>5</v>
      </c>
    </row>
    <row r="9440" spans="1:4" x14ac:dyDescent="0.25">
      <c r="A9440">
        <v>1</v>
      </c>
      <c r="C9440">
        <v>1</v>
      </c>
      <c r="D9440">
        <v>5</v>
      </c>
    </row>
    <row r="9441" spans="1:4" x14ac:dyDescent="0.25">
      <c r="A9441">
        <v>-8</v>
      </c>
      <c r="C9441">
        <v>-8</v>
      </c>
      <c r="D9441">
        <v>5</v>
      </c>
    </row>
    <row r="9442" spans="1:4" x14ac:dyDescent="0.25">
      <c r="A9442">
        <v>-5</v>
      </c>
      <c r="C9442">
        <v>-5</v>
      </c>
      <c r="D9442">
        <v>5</v>
      </c>
    </row>
    <row r="9443" spans="1:4" x14ac:dyDescent="0.25">
      <c r="A9443">
        <v>7</v>
      </c>
      <c r="C9443">
        <v>7</v>
      </c>
      <c r="D9443">
        <v>5</v>
      </c>
    </row>
    <row r="9444" spans="1:4" x14ac:dyDescent="0.25">
      <c r="A9444">
        <v>5</v>
      </c>
      <c r="C9444">
        <v>5</v>
      </c>
      <c r="D9444">
        <v>5</v>
      </c>
    </row>
    <row r="9445" spans="1:4" x14ac:dyDescent="0.25">
      <c r="A9445">
        <v>-7</v>
      </c>
      <c r="C9445">
        <v>-7</v>
      </c>
      <c r="D9445">
        <v>5</v>
      </c>
    </row>
    <row r="9446" spans="1:4" x14ac:dyDescent="0.25">
      <c r="A9446">
        <v>3</v>
      </c>
      <c r="C9446">
        <v>3</v>
      </c>
      <c r="D9446">
        <v>5</v>
      </c>
    </row>
    <row r="9447" spans="1:4" x14ac:dyDescent="0.25">
      <c r="A9447">
        <v>-10</v>
      </c>
      <c r="C9447">
        <v>-10</v>
      </c>
      <c r="D9447">
        <v>5</v>
      </c>
    </row>
    <row r="9448" spans="1:4" x14ac:dyDescent="0.25">
      <c r="A9448">
        <v>-5</v>
      </c>
      <c r="C9448">
        <v>-5</v>
      </c>
      <c r="D9448">
        <v>5</v>
      </c>
    </row>
    <row r="9449" spans="1:4" x14ac:dyDescent="0.25">
      <c r="A9449">
        <v>8</v>
      </c>
      <c r="C9449">
        <v>8</v>
      </c>
      <c r="D9449">
        <v>5</v>
      </c>
    </row>
    <row r="9450" spans="1:4" x14ac:dyDescent="0.25">
      <c r="A9450">
        <v>-9</v>
      </c>
      <c r="C9450">
        <v>-9</v>
      </c>
      <c r="D9450">
        <v>5</v>
      </c>
    </row>
    <row r="9451" spans="1:4" x14ac:dyDescent="0.25">
      <c r="A9451">
        <v>-7</v>
      </c>
      <c r="C9451">
        <v>-7</v>
      </c>
      <c r="D9451">
        <v>5</v>
      </c>
    </row>
    <row r="9452" spans="1:4" x14ac:dyDescent="0.25">
      <c r="A9452">
        <v>-5</v>
      </c>
      <c r="C9452">
        <v>-5</v>
      </c>
      <c r="D9452">
        <v>5</v>
      </c>
    </row>
    <row r="9453" spans="1:4" x14ac:dyDescent="0.25">
      <c r="A9453">
        <v>9</v>
      </c>
      <c r="C9453">
        <v>9</v>
      </c>
      <c r="D9453">
        <v>5</v>
      </c>
    </row>
    <row r="9454" spans="1:4" x14ac:dyDescent="0.25">
      <c r="A9454">
        <v>10</v>
      </c>
      <c r="C9454">
        <v>10</v>
      </c>
      <c r="D9454">
        <v>5</v>
      </c>
    </row>
    <row r="9455" spans="1:4" x14ac:dyDescent="0.25">
      <c r="A9455">
        <v>-10</v>
      </c>
      <c r="C9455">
        <v>-10</v>
      </c>
      <c r="D9455">
        <v>5</v>
      </c>
    </row>
    <row r="9456" spans="1:4" x14ac:dyDescent="0.25">
      <c r="A9456">
        <v>-2</v>
      </c>
      <c r="C9456">
        <v>-2</v>
      </c>
      <c r="D9456">
        <v>5</v>
      </c>
    </row>
    <row r="9457" spans="1:4" x14ac:dyDescent="0.25">
      <c r="A9457">
        <v>3</v>
      </c>
      <c r="C9457">
        <v>3</v>
      </c>
      <c r="D9457">
        <v>5</v>
      </c>
    </row>
    <row r="9458" spans="1:4" x14ac:dyDescent="0.25">
      <c r="A9458">
        <v>5</v>
      </c>
      <c r="C9458">
        <v>5</v>
      </c>
      <c r="D9458">
        <v>5</v>
      </c>
    </row>
    <row r="9459" spans="1:4" x14ac:dyDescent="0.25">
      <c r="A9459">
        <v>10</v>
      </c>
      <c r="C9459">
        <v>10</v>
      </c>
      <c r="D9459">
        <v>5</v>
      </c>
    </row>
    <row r="9460" spans="1:4" x14ac:dyDescent="0.25">
      <c r="A9460">
        <v>-9</v>
      </c>
      <c r="C9460">
        <v>-9</v>
      </c>
      <c r="D9460">
        <v>5</v>
      </c>
    </row>
    <row r="9461" spans="1:4" x14ac:dyDescent="0.25">
      <c r="A9461">
        <v>3</v>
      </c>
      <c r="C9461">
        <v>3</v>
      </c>
      <c r="D9461">
        <v>5</v>
      </c>
    </row>
    <row r="9462" spans="1:4" x14ac:dyDescent="0.25">
      <c r="A9462">
        <v>1</v>
      </c>
      <c r="C9462">
        <v>1</v>
      </c>
      <c r="D9462">
        <v>5</v>
      </c>
    </row>
    <row r="9463" spans="1:4" x14ac:dyDescent="0.25">
      <c r="A9463">
        <v>-9</v>
      </c>
      <c r="C9463">
        <v>-9</v>
      </c>
      <c r="D9463">
        <v>5</v>
      </c>
    </row>
    <row r="9464" spans="1:4" x14ac:dyDescent="0.25">
      <c r="A9464">
        <v>2</v>
      </c>
      <c r="C9464">
        <v>2</v>
      </c>
      <c r="D9464">
        <v>5</v>
      </c>
    </row>
    <row r="9465" spans="1:4" x14ac:dyDescent="0.25">
      <c r="A9465">
        <v>3</v>
      </c>
      <c r="C9465">
        <v>3</v>
      </c>
      <c r="D9465">
        <v>5</v>
      </c>
    </row>
    <row r="9466" spans="1:4" x14ac:dyDescent="0.25">
      <c r="A9466">
        <v>-9</v>
      </c>
      <c r="C9466">
        <v>-9</v>
      </c>
      <c r="D9466">
        <v>5</v>
      </c>
    </row>
    <row r="9467" spans="1:4" x14ac:dyDescent="0.25">
      <c r="A9467">
        <v>-4</v>
      </c>
      <c r="C9467">
        <v>-4</v>
      </c>
      <c r="D9467">
        <v>5</v>
      </c>
    </row>
    <row r="9468" spans="1:4" x14ac:dyDescent="0.25">
      <c r="A9468">
        <v>-9</v>
      </c>
      <c r="C9468">
        <v>-9</v>
      </c>
      <c r="D9468">
        <v>5</v>
      </c>
    </row>
    <row r="9469" spans="1:4" x14ac:dyDescent="0.25">
      <c r="A9469">
        <v>-10</v>
      </c>
      <c r="C9469">
        <v>-10</v>
      </c>
      <c r="D9469">
        <v>5</v>
      </c>
    </row>
    <row r="9470" spans="1:4" x14ac:dyDescent="0.25">
      <c r="A9470">
        <v>6</v>
      </c>
      <c r="C9470">
        <v>6</v>
      </c>
      <c r="D9470">
        <v>5</v>
      </c>
    </row>
    <row r="9471" spans="1:4" x14ac:dyDescent="0.25">
      <c r="A9471">
        <v>4</v>
      </c>
      <c r="C9471">
        <v>4</v>
      </c>
      <c r="D9471">
        <v>5</v>
      </c>
    </row>
    <row r="9472" spans="1:4" x14ac:dyDescent="0.25">
      <c r="A9472">
        <v>-8</v>
      </c>
      <c r="C9472">
        <v>-8</v>
      </c>
      <c r="D9472">
        <v>5</v>
      </c>
    </row>
    <row r="9473" spans="1:4" x14ac:dyDescent="0.25">
      <c r="A9473">
        <v>-6</v>
      </c>
      <c r="C9473">
        <v>-6</v>
      </c>
      <c r="D9473">
        <v>5</v>
      </c>
    </row>
    <row r="9474" spans="1:4" x14ac:dyDescent="0.25">
      <c r="A9474">
        <v>-9</v>
      </c>
      <c r="C9474">
        <v>-9</v>
      </c>
      <c r="D9474">
        <v>5</v>
      </c>
    </row>
    <row r="9475" spans="1:4" x14ac:dyDescent="0.25">
      <c r="A9475">
        <v>-10</v>
      </c>
      <c r="C9475">
        <v>-10</v>
      </c>
      <c r="D9475">
        <v>5</v>
      </c>
    </row>
    <row r="9476" spans="1:4" x14ac:dyDescent="0.25">
      <c r="A9476">
        <v>0</v>
      </c>
      <c r="C9476">
        <v>0</v>
      </c>
      <c r="D9476">
        <v>5</v>
      </c>
    </row>
    <row r="9477" spans="1:4" x14ac:dyDescent="0.25">
      <c r="A9477">
        <v>9</v>
      </c>
      <c r="C9477">
        <v>9</v>
      </c>
      <c r="D9477">
        <v>5</v>
      </c>
    </row>
    <row r="9478" spans="1:4" x14ac:dyDescent="0.25">
      <c r="A9478">
        <v>-1</v>
      </c>
      <c r="C9478">
        <v>-1</v>
      </c>
      <c r="D9478">
        <v>5</v>
      </c>
    </row>
    <row r="9479" spans="1:4" x14ac:dyDescent="0.25">
      <c r="A9479">
        <v>-2</v>
      </c>
      <c r="C9479">
        <v>-2</v>
      </c>
      <c r="D9479">
        <v>5</v>
      </c>
    </row>
    <row r="9480" spans="1:4" x14ac:dyDescent="0.25">
      <c r="A9480">
        <v>-4</v>
      </c>
      <c r="C9480">
        <v>-4</v>
      </c>
      <c r="D9480">
        <v>5</v>
      </c>
    </row>
    <row r="9481" spans="1:4" x14ac:dyDescent="0.25">
      <c r="A9481">
        <v>-7</v>
      </c>
      <c r="C9481">
        <v>-7</v>
      </c>
      <c r="D9481">
        <v>5</v>
      </c>
    </row>
    <row r="9482" spans="1:4" x14ac:dyDescent="0.25">
      <c r="A9482">
        <v>-10</v>
      </c>
      <c r="C9482">
        <v>-10</v>
      </c>
      <c r="D9482">
        <v>5</v>
      </c>
    </row>
    <row r="9483" spans="1:4" x14ac:dyDescent="0.25">
      <c r="A9483">
        <v>0</v>
      </c>
      <c r="C9483">
        <v>0</v>
      </c>
      <c r="D9483">
        <v>5</v>
      </c>
    </row>
    <row r="9484" spans="1:4" x14ac:dyDescent="0.25">
      <c r="A9484">
        <v>-2</v>
      </c>
      <c r="C9484">
        <v>-2</v>
      </c>
      <c r="D9484">
        <v>5</v>
      </c>
    </row>
    <row r="9485" spans="1:4" x14ac:dyDescent="0.25">
      <c r="A9485">
        <v>-9</v>
      </c>
      <c r="C9485">
        <v>-9</v>
      </c>
      <c r="D9485">
        <v>5</v>
      </c>
    </row>
    <row r="9486" spans="1:4" x14ac:dyDescent="0.25">
      <c r="A9486">
        <v>7</v>
      </c>
      <c r="C9486">
        <v>7</v>
      </c>
      <c r="D9486">
        <v>5</v>
      </c>
    </row>
    <row r="9487" spans="1:4" x14ac:dyDescent="0.25">
      <c r="A9487">
        <v>-8</v>
      </c>
      <c r="C9487">
        <v>-8</v>
      </c>
      <c r="D9487">
        <v>5</v>
      </c>
    </row>
    <row r="9488" spans="1:4" x14ac:dyDescent="0.25">
      <c r="A9488">
        <v>-6</v>
      </c>
      <c r="C9488">
        <v>-6</v>
      </c>
      <c r="D9488">
        <v>5</v>
      </c>
    </row>
    <row r="9489" spans="1:4" x14ac:dyDescent="0.25">
      <c r="A9489">
        <v>-5</v>
      </c>
      <c r="C9489">
        <v>-5</v>
      </c>
      <c r="D9489">
        <v>5</v>
      </c>
    </row>
    <row r="9490" spans="1:4" x14ac:dyDescent="0.25">
      <c r="A9490">
        <v>-7</v>
      </c>
      <c r="C9490">
        <v>-7</v>
      </c>
      <c r="D9490">
        <v>5</v>
      </c>
    </row>
    <row r="9491" spans="1:4" x14ac:dyDescent="0.25">
      <c r="A9491">
        <v>7</v>
      </c>
      <c r="C9491">
        <v>7</v>
      </c>
      <c r="D9491">
        <v>5</v>
      </c>
    </row>
    <row r="9492" spans="1:4" x14ac:dyDescent="0.25">
      <c r="A9492">
        <v>3</v>
      </c>
      <c r="C9492">
        <v>3</v>
      </c>
      <c r="D9492">
        <v>5</v>
      </c>
    </row>
    <row r="9493" spans="1:4" x14ac:dyDescent="0.25">
      <c r="A9493">
        <v>-10</v>
      </c>
      <c r="C9493">
        <v>-10</v>
      </c>
      <c r="D9493">
        <v>5</v>
      </c>
    </row>
    <row r="9494" spans="1:4" x14ac:dyDescent="0.25">
      <c r="A9494">
        <v>-7</v>
      </c>
      <c r="C9494">
        <v>-7</v>
      </c>
      <c r="D9494">
        <v>5</v>
      </c>
    </row>
    <row r="9495" spans="1:4" x14ac:dyDescent="0.25">
      <c r="A9495">
        <v>-7</v>
      </c>
      <c r="C9495">
        <v>-7</v>
      </c>
      <c r="D9495">
        <v>5</v>
      </c>
    </row>
    <row r="9496" spans="1:4" x14ac:dyDescent="0.25">
      <c r="A9496">
        <v>5</v>
      </c>
      <c r="C9496">
        <v>5</v>
      </c>
      <c r="D9496">
        <v>5</v>
      </c>
    </row>
    <row r="9497" spans="1:4" x14ac:dyDescent="0.25">
      <c r="A9497">
        <v>0</v>
      </c>
      <c r="C9497">
        <v>0</v>
      </c>
      <c r="D9497">
        <v>5</v>
      </c>
    </row>
    <row r="9498" spans="1:4" x14ac:dyDescent="0.25">
      <c r="A9498">
        <v>-10</v>
      </c>
      <c r="C9498">
        <v>-10</v>
      </c>
      <c r="D9498">
        <v>5</v>
      </c>
    </row>
    <row r="9499" spans="1:4" x14ac:dyDescent="0.25">
      <c r="A9499">
        <v>5</v>
      </c>
      <c r="C9499">
        <v>5</v>
      </c>
      <c r="D9499">
        <v>5</v>
      </c>
    </row>
    <row r="9500" spans="1:4" x14ac:dyDescent="0.25">
      <c r="A9500">
        <v>-10</v>
      </c>
      <c r="C9500">
        <v>-10</v>
      </c>
      <c r="D9500">
        <v>5</v>
      </c>
    </row>
    <row r="9501" spans="1:4" x14ac:dyDescent="0.25">
      <c r="A9501">
        <v>7</v>
      </c>
      <c r="C9501">
        <v>7</v>
      </c>
      <c r="D9501">
        <v>5</v>
      </c>
    </row>
    <row r="9502" spans="1:4" x14ac:dyDescent="0.25">
      <c r="A9502">
        <v>9</v>
      </c>
      <c r="C9502">
        <v>9</v>
      </c>
      <c r="D9502">
        <v>5</v>
      </c>
    </row>
    <row r="9503" spans="1:4" x14ac:dyDescent="0.25">
      <c r="A9503">
        <v>3</v>
      </c>
      <c r="C9503">
        <v>3</v>
      </c>
      <c r="D9503">
        <v>5</v>
      </c>
    </row>
    <row r="9504" spans="1:4" x14ac:dyDescent="0.25">
      <c r="A9504">
        <v>-4</v>
      </c>
      <c r="C9504">
        <v>-4</v>
      </c>
      <c r="D9504">
        <v>5</v>
      </c>
    </row>
    <row r="9505" spans="1:4" x14ac:dyDescent="0.25">
      <c r="A9505">
        <v>8</v>
      </c>
      <c r="C9505">
        <v>8</v>
      </c>
      <c r="D9505">
        <v>5</v>
      </c>
    </row>
    <row r="9506" spans="1:4" x14ac:dyDescent="0.25">
      <c r="A9506">
        <v>7</v>
      </c>
      <c r="C9506">
        <v>7</v>
      </c>
      <c r="D9506">
        <v>5</v>
      </c>
    </row>
    <row r="9507" spans="1:4" x14ac:dyDescent="0.25">
      <c r="A9507">
        <v>5</v>
      </c>
      <c r="C9507">
        <v>5</v>
      </c>
      <c r="D9507">
        <v>5</v>
      </c>
    </row>
    <row r="9508" spans="1:4" x14ac:dyDescent="0.25">
      <c r="A9508">
        <v>9</v>
      </c>
      <c r="C9508">
        <v>9</v>
      </c>
      <c r="D9508">
        <v>5</v>
      </c>
    </row>
    <row r="9509" spans="1:4" x14ac:dyDescent="0.25">
      <c r="A9509">
        <v>8</v>
      </c>
      <c r="C9509">
        <v>8</v>
      </c>
      <c r="D9509">
        <v>5</v>
      </c>
    </row>
    <row r="9510" spans="1:4" x14ac:dyDescent="0.25">
      <c r="A9510">
        <v>-9</v>
      </c>
      <c r="C9510">
        <v>-9</v>
      </c>
      <c r="D9510">
        <v>5</v>
      </c>
    </row>
    <row r="9511" spans="1:4" x14ac:dyDescent="0.25">
      <c r="A9511">
        <v>1</v>
      </c>
      <c r="C9511">
        <v>1</v>
      </c>
      <c r="D9511">
        <v>5</v>
      </c>
    </row>
    <row r="9512" spans="1:4" x14ac:dyDescent="0.25">
      <c r="A9512">
        <v>-2</v>
      </c>
      <c r="C9512">
        <v>-2</v>
      </c>
      <c r="D9512">
        <v>5</v>
      </c>
    </row>
    <row r="9513" spans="1:4" x14ac:dyDescent="0.25">
      <c r="A9513">
        <v>3</v>
      </c>
      <c r="C9513">
        <v>3</v>
      </c>
      <c r="D9513">
        <v>5</v>
      </c>
    </row>
    <row r="9514" spans="1:4" x14ac:dyDescent="0.25">
      <c r="A9514">
        <v>6</v>
      </c>
      <c r="C9514">
        <v>6</v>
      </c>
      <c r="D9514">
        <v>5</v>
      </c>
    </row>
    <row r="9515" spans="1:4" x14ac:dyDescent="0.25">
      <c r="A9515">
        <v>-5</v>
      </c>
      <c r="C9515">
        <v>-5</v>
      </c>
      <c r="D9515">
        <v>5</v>
      </c>
    </row>
    <row r="9516" spans="1:4" x14ac:dyDescent="0.25">
      <c r="A9516">
        <v>-5</v>
      </c>
      <c r="C9516">
        <v>-5</v>
      </c>
      <c r="D9516">
        <v>5</v>
      </c>
    </row>
    <row r="9517" spans="1:4" x14ac:dyDescent="0.25">
      <c r="A9517">
        <v>5</v>
      </c>
      <c r="C9517">
        <v>5</v>
      </c>
      <c r="D9517">
        <v>5</v>
      </c>
    </row>
    <row r="9518" spans="1:4" x14ac:dyDescent="0.25">
      <c r="A9518">
        <v>3</v>
      </c>
      <c r="C9518">
        <v>3</v>
      </c>
      <c r="D9518">
        <v>5</v>
      </c>
    </row>
    <row r="9519" spans="1:4" x14ac:dyDescent="0.25">
      <c r="A9519">
        <v>5</v>
      </c>
      <c r="C9519">
        <v>5</v>
      </c>
      <c r="D9519">
        <v>5</v>
      </c>
    </row>
    <row r="9520" spans="1:4" x14ac:dyDescent="0.25">
      <c r="A9520">
        <v>-8</v>
      </c>
      <c r="C9520">
        <v>-8</v>
      </c>
      <c r="D9520">
        <v>5</v>
      </c>
    </row>
    <row r="9521" spans="1:4" x14ac:dyDescent="0.25">
      <c r="A9521">
        <v>2</v>
      </c>
      <c r="C9521">
        <v>2</v>
      </c>
      <c r="D9521">
        <v>5</v>
      </c>
    </row>
    <row r="9522" spans="1:4" x14ac:dyDescent="0.25">
      <c r="A9522">
        <v>1</v>
      </c>
      <c r="C9522">
        <v>1</v>
      </c>
      <c r="D9522">
        <v>5</v>
      </c>
    </row>
    <row r="9523" spans="1:4" x14ac:dyDescent="0.25">
      <c r="A9523">
        <v>-5</v>
      </c>
      <c r="C9523">
        <v>-5</v>
      </c>
      <c r="D9523">
        <v>5</v>
      </c>
    </row>
    <row r="9524" spans="1:4" x14ac:dyDescent="0.25">
      <c r="A9524">
        <v>10</v>
      </c>
      <c r="C9524">
        <v>10</v>
      </c>
      <c r="D9524">
        <v>5</v>
      </c>
    </row>
    <row r="9525" spans="1:4" x14ac:dyDescent="0.25">
      <c r="A9525">
        <v>6</v>
      </c>
      <c r="C9525">
        <v>6</v>
      </c>
      <c r="D9525">
        <v>5</v>
      </c>
    </row>
    <row r="9526" spans="1:4" x14ac:dyDescent="0.25">
      <c r="A9526">
        <v>1</v>
      </c>
      <c r="C9526">
        <v>1</v>
      </c>
      <c r="D9526">
        <v>5</v>
      </c>
    </row>
    <row r="9527" spans="1:4" x14ac:dyDescent="0.25">
      <c r="A9527">
        <v>-6</v>
      </c>
      <c r="C9527">
        <v>-6</v>
      </c>
      <c r="D9527">
        <v>5</v>
      </c>
    </row>
    <row r="9528" spans="1:4" x14ac:dyDescent="0.25">
      <c r="A9528">
        <v>-4</v>
      </c>
      <c r="C9528">
        <v>-4</v>
      </c>
      <c r="D9528">
        <v>5</v>
      </c>
    </row>
    <row r="9529" spans="1:4" x14ac:dyDescent="0.25">
      <c r="A9529">
        <v>-6</v>
      </c>
      <c r="C9529">
        <v>-6</v>
      </c>
      <c r="D9529">
        <v>5</v>
      </c>
    </row>
    <row r="9530" spans="1:4" x14ac:dyDescent="0.25">
      <c r="A9530">
        <v>-8</v>
      </c>
      <c r="C9530">
        <v>-8</v>
      </c>
      <c r="D9530">
        <v>5</v>
      </c>
    </row>
    <row r="9531" spans="1:4" x14ac:dyDescent="0.25">
      <c r="A9531">
        <v>1</v>
      </c>
      <c r="C9531">
        <v>1</v>
      </c>
      <c r="D9531">
        <v>5</v>
      </c>
    </row>
    <row r="9532" spans="1:4" x14ac:dyDescent="0.25">
      <c r="A9532">
        <v>-4</v>
      </c>
      <c r="C9532">
        <v>-4</v>
      </c>
      <c r="D9532">
        <v>5</v>
      </c>
    </row>
    <row r="9533" spans="1:4" x14ac:dyDescent="0.25">
      <c r="A9533">
        <v>-5</v>
      </c>
      <c r="C9533">
        <v>-5</v>
      </c>
      <c r="D9533">
        <v>5</v>
      </c>
    </row>
    <row r="9534" spans="1:4" x14ac:dyDescent="0.25">
      <c r="A9534">
        <v>-1</v>
      </c>
      <c r="C9534">
        <v>-1</v>
      </c>
      <c r="D9534">
        <v>5</v>
      </c>
    </row>
    <row r="9535" spans="1:4" x14ac:dyDescent="0.25">
      <c r="A9535">
        <v>2</v>
      </c>
      <c r="C9535">
        <v>2</v>
      </c>
      <c r="D9535">
        <v>5</v>
      </c>
    </row>
    <row r="9536" spans="1:4" x14ac:dyDescent="0.25">
      <c r="A9536">
        <v>9</v>
      </c>
      <c r="C9536">
        <v>9</v>
      </c>
      <c r="D9536">
        <v>5</v>
      </c>
    </row>
    <row r="9537" spans="1:4" x14ac:dyDescent="0.25">
      <c r="A9537">
        <v>9</v>
      </c>
      <c r="C9537">
        <v>9</v>
      </c>
      <c r="D9537">
        <v>5</v>
      </c>
    </row>
    <row r="9538" spans="1:4" x14ac:dyDescent="0.25">
      <c r="A9538">
        <v>-8</v>
      </c>
      <c r="C9538">
        <v>-8</v>
      </c>
      <c r="D9538">
        <v>5</v>
      </c>
    </row>
    <row r="9539" spans="1:4" x14ac:dyDescent="0.25">
      <c r="A9539">
        <v>2</v>
      </c>
      <c r="C9539">
        <v>2</v>
      </c>
      <c r="D9539">
        <v>5</v>
      </c>
    </row>
    <row r="9540" spans="1:4" x14ac:dyDescent="0.25">
      <c r="A9540">
        <v>8</v>
      </c>
      <c r="C9540">
        <v>8</v>
      </c>
      <c r="D9540">
        <v>5</v>
      </c>
    </row>
    <row r="9541" spans="1:4" x14ac:dyDescent="0.25">
      <c r="A9541">
        <v>10</v>
      </c>
      <c r="C9541">
        <v>10</v>
      </c>
      <c r="D9541">
        <v>5</v>
      </c>
    </row>
    <row r="9542" spans="1:4" x14ac:dyDescent="0.25">
      <c r="A9542">
        <v>3</v>
      </c>
      <c r="C9542">
        <v>3</v>
      </c>
      <c r="D9542">
        <v>5</v>
      </c>
    </row>
    <row r="9543" spans="1:4" x14ac:dyDescent="0.25">
      <c r="A9543">
        <v>7</v>
      </c>
      <c r="C9543">
        <v>7</v>
      </c>
      <c r="D9543">
        <v>5</v>
      </c>
    </row>
    <row r="9544" spans="1:4" x14ac:dyDescent="0.25">
      <c r="A9544">
        <v>-6</v>
      </c>
      <c r="C9544">
        <v>-6</v>
      </c>
      <c r="D9544">
        <v>5</v>
      </c>
    </row>
    <row r="9545" spans="1:4" x14ac:dyDescent="0.25">
      <c r="A9545">
        <v>-2</v>
      </c>
      <c r="C9545">
        <v>-2</v>
      </c>
      <c r="D9545">
        <v>5</v>
      </c>
    </row>
    <row r="9546" spans="1:4" x14ac:dyDescent="0.25">
      <c r="A9546">
        <v>-1</v>
      </c>
      <c r="C9546">
        <v>-1</v>
      </c>
      <c r="D9546">
        <v>5</v>
      </c>
    </row>
    <row r="9547" spans="1:4" x14ac:dyDescent="0.25">
      <c r="A9547">
        <v>-7</v>
      </c>
      <c r="C9547">
        <v>-7</v>
      </c>
      <c r="D9547">
        <v>5</v>
      </c>
    </row>
    <row r="9548" spans="1:4" x14ac:dyDescent="0.25">
      <c r="A9548">
        <v>-2</v>
      </c>
      <c r="C9548">
        <v>-2</v>
      </c>
      <c r="D9548">
        <v>5</v>
      </c>
    </row>
    <row r="9549" spans="1:4" x14ac:dyDescent="0.25">
      <c r="A9549">
        <v>2</v>
      </c>
      <c r="C9549">
        <v>2</v>
      </c>
      <c r="D9549">
        <v>5</v>
      </c>
    </row>
    <row r="9550" spans="1:4" x14ac:dyDescent="0.25">
      <c r="A9550">
        <v>-7</v>
      </c>
      <c r="C9550">
        <v>-7</v>
      </c>
      <c r="D9550">
        <v>5</v>
      </c>
    </row>
    <row r="9551" spans="1:4" x14ac:dyDescent="0.25">
      <c r="A9551">
        <v>-5</v>
      </c>
      <c r="C9551">
        <v>-5</v>
      </c>
      <c r="D9551">
        <v>5</v>
      </c>
    </row>
    <row r="9552" spans="1:4" x14ac:dyDescent="0.25">
      <c r="A9552">
        <v>-8</v>
      </c>
      <c r="C9552">
        <v>-8</v>
      </c>
      <c r="D9552">
        <v>5</v>
      </c>
    </row>
    <row r="9553" spans="1:4" x14ac:dyDescent="0.25">
      <c r="A9553">
        <v>8</v>
      </c>
      <c r="C9553">
        <v>8</v>
      </c>
      <c r="D9553">
        <v>5</v>
      </c>
    </row>
    <row r="9554" spans="1:4" x14ac:dyDescent="0.25">
      <c r="A9554">
        <v>1</v>
      </c>
      <c r="C9554">
        <v>1</v>
      </c>
      <c r="D9554">
        <v>5</v>
      </c>
    </row>
    <row r="9555" spans="1:4" x14ac:dyDescent="0.25">
      <c r="A9555">
        <v>6</v>
      </c>
      <c r="C9555">
        <v>6</v>
      </c>
      <c r="D9555">
        <v>5</v>
      </c>
    </row>
    <row r="9556" spans="1:4" x14ac:dyDescent="0.25">
      <c r="A9556">
        <v>3</v>
      </c>
      <c r="C9556">
        <v>3</v>
      </c>
      <c r="D9556">
        <v>5</v>
      </c>
    </row>
    <row r="9557" spans="1:4" x14ac:dyDescent="0.25">
      <c r="A9557">
        <v>-7</v>
      </c>
      <c r="C9557">
        <v>-7</v>
      </c>
      <c r="D9557">
        <v>5</v>
      </c>
    </row>
    <row r="9558" spans="1:4" x14ac:dyDescent="0.25">
      <c r="A9558">
        <v>-6</v>
      </c>
      <c r="C9558">
        <v>-6</v>
      </c>
      <c r="D9558">
        <v>5</v>
      </c>
    </row>
    <row r="9559" spans="1:4" x14ac:dyDescent="0.25">
      <c r="A9559">
        <v>3</v>
      </c>
      <c r="C9559">
        <v>3</v>
      </c>
      <c r="D9559">
        <v>5</v>
      </c>
    </row>
    <row r="9560" spans="1:4" x14ac:dyDescent="0.25">
      <c r="A9560">
        <v>5</v>
      </c>
      <c r="C9560">
        <v>5</v>
      </c>
      <c r="D9560">
        <v>5</v>
      </c>
    </row>
    <row r="9561" spans="1:4" x14ac:dyDescent="0.25">
      <c r="A9561">
        <v>-9</v>
      </c>
      <c r="C9561">
        <v>-9</v>
      </c>
      <c r="D9561">
        <v>5</v>
      </c>
    </row>
    <row r="9562" spans="1:4" x14ac:dyDescent="0.25">
      <c r="A9562">
        <v>-4</v>
      </c>
      <c r="C9562">
        <v>-4</v>
      </c>
      <c r="D9562">
        <v>5</v>
      </c>
    </row>
    <row r="9563" spans="1:4" x14ac:dyDescent="0.25">
      <c r="A9563">
        <v>10</v>
      </c>
      <c r="C9563">
        <v>10</v>
      </c>
      <c r="D9563">
        <v>5</v>
      </c>
    </row>
    <row r="9564" spans="1:4" x14ac:dyDescent="0.25">
      <c r="A9564">
        <v>9</v>
      </c>
      <c r="C9564">
        <v>9</v>
      </c>
      <c r="D9564">
        <v>5</v>
      </c>
    </row>
    <row r="9565" spans="1:4" x14ac:dyDescent="0.25">
      <c r="A9565">
        <v>10</v>
      </c>
      <c r="C9565">
        <v>10</v>
      </c>
      <c r="D9565">
        <v>5</v>
      </c>
    </row>
    <row r="9566" spans="1:4" x14ac:dyDescent="0.25">
      <c r="A9566">
        <v>3</v>
      </c>
      <c r="C9566">
        <v>3</v>
      </c>
      <c r="D9566">
        <v>5</v>
      </c>
    </row>
    <row r="9567" spans="1:4" x14ac:dyDescent="0.25">
      <c r="A9567">
        <v>3</v>
      </c>
      <c r="C9567">
        <v>3</v>
      </c>
      <c r="D9567">
        <v>5</v>
      </c>
    </row>
    <row r="9568" spans="1:4" x14ac:dyDescent="0.25">
      <c r="A9568">
        <v>-7</v>
      </c>
      <c r="C9568">
        <v>-7</v>
      </c>
      <c r="D9568">
        <v>5</v>
      </c>
    </row>
    <row r="9569" spans="1:4" x14ac:dyDescent="0.25">
      <c r="A9569">
        <v>2</v>
      </c>
      <c r="C9569">
        <v>2</v>
      </c>
      <c r="D9569">
        <v>5</v>
      </c>
    </row>
    <row r="9570" spans="1:4" x14ac:dyDescent="0.25">
      <c r="A9570">
        <v>-2</v>
      </c>
      <c r="C9570">
        <v>-2</v>
      </c>
      <c r="D9570">
        <v>5</v>
      </c>
    </row>
    <row r="9571" spans="1:4" x14ac:dyDescent="0.25">
      <c r="A9571">
        <v>-7</v>
      </c>
      <c r="C9571">
        <v>-7</v>
      </c>
      <c r="D9571">
        <v>5</v>
      </c>
    </row>
    <row r="9572" spans="1:4" x14ac:dyDescent="0.25">
      <c r="A9572">
        <v>-1</v>
      </c>
      <c r="C9572">
        <v>-1</v>
      </c>
      <c r="D9572">
        <v>5</v>
      </c>
    </row>
    <row r="9573" spans="1:4" x14ac:dyDescent="0.25">
      <c r="A9573">
        <v>-5</v>
      </c>
      <c r="C9573">
        <v>-5</v>
      </c>
      <c r="D9573">
        <v>5</v>
      </c>
    </row>
    <row r="9574" spans="1:4" x14ac:dyDescent="0.25">
      <c r="A9574">
        <v>8</v>
      </c>
      <c r="C9574">
        <v>8</v>
      </c>
      <c r="D9574">
        <v>5</v>
      </c>
    </row>
    <row r="9575" spans="1:4" x14ac:dyDescent="0.25">
      <c r="A9575">
        <v>-8</v>
      </c>
      <c r="C9575">
        <v>-8</v>
      </c>
      <c r="D9575">
        <v>5</v>
      </c>
    </row>
    <row r="9576" spans="1:4" x14ac:dyDescent="0.25">
      <c r="A9576">
        <v>2</v>
      </c>
      <c r="C9576">
        <v>2</v>
      </c>
      <c r="D9576">
        <v>5</v>
      </c>
    </row>
    <row r="9577" spans="1:4" x14ac:dyDescent="0.25">
      <c r="A9577">
        <v>-3</v>
      </c>
      <c r="C9577">
        <v>-3</v>
      </c>
      <c r="D9577">
        <v>5</v>
      </c>
    </row>
    <row r="9578" spans="1:4" x14ac:dyDescent="0.25">
      <c r="A9578">
        <v>-6</v>
      </c>
      <c r="C9578">
        <v>-6</v>
      </c>
      <c r="D9578">
        <v>5</v>
      </c>
    </row>
    <row r="9579" spans="1:4" x14ac:dyDescent="0.25">
      <c r="A9579">
        <v>-2</v>
      </c>
      <c r="C9579">
        <v>-2</v>
      </c>
      <c r="D9579">
        <v>5</v>
      </c>
    </row>
    <row r="9580" spans="1:4" x14ac:dyDescent="0.25">
      <c r="A9580">
        <v>0</v>
      </c>
      <c r="C9580">
        <v>0</v>
      </c>
      <c r="D9580">
        <v>5</v>
      </c>
    </row>
    <row r="9581" spans="1:4" x14ac:dyDescent="0.25">
      <c r="A9581">
        <v>-1</v>
      </c>
      <c r="C9581">
        <v>-1</v>
      </c>
      <c r="D9581">
        <v>5</v>
      </c>
    </row>
    <row r="9582" spans="1:4" x14ac:dyDescent="0.25">
      <c r="A9582">
        <v>4</v>
      </c>
      <c r="C9582">
        <v>4</v>
      </c>
      <c r="D9582">
        <v>5</v>
      </c>
    </row>
    <row r="9583" spans="1:4" x14ac:dyDescent="0.25">
      <c r="A9583">
        <v>10</v>
      </c>
      <c r="C9583">
        <v>10</v>
      </c>
      <c r="D9583">
        <v>5</v>
      </c>
    </row>
    <row r="9584" spans="1:4" x14ac:dyDescent="0.25">
      <c r="A9584">
        <v>4</v>
      </c>
      <c r="C9584">
        <v>4</v>
      </c>
      <c r="D9584">
        <v>5</v>
      </c>
    </row>
    <row r="9585" spans="1:4" x14ac:dyDescent="0.25">
      <c r="A9585">
        <v>3</v>
      </c>
      <c r="C9585">
        <v>3</v>
      </c>
      <c r="D9585">
        <v>5</v>
      </c>
    </row>
    <row r="9586" spans="1:4" x14ac:dyDescent="0.25">
      <c r="A9586">
        <v>8</v>
      </c>
      <c r="C9586">
        <v>8</v>
      </c>
      <c r="D9586">
        <v>5</v>
      </c>
    </row>
    <row r="9587" spans="1:4" x14ac:dyDescent="0.25">
      <c r="A9587">
        <v>-10</v>
      </c>
      <c r="C9587">
        <v>-10</v>
      </c>
      <c r="D9587">
        <v>5</v>
      </c>
    </row>
    <row r="9588" spans="1:4" x14ac:dyDescent="0.25">
      <c r="A9588">
        <v>0</v>
      </c>
      <c r="C9588">
        <v>0</v>
      </c>
      <c r="D9588">
        <v>5</v>
      </c>
    </row>
    <row r="9589" spans="1:4" x14ac:dyDescent="0.25">
      <c r="A9589">
        <v>-7</v>
      </c>
      <c r="C9589">
        <v>-7</v>
      </c>
      <c r="D9589">
        <v>5</v>
      </c>
    </row>
    <row r="9590" spans="1:4" x14ac:dyDescent="0.25">
      <c r="A9590">
        <v>3</v>
      </c>
      <c r="C9590">
        <v>3</v>
      </c>
      <c r="D9590">
        <v>5</v>
      </c>
    </row>
    <row r="9591" spans="1:4" x14ac:dyDescent="0.25">
      <c r="A9591">
        <v>9</v>
      </c>
      <c r="C9591">
        <v>9</v>
      </c>
      <c r="D9591">
        <v>5</v>
      </c>
    </row>
    <row r="9592" spans="1:4" x14ac:dyDescent="0.25">
      <c r="A9592">
        <v>1</v>
      </c>
      <c r="C9592">
        <v>1</v>
      </c>
      <c r="D9592">
        <v>5</v>
      </c>
    </row>
    <row r="9593" spans="1:4" x14ac:dyDescent="0.25">
      <c r="A9593">
        <v>-1</v>
      </c>
      <c r="C9593">
        <v>-1</v>
      </c>
      <c r="D9593">
        <v>5</v>
      </c>
    </row>
    <row r="9594" spans="1:4" x14ac:dyDescent="0.25">
      <c r="A9594">
        <v>10</v>
      </c>
      <c r="C9594">
        <v>10</v>
      </c>
      <c r="D9594">
        <v>5</v>
      </c>
    </row>
    <row r="9595" spans="1:4" x14ac:dyDescent="0.25">
      <c r="A9595">
        <v>3</v>
      </c>
      <c r="C9595">
        <v>3</v>
      </c>
      <c r="D9595">
        <v>5</v>
      </c>
    </row>
    <row r="9596" spans="1:4" x14ac:dyDescent="0.25">
      <c r="A9596">
        <v>8</v>
      </c>
      <c r="C9596">
        <v>8</v>
      </c>
      <c r="D9596">
        <v>5</v>
      </c>
    </row>
    <row r="9597" spans="1:4" x14ac:dyDescent="0.25">
      <c r="A9597">
        <v>5</v>
      </c>
      <c r="C9597">
        <v>5</v>
      </c>
      <c r="D9597">
        <v>5</v>
      </c>
    </row>
    <row r="9598" spans="1:4" x14ac:dyDescent="0.25">
      <c r="A9598">
        <v>-9</v>
      </c>
      <c r="C9598">
        <v>-9</v>
      </c>
      <c r="D9598">
        <v>5</v>
      </c>
    </row>
    <row r="9599" spans="1:4" x14ac:dyDescent="0.25">
      <c r="A9599">
        <v>8</v>
      </c>
      <c r="C9599">
        <v>8</v>
      </c>
      <c r="D9599">
        <v>5</v>
      </c>
    </row>
    <row r="9600" spans="1:4" x14ac:dyDescent="0.25">
      <c r="A9600">
        <v>-8</v>
      </c>
      <c r="C9600">
        <v>-8</v>
      </c>
      <c r="D9600">
        <v>5</v>
      </c>
    </row>
    <row r="9601" spans="1:4" x14ac:dyDescent="0.25">
      <c r="A9601">
        <v>-6</v>
      </c>
      <c r="C9601">
        <v>-6</v>
      </c>
      <c r="D9601">
        <v>5</v>
      </c>
    </row>
    <row r="9602" spans="1:4" x14ac:dyDescent="0.25">
      <c r="A9602">
        <v>-6</v>
      </c>
      <c r="C9602">
        <v>-6</v>
      </c>
      <c r="D9602">
        <v>5</v>
      </c>
    </row>
    <row r="9603" spans="1:4" x14ac:dyDescent="0.25">
      <c r="A9603">
        <v>9</v>
      </c>
      <c r="C9603">
        <v>9</v>
      </c>
      <c r="D9603">
        <v>5</v>
      </c>
    </row>
    <row r="9604" spans="1:4" x14ac:dyDescent="0.25">
      <c r="A9604">
        <v>-8</v>
      </c>
      <c r="C9604">
        <v>-8</v>
      </c>
      <c r="D9604">
        <v>5</v>
      </c>
    </row>
    <row r="9605" spans="1:4" x14ac:dyDescent="0.25">
      <c r="A9605">
        <v>-8</v>
      </c>
      <c r="C9605">
        <v>-8</v>
      </c>
      <c r="D9605">
        <v>5</v>
      </c>
    </row>
    <row r="9606" spans="1:4" x14ac:dyDescent="0.25">
      <c r="A9606">
        <v>0</v>
      </c>
      <c r="C9606">
        <v>0</v>
      </c>
      <c r="D9606">
        <v>5</v>
      </c>
    </row>
    <row r="9607" spans="1:4" x14ac:dyDescent="0.25">
      <c r="A9607">
        <v>6</v>
      </c>
      <c r="C9607">
        <v>6</v>
      </c>
      <c r="D9607">
        <v>5</v>
      </c>
    </row>
    <row r="9608" spans="1:4" x14ac:dyDescent="0.25">
      <c r="A9608">
        <v>6</v>
      </c>
      <c r="C9608">
        <v>6</v>
      </c>
      <c r="D9608">
        <v>5</v>
      </c>
    </row>
    <row r="9609" spans="1:4" x14ac:dyDescent="0.25">
      <c r="A9609">
        <v>0</v>
      </c>
      <c r="C9609">
        <v>0</v>
      </c>
      <c r="D9609">
        <v>5</v>
      </c>
    </row>
    <row r="9610" spans="1:4" x14ac:dyDescent="0.25">
      <c r="A9610">
        <v>-5</v>
      </c>
      <c r="C9610">
        <v>-5</v>
      </c>
      <c r="D9610">
        <v>5</v>
      </c>
    </row>
    <row r="9611" spans="1:4" x14ac:dyDescent="0.25">
      <c r="A9611">
        <v>-1</v>
      </c>
      <c r="C9611">
        <v>-1</v>
      </c>
      <c r="D9611">
        <v>5</v>
      </c>
    </row>
    <row r="9612" spans="1:4" x14ac:dyDescent="0.25">
      <c r="A9612">
        <v>2</v>
      </c>
      <c r="C9612">
        <v>2</v>
      </c>
      <c r="D9612">
        <v>5</v>
      </c>
    </row>
    <row r="9613" spans="1:4" x14ac:dyDescent="0.25">
      <c r="A9613">
        <v>8</v>
      </c>
      <c r="C9613">
        <v>8</v>
      </c>
      <c r="D9613">
        <v>5</v>
      </c>
    </row>
    <row r="9614" spans="1:4" x14ac:dyDescent="0.25">
      <c r="A9614">
        <v>2</v>
      </c>
      <c r="C9614">
        <v>2</v>
      </c>
      <c r="D9614">
        <v>5</v>
      </c>
    </row>
    <row r="9615" spans="1:4" x14ac:dyDescent="0.25">
      <c r="A9615">
        <v>2</v>
      </c>
      <c r="C9615">
        <v>2</v>
      </c>
      <c r="D9615">
        <v>5</v>
      </c>
    </row>
    <row r="9616" spans="1:4" x14ac:dyDescent="0.25">
      <c r="A9616">
        <v>-2</v>
      </c>
      <c r="C9616">
        <v>-2</v>
      </c>
      <c r="D9616">
        <v>5</v>
      </c>
    </row>
    <row r="9617" spans="1:4" x14ac:dyDescent="0.25">
      <c r="A9617">
        <v>-10</v>
      </c>
      <c r="C9617">
        <v>-10</v>
      </c>
      <c r="D9617">
        <v>5</v>
      </c>
    </row>
    <row r="9618" spans="1:4" x14ac:dyDescent="0.25">
      <c r="A9618">
        <v>1</v>
      </c>
      <c r="C9618">
        <v>1</v>
      </c>
      <c r="D9618">
        <v>5</v>
      </c>
    </row>
    <row r="9619" spans="1:4" x14ac:dyDescent="0.25">
      <c r="A9619">
        <v>-10</v>
      </c>
      <c r="C9619">
        <v>-10</v>
      </c>
      <c r="D9619">
        <v>5</v>
      </c>
    </row>
    <row r="9620" spans="1:4" x14ac:dyDescent="0.25">
      <c r="A9620">
        <v>4</v>
      </c>
      <c r="C9620">
        <v>4</v>
      </c>
      <c r="D9620">
        <v>5</v>
      </c>
    </row>
    <row r="9621" spans="1:4" x14ac:dyDescent="0.25">
      <c r="A9621">
        <v>-5</v>
      </c>
      <c r="C9621">
        <v>-5</v>
      </c>
      <c r="D9621">
        <v>5</v>
      </c>
    </row>
    <row r="9622" spans="1:4" x14ac:dyDescent="0.25">
      <c r="A9622">
        <v>8</v>
      </c>
      <c r="C9622">
        <v>8</v>
      </c>
      <c r="D9622">
        <v>5</v>
      </c>
    </row>
    <row r="9623" spans="1:4" x14ac:dyDescent="0.25">
      <c r="A9623">
        <v>2</v>
      </c>
      <c r="C9623">
        <v>2</v>
      </c>
      <c r="D9623">
        <v>5</v>
      </c>
    </row>
    <row r="9624" spans="1:4" x14ac:dyDescent="0.25">
      <c r="A9624">
        <v>-5</v>
      </c>
      <c r="C9624">
        <v>-5</v>
      </c>
      <c r="D9624">
        <v>5</v>
      </c>
    </row>
    <row r="9625" spans="1:4" x14ac:dyDescent="0.25">
      <c r="A9625">
        <v>8</v>
      </c>
      <c r="C9625">
        <v>8</v>
      </c>
      <c r="D9625">
        <v>5</v>
      </c>
    </row>
    <row r="9626" spans="1:4" x14ac:dyDescent="0.25">
      <c r="A9626">
        <v>-1</v>
      </c>
      <c r="C9626">
        <v>-1</v>
      </c>
      <c r="D9626">
        <v>5</v>
      </c>
    </row>
    <row r="9627" spans="1:4" x14ac:dyDescent="0.25">
      <c r="A9627">
        <v>4</v>
      </c>
      <c r="C9627">
        <v>4</v>
      </c>
      <c r="D9627">
        <v>5</v>
      </c>
    </row>
    <row r="9628" spans="1:4" x14ac:dyDescent="0.25">
      <c r="A9628">
        <v>-5</v>
      </c>
      <c r="C9628">
        <v>-5</v>
      </c>
      <c r="D9628">
        <v>5</v>
      </c>
    </row>
    <row r="9629" spans="1:4" x14ac:dyDescent="0.25">
      <c r="A9629">
        <v>-1</v>
      </c>
      <c r="C9629">
        <v>-1</v>
      </c>
      <c r="D9629">
        <v>5</v>
      </c>
    </row>
    <row r="9630" spans="1:4" x14ac:dyDescent="0.25">
      <c r="A9630">
        <v>-10</v>
      </c>
      <c r="C9630">
        <v>-10</v>
      </c>
      <c r="D9630">
        <v>5</v>
      </c>
    </row>
    <row r="9631" spans="1:4" x14ac:dyDescent="0.25">
      <c r="A9631">
        <v>4</v>
      </c>
      <c r="C9631">
        <v>4</v>
      </c>
      <c r="D9631">
        <v>5</v>
      </c>
    </row>
    <row r="9632" spans="1:4" x14ac:dyDescent="0.25">
      <c r="A9632">
        <v>0</v>
      </c>
      <c r="C9632">
        <v>0</v>
      </c>
      <c r="D9632">
        <v>5</v>
      </c>
    </row>
    <row r="9633" spans="1:4" x14ac:dyDescent="0.25">
      <c r="A9633">
        <v>9</v>
      </c>
      <c r="C9633">
        <v>9</v>
      </c>
      <c r="D9633">
        <v>5</v>
      </c>
    </row>
    <row r="9634" spans="1:4" x14ac:dyDescent="0.25">
      <c r="A9634">
        <v>-4</v>
      </c>
      <c r="C9634">
        <v>-4</v>
      </c>
      <c r="D9634">
        <v>5</v>
      </c>
    </row>
    <row r="9635" spans="1:4" x14ac:dyDescent="0.25">
      <c r="A9635">
        <v>2</v>
      </c>
      <c r="C9635">
        <v>2</v>
      </c>
      <c r="D9635">
        <v>5</v>
      </c>
    </row>
    <row r="9636" spans="1:4" x14ac:dyDescent="0.25">
      <c r="A9636">
        <v>4</v>
      </c>
      <c r="C9636">
        <v>4</v>
      </c>
      <c r="D9636">
        <v>5</v>
      </c>
    </row>
    <row r="9637" spans="1:4" x14ac:dyDescent="0.25">
      <c r="A9637">
        <v>9</v>
      </c>
      <c r="C9637">
        <v>9</v>
      </c>
      <c r="D9637">
        <v>5</v>
      </c>
    </row>
    <row r="9638" spans="1:4" x14ac:dyDescent="0.25">
      <c r="A9638">
        <v>3</v>
      </c>
      <c r="C9638">
        <v>3</v>
      </c>
      <c r="D9638">
        <v>5</v>
      </c>
    </row>
    <row r="9639" spans="1:4" x14ac:dyDescent="0.25">
      <c r="A9639">
        <v>-10</v>
      </c>
      <c r="C9639">
        <v>-10</v>
      </c>
      <c r="D9639">
        <v>5</v>
      </c>
    </row>
    <row r="9640" spans="1:4" x14ac:dyDescent="0.25">
      <c r="A9640">
        <v>-8</v>
      </c>
      <c r="C9640">
        <v>-8</v>
      </c>
      <c r="D9640">
        <v>5</v>
      </c>
    </row>
    <row r="9641" spans="1:4" x14ac:dyDescent="0.25">
      <c r="A9641">
        <v>7</v>
      </c>
      <c r="C9641">
        <v>7</v>
      </c>
      <c r="D9641">
        <v>5</v>
      </c>
    </row>
    <row r="9642" spans="1:4" x14ac:dyDescent="0.25">
      <c r="A9642">
        <v>-3</v>
      </c>
      <c r="C9642">
        <v>-3</v>
      </c>
      <c r="D9642">
        <v>5</v>
      </c>
    </row>
    <row r="9643" spans="1:4" x14ac:dyDescent="0.25">
      <c r="A9643">
        <v>-2</v>
      </c>
      <c r="C9643">
        <v>-2</v>
      </c>
      <c r="D9643">
        <v>5</v>
      </c>
    </row>
    <row r="9644" spans="1:4" x14ac:dyDescent="0.25">
      <c r="A9644">
        <v>5</v>
      </c>
      <c r="C9644">
        <v>5</v>
      </c>
      <c r="D9644">
        <v>5</v>
      </c>
    </row>
    <row r="9645" spans="1:4" x14ac:dyDescent="0.25">
      <c r="A9645">
        <v>7</v>
      </c>
      <c r="C9645">
        <v>7</v>
      </c>
      <c r="D9645">
        <v>5</v>
      </c>
    </row>
    <row r="9646" spans="1:4" x14ac:dyDescent="0.25">
      <c r="A9646">
        <v>9</v>
      </c>
      <c r="C9646">
        <v>9</v>
      </c>
      <c r="D9646">
        <v>5</v>
      </c>
    </row>
    <row r="9647" spans="1:4" x14ac:dyDescent="0.25">
      <c r="A9647">
        <v>-10</v>
      </c>
      <c r="C9647">
        <v>-10</v>
      </c>
      <c r="D9647">
        <v>5</v>
      </c>
    </row>
    <row r="9648" spans="1:4" x14ac:dyDescent="0.25">
      <c r="A9648">
        <v>-5</v>
      </c>
      <c r="C9648">
        <v>-5</v>
      </c>
      <c r="D9648">
        <v>5</v>
      </c>
    </row>
    <row r="9649" spans="1:4" x14ac:dyDescent="0.25">
      <c r="A9649">
        <v>-8</v>
      </c>
      <c r="C9649">
        <v>-8</v>
      </c>
      <c r="D9649">
        <v>5</v>
      </c>
    </row>
    <row r="9650" spans="1:4" x14ac:dyDescent="0.25">
      <c r="A9650">
        <v>-6</v>
      </c>
      <c r="C9650">
        <v>-6</v>
      </c>
      <c r="D9650">
        <v>5</v>
      </c>
    </row>
    <row r="9651" spans="1:4" x14ac:dyDescent="0.25">
      <c r="A9651">
        <v>-6</v>
      </c>
      <c r="C9651">
        <v>-6</v>
      </c>
      <c r="D9651">
        <v>5</v>
      </c>
    </row>
    <row r="9652" spans="1:4" x14ac:dyDescent="0.25">
      <c r="A9652">
        <v>-3</v>
      </c>
      <c r="C9652">
        <v>-3</v>
      </c>
      <c r="D9652">
        <v>5</v>
      </c>
    </row>
    <row r="9653" spans="1:4" x14ac:dyDescent="0.25">
      <c r="A9653">
        <v>8</v>
      </c>
      <c r="C9653">
        <v>8</v>
      </c>
      <c r="D9653">
        <v>5</v>
      </c>
    </row>
    <row r="9654" spans="1:4" x14ac:dyDescent="0.25">
      <c r="A9654">
        <v>8</v>
      </c>
      <c r="C9654">
        <v>8</v>
      </c>
      <c r="D9654">
        <v>5</v>
      </c>
    </row>
    <row r="9655" spans="1:4" x14ac:dyDescent="0.25">
      <c r="A9655">
        <v>10</v>
      </c>
      <c r="C9655">
        <v>10</v>
      </c>
      <c r="D9655">
        <v>5</v>
      </c>
    </row>
    <row r="9656" spans="1:4" x14ac:dyDescent="0.25">
      <c r="A9656">
        <v>6</v>
      </c>
      <c r="C9656">
        <v>6</v>
      </c>
      <c r="D9656">
        <v>5</v>
      </c>
    </row>
    <row r="9657" spans="1:4" x14ac:dyDescent="0.25">
      <c r="A9657">
        <v>7</v>
      </c>
      <c r="C9657">
        <v>7</v>
      </c>
      <c r="D9657">
        <v>5</v>
      </c>
    </row>
    <row r="9658" spans="1:4" x14ac:dyDescent="0.25">
      <c r="A9658">
        <v>-1</v>
      </c>
      <c r="C9658">
        <v>-1</v>
      </c>
      <c r="D9658">
        <v>5</v>
      </c>
    </row>
    <row r="9659" spans="1:4" x14ac:dyDescent="0.25">
      <c r="A9659">
        <v>1</v>
      </c>
      <c r="C9659">
        <v>1</v>
      </c>
      <c r="D9659">
        <v>5</v>
      </c>
    </row>
    <row r="9660" spans="1:4" x14ac:dyDescent="0.25">
      <c r="A9660">
        <v>-9</v>
      </c>
      <c r="C9660">
        <v>-9</v>
      </c>
      <c r="D9660">
        <v>5</v>
      </c>
    </row>
    <row r="9661" spans="1:4" x14ac:dyDescent="0.25">
      <c r="A9661">
        <v>-1</v>
      </c>
      <c r="C9661">
        <v>-1</v>
      </c>
      <c r="D9661">
        <v>5</v>
      </c>
    </row>
    <row r="9662" spans="1:4" x14ac:dyDescent="0.25">
      <c r="A9662">
        <v>-9</v>
      </c>
      <c r="C9662">
        <v>-9</v>
      </c>
      <c r="D9662">
        <v>5</v>
      </c>
    </row>
    <row r="9663" spans="1:4" x14ac:dyDescent="0.25">
      <c r="A9663">
        <v>-5</v>
      </c>
      <c r="C9663">
        <v>-5</v>
      </c>
      <c r="D9663">
        <v>5</v>
      </c>
    </row>
    <row r="9664" spans="1:4" x14ac:dyDescent="0.25">
      <c r="A9664">
        <v>3</v>
      </c>
      <c r="C9664">
        <v>3</v>
      </c>
      <c r="D9664">
        <v>5</v>
      </c>
    </row>
    <row r="9665" spans="1:4" x14ac:dyDescent="0.25">
      <c r="A9665">
        <v>2</v>
      </c>
      <c r="C9665">
        <v>2</v>
      </c>
      <c r="D9665">
        <v>5</v>
      </c>
    </row>
    <row r="9666" spans="1:4" x14ac:dyDescent="0.25">
      <c r="A9666">
        <v>7</v>
      </c>
      <c r="C9666">
        <v>7</v>
      </c>
      <c r="D9666">
        <v>5</v>
      </c>
    </row>
    <row r="9667" spans="1:4" x14ac:dyDescent="0.25">
      <c r="A9667">
        <v>-5</v>
      </c>
      <c r="C9667">
        <v>-5</v>
      </c>
      <c r="D9667">
        <v>5</v>
      </c>
    </row>
    <row r="9668" spans="1:4" x14ac:dyDescent="0.25">
      <c r="A9668">
        <v>-8</v>
      </c>
      <c r="C9668">
        <v>-8</v>
      </c>
      <c r="D9668">
        <v>5</v>
      </c>
    </row>
    <row r="9669" spans="1:4" x14ac:dyDescent="0.25">
      <c r="A9669">
        <v>1</v>
      </c>
      <c r="C9669">
        <v>1</v>
      </c>
      <c r="D9669">
        <v>5</v>
      </c>
    </row>
    <row r="9670" spans="1:4" x14ac:dyDescent="0.25">
      <c r="A9670">
        <v>-10</v>
      </c>
      <c r="C9670">
        <v>-10</v>
      </c>
      <c r="D9670">
        <v>5</v>
      </c>
    </row>
    <row r="9671" spans="1:4" x14ac:dyDescent="0.25">
      <c r="A9671">
        <v>2</v>
      </c>
      <c r="C9671">
        <v>2</v>
      </c>
      <c r="D9671">
        <v>5</v>
      </c>
    </row>
    <row r="9672" spans="1:4" x14ac:dyDescent="0.25">
      <c r="A9672">
        <v>-3</v>
      </c>
      <c r="C9672">
        <v>-3</v>
      </c>
      <c r="D9672">
        <v>5</v>
      </c>
    </row>
    <row r="9673" spans="1:4" x14ac:dyDescent="0.25">
      <c r="A9673">
        <v>-5</v>
      </c>
      <c r="C9673">
        <v>-5</v>
      </c>
      <c r="D9673">
        <v>5</v>
      </c>
    </row>
    <row r="9674" spans="1:4" x14ac:dyDescent="0.25">
      <c r="A9674">
        <v>6</v>
      </c>
      <c r="C9674">
        <v>6</v>
      </c>
      <c r="D9674">
        <v>5</v>
      </c>
    </row>
    <row r="9675" spans="1:4" x14ac:dyDescent="0.25">
      <c r="A9675">
        <v>-1</v>
      </c>
      <c r="C9675">
        <v>-1</v>
      </c>
      <c r="D9675">
        <v>5</v>
      </c>
    </row>
    <row r="9676" spans="1:4" x14ac:dyDescent="0.25">
      <c r="A9676">
        <v>3</v>
      </c>
      <c r="C9676">
        <v>3</v>
      </c>
      <c r="D9676">
        <v>5</v>
      </c>
    </row>
    <row r="9677" spans="1:4" x14ac:dyDescent="0.25">
      <c r="A9677">
        <v>6</v>
      </c>
      <c r="C9677">
        <v>6</v>
      </c>
      <c r="D9677">
        <v>5</v>
      </c>
    </row>
    <row r="9678" spans="1:4" x14ac:dyDescent="0.25">
      <c r="A9678">
        <v>2</v>
      </c>
      <c r="C9678">
        <v>2</v>
      </c>
      <c r="D9678">
        <v>5</v>
      </c>
    </row>
    <row r="9679" spans="1:4" x14ac:dyDescent="0.25">
      <c r="A9679">
        <v>-1</v>
      </c>
      <c r="C9679">
        <v>-1</v>
      </c>
      <c r="D9679">
        <v>5</v>
      </c>
    </row>
    <row r="9680" spans="1:4" x14ac:dyDescent="0.25">
      <c r="A9680">
        <v>-3</v>
      </c>
      <c r="C9680">
        <v>-3</v>
      </c>
      <c r="D9680">
        <v>5</v>
      </c>
    </row>
    <row r="9681" spans="1:4" x14ac:dyDescent="0.25">
      <c r="A9681">
        <v>-9</v>
      </c>
      <c r="C9681">
        <v>-9</v>
      </c>
      <c r="D9681">
        <v>5</v>
      </c>
    </row>
    <row r="9682" spans="1:4" x14ac:dyDescent="0.25">
      <c r="A9682">
        <v>9</v>
      </c>
      <c r="C9682">
        <v>9</v>
      </c>
      <c r="D9682">
        <v>5</v>
      </c>
    </row>
    <row r="9683" spans="1:4" x14ac:dyDescent="0.25">
      <c r="A9683">
        <v>-2</v>
      </c>
      <c r="C9683">
        <v>-2</v>
      </c>
      <c r="D9683">
        <v>5</v>
      </c>
    </row>
    <row r="9684" spans="1:4" x14ac:dyDescent="0.25">
      <c r="A9684">
        <v>0</v>
      </c>
      <c r="C9684">
        <v>0</v>
      </c>
      <c r="D9684">
        <v>5</v>
      </c>
    </row>
    <row r="9685" spans="1:4" x14ac:dyDescent="0.25">
      <c r="A9685">
        <v>-4</v>
      </c>
      <c r="C9685">
        <v>-4</v>
      </c>
      <c r="D9685">
        <v>5</v>
      </c>
    </row>
    <row r="9686" spans="1:4" x14ac:dyDescent="0.25">
      <c r="A9686">
        <v>-3</v>
      </c>
      <c r="C9686">
        <v>-3</v>
      </c>
      <c r="D9686">
        <v>5</v>
      </c>
    </row>
    <row r="9687" spans="1:4" x14ac:dyDescent="0.25">
      <c r="A9687">
        <v>-5</v>
      </c>
      <c r="C9687">
        <v>-5</v>
      </c>
      <c r="D9687">
        <v>5</v>
      </c>
    </row>
    <row r="9688" spans="1:4" x14ac:dyDescent="0.25">
      <c r="A9688">
        <v>-9</v>
      </c>
      <c r="C9688">
        <v>-9</v>
      </c>
      <c r="D9688">
        <v>5</v>
      </c>
    </row>
    <row r="9689" spans="1:4" x14ac:dyDescent="0.25">
      <c r="A9689">
        <v>-8</v>
      </c>
      <c r="C9689">
        <v>-8</v>
      </c>
      <c r="D9689">
        <v>5</v>
      </c>
    </row>
    <row r="9690" spans="1:4" x14ac:dyDescent="0.25">
      <c r="A9690">
        <v>3</v>
      </c>
      <c r="C9690">
        <v>3</v>
      </c>
      <c r="D9690">
        <v>5</v>
      </c>
    </row>
    <row r="9691" spans="1:4" x14ac:dyDescent="0.25">
      <c r="A9691">
        <v>1</v>
      </c>
      <c r="C9691">
        <v>1</v>
      </c>
      <c r="D9691">
        <v>5</v>
      </c>
    </row>
    <row r="9692" spans="1:4" x14ac:dyDescent="0.25">
      <c r="A9692">
        <v>-2</v>
      </c>
      <c r="C9692">
        <v>-2</v>
      </c>
      <c r="D9692">
        <v>5</v>
      </c>
    </row>
    <row r="9693" spans="1:4" x14ac:dyDescent="0.25">
      <c r="A9693">
        <v>-7</v>
      </c>
      <c r="C9693">
        <v>-7</v>
      </c>
      <c r="D9693">
        <v>5</v>
      </c>
    </row>
    <row r="9694" spans="1:4" x14ac:dyDescent="0.25">
      <c r="A9694">
        <v>0</v>
      </c>
      <c r="C9694">
        <v>0</v>
      </c>
      <c r="D9694">
        <v>5</v>
      </c>
    </row>
    <row r="9695" spans="1:4" x14ac:dyDescent="0.25">
      <c r="A9695">
        <v>-5</v>
      </c>
      <c r="C9695">
        <v>-5</v>
      </c>
      <c r="D9695">
        <v>5</v>
      </c>
    </row>
    <row r="9696" spans="1:4" x14ac:dyDescent="0.25">
      <c r="A9696">
        <v>1</v>
      </c>
      <c r="C9696">
        <v>1</v>
      </c>
      <c r="D9696">
        <v>5</v>
      </c>
    </row>
    <row r="9697" spans="1:4" x14ac:dyDescent="0.25">
      <c r="A9697">
        <v>-6</v>
      </c>
      <c r="C9697">
        <v>-6</v>
      </c>
      <c r="D9697">
        <v>5</v>
      </c>
    </row>
    <row r="9698" spans="1:4" x14ac:dyDescent="0.25">
      <c r="A9698">
        <v>10</v>
      </c>
      <c r="C9698">
        <v>10</v>
      </c>
      <c r="D9698">
        <v>5</v>
      </c>
    </row>
    <row r="9699" spans="1:4" x14ac:dyDescent="0.25">
      <c r="A9699">
        <v>-6</v>
      </c>
      <c r="C9699">
        <v>-6</v>
      </c>
      <c r="D9699">
        <v>5</v>
      </c>
    </row>
    <row r="9700" spans="1:4" x14ac:dyDescent="0.25">
      <c r="A9700">
        <v>-10</v>
      </c>
      <c r="C9700">
        <v>-10</v>
      </c>
      <c r="D9700">
        <v>5</v>
      </c>
    </row>
    <row r="9701" spans="1:4" x14ac:dyDescent="0.25">
      <c r="A9701">
        <v>-8</v>
      </c>
      <c r="C9701">
        <v>-8</v>
      </c>
      <c r="D9701">
        <v>5</v>
      </c>
    </row>
    <row r="9702" spans="1:4" x14ac:dyDescent="0.25">
      <c r="A9702">
        <v>6</v>
      </c>
      <c r="C9702">
        <v>6</v>
      </c>
      <c r="D9702">
        <v>5</v>
      </c>
    </row>
    <row r="9703" spans="1:4" x14ac:dyDescent="0.25">
      <c r="A9703">
        <v>-6</v>
      </c>
      <c r="C9703">
        <v>-6</v>
      </c>
      <c r="D9703">
        <v>5</v>
      </c>
    </row>
    <row r="9704" spans="1:4" x14ac:dyDescent="0.25">
      <c r="A9704">
        <v>1</v>
      </c>
      <c r="C9704">
        <v>1</v>
      </c>
      <c r="D9704">
        <v>5</v>
      </c>
    </row>
    <row r="9705" spans="1:4" x14ac:dyDescent="0.25">
      <c r="A9705">
        <v>-5</v>
      </c>
      <c r="C9705">
        <v>-5</v>
      </c>
      <c r="D9705">
        <v>5</v>
      </c>
    </row>
    <row r="9706" spans="1:4" x14ac:dyDescent="0.25">
      <c r="A9706">
        <v>1</v>
      </c>
      <c r="C9706">
        <v>1</v>
      </c>
      <c r="D9706">
        <v>5</v>
      </c>
    </row>
    <row r="9707" spans="1:4" x14ac:dyDescent="0.25">
      <c r="A9707">
        <v>6</v>
      </c>
      <c r="C9707">
        <v>6</v>
      </c>
      <c r="D9707">
        <v>5</v>
      </c>
    </row>
    <row r="9708" spans="1:4" x14ac:dyDescent="0.25">
      <c r="A9708">
        <v>-3</v>
      </c>
      <c r="C9708">
        <v>-3</v>
      </c>
      <c r="D9708">
        <v>5</v>
      </c>
    </row>
    <row r="9709" spans="1:4" x14ac:dyDescent="0.25">
      <c r="A9709">
        <v>2</v>
      </c>
      <c r="C9709">
        <v>2</v>
      </c>
      <c r="D9709">
        <v>5</v>
      </c>
    </row>
    <row r="9710" spans="1:4" x14ac:dyDescent="0.25">
      <c r="A9710">
        <v>3</v>
      </c>
      <c r="C9710">
        <v>3</v>
      </c>
      <c r="D9710">
        <v>5</v>
      </c>
    </row>
    <row r="9711" spans="1:4" x14ac:dyDescent="0.25">
      <c r="A9711">
        <v>-3</v>
      </c>
      <c r="C9711">
        <v>-3</v>
      </c>
      <c r="D9711">
        <v>5</v>
      </c>
    </row>
    <row r="9712" spans="1:4" x14ac:dyDescent="0.25">
      <c r="A9712">
        <v>0</v>
      </c>
      <c r="C9712">
        <v>0</v>
      </c>
      <c r="D9712">
        <v>5</v>
      </c>
    </row>
    <row r="9713" spans="1:4" x14ac:dyDescent="0.25">
      <c r="A9713">
        <v>-8</v>
      </c>
      <c r="C9713">
        <v>-8</v>
      </c>
      <c r="D9713">
        <v>5</v>
      </c>
    </row>
    <row r="9714" spans="1:4" x14ac:dyDescent="0.25">
      <c r="A9714">
        <v>-5</v>
      </c>
      <c r="C9714">
        <v>-5</v>
      </c>
      <c r="D9714">
        <v>5</v>
      </c>
    </row>
    <row r="9715" spans="1:4" x14ac:dyDescent="0.25">
      <c r="A9715">
        <v>7</v>
      </c>
      <c r="C9715">
        <v>7</v>
      </c>
      <c r="D9715">
        <v>5</v>
      </c>
    </row>
    <row r="9716" spans="1:4" x14ac:dyDescent="0.25">
      <c r="A9716">
        <v>-9</v>
      </c>
      <c r="C9716">
        <v>-9</v>
      </c>
      <c r="D9716">
        <v>5</v>
      </c>
    </row>
    <row r="9717" spans="1:4" x14ac:dyDescent="0.25">
      <c r="A9717">
        <v>-7</v>
      </c>
      <c r="C9717">
        <v>-7</v>
      </c>
      <c r="D9717">
        <v>5</v>
      </c>
    </row>
    <row r="9718" spans="1:4" x14ac:dyDescent="0.25">
      <c r="A9718">
        <v>3</v>
      </c>
      <c r="C9718">
        <v>3</v>
      </c>
      <c r="D9718">
        <v>5</v>
      </c>
    </row>
    <row r="9719" spans="1:4" x14ac:dyDescent="0.25">
      <c r="A9719">
        <v>-3</v>
      </c>
      <c r="C9719">
        <v>-3</v>
      </c>
      <c r="D9719">
        <v>5</v>
      </c>
    </row>
    <row r="9720" spans="1:4" x14ac:dyDescent="0.25">
      <c r="A9720">
        <v>-7</v>
      </c>
      <c r="C9720">
        <v>-7</v>
      </c>
      <c r="D9720">
        <v>5</v>
      </c>
    </row>
    <row r="9721" spans="1:4" x14ac:dyDescent="0.25">
      <c r="A9721">
        <v>-3</v>
      </c>
      <c r="C9721">
        <v>-3</v>
      </c>
      <c r="D9721">
        <v>5</v>
      </c>
    </row>
    <row r="9722" spans="1:4" x14ac:dyDescent="0.25">
      <c r="A9722">
        <v>6</v>
      </c>
      <c r="C9722">
        <v>6</v>
      </c>
      <c r="D9722">
        <v>5</v>
      </c>
    </row>
    <row r="9723" spans="1:4" x14ac:dyDescent="0.25">
      <c r="A9723">
        <v>-7</v>
      </c>
      <c r="C9723">
        <v>-7</v>
      </c>
      <c r="D9723">
        <v>5</v>
      </c>
    </row>
    <row r="9724" spans="1:4" x14ac:dyDescent="0.25">
      <c r="A9724">
        <v>-7</v>
      </c>
      <c r="C9724">
        <v>-7</v>
      </c>
      <c r="D9724">
        <v>5</v>
      </c>
    </row>
    <row r="9725" spans="1:4" x14ac:dyDescent="0.25">
      <c r="A9725">
        <v>1</v>
      </c>
      <c r="C9725">
        <v>1</v>
      </c>
      <c r="D9725">
        <v>5</v>
      </c>
    </row>
    <row r="9726" spans="1:4" x14ac:dyDescent="0.25">
      <c r="A9726">
        <v>8</v>
      </c>
      <c r="C9726">
        <v>8</v>
      </c>
      <c r="D9726">
        <v>5</v>
      </c>
    </row>
    <row r="9727" spans="1:4" x14ac:dyDescent="0.25">
      <c r="A9727">
        <v>-6</v>
      </c>
      <c r="C9727">
        <v>-6</v>
      </c>
      <c r="D9727">
        <v>5</v>
      </c>
    </row>
    <row r="9728" spans="1:4" x14ac:dyDescent="0.25">
      <c r="A9728">
        <v>-1</v>
      </c>
      <c r="C9728">
        <v>-1</v>
      </c>
      <c r="D9728">
        <v>5</v>
      </c>
    </row>
    <row r="9729" spans="1:4" x14ac:dyDescent="0.25">
      <c r="A9729">
        <v>1</v>
      </c>
      <c r="C9729">
        <v>1</v>
      </c>
      <c r="D9729">
        <v>5</v>
      </c>
    </row>
    <row r="9730" spans="1:4" x14ac:dyDescent="0.25">
      <c r="A9730">
        <v>-7</v>
      </c>
      <c r="C9730">
        <v>-7</v>
      </c>
      <c r="D9730">
        <v>5</v>
      </c>
    </row>
    <row r="9731" spans="1:4" x14ac:dyDescent="0.25">
      <c r="A9731">
        <v>-3</v>
      </c>
      <c r="C9731">
        <v>-3</v>
      </c>
      <c r="D9731">
        <v>5</v>
      </c>
    </row>
    <row r="9732" spans="1:4" x14ac:dyDescent="0.25">
      <c r="A9732">
        <v>5</v>
      </c>
      <c r="C9732">
        <v>5</v>
      </c>
      <c r="D9732">
        <v>5</v>
      </c>
    </row>
    <row r="9733" spans="1:4" x14ac:dyDescent="0.25">
      <c r="A9733">
        <v>4</v>
      </c>
      <c r="C9733">
        <v>4</v>
      </c>
      <c r="D9733">
        <v>5</v>
      </c>
    </row>
    <row r="9734" spans="1:4" x14ac:dyDescent="0.25">
      <c r="A9734">
        <v>10</v>
      </c>
      <c r="C9734">
        <v>10</v>
      </c>
      <c r="D9734">
        <v>5</v>
      </c>
    </row>
    <row r="9735" spans="1:4" x14ac:dyDescent="0.25">
      <c r="A9735">
        <v>-3</v>
      </c>
      <c r="C9735">
        <v>-3</v>
      </c>
      <c r="D9735">
        <v>5</v>
      </c>
    </row>
    <row r="9736" spans="1:4" x14ac:dyDescent="0.25">
      <c r="A9736">
        <v>-3</v>
      </c>
      <c r="C9736">
        <v>-3</v>
      </c>
      <c r="D9736">
        <v>5</v>
      </c>
    </row>
    <row r="9737" spans="1:4" x14ac:dyDescent="0.25">
      <c r="A9737">
        <v>-4</v>
      </c>
      <c r="C9737">
        <v>-4</v>
      </c>
      <c r="D9737">
        <v>5</v>
      </c>
    </row>
    <row r="9738" spans="1:4" x14ac:dyDescent="0.25">
      <c r="A9738">
        <v>-5</v>
      </c>
      <c r="C9738">
        <v>-5</v>
      </c>
      <c r="D9738">
        <v>5</v>
      </c>
    </row>
    <row r="9739" spans="1:4" x14ac:dyDescent="0.25">
      <c r="A9739">
        <v>10</v>
      </c>
      <c r="C9739">
        <v>10</v>
      </c>
      <c r="D9739">
        <v>5</v>
      </c>
    </row>
    <row r="9740" spans="1:4" x14ac:dyDescent="0.25">
      <c r="A9740">
        <v>7</v>
      </c>
      <c r="C9740">
        <v>7</v>
      </c>
      <c r="D9740">
        <v>5</v>
      </c>
    </row>
    <row r="9741" spans="1:4" x14ac:dyDescent="0.25">
      <c r="A9741">
        <v>-6</v>
      </c>
      <c r="C9741">
        <v>-6</v>
      </c>
      <c r="D9741">
        <v>5</v>
      </c>
    </row>
    <row r="9742" spans="1:4" x14ac:dyDescent="0.25">
      <c r="A9742">
        <v>-2</v>
      </c>
      <c r="C9742">
        <v>-2</v>
      </c>
      <c r="D9742">
        <v>5</v>
      </c>
    </row>
    <row r="9743" spans="1:4" x14ac:dyDescent="0.25">
      <c r="A9743">
        <v>8</v>
      </c>
      <c r="C9743">
        <v>8</v>
      </c>
      <c r="D9743">
        <v>5</v>
      </c>
    </row>
    <row r="9744" spans="1:4" x14ac:dyDescent="0.25">
      <c r="A9744">
        <v>0</v>
      </c>
      <c r="C9744">
        <v>0</v>
      </c>
      <c r="D9744">
        <v>5</v>
      </c>
    </row>
    <row r="9745" spans="1:4" x14ac:dyDescent="0.25">
      <c r="A9745">
        <v>9</v>
      </c>
      <c r="C9745">
        <v>9</v>
      </c>
      <c r="D9745">
        <v>5</v>
      </c>
    </row>
    <row r="9746" spans="1:4" x14ac:dyDescent="0.25">
      <c r="A9746">
        <v>-5</v>
      </c>
      <c r="C9746">
        <v>-5</v>
      </c>
      <c r="D9746">
        <v>5</v>
      </c>
    </row>
    <row r="9747" spans="1:4" x14ac:dyDescent="0.25">
      <c r="A9747">
        <v>1</v>
      </c>
      <c r="C9747">
        <v>1</v>
      </c>
      <c r="D9747">
        <v>5</v>
      </c>
    </row>
    <row r="9748" spans="1:4" x14ac:dyDescent="0.25">
      <c r="A9748">
        <v>9</v>
      </c>
      <c r="C9748">
        <v>9</v>
      </c>
      <c r="D9748">
        <v>5</v>
      </c>
    </row>
    <row r="9749" spans="1:4" x14ac:dyDescent="0.25">
      <c r="A9749">
        <v>-9</v>
      </c>
      <c r="C9749">
        <v>-9</v>
      </c>
      <c r="D9749">
        <v>5</v>
      </c>
    </row>
    <row r="9750" spans="1:4" x14ac:dyDescent="0.25">
      <c r="A9750">
        <v>0</v>
      </c>
      <c r="C9750">
        <v>0</v>
      </c>
      <c r="D9750">
        <v>5</v>
      </c>
    </row>
    <row r="9751" spans="1:4" x14ac:dyDescent="0.25">
      <c r="A9751">
        <v>5</v>
      </c>
      <c r="C9751">
        <v>5</v>
      </c>
      <c r="D9751">
        <v>5</v>
      </c>
    </row>
    <row r="9752" spans="1:4" x14ac:dyDescent="0.25">
      <c r="A9752">
        <v>-2</v>
      </c>
      <c r="C9752">
        <v>-2</v>
      </c>
      <c r="D9752">
        <v>5</v>
      </c>
    </row>
    <row r="9753" spans="1:4" x14ac:dyDescent="0.25">
      <c r="A9753">
        <v>-10</v>
      </c>
      <c r="C9753">
        <v>-10</v>
      </c>
      <c r="D9753">
        <v>5</v>
      </c>
    </row>
    <row r="9754" spans="1:4" x14ac:dyDescent="0.25">
      <c r="A9754">
        <v>0</v>
      </c>
      <c r="C9754">
        <v>0</v>
      </c>
      <c r="D9754">
        <v>5</v>
      </c>
    </row>
    <row r="9755" spans="1:4" x14ac:dyDescent="0.25">
      <c r="A9755">
        <v>6</v>
      </c>
      <c r="C9755">
        <v>6</v>
      </c>
      <c r="D9755">
        <v>5</v>
      </c>
    </row>
    <row r="9756" spans="1:4" x14ac:dyDescent="0.25">
      <c r="A9756">
        <v>-1</v>
      </c>
      <c r="C9756">
        <v>-1</v>
      </c>
      <c r="D9756">
        <v>5</v>
      </c>
    </row>
    <row r="9757" spans="1:4" x14ac:dyDescent="0.25">
      <c r="A9757">
        <v>10</v>
      </c>
      <c r="C9757">
        <v>10</v>
      </c>
      <c r="D9757">
        <v>5</v>
      </c>
    </row>
    <row r="9758" spans="1:4" x14ac:dyDescent="0.25">
      <c r="A9758">
        <v>3</v>
      </c>
      <c r="C9758">
        <v>3</v>
      </c>
      <c r="D9758">
        <v>5</v>
      </c>
    </row>
    <row r="9759" spans="1:4" x14ac:dyDescent="0.25">
      <c r="A9759">
        <v>7</v>
      </c>
      <c r="C9759">
        <v>7</v>
      </c>
      <c r="D9759">
        <v>5</v>
      </c>
    </row>
    <row r="9760" spans="1:4" x14ac:dyDescent="0.25">
      <c r="A9760">
        <v>4</v>
      </c>
      <c r="C9760">
        <v>4</v>
      </c>
      <c r="D9760">
        <v>5</v>
      </c>
    </row>
    <row r="9761" spans="1:4" x14ac:dyDescent="0.25">
      <c r="A9761">
        <v>5</v>
      </c>
      <c r="C9761">
        <v>5</v>
      </c>
      <c r="D9761">
        <v>5</v>
      </c>
    </row>
    <row r="9762" spans="1:4" x14ac:dyDescent="0.25">
      <c r="A9762">
        <v>1</v>
      </c>
      <c r="C9762">
        <v>1</v>
      </c>
      <c r="D9762">
        <v>5</v>
      </c>
    </row>
    <row r="9763" spans="1:4" x14ac:dyDescent="0.25">
      <c r="A9763">
        <v>1</v>
      </c>
      <c r="C9763">
        <v>1</v>
      </c>
      <c r="D9763">
        <v>5</v>
      </c>
    </row>
    <row r="9764" spans="1:4" x14ac:dyDescent="0.25">
      <c r="A9764">
        <v>-2</v>
      </c>
      <c r="C9764">
        <v>-2</v>
      </c>
      <c r="D9764">
        <v>5</v>
      </c>
    </row>
    <row r="9765" spans="1:4" x14ac:dyDescent="0.25">
      <c r="A9765">
        <v>-8</v>
      </c>
      <c r="C9765">
        <v>-8</v>
      </c>
      <c r="D9765">
        <v>5</v>
      </c>
    </row>
    <row r="9766" spans="1:4" x14ac:dyDescent="0.25">
      <c r="A9766">
        <v>6</v>
      </c>
      <c r="C9766">
        <v>6</v>
      </c>
      <c r="D9766">
        <v>5</v>
      </c>
    </row>
    <row r="9767" spans="1:4" x14ac:dyDescent="0.25">
      <c r="A9767">
        <v>10</v>
      </c>
      <c r="C9767">
        <v>10</v>
      </c>
      <c r="D9767">
        <v>5</v>
      </c>
    </row>
    <row r="9768" spans="1:4" x14ac:dyDescent="0.25">
      <c r="A9768">
        <v>10</v>
      </c>
      <c r="C9768">
        <v>10</v>
      </c>
      <c r="D9768">
        <v>5</v>
      </c>
    </row>
    <row r="9769" spans="1:4" x14ac:dyDescent="0.25">
      <c r="A9769">
        <v>-7</v>
      </c>
      <c r="C9769">
        <v>-7</v>
      </c>
      <c r="D9769">
        <v>5</v>
      </c>
    </row>
    <row r="9770" spans="1:4" x14ac:dyDescent="0.25">
      <c r="A9770">
        <v>-8</v>
      </c>
      <c r="C9770">
        <v>-8</v>
      </c>
      <c r="D9770">
        <v>5</v>
      </c>
    </row>
    <row r="9771" spans="1:4" x14ac:dyDescent="0.25">
      <c r="A9771">
        <v>-4</v>
      </c>
      <c r="C9771">
        <v>-4</v>
      </c>
      <c r="D9771">
        <v>5</v>
      </c>
    </row>
    <row r="9772" spans="1:4" x14ac:dyDescent="0.25">
      <c r="A9772">
        <v>-2</v>
      </c>
      <c r="C9772">
        <v>-2</v>
      </c>
      <c r="D9772">
        <v>5</v>
      </c>
    </row>
    <row r="9773" spans="1:4" x14ac:dyDescent="0.25">
      <c r="A9773">
        <v>7</v>
      </c>
      <c r="C9773">
        <v>7</v>
      </c>
      <c r="D9773">
        <v>5</v>
      </c>
    </row>
    <row r="9774" spans="1:4" x14ac:dyDescent="0.25">
      <c r="A9774">
        <v>-1</v>
      </c>
      <c r="C9774">
        <v>-1</v>
      </c>
      <c r="D9774">
        <v>5</v>
      </c>
    </row>
    <row r="9775" spans="1:4" x14ac:dyDescent="0.25">
      <c r="A9775">
        <v>-10</v>
      </c>
      <c r="C9775">
        <v>-10</v>
      </c>
      <c r="D9775">
        <v>5</v>
      </c>
    </row>
    <row r="9776" spans="1:4" x14ac:dyDescent="0.25">
      <c r="A9776">
        <v>-1</v>
      </c>
      <c r="C9776">
        <v>-1</v>
      </c>
      <c r="D9776">
        <v>5</v>
      </c>
    </row>
    <row r="9777" spans="1:4" x14ac:dyDescent="0.25">
      <c r="A9777">
        <v>9</v>
      </c>
      <c r="C9777">
        <v>9</v>
      </c>
      <c r="D9777">
        <v>5</v>
      </c>
    </row>
    <row r="9778" spans="1:4" x14ac:dyDescent="0.25">
      <c r="A9778">
        <v>5</v>
      </c>
      <c r="C9778">
        <v>5</v>
      </c>
      <c r="D9778">
        <v>5</v>
      </c>
    </row>
    <row r="9779" spans="1:4" x14ac:dyDescent="0.25">
      <c r="A9779">
        <v>-4</v>
      </c>
      <c r="C9779">
        <v>-4</v>
      </c>
      <c r="D9779">
        <v>5</v>
      </c>
    </row>
    <row r="9780" spans="1:4" x14ac:dyDescent="0.25">
      <c r="A9780">
        <v>1</v>
      </c>
      <c r="C9780">
        <v>1</v>
      </c>
      <c r="D9780">
        <v>5</v>
      </c>
    </row>
    <row r="9781" spans="1:4" x14ac:dyDescent="0.25">
      <c r="A9781">
        <v>-5</v>
      </c>
      <c r="C9781">
        <v>-5</v>
      </c>
      <c r="D9781">
        <v>5</v>
      </c>
    </row>
    <row r="9782" spans="1:4" x14ac:dyDescent="0.25">
      <c r="A9782">
        <v>1</v>
      </c>
      <c r="C9782">
        <v>1</v>
      </c>
      <c r="D9782">
        <v>5</v>
      </c>
    </row>
    <row r="9783" spans="1:4" x14ac:dyDescent="0.25">
      <c r="A9783">
        <v>5</v>
      </c>
      <c r="C9783">
        <v>5</v>
      </c>
      <c r="D9783">
        <v>5</v>
      </c>
    </row>
    <row r="9784" spans="1:4" x14ac:dyDescent="0.25">
      <c r="A9784">
        <v>-9</v>
      </c>
      <c r="C9784">
        <v>-9</v>
      </c>
      <c r="D9784">
        <v>5</v>
      </c>
    </row>
    <row r="9785" spans="1:4" x14ac:dyDescent="0.25">
      <c r="A9785">
        <v>2</v>
      </c>
      <c r="C9785">
        <v>2</v>
      </c>
      <c r="D9785">
        <v>5</v>
      </c>
    </row>
    <row r="9786" spans="1:4" x14ac:dyDescent="0.25">
      <c r="A9786">
        <v>8</v>
      </c>
      <c r="C9786">
        <v>8</v>
      </c>
      <c r="D9786">
        <v>5</v>
      </c>
    </row>
    <row r="9787" spans="1:4" x14ac:dyDescent="0.25">
      <c r="A9787">
        <v>-10</v>
      </c>
      <c r="C9787">
        <v>-10</v>
      </c>
      <c r="D9787">
        <v>5</v>
      </c>
    </row>
    <row r="9788" spans="1:4" x14ac:dyDescent="0.25">
      <c r="A9788">
        <v>-4</v>
      </c>
      <c r="C9788">
        <v>-4</v>
      </c>
      <c r="D9788">
        <v>5</v>
      </c>
    </row>
    <row r="9789" spans="1:4" x14ac:dyDescent="0.25">
      <c r="A9789">
        <v>3</v>
      </c>
      <c r="C9789">
        <v>3</v>
      </c>
      <c r="D9789">
        <v>5</v>
      </c>
    </row>
    <row r="9790" spans="1:4" x14ac:dyDescent="0.25">
      <c r="A9790">
        <v>-10</v>
      </c>
      <c r="C9790">
        <v>-10</v>
      </c>
      <c r="D9790">
        <v>5</v>
      </c>
    </row>
    <row r="9791" spans="1:4" x14ac:dyDescent="0.25">
      <c r="A9791">
        <v>-10</v>
      </c>
      <c r="C9791">
        <v>-10</v>
      </c>
      <c r="D9791">
        <v>5</v>
      </c>
    </row>
    <row r="9792" spans="1:4" x14ac:dyDescent="0.25">
      <c r="A9792">
        <v>7</v>
      </c>
      <c r="C9792">
        <v>7</v>
      </c>
      <c r="D9792">
        <v>5</v>
      </c>
    </row>
    <row r="9793" spans="1:4" x14ac:dyDescent="0.25">
      <c r="A9793">
        <v>3</v>
      </c>
      <c r="C9793">
        <v>3</v>
      </c>
      <c r="D9793">
        <v>5</v>
      </c>
    </row>
    <row r="9794" spans="1:4" x14ac:dyDescent="0.25">
      <c r="A9794">
        <v>0</v>
      </c>
      <c r="C9794">
        <v>0</v>
      </c>
      <c r="D9794">
        <v>5</v>
      </c>
    </row>
    <row r="9795" spans="1:4" x14ac:dyDescent="0.25">
      <c r="A9795">
        <v>1</v>
      </c>
      <c r="C9795">
        <v>1</v>
      </c>
      <c r="D9795">
        <v>5</v>
      </c>
    </row>
    <row r="9796" spans="1:4" x14ac:dyDescent="0.25">
      <c r="A9796">
        <v>5</v>
      </c>
      <c r="C9796">
        <v>5</v>
      </c>
      <c r="D9796">
        <v>5</v>
      </c>
    </row>
    <row r="9797" spans="1:4" x14ac:dyDescent="0.25">
      <c r="A9797">
        <v>-10</v>
      </c>
      <c r="C9797">
        <v>-10</v>
      </c>
      <c r="D9797">
        <v>5</v>
      </c>
    </row>
    <row r="9798" spans="1:4" x14ac:dyDescent="0.25">
      <c r="A9798">
        <v>-9</v>
      </c>
      <c r="C9798">
        <v>-9</v>
      </c>
      <c r="D9798">
        <v>5</v>
      </c>
    </row>
    <row r="9799" spans="1:4" x14ac:dyDescent="0.25">
      <c r="A9799">
        <v>-6</v>
      </c>
      <c r="C9799">
        <v>-6</v>
      </c>
      <c r="D9799">
        <v>5</v>
      </c>
    </row>
    <row r="9800" spans="1:4" x14ac:dyDescent="0.25">
      <c r="A9800">
        <v>7</v>
      </c>
      <c r="C9800">
        <v>7</v>
      </c>
      <c r="D9800">
        <v>5</v>
      </c>
    </row>
    <row r="9801" spans="1:4" x14ac:dyDescent="0.25">
      <c r="A9801">
        <v>-7</v>
      </c>
      <c r="C9801">
        <v>-7</v>
      </c>
      <c r="D9801">
        <v>5</v>
      </c>
    </row>
    <row r="9802" spans="1:4" x14ac:dyDescent="0.25">
      <c r="A9802">
        <v>8</v>
      </c>
      <c r="C9802">
        <v>8</v>
      </c>
      <c r="D9802">
        <v>5</v>
      </c>
    </row>
    <row r="9803" spans="1:4" x14ac:dyDescent="0.25">
      <c r="A9803">
        <v>-5</v>
      </c>
      <c r="C9803">
        <v>-5</v>
      </c>
      <c r="D9803">
        <v>5</v>
      </c>
    </row>
    <row r="9804" spans="1:4" x14ac:dyDescent="0.25">
      <c r="A9804">
        <v>-5</v>
      </c>
      <c r="C9804">
        <v>-5</v>
      </c>
      <c r="D9804">
        <v>5</v>
      </c>
    </row>
    <row r="9805" spans="1:4" x14ac:dyDescent="0.25">
      <c r="A9805">
        <v>9</v>
      </c>
      <c r="C9805">
        <v>9</v>
      </c>
      <c r="D9805">
        <v>5</v>
      </c>
    </row>
    <row r="9806" spans="1:4" x14ac:dyDescent="0.25">
      <c r="A9806">
        <v>7</v>
      </c>
      <c r="C9806">
        <v>7</v>
      </c>
      <c r="D9806">
        <v>5</v>
      </c>
    </row>
    <row r="9807" spans="1:4" x14ac:dyDescent="0.25">
      <c r="A9807">
        <v>4</v>
      </c>
      <c r="C9807">
        <v>4</v>
      </c>
      <c r="D9807">
        <v>5</v>
      </c>
    </row>
    <row r="9808" spans="1:4" x14ac:dyDescent="0.25">
      <c r="A9808">
        <v>5</v>
      </c>
      <c r="C9808">
        <v>5</v>
      </c>
      <c r="D9808">
        <v>5</v>
      </c>
    </row>
    <row r="9809" spans="1:4" x14ac:dyDescent="0.25">
      <c r="A9809">
        <v>1</v>
      </c>
      <c r="C9809">
        <v>1</v>
      </c>
      <c r="D9809">
        <v>5</v>
      </c>
    </row>
    <row r="9810" spans="1:4" x14ac:dyDescent="0.25">
      <c r="A9810">
        <v>4</v>
      </c>
      <c r="C9810">
        <v>4</v>
      </c>
      <c r="D9810">
        <v>5</v>
      </c>
    </row>
    <row r="9811" spans="1:4" x14ac:dyDescent="0.25">
      <c r="A9811">
        <v>-7</v>
      </c>
      <c r="C9811">
        <v>-7</v>
      </c>
      <c r="D9811">
        <v>5</v>
      </c>
    </row>
    <row r="9812" spans="1:4" x14ac:dyDescent="0.25">
      <c r="A9812">
        <v>-10</v>
      </c>
      <c r="C9812">
        <v>-10</v>
      </c>
      <c r="D9812">
        <v>5</v>
      </c>
    </row>
    <row r="9813" spans="1:4" x14ac:dyDescent="0.25">
      <c r="A9813">
        <v>1</v>
      </c>
      <c r="C9813">
        <v>1</v>
      </c>
      <c r="D9813">
        <v>5</v>
      </c>
    </row>
    <row r="9814" spans="1:4" x14ac:dyDescent="0.25">
      <c r="A9814">
        <v>-6</v>
      </c>
      <c r="C9814">
        <v>-6</v>
      </c>
      <c r="D9814">
        <v>5</v>
      </c>
    </row>
    <row r="9815" spans="1:4" x14ac:dyDescent="0.25">
      <c r="A9815">
        <v>8</v>
      </c>
      <c r="C9815">
        <v>8</v>
      </c>
      <c r="D9815">
        <v>5</v>
      </c>
    </row>
    <row r="9816" spans="1:4" x14ac:dyDescent="0.25">
      <c r="A9816">
        <v>-5</v>
      </c>
      <c r="C9816">
        <v>-5</v>
      </c>
      <c r="D9816">
        <v>5</v>
      </c>
    </row>
    <row r="9817" spans="1:4" x14ac:dyDescent="0.25">
      <c r="A9817">
        <v>2</v>
      </c>
      <c r="C9817">
        <v>2</v>
      </c>
      <c r="D9817">
        <v>5</v>
      </c>
    </row>
    <row r="9818" spans="1:4" x14ac:dyDescent="0.25">
      <c r="A9818">
        <v>4</v>
      </c>
      <c r="C9818">
        <v>4</v>
      </c>
      <c r="D9818">
        <v>5</v>
      </c>
    </row>
    <row r="9819" spans="1:4" x14ac:dyDescent="0.25">
      <c r="A9819">
        <v>-9</v>
      </c>
      <c r="C9819">
        <v>-9</v>
      </c>
      <c r="D9819">
        <v>5</v>
      </c>
    </row>
    <row r="9820" spans="1:4" x14ac:dyDescent="0.25">
      <c r="A9820">
        <v>6</v>
      </c>
      <c r="C9820">
        <v>6</v>
      </c>
      <c r="D9820">
        <v>5</v>
      </c>
    </row>
    <row r="9821" spans="1:4" x14ac:dyDescent="0.25">
      <c r="A9821">
        <v>-7</v>
      </c>
      <c r="C9821">
        <v>-7</v>
      </c>
      <c r="D9821">
        <v>5</v>
      </c>
    </row>
    <row r="9822" spans="1:4" x14ac:dyDescent="0.25">
      <c r="A9822">
        <v>-7</v>
      </c>
      <c r="C9822">
        <v>-7</v>
      </c>
      <c r="D9822">
        <v>5</v>
      </c>
    </row>
    <row r="9823" spans="1:4" x14ac:dyDescent="0.25">
      <c r="A9823">
        <v>9</v>
      </c>
      <c r="C9823">
        <v>9</v>
      </c>
      <c r="D9823">
        <v>5</v>
      </c>
    </row>
    <row r="9824" spans="1:4" x14ac:dyDescent="0.25">
      <c r="A9824">
        <v>5</v>
      </c>
      <c r="C9824">
        <v>5</v>
      </c>
      <c r="D9824">
        <v>5</v>
      </c>
    </row>
    <row r="9825" spans="1:4" x14ac:dyDescent="0.25">
      <c r="A9825">
        <v>-2</v>
      </c>
      <c r="C9825">
        <v>-2</v>
      </c>
      <c r="D9825">
        <v>5</v>
      </c>
    </row>
    <row r="9826" spans="1:4" x14ac:dyDescent="0.25">
      <c r="A9826">
        <v>5</v>
      </c>
      <c r="C9826">
        <v>5</v>
      </c>
      <c r="D9826">
        <v>5</v>
      </c>
    </row>
    <row r="9827" spans="1:4" x14ac:dyDescent="0.25">
      <c r="A9827">
        <v>3</v>
      </c>
      <c r="C9827">
        <v>3</v>
      </c>
      <c r="D9827">
        <v>5</v>
      </c>
    </row>
    <row r="9828" spans="1:4" x14ac:dyDescent="0.25">
      <c r="A9828">
        <v>5</v>
      </c>
      <c r="C9828">
        <v>5</v>
      </c>
      <c r="D9828">
        <v>5</v>
      </c>
    </row>
    <row r="9829" spans="1:4" x14ac:dyDescent="0.25">
      <c r="A9829">
        <v>9</v>
      </c>
      <c r="C9829">
        <v>9</v>
      </c>
      <c r="D9829">
        <v>5</v>
      </c>
    </row>
    <row r="9830" spans="1:4" x14ac:dyDescent="0.25">
      <c r="A9830">
        <v>-5</v>
      </c>
      <c r="C9830">
        <v>-5</v>
      </c>
      <c r="D9830">
        <v>5</v>
      </c>
    </row>
    <row r="9831" spans="1:4" x14ac:dyDescent="0.25">
      <c r="A9831">
        <v>-3</v>
      </c>
      <c r="C9831">
        <v>-3</v>
      </c>
      <c r="D9831">
        <v>6</v>
      </c>
    </row>
    <row r="9832" spans="1:4" x14ac:dyDescent="0.25">
      <c r="A9832">
        <v>10</v>
      </c>
      <c r="C9832">
        <v>10</v>
      </c>
      <c r="D9832">
        <v>6</v>
      </c>
    </row>
    <row r="9833" spans="1:4" x14ac:dyDescent="0.25">
      <c r="A9833">
        <v>1</v>
      </c>
      <c r="C9833">
        <v>1</v>
      </c>
      <c r="D9833">
        <v>6</v>
      </c>
    </row>
    <row r="9834" spans="1:4" x14ac:dyDescent="0.25">
      <c r="A9834">
        <v>8</v>
      </c>
      <c r="C9834">
        <v>8</v>
      </c>
      <c r="D9834">
        <v>6</v>
      </c>
    </row>
    <row r="9835" spans="1:4" x14ac:dyDescent="0.25">
      <c r="A9835">
        <v>-1</v>
      </c>
      <c r="C9835">
        <v>-1</v>
      </c>
      <c r="D9835">
        <v>6</v>
      </c>
    </row>
    <row r="9836" spans="1:4" x14ac:dyDescent="0.25">
      <c r="A9836">
        <v>-8</v>
      </c>
      <c r="C9836">
        <v>-8</v>
      </c>
      <c r="D9836">
        <v>6</v>
      </c>
    </row>
    <row r="9837" spans="1:4" x14ac:dyDescent="0.25">
      <c r="A9837">
        <v>4</v>
      </c>
      <c r="C9837">
        <v>4</v>
      </c>
      <c r="D9837">
        <v>6</v>
      </c>
    </row>
    <row r="9838" spans="1:4" x14ac:dyDescent="0.25">
      <c r="A9838">
        <v>9</v>
      </c>
      <c r="C9838">
        <v>9</v>
      </c>
      <c r="D9838">
        <v>6</v>
      </c>
    </row>
    <row r="9839" spans="1:4" x14ac:dyDescent="0.25">
      <c r="A9839">
        <v>10</v>
      </c>
      <c r="C9839">
        <v>10</v>
      </c>
      <c r="D9839">
        <v>6</v>
      </c>
    </row>
    <row r="9840" spans="1:4" x14ac:dyDescent="0.25">
      <c r="A9840">
        <v>8</v>
      </c>
      <c r="C9840">
        <v>8</v>
      </c>
      <c r="D9840">
        <v>6</v>
      </c>
    </row>
    <row r="9841" spans="1:4" x14ac:dyDescent="0.25">
      <c r="A9841">
        <v>-10</v>
      </c>
      <c r="C9841">
        <v>-10</v>
      </c>
      <c r="D9841">
        <v>6</v>
      </c>
    </row>
    <row r="9842" spans="1:4" x14ac:dyDescent="0.25">
      <c r="A9842">
        <v>-8</v>
      </c>
      <c r="C9842">
        <v>-8</v>
      </c>
      <c r="D9842">
        <v>6</v>
      </c>
    </row>
    <row r="9843" spans="1:4" x14ac:dyDescent="0.25">
      <c r="A9843">
        <v>7</v>
      </c>
      <c r="C9843">
        <v>7</v>
      </c>
      <c r="D9843">
        <v>6</v>
      </c>
    </row>
    <row r="9844" spans="1:4" x14ac:dyDescent="0.25">
      <c r="A9844">
        <v>-8</v>
      </c>
      <c r="C9844">
        <v>-8</v>
      </c>
      <c r="D9844">
        <v>6</v>
      </c>
    </row>
    <row r="9845" spans="1:4" x14ac:dyDescent="0.25">
      <c r="A9845">
        <v>-1</v>
      </c>
      <c r="C9845">
        <v>-1</v>
      </c>
      <c r="D9845">
        <v>6</v>
      </c>
    </row>
    <row r="9846" spans="1:4" x14ac:dyDescent="0.25">
      <c r="A9846">
        <v>-3</v>
      </c>
      <c r="C9846">
        <v>-3</v>
      </c>
      <c r="D9846">
        <v>6</v>
      </c>
    </row>
    <row r="9847" spans="1:4" x14ac:dyDescent="0.25">
      <c r="A9847">
        <v>-5</v>
      </c>
      <c r="C9847">
        <v>-5</v>
      </c>
      <c r="D9847">
        <v>6</v>
      </c>
    </row>
    <row r="9848" spans="1:4" x14ac:dyDescent="0.25">
      <c r="A9848">
        <v>-8</v>
      </c>
      <c r="C9848">
        <v>-8</v>
      </c>
      <c r="D9848">
        <v>6</v>
      </c>
    </row>
    <row r="9849" spans="1:4" x14ac:dyDescent="0.25">
      <c r="A9849">
        <v>8</v>
      </c>
      <c r="C9849">
        <v>8</v>
      </c>
      <c r="D9849">
        <v>6</v>
      </c>
    </row>
    <row r="9850" spans="1:4" x14ac:dyDescent="0.25">
      <c r="A9850">
        <v>1</v>
      </c>
      <c r="C9850">
        <v>1</v>
      </c>
      <c r="D9850">
        <v>6</v>
      </c>
    </row>
    <row r="9851" spans="1:4" x14ac:dyDescent="0.25">
      <c r="A9851">
        <v>1</v>
      </c>
      <c r="C9851">
        <v>1</v>
      </c>
      <c r="D9851">
        <v>6</v>
      </c>
    </row>
    <row r="9852" spans="1:4" x14ac:dyDescent="0.25">
      <c r="A9852">
        <v>-9</v>
      </c>
      <c r="C9852">
        <v>-9</v>
      </c>
      <c r="D9852">
        <v>6</v>
      </c>
    </row>
    <row r="9853" spans="1:4" x14ac:dyDescent="0.25">
      <c r="A9853">
        <v>0</v>
      </c>
      <c r="C9853">
        <v>0</v>
      </c>
      <c r="D9853">
        <v>6</v>
      </c>
    </row>
    <row r="9854" spans="1:4" x14ac:dyDescent="0.25">
      <c r="A9854">
        <v>-6</v>
      </c>
      <c r="C9854">
        <v>-6</v>
      </c>
      <c r="D9854">
        <v>6</v>
      </c>
    </row>
    <row r="9855" spans="1:4" x14ac:dyDescent="0.25">
      <c r="A9855">
        <v>-1</v>
      </c>
      <c r="C9855">
        <v>-1</v>
      </c>
      <c r="D9855">
        <v>6</v>
      </c>
    </row>
    <row r="9856" spans="1:4" x14ac:dyDescent="0.25">
      <c r="A9856">
        <v>0</v>
      </c>
      <c r="C9856">
        <v>0</v>
      </c>
      <c r="D9856">
        <v>6</v>
      </c>
    </row>
    <row r="9857" spans="1:4" x14ac:dyDescent="0.25">
      <c r="A9857">
        <v>7</v>
      </c>
      <c r="C9857">
        <v>7</v>
      </c>
      <c r="D9857">
        <v>6</v>
      </c>
    </row>
    <row r="9858" spans="1:4" x14ac:dyDescent="0.25">
      <c r="A9858">
        <v>6</v>
      </c>
      <c r="C9858">
        <v>6</v>
      </c>
      <c r="D9858">
        <v>6</v>
      </c>
    </row>
    <row r="9859" spans="1:4" x14ac:dyDescent="0.25">
      <c r="A9859">
        <v>-5</v>
      </c>
      <c r="C9859">
        <v>-5</v>
      </c>
      <c r="D9859">
        <v>6</v>
      </c>
    </row>
    <row r="9860" spans="1:4" x14ac:dyDescent="0.25">
      <c r="A9860">
        <v>4</v>
      </c>
      <c r="C9860">
        <v>4</v>
      </c>
      <c r="D9860">
        <v>6</v>
      </c>
    </row>
    <row r="9861" spans="1:4" x14ac:dyDescent="0.25">
      <c r="A9861">
        <v>-10</v>
      </c>
      <c r="C9861">
        <v>-10</v>
      </c>
      <c r="D9861">
        <v>6</v>
      </c>
    </row>
    <row r="9862" spans="1:4" x14ac:dyDescent="0.25">
      <c r="A9862">
        <v>5</v>
      </c>
      <c r="C9862">
        <v>5</v>
      </c>
      <c r="D9862">
        <v>6</v>
      </c>
    </row>
    <row r="9863" spans="1:4" x14ac:dyDescent="0.25">
      <c r="A9863">
        <v>-6</v>
      </c>
      <c r="C9863">
        <v>-6</v>
      </c>
      <c r="D9863">
        <v>6</v>
      </c>
    </row>
    <row r="9864" spans="1:4" x14ac:dyDescent="0.25">
      <c r="A9864">
        <v>10</v>
      </c>
      <c r="C9864">
        <v>10</v>
      </c>
      <c r="D9864">
        <v>6</v>
      </c>
    </row>
    <row r="9865" spans="1:4" x14ac:dyDescent="0.25">
      <c r="A9865">
        <v>6</v>
      </c>
      <c r="C9865">
        <v>6</v>
      </c>
      <c r="D9865">
        <v>6</v>
      </c>
    </row>
    <row r="9866" spans="1:4" x14ac:dyDescent="0.25">
      <c r="A9866">
        <v>1</v>
      </c>
      <c r="C9866">
        <v>1</v>
      </c>
      <c r="D9866">
        <v>6</v>
      </c>
    </row>
    <row r="9867" spans="1:4" x14ac:dyDescent="0.25">
      <c r="A9867">
        <v>10</v>
      </c>
      <c r="C9867">
        <v>10</v>
      </c>
      <c r="D9867">
        <v>6</v>
      </c>
    </row>
    <row r="9868" spans="1:4" x14ac:dyDescent="0.25">
      <c r="A9868">
        <v>2</v>
      </c>
      <c r="C9868">
        <v>2</v>
      </c>
      <c r="D9868">
        <v>6</v>
      </c>
    </row>
    <row r="9869" spans="1:4" x14ac:dyDescent="0.25">
      <c r="A9869">
        <v>-9</v>
      </c>
      <c r="C9869">
        <v>-9</v>
      </c>
      <c r="D9869">
        <v>6</v>
      </c>
    </row>
    <row r="9870" spans="1:4" x14ac:dyDescent="0.25">
      <c r="A9870">
        <v>-5</v>
      </c>
      <c r="C9870">
        <v>-5</v>
      </c>
      <c r="D9870">
        <v>6</v>
      </c>
    </row>
    <row r="9871" spans="1:4" x14ac:dyDescent="0.25">
      <c r="A9871">
        <v>5</v>
      </c>
      <c r="C9871">
        <v>5</v>
      </c>
      <c r="D9871">
        <v>6</v>
      </c>
    </row>
    <row r="9872" spans="1:4" x14ac:dyDescent="0.25">
      <c r="A9872">
        <v>-1</v>
      </c>
      <c r="C9872">
        <v>-1</v>
      </c>
      <c r="D9872">
        <v>6</v>
      </c>
    </row>
    <row r="9873" spans="1:4" x14ac:dyDescent="0.25">
      <c r="A9873">
        <v>-10</v>
      </c>
      <c r="C9873">
        <v>-10</v>
      </c>
      <c r="D9873">
        <v>6</v>
      </c>
    </row>
    <row r="9874" spans="1:4" x14ac:dyDescent="0.25">
      <c r="A9874">
        <v>6</v>
      </c>
      <c r="C9874">
        <v>6</v>
      </c>
      <c r="D9874">
        <v>6</v>
      </c>
    </row>
    <row r="9875" spans="1:4" x14ac:dyDescent="0.25">
      <c r="A9875">
        <v>7</v>
      </c>
      <c r="C9875">
        <v>7</v>
      </c>
      <c r="D9875">
        <v>6</v>
      </c>
    </row>
    <row r="9876" spans="1:4" x14ac:dyDescent="0.25">
      <c r="A9876">
        <v>6</v>
      </c>
      <c r="C9876">
        <v>6</v>
      </c>
      <c r="D9876">
        <v>6</v>
      </c>
    </row>
    <row r="9877" spans="1:4" x14ac:dyDescent="0.25">
      <c r="A9877">
        <v>-8</v>
      </c>
      <c r="C9877">
        <v>-8</v>
      </c>
      <c r="D9877">
        <v>6</v>
      </c>
    </row>
    <row r="9878" spans="1:4" x14ac:dyDescent="0.25">
      <c r="A9878">
        <v>-5</v>
      </c>
      <c r="C9878">
        <v>-5</v>
      </c>
      <c r="D9878">
        <v>6</v>
      </c>
    </row>
    <row r="9879" spans="1:4" x14ac:dyDescent="0.25">
      <c r="A9879">
        <v>-2</v>
      </c>
      <c r="C9879">
        <v>-2</v>
      </c>
      <c r="D9879">
        <v>6</v>
      </c>
    </row>
    <row r="9880" spans="1:4" x14ac:dyDescent="0.25">
      <c r="A9880">
        <v>-8</v>
      </c>
      <c r="C9880">
        <v>-8</v>
      </c>
      <c r="D9880">
        <v>6</v>
      </c>
    </row>
    <row r="9881" spans="1:4" x14ac:dyDescent="0.25">
      <c r="A9881">
        <v>-8</v>
      </c>
      <c r="C9881">
        <v>-8</v>
      </c>
      <c r="D9881">
        <v>6</v>
      </c>
    </row>
    <row r="9882" spans="1:4" x14ac:dyDescent="0.25">
      <c r="A9882">
        <v>7</v>
      </c>
      <c r="C9882">
        <v>7</v>
      </c>
      <c r="D9882">
        <v>6</v>
      </c>
    </row>
    <row r="9883" spans="1:4" x14ac:dyDescent="0.25">
      <c r="A9883">
        <v>9</v>
      </c>
      <c r="C9883">
        <v>9</v>
      </c>
      <c r="D9883">
        <v>6</v>
      </c>
    </row>
    <row r="9884" spans="1:4" x14ac:dyDescent="0.25">
      <c r="A9884">
        <v>9</v>
      </c>
      <c r="C9884">
        <v>9</v>
      </c>
      <c r="D9884">
        <v>6</v>
      </c>
    </row>
    <row r="9885" spans="1:4" x14ac:dyDescent="0.25">
      <c r="A9885">
        <v>7</v>
      </c>
      <c r="C9885">
        <v>7</v>
      </c>
      <c r="D9885">
        <v>6</v>
      </c>
    </row>
    <row r="9886" spans="1:4" x14ac:dyDescent="0.25">
      <c r="A9886">
        <v>8</v>
      </c>
      <c r="C9886">
        <v>8</v>
      </c>
      <c r="D9886">
        <v>6</v>
      </c>
    </row>
    <row r="9887" spans="1:4" x14ac:dyDescent="0.25">
      <c r="A9887">
        <v>10</v>
      </c>
      <c r="C9887">
        <v>10</v>
      </c>
      <c r="D9887">
        <v>6</v>
      </c>
    </row>
    <row r="9888" spans="1:4" x14ac:dyDescent="0.25">
      <c r="A9888">
        <v>3</v>
      </c>
      <c r="C9888">
        <v>3</v>
      </c>
      <c r="D9888">
        <v>6</v>
      </c>
    </row>
    <row r="9889" spans="1:4" x14ac:dyDescent="0.25">
      <c r="A9889">
        <v>-3</v>
      </c>
      <c r="C9889">
        <v>-3</v>
      </c>
      <c r="D9889">
        <v>6</v>
      </c>
    </row>
    <row r="9890" spans="1:4" x14ac:dyDescent="0.25">
      <c r="A9890">
        <v>2</v>
      </c>
      <c r="C9890">
        <v>2</v>
      </c>
      <c r="D9890">
        <v>6</v>
      </c>
    </row>
    <row r="9891" spans="1:4" x14ac:dyDescent="0.25">
      <c r="A9891">
        <v>-10</v>
      </c>
      <c r="C9891">
        <v>-10</v>
      </c>
      <c r="D9891">
        <v>6</v>
      </c>
    </row>
    <row r="9892" spans="1:4" x14ac:dyDescent="0.25">
      <c r="A9892">
        <v>3</v>
      </c>
      <c r="C9892">
        <v>3</v>
      </c>
      <c r="D9892">
        <v>6</v>
      </c>
    </row>
    <row r="9893" spans="1:4" x14ac:dyDescent="0.25">
      <c r="A9893">
        <v>1</v>
      </c>
      <c r="C9893">
        <v>1</v>
      </c>
      <c r="D9893">
        <v>6</v>
      </c>
    </row>
    <row r="9894" spans="1:4" x14ac:dyDescent="0.25">
      <c r="A9894">
        <v>-4</v>
      </c>
      <c r="C9894">
        <v>-4</v>
      </c>
      <c r="D9894">
        <v>6</v>
      </c>
    </row>
    <row r="9895" spans="1:4" x14ac:dyDescent="0.25">
      <c r="A9895">
        <v>-5</v>
      </c>
      <c r="C9895">
        <v>-5</v>
      </c>
      <c r="D9895">
        <v>6</v>
      </c>
    </row>
    <row r="9896" spans="1:4" x14ac:dyDescent="0.25">
      <c r="A9896">
        <v>-2</v>
      </c>
      <c r="C9896">
        <v>-2</v>
      </c>
      <c r="D9896">
        <v>6</v>
      </c>
    </row>
    <row r="9897" spans="1:4" x14ac:dyDescent="0.25">
      <c r="A9897">
        <v>1</v>
      </c>
      <c r="C9897">
        <v>1</v>
      </c>
      <c r="D9897">
        <v>6</v>
      </c>
    </row>
    <row r="9898" spans="1:4" x14ac:dyDescent="0.25">
      <c r="A9898">
        <v>8</v>
      </c>
      <c r="C9898">
        <v>8</v>
      </c>
      <c r="D9898">
        <v>6</v>
      </c>
    </row>
    <row r="9899" spans="1:4" x14ac:dyDescent="0.25">
      <c r="A9899">
        <v>-9</v>
      </c>
      <c r="C9899">
        <v>-9</v>
      </c>
      <c r="D9899">
        <v>6</v>
      </c>
    </row>
    <row r="9900" spans="1:4" x14ac:dyDescent="0.25">
      <c r="A9900">
        <v>0</v>
      </c>
      <c r="C9900">
        <v>0</v>
      </c>
      <c r="D9900">
        <v>6</v>
      </c>
    </row>
    <row r="9901" spans="1:4" x14ac:dyDescent="0.25">
      <c r="A9901">
        <v>-2</v>
      </c>
      <c r="C9901">
        <v>-2</v>
      </c>
      <c r="D9901">
        <v>6</v>
      </c>
    </row>
    <row r="9902" spans="1:4" x14ac:dyDescent="0.25">
      <c r="A9902">
        <v>3</v>
      </c>
      <c r="C9902">
        <v>3</v>
      </c>
      <c r="D9902">
        <v>6</v>
      </c>
    </row>
    <row r="9903" spans="1:4" x14ac:dyDescent="0.25">
      <c r="A9903">
        <v>-5</v>
      </c>
      <c r="C9903">
        <v>-5</v>
      </c>
      <c r="D9903">
        <v>6</v>
      </c>
    </row>
    <row r="9904" spans="1:4" x14ac:dyDescent="0.25">
      <c r="A9904">
        <v>-10</v>
      </c>
      <c r="C9904">
        <v>-10</v>
      </c>
      <c r="D9904">
        <v>6</v>
      </c>
    </row>
    <row r="9905" spans="1:4" x14ac:dyDescent="0.25">
      <c r="A9905">
        <v>7</v>
      </c>
      <c r="C9905">
        <v>7</v>
      </c>
      <c r="D9905">
        <v>6</v>
      </c>
    </row>
    <row r="9906" spans="1:4" x14ac:dyDescent="0.25">
      <c r="A9906">
        <v>7</v>
      </c>
      <c r="C9906">
        <v>7</v>
      </c>
      <c r="D9906">
        <v>6</v>
      </c>
    </row>
    <row r="9907" spans="1:4" x14ac:dyDescent="0.25">
      <c r="A9907">
        <v>2</v>
      </c>
      <c r="C9907">
        <v>2</v>
      </c>
      <c r="D9907">
        <v>6</v>
      </c>
    </row>
    <row r="9908" spans="1:4" x14ac:dyDescent="0.25">
      <c r="A9908">
        <v>5</v>
      </c>
      <c r="C9908">
        <v>5</v>
      </c>
      <c r="D9908">
        <v>6</v>
      </c>
    </row>
    <row r="9909" spans="1:4" x14ac:dyDescent="0.25">
      <c r="A9909">
        <v>-9</v>
      </c>
      <c r="C9909">
        <v>-9</v>
      </c>
      <c r="D9909">
        <v>6</v>
      </c>
    </row>
    <row r="9910" spans="1:4" x14ac:dyDescent="0.25">
      <c r="A9910">
        <v>-10</v>
      </c>
      <c r="C9910">
        <v>-10</v>
      </c>
      <c r="D9910">
        <v>6</v>
      </c>
    </row>
    <row r="9911" spans="1:4" x14ac:dyDescent="0.25">
      <c r="A9911">
        <v>-10</v>
      </c>
      <c r="C9911">
        <v>-10</v>
      </c>
      <c r="D9911">
        <v>6</v>
      </c>
    </row>
    <row r="9912" spans="1:4" x14ac:dyDescent="0.25">
      <c r="A9912">
        <v>-10</v>
      </c>
      <c r="C9912">
        <v>-10</v>
      </c>
      <c r="D9912">
        <v>6</v>
      </c>
    </row>
    <row r="9913" spans="1:4" x14ac:dyDescent="0.25">
      <c r="A9913">
        <v>-4</v>
      </c>
      <c r="C9913">
        <v>-4</v>
      </c>
      <c r="D9913">
        <v>6</v>
      </c>
    </row>
    <row r="9914" spans="1:4" x14ac:dyDescent="0.25">
      <c r="A9914">
        <v>10</v>
      </c>
      <c r="C9914">
        <v>10</v>
      </c>
      <c r="D9914">
        <v>6</v>
      </c>
    </row>
    <row r="9915" spans="1:4" x14ac:dyDescent="0.25">
      <c r="A9915">
        <v>2</v>
      </c>
      <c r="C9915">
        <v>2</v>
      </c>
      <c r="D9915">
        <v>6</v>
      </c>
    </row>
    <row r="9916" spans="1:4" x14ac:dyDescent="0.25">
      <c r="A9916">
        <v>-6</v>
      </c>
      <c r="C9916">
        <v>-6</v>
      </c>
      <c r="D9916">
        <v>6</v>
      </c>
    </row>
    <row r="9917" spans="1:4" x14ac:dyDescent="0.25">
      <c r="A9917">
        <v>10</v>
      </c>
      <c r="C9917">
        <v>10</v>
      </c>
      <c r="D9917">
        <v>6</v>
      </c>
    </row>
    <row r="9918" spans="1:4" x14ac:dyDescent="0.25">
      <c r="A9918">
        <v>8</v>
      </c>
      <c r="C9918">
        <v>8</v>
      </c>
      <c r="D9918">
        <v>6</v>
      </c>
    </row>
    <row r="9919" spans="1:4" x14ac:dyDescent="0.25">
      <c r="A9919">
        <v>-6</v>
      </c>
      <c r="C9919">
        <v>-6</v>
      </c>
      <c r="D9919">
        <v>6</v>
      </c>
    </row>
    <row r="9920" spans="1:4" x14ac:dyDescent="0.25">
      <c r="A9920">
        <v>-4</v>
      </c>
      <c r="C9920">
        <v>-4</v>
      </c>
      <c r="D9920">
        <v>6</v>
      </c>
    </row>
    <row r="9921" spans="1:4" x14ac:dyDescent="0.25">
      <c r="A9921">
        <v>-1</v>
      </c>
      <c r="C9921">
        <v>-1</v>
      </c>
      <c r="D9921">
        <v>6</v>
      </c>
    </row>
    <row r="9922" spans="1:4" x14ac:dyDescent="0.25">
      <c r="A9922">
        <v>-9</v>
      </c>
      <c r="C9922">
        <v>-9</v>
      </c>
      <c r="D9922">
        <v>6</v>
      </c>
    </row>
    <row r="9923" spans="1:4" x14ac:dyDescent="0.25">
      <c r="A9923">
        <v>-2</v>
      </c>
      <c r="C9923">
        <v>-2</v>
      </c>
      <c r="D9923">
        <v>6</v>
      </c>
    </row>
    <row r="9924" spans="1:4" x14ac:dyDescent="0.25">
      <c r="A9924">
        <v>-7</v>
      </c>
      <c r="C9924">
        <v>-7</v>
      </c>
      <c r="D9924">
        <v>6</v>
      </c>
    </row>
    <row r="9925" spans="1:4" x14ac:dyDescent="0.25">
      <c r="A9925">
        <v>4</v>
      </c>
      <c r="C9925">
        <v>4</v>
      </c>
      <c r="D9925">
        <v>6</v>
      </c>
    </row>
    <row r="9926" spans="1:4" x14ac:dyDescent="0.25">
      <c r="A9926">
        <v>4</v>
      </c>
      <c r="C9926">
        <v>4</v>
      </c>
      <c r="D9926">
        <v>6</v>
      </c>
    </row>
    <row r="9927" spans="1:4" x14ac:dyDescent="0.25">
      <c r="A9927">
        <v>-2</v>
      </c>
      <c r="C9927">
        <v>-2</v>
      </c>
      <c r="D9927">
        <v>6</v>
      </c>
    </row>
    <row r="9928" spans="1:4" x14ac:dyDescent="0.25">
      <c r="A9928">
        <v>-9</v>
      </c>
      <c r="C9928">
        <v>-9</v>
      </c>
      <c r="D9928">
        <v>6</v>
      </c>
    </row>
    <row r="9929" spans="1:4" x14ac:dyDescent="0.25">
      <c r="A9929">
        <v>1</v>
      </c>
      <c r="C9929">
        <v>1</v>
      </c>
      <c r="D9929">
        <v>6</v>
      </c>
    </row>
    <row r="9930" spans="1:4" x14ac:dyDescent="0.25">
      <c r="A9930">
        <v>2</v>
      </c>
      <c r="C9930">
        <v>2</v>
      </c>
      <c r="D9930">
        <v>6</v>
      </c>
    </row>
    <row r="9931" spans="1:4" x14ac:dyDescent="0.25">
      <c r="A9931">
        <v>1</v>
      </c>
      <c r="C9931">
        <v>1</v>
      </c>
      <c r="D9931">
        <v>6</v>
      </c>
    </row>
    <row r="9932" spans="1:4" x14ac:dyDescent="0.25">
      <c r="A9932">
        <v>8</v>
      </c>
      <c r="C9932">
        <v>8</v>
      </c>
      <c r="D9932">
        <v>6</v>
      </c>
    </row>
    <row r="9933" spans="1:4" x14ac:dyDescent="0.25">
      <c r="A9933">
        <v>3</v>
      </c>
      <c r="C9933">
        <v>3</v>
      </c>
      <c r="D9933">
        <v>6</v>
      </c>
    </row>
    <row r="9934" spans="1:4" x14ac:dyDescent="0.25">
      <c r="A9934">
        <v>10</v>
      </c>
      <c r="C9934">
        <v>10</v>
      </c>
      <c r="D9934">
        <v>6</v>
      </c>
    </row>
    <row r="9935" spans="1:4" x14ac:dyDescent="0.25">
      <c r="A9935">
        <v>10</v>
      </c>
      <c r="C9935">
        <v>10</v>
      </c>
      <c r="D9935">
        <v>6</v>
      </c>
    </row>
    <row r="9936" spans="1:4" x14ac:dyDescent="0.25">
      <c r="A9936">
        <v>0</v>
      </c>
      <c r="C9936">
        <v>0</v>
      </c>
      <c r="D9936">
        <v>6</v>
      </c>
    </row>
    <row r="9937" spans="1:4" x14ac:dyDescent="0.25">
      <c r="A9937">
        <v>-6</v>
      </c>
      <c r="C9937">
        <v>-6</v>
      </c>
      <c r="D9937">
        <v>6</v>
      </c>
    </row>
    <row r="9938" spans="1:4" x14ac:dyDescent="0.25">
      <c r="A9938">
        <v>3</v>
      </c>
      <c r="C9938">
        <v>3</v>
      </c>
      <c r="D9938">
        <v>6</v>
      </c>
    </row>
    <row r="9939" spans="1:4" x14ac:dyDescent="0.25">
      <c r="A9939">
        <v>-1</v>
      </c>
      <c r="C9939">
        <v>-1</v>
      </c>
      <c r="D9939">
        <v>6</v>
      </c>
    </row>
    <row r="9940" spans="1:4" x14ac:dyDescent="0.25">
      <c r="A9940">
        <v>-4</v>
      </c>
      <c r="C9940">
        <v>-4</v>
      </c>
      <c r="D9940">
        <v>6</v>
      </c>
    </row>
    <row r="9941" spans="1:4" x14ac:dyDescent="0.25">
      <c r="A9941">
        <v>9</v>
      </c>
      <c r="C9941">
        <v>9</v>
      </c>
      <c r="D9941">
        <v>6</v>
      </c>
    </row>
    <row r="9942" spans="1:4" x14ac:dyDescent="0.25">
      <c r="A9942">
        <v>-6</v>
      </c>
      <c r="C9942">
        <v>-6</v>
      </c>
      <c r="D9942">
        <v>6</v>
      </c>
    </row>
    <row r="9943" spans="1:4" x14ac:dyDescent="0.25">
      <c r="A9943">
        <v>2</v>
      </c>
      <c r="C9943">
        <v>2</v>
      </c>
      <c r="D9943">
        <v>6</v>
      </c>
    </row>
    <row r="9944" spans="1:4" x14ac:dyDescent="0.25">
      <c r="A9944">
        <v>1</v>
      </c>
      <c r="C9944">
        <v>1</v>
      </c>
      <c r="D9944">
        <v>6</v>
      </c>
    </row>
    <row r="9945" spans="1:4" x14ac:dyDescent="0.25">
      <c r="A9945">
        <v>-7</v>
      </c>
      <c r="C9945">
        <v>-7</v>
      </c>
      <c r="D9945">
        <v>6</v>
      </c>
    </row>
    <row r="9946" spans="1:4" x14ac:dyDescent="0.25">
      <c r="A9946">
        <v>0</v>
      </c>
      <c r="C9946">
        <v>0</v>
      </c>
      <c r="D9946">
        <v>6</v>
      </c>
    </row>
    <row r="9947" spans="1:4" x14ac:dyDescent="0.25">
      <c r="A9947">
        <v>-2</v>
      </c>
      <c r="C9947">
        <v>-2</v>
      </c>
      <c r="D9947">
        <v>6</v>
      </c>
    </row>
    <row r="9948" spans="1:4" x14ac:dyDescent="0.25">
      <c r="A9948">
        <v>10</v>
      </c>
      <c r="C9948">
        <v>10</v>
      </c>
      <c r="D9948">
        <v>6</v>
      </c>
    </row>
    <row r="9949" spans="1:4" x14ac:dyDescent="0.25">
      <c r="A9949">
        <v>5</v>
      </c>
      <c r="C9949">
        <v>5</v>
      </c>
      <c r="D9949">
        <v>6</v>
      </c>
    </row>
    <row r="9950" spans="1:4" x14ac:dyDescent="0.25">
      <c r="A9950">
        <v>-7</v>
      </c>
      <c r="C9950">
        <v>-7</v>
      </c>
      <c r="D9950">
        <v>6</v>
      </c>
    </row>
    <row r="9951" spans="1:4" x14ac:dyDescent="0.25">
      <c r="A9951">
        <v>-10</v>
      </c>
      <c r="C9951">
        <v>-10</v>
      </c>
      <c r="D9951">
        <v>6</v>
      </c>
    </row>
    <row r="9952" spans="1:4" x14ac:dyDescent="0.25">
      <c r="A9952">
        <v>8</v>
      </c>
      <c r="C9952">
        <v>8</v>
      </c>
      <c r="D9952">
        <v>6</v>
      </c>
    </row>
    <row r="9953" spans="1:4" x14ac:dyDescent="0.25">
      <c r="A9953">
        <v>-5</v>
      </c>
      <c r="C9953">
        <v>-5</v>
      </c>
      <c r="D9953">
        <v>6</v>
      </c>
    </row>
    <row r="9954" spans="1:4" x14ac:dyDescent="0.25">
      <c r="A9954">
        <v>8</v>
      </c>
      <c r="C9954">
        <v>8</v>
      </c>
      <c r="D9954">
        <v>6</v>
      </c>
    </row>
    <row r="9955" spans="1:4" x14ac:dyDescent="0.25">
      <c r="A9955">
        <v>-7</v>
      </c>
      <c r="C9955">
        <v>-7</v>
      </c>
      <c r="D9955">
        <v>6</v>
      </c>
    </row>
    <row r="9956" spans="1:4" x14ac:dyDescent="0.25">
      <c r="A9956">
        <v>0</v>
      </c>
      <c r="C9956">
        <v>0</v>
      </c>
      <c r="D9956">
        <v>6</v>
      </c>
    </row>
    <row r="9957" spans="1:4" x14ac:dyDescent="0.25">
      <c r="A9957">
        <v>-3</v>
      </c>
      <c r="C9957">
        <v>-3</v>
      </c>
      <c r="D9957">
        <v>6</v>
      </c>
    </row>
    <row r="9958" spans="1:4" x14ac:dyDescent="0.25">
      <c r="A9958">
        <v>-4</v>
      </c>
      <c r="C9958">
        <v>-4</v>
      </c>
      <c r="D9958">
        <v>6</v>
      </c>
    </row>
    <row r="9959" spans="1:4" x14ac:dyDescent="0.25">
      <c r="A9959">
        <v>5</v>
      </c>
      <c r="C9959">
        <v>5</v>
      </c>
      <c r="D9959">
        <v>6</v>
      </c>
    </row>
    <row r="9960" spans="1:4" x14ac:dyDescent="0.25">
      <c r="A9960">
        <v>-3</v>
      </c>
      <c r="C9960">
        <v>-3</v>
      </c>
      <c r="D9960">
        <v>6</v>
      </c>
    </row>
    <row r="9961" spans="1:4" x14ac:dyDescent="0.25">
      <c r="A9961">
        <v>-9</v>
      </c>
      <c r="C9961">
        <v>-9</v>
      </c>
      <c r="D9961">
        <v>6</v>
      </c>
    </row>
    <row r="9962" spans="1:4" x14ac:dyDescent="0.25">
      <c r="A9962">
        <v>-5</v>
      </c>
      <c r="C9962">
        <v>-5</v>
      </c>
      <c r="D9962">
        <v>6</v>
      </c>
    </row>
    <row r="9963" spans="1:4" x14ac:dyDescent="0.25">
      <c r="A9963">
        <v>-3</v>
      </c>
      <c r="C9963">
        <v>-3</v>
      </c>
      <c r="D9963">
        <v>6</v>
      </c>
    </row>
    <row r="9964" spans="1:4" x14ac:dyDescent="0.25">
      <c r="A9964">
        <v>3</v>
      </c>
      <c r="C9964">
        <v>3</v>
      </c>
      <c r="D9964">
        <v>6</v>
      </c>
    </row>
    <row r="9965" spans="1:4" x14ac:dyDescent="0.25">
      <c r="A9965">
        <v>-2</v>
      </c>
      <c r="C9965">
        <v>-2</v>
      </c>
      <c r="D9965">
        <v>6</v>
      </c>
    </row>
    <row r="9966" spans="1:4" x14ac:dyDescent="0.25">
      <c r="A9966">
        <v>-9</v>
      </c>
      <c r="C9966">
        <v>-9</v>
      </c>
      <c r="D9966">
        <v>6</v>
      </c>
    </row>
    <row r="9967" spans="1:4" x14ac:dyDescent="0.25">
      <c r="A9967">
        <v>9</v>
      </c>
      <c r="C9967">
        <v>9</v>
      </c>
      <c r="D9967">
        <v>6</v>
      </c>
    </row>
    <row r="9968" spans="1:4" x14ac:dyDescent="0.25">
      <c r="A9968">
        <v>-3</v>
      </c>
      <c r="C9968">
        <v>-3</v>
      </c>
      <c r="D9968">
        <v>6</v>
      </c>
    </row>
    <row r="9969" spans="1:4" x14ac:dyDescent="0.25">
      <c r="A9969">
        <v>-4</v>
      </c>
      <c r="C9969">
        <v>-4</v>
      </c>
      <c r="D9969">
        <v>6</v>
      </c>
    </row>
    <row r="9970" spans="1:4" x14ac:dyDescent="0.25">
      <c r="A9970">
        <v>-9</v>
      </c>
      <c r="C9970">
        <v>-9</v>
      </c>
      <c r="D9970">
        <v>6</v>
      </c>
    </row>
    <row r="9971" spans="1:4" x14ac:dyDescent="0.25">
      <c r="A9971">
        <v>5</v>
      </c>
      <c r="C9971">
        <v>5</v>
      </c>
      <c r="D9971">
        <v>6</v>
      </c>
    </row>
    <row r="9972" spans="1:4" x14ac:dyDescent="0.25">
      <c r="A9972">
        <v>-7</v>
      </c>
      <c r="C9972">
        <v>-7</v>
      </c>
      <c r="D9972">
        <v>6</v>
      </c>
    </row>
    <row r="9973" spans="1:4" x14ac:dyDescent="0.25">
      <c r="A9973">
        <v>-9</v>
      </c>
      <c r="C9973">
        <v>-9</v>
      </c>
      <c r="D9973">
        <v>6</v>
      </c>
    </row>
    <row r="9974" spans="1:4" x14ac:dyDescent="0.25">
      <c r="A9974">
        <v>-5</v>
      </c>
      <c r="C9974">
        <v>-5</v>
      </c>
      <c r="D9974">
        <v>6</v>
      </c>
    </row>
    <row r="9975" spans="1:4" x14ac:dyDescent="0.25">
      <c r="A9975">
        <v>2</v>
      </c>
      <c r="C9975">
        <v>2</v>
      </c>
      <c r="D9975">
        <v>6</v>
      </c>
    </row>
    <row r="9976" spans="1:4" x14ac:dyDescent="0.25">
      <c r="A9976">
        <v>5</v>
      </c>
      <c r="C9976">
        <v>5</v>
      </c>
      <c r="D9976">
        <v>6</v>
      </c>
    </row>
    <row r="9977" spans="1:4" x14ac:dyDescent="0.25">
      <c r="A9977">
        <v>-5</v>
      </c>
      <c r="C9977">
        <v>-5</v>
      </c>
      <c r="D9977">
        <v>6</v>
      </c>
    </row>
    <row r="9978" spans="1:4" x14ac:dyDescent="0.25">
      <c r="A9978">
        <v>-5</v>
      </c>
      <c r="C9978">
        <v>-5</v>
      </c>
      <c r="D9978">
        <v>6</v>
      </c>
    </row>
    <row r="9979" spans="1:4" x14ac:dyDescent="0.25">
      <c r="A9979">
        <v>0</v>
      </c>
      <c r="C9979">
        <v>0</v>
      </c>
      <c r="D9979">
        <v>6</v>
      </c>
    </row>
    <row r="9980" spans="1:4" x14ac:dyDescent="0.25">
      <c r="A9980">
        <v>10</v>
      </c>
      <c r="C9980">
        <v>10</v>
      </c>
      <c r="D9980">
        <v>6</v>
      </c>
    </row>
    <row r="9981" spans="1:4" x14ac:dyDescent="0.25">
      <c r="A9981">
        <v>9</v>
      </c>
      <c r="C9981">
        <v>9</v>
      </c>
      <c r="D9981">
        <v>6</v>
      </c>
    </row>
    <row r="9982" spans="1:4" x14ac:dyDescent="0.25">
      <c r="A9982">
        <v>9</v>
      </c>
      <c r="C9982">
        <v>9</v>
      </c>
      <c r="D9982">
        <v>6</v>
      </c>
    </row>
    <row r="9983" spans="1:4" x14ac:dyDescent="0.25">
      <c r="A9983">
        <v>-1</v>
      </c>
      <c r="C9983">
        <v>-1</v>
      </c>
      <c r="D9983">
        <v>6</v>
      </c>
    </row>
    <row r="9984" spans="1:4" x14ac:dyDescent="0.25">
      <c r="A9984">
        <v>-4</v>
      </c>
      <c r="C9984">
        <v>-4</v>
      </c>
      <c r="D9984">
        <v>6</v>
      </c>
    </row>
    <row r="9985" spans="1:4" x14ac:dyDescent="0.25">
      <c r="A9985">
        <v>5</v>
      </c>
      <c r="C9985">
        <v>5</v>
      </c>
      <c r="D9985">
        <v>6</v>
      </c>
    </row>
    <row r="9986" spans="1:4" x14ac:dyDescent="0.25">
      <c r="A9986">
        <v>-2</v>
      </c>
      <c r="C9986">
        <v>-2</v>
      </c>
      <c r="D9986">
        <v>6</v>
      </c>
    </row>
    <row r="9987" spans="1:4" x14ac:dyDescent="0.25">
      <c r="A9987">
        <v>6</v>
      </c>
      <c r="C9987">
        <v>6</v>
      </c>
      <c r="D9987">
        <v>6</v>
      </c>
    </row>
    <row r="9988" spans="1:4" x14ac:dyDescent="0.25">
      <c r="A9988">
        <v>1</v>
      </c>
      <c r="C9988">
        <v>1</v>
      </c>
      <c r="D9988">
        <v>6</v>
      </c>
    </row>
    <row r="9989" spans="1:4" x14ac:dyDescent="0.25">
      <c r="A9989">
        <v>-6</v>
      </c>
      <c r="C9989">
        <v>-6</v>
      </c>
      <c r="D9989">
        <v>6</v>
      </c>
    </row>
    <row r="9990" spans="1:4" x14ac:dyDescent="0.25">
      <c r="A9990">
        <v>-8</v>
      </c>
      <c r="C9990">
        <v>-8</v>
      </c>
      <c r="D9990">
        <v>6</v>
      </c>
    </row>
    <row r="9991" spans="1:4" x14ac:dyDescent="0.25">
      <c r="A9991">
        <v>10</v>
      </c>
      <c r="C9991">
        <v>10</v>
      </c>
      <c r="D9991">
        <v>6</v>
      </c>
    </row>
    <row r="9992" spans="1:4" x14ac:dyDescent="0.25">
      <c r="A9992">
        <v>5</v>
      </c>
      <c r="C9992">
        <v>5</v>
      </c>
      <c r="D9992">
        <v>6</v>
      </c>
    </row>
    <row r="9993" spans="1:4" x14ac:dyDescent="0.25">
      <c r="A9993">
        <v>-10</v>
      </c>
      <c r="C9993">
        <v>-10</v>
      </c>
      <c r="D9993">
        <v>6</v>
      </c>
    </row>
    <row r="9994" spans="1:4" x14ac:dyDescent="0.25">
      <c r="A9994">
        <v>6</v>
      </c>
      <c r="C9994">
        <v>6</v>
      </c>
      <c r="D9994">
        <v>6</v>
      </c>
    </row>
    <row r="9995" spans="1:4" x14ac:dyDescent="0.25">
      <c r="A9995">
        <v>-1</v>
      </c>
      <c r="C9995">
        <v>-1</v>
      </c>
      <c r="D9995">
        <v>6</v>
      </c>
    </row>
    <row r="9996" spans="1:4" x14ac:dyDescent="0.25">
      <c r="A9996">
        <v>2</v>
      </c>
      <c r="C9996">
        <v>2</v>
      </c>
      <c r="D9996">
        <v>6</v>
      </c>
    </row>
    <row r="9997" spans="1:4" x14ac:dyDescent="0.25">
      <c r="A9997">
        <v>0</v>
      </c>
      <c r="C9997">
        <v>0</v>
      </c>
      <c r="D9997">
        <v>6</v>
      </c>
    </row>
    <row r="9998" spans="1:4" x14ac:dyDescent="0.25">
      <c r="A9998">
        <v>0</v>
      </c>
      <c r="C9998">
        <v>0</v>
      </c>
      <c r="D9998">
        <v>6</v>
      </c>
    </row>
    <row r="9999" spans="1:4" x14ac:dyDescent="0.25">
      <c r="A9999">
        <v>2</v>
      </c>
      <c r="C9999">
        <v>2</v>
      </c>
      <c r="D9999">
        <v>6</v>
      </c>
    </row>
    <row r="10000" spans="1:4" x14ac:dyDescent="0.25">
      <c r="A10000">
        <v>3</v>
      </c>
      <c r="C10000">
        <v>3</v>
      </c>
      <c r="D10000">
        <v>6</v>
      </c>
    </row>
    <row r="10001" spans="1:4" x14ac:dyDescent="0.25">
      <c r="A10001">
        <v>10</v>
      </c>
      <c r="C10001">
        <v>10</v>
      </c>
      <c r="D10001">
        <v>6</v>
      </c>
    </row>
    <row r="10002" spans="1:4" x14ac:dyDescent="0.25">
      <c r="A10002">
        <v>-8</v>
      </c>
      <c r="C10002">
        <v>-8</v>
      </c>
      <c r="D10002">
        <v>6</v>
      </c>
    </row>
    <row r="10003" spans="1:4" x14ac:dyDescent="0.25">
      <c r="A10003">
        <v>-7</v>
      </c>
      <c r="C10003">
        <v>-7</v>
      </c>
      <c r="D10003">
        <v>6</v>
      </c>
    </row>
    <row r="10004" spans="1:4" x14ac:dyDescent="0.25">
      <c r="A10004">
        <v>7</v>
      </c>
      <c r="C10004">
        <v>7</v>
      </c>
      <c r="D10004">
        <v>6</v>
      </c>
    </row>
    <row r="10005" spans="1:4" x14ac:dyDescent="0.25">
      <c r="A10005">
        <v>4</v>
      </c>
      <c r="C10005">
        <v>4</v>
      </c>
      <c r="D10005">
        <v>6</v>
      </c>
    </row>
    <row r="10006" spans="1:4" x14ac:dyDescent="0.25">
      <c r="A10006">
        <v>1</v>
      </c>
      <c r="C10006">
        <v>1</v>
      </c>
      <c r="D10006">
        <v>6</v>
      </c>
    </row>
    <row r="10007" spans="1:4" x14ac:dyDescent="0.25">
      <c r="A10007">
        <v>4</v>
      </c>
      <c r="C10007">
        <v>4</v>
      </c>
      <c r="D10007">
        <v>6</v>
      </c>
    </row>
    <row r="10008" spans="1:4" x14ac:dyDescent="0.25">
      <c r="A10008">
        <v>-7</v>
      </c>
      <c r="C10008">
        <v>-7</v>
      </c>
      <c r="D10008">
        <v>6</v>
      </c>
    </row>
    <row r="10009" spans="1:4" x14ac:dyDescent="0.25">
      <c r="A10009">
        <v>9</v>
      </c>
      <c r="C10009">
        <v>9</v>
      </c>
      <c r="D10009">
        <v>6</v>
      </c>
    </row>
    <row r="10010" spans="1:4" x14ac:dyDescent="0.25">
      <c r="A10010">
        <v>8</v>
      </c>
      <c r="C10010">
        <v>8</v>
      </c>
      <c r="D10010">
        <v>6</v>
      </c>
    </row>
    <row r="10011" spans="1:4" x14ac:dyDescent="0.25">
      <c r="A10011">
        <v>-8</v>
      </c>
      <c r="C10011">
        <v>-8</v>
      </c>
      <c r="D10011">
        <v>6</v>
      </c>
    </row>
    <row r="10012" spans="1:4" x14ac:dyDescent="0.25">
      <c r="A10012">
        <v>10</v>
      </c>
      <c r="C10012">
        <v>10</v>
      </c>
      <c r="D10012">
        <v>6</v>
      </c>
    </row>
    <row r="10013" spans="1:4" x14ac:dyDescent="0.25">
      <c r="A10013">
        <v>0</v>
      </c>
      <c r="C10013">
        <v>0</v>
      </c>
      <c r="D10013">
        <v>6</v>
      </c>
    </row>
    <row r="10014" spans="1:4" x14ac:dyDescent="0.25">
      <c r="A10014">
        <v>-9</v>
      </c>
      <c r="C10014">
        <v>-9</v>
      </c>
      <c r="D10014">
        <v>6</v>
      </c>
    </row>
    <row r="10015" spans="1:4" x14ac:dyDescent="0.25">
      <c r="A10015">
        <v>-9</v>
      </c>
      <c r="C10015">
        <v>-9</v>
      </c>
      <c r="D10015">
        <v>6</v>
      </c>
    </row>
    <row r="10016" spans="1:4" x14ac:dyDescent="0.25">
      <c r="A10016">
        <v>-4</v>
      </c>
      <c r="C10016">
        <v>-4</v>
      </c>
      <c r="D10016">
        <v>6</v>
      </c>
    </row>
    <row r="10017" spans="1:4" x14ac:dyDescent="0.25">
      <c r="A10017">
        <v>-9</v>
      </c>
      <c r="C10017">
        <v>-9</v>
      </c>
      <c r="D10017">
        <v>6</v>
      </c>
    </row>
    <row r="10018" spans="1:4" x14ac:dyDescent="0.25">
      <c r="A10018">
        <v>-1</v>
      </c>
      <c r="C10018">
        <v>-1</v>
      </c>
      <c r="D10018">
        <v>6</v>
      </c>
    </row>
    <row r="10019" spans="1:4" x14ac:dyDescent="0.25">
      <c r="A10019">
        <v>9</v>
      </c>
      <c r="C10019">
        <v>9</v>
      </c>
      <c r="D10019">
        <v>6</v>
      </c>
    </row>
    <row r="10020" spans="1:4" x14ac:dyDescent="0.25">
      <c r="A10020">
        <v>-2</v>
      </c>
      <c r="C10020">
        <v>-2</v>
      </c>
      <c r="D10020">
        <v>6</v>
      </c>
    </row>
    <row r="10021" spans="1:4" x14ac:dyDescent="0.25">
      <c r="A10021">
        <v>3</v>
      </c>
      <c r="C10021">
        <v>3</v>
      </c>
      <c r="D10021">
        <v>6</v>
      </c>
    </row>
    <row r="10022" spans="1:4" x14ac:dyDescent="0.25">
      <c r="A10022">
        <v>3</v>
      </c>
      <c r="C10022">
        <v>3</v>
      </c>
      <c r="D10022">
        <v>6</v>
      </c>
    </row>
    <row r="10023" spans="1:4" x14ac:dyDescent="0.25">
      <c r="A10023">
        <v>1</v>
      </c>
      <c r="C10023">
        <v>1</v>
      </c>
      <c r="D10023">
        <v>6</v>
      </c>
    </row>
    <row r="10024" spans="1:4" x14ac:dyDescent="0.25">
      <c r="A10024">
        <v>0</v>
      </c>
      <c r="C10024">
        <v>0</v>
      </c>
      <c r="D10024">
        <v>6</v>
      </c>
    </row>
    <row r="10025" spans="1:4" x14ac:dyDescent="0.25">
      <c r="A10025">
        <v>6</v>
      </c>
      <c r="C10025">
        <v>6</v>
      </c>
      <c r="D10025">
        <v>6</v>
      </c>
    </row>
    <row r="10026" spans="1:4" x14ac:dyDescent="0.25">
      <c r="A10026">
        <v>4</v>
      </c>
      <c r="C10026">
        <v>4</v>
      </c>
      <c r="D10026">
        <v>6</v>
      </c>
    </row>
    <row r="10027" spans="1:4" x14ac:dyDescent="0.25">
      <c r="A10027">
        <v>-1</v>
      </c>
      <c r="C10027">
        <v>-1</v>
      </c>
      <c r="D10027">
        <v>6</v>
      </c>
    </row>
    <row r="10028" spans="1:4" x14ac:dyDescent="0.25">
      <c r="A10028">
        <v>-8</v>
      </c>
      <c r="C10028">
        <v>-8</v>
      </c>
      <c r="D10028">
        <v>6</v>
      </c>
    </row>
    <row r="10029" spans="1:4" x14ac:dyDescent="0.25">
      <c r="A10029">
        <v>4</v>
      </c>
      <c r="C10029">
        <v>4</v>
      </c>
      <c r="D10029">
        <v>6</v>
      </c>
    </row>
    <row r="10030" spans="1:4" x14ac:dyDescent="0.25">
      <c r="A10030">
        <v>2</v>
      </c>
      <c r="C10030">
        <v>2</v>
      </c>
      <c r="D10030">
        <v>6</v>
      </c>
    </row>
    <row r="10031" spans="1:4" x14ac:dyDescent="0.25">
      <c r="A10031">
        <v>4</v>
      </c>
      <c r="C10031">
        <v>4</v>
      </c>
      <c r="D10031">
        <v>6</v>
      </c>
    </row>
    <row r="10032" spans="1:4" x14ac:dyDescent="0.25">
      <c r="A10032">
        <v>9</v>
      </c>
      <c r="C10032">
        <v>9</v>
      </c>
      <c r="D10032">
        <v>6</v>
      </c>
    </row>
    <row r="10033" spans="1:4" x14ac:dyDescent="0.25">
      <c r="A10033">
        <v>3</v>
      </c>
      <c r="C10033">
        <v>3</v>
      </c>
      <c r="D10033">
        <v>6</v>
      </c>
    </row>
    <row r="10034" spans="1:4" x14ac:dyDescent="0.25">
      <c r="A10034">
        <v>-4</v>
      </c>
      <c r="C10034">
        <v>-4</v>
      </c>
      <c r="D10034">
        <v>6</v>
      </c>
    </row>
    <row r="10035" spans="1:4" x14ac:dyDescent="0.25">
      <c r="A10035">
        <v>10</v>
      </c>
      <c r="C10035">
        <v>10</v>
      </c>
      <c r="D10035">
        <v>6</v>
      </c>
    </row>
    <row r="10036" spans="1:4" x14ac:dyDescent="0.25">
      <c r="A10036">
        <v>-9</v>
      </c>
      <c r="C10036">
        <v>-9</v>
      </c>
      <c r="D10036">
        <v>6</v>
      </c>
    </row>
    <row r="10037" spans="1:4" x14ac:dyDescent="0.25">
      <c r="A10037">
        <v>6</v>
      </c>
      <c r="C10037">
        <v>6</v>
      </c>
      <c r="D10037">
        <v>6</v>
      </c>
    </row>
    <row r="10038" spans="1:4" x14ac:dyDescent="0.25">
      <c r="A10038">
        <v>-3</v>
      </c>
      <c r="C10038">
        <v>-3</v>
      </c>
      <c r="D10038">
        <v>6</v>
      </c>
    </row>
    <row r="10039" spans="1:4" x14ac:dyDescent="0.25">
      <c r="A10039">
        <v>-3</v>
      </c>
      <c r="C10039">
        <v>-3</v>
      </c>
      <c r="D10039">
        <v>6</v>
      </c>
    </row>
    <row r="10040" spans="1:4" x14ac:dyDescent="0.25">
      <c r="A10040">
        <v>-10</v>
      </c>
      <c r="C10040">
        <v>-10</v>
      </c>
      <c r="D10040">
        <v>6</v>
      </c>
    </row>
    <row r="10041" spans="1:4" x14ac:dyDescent="0.25">
      <c r="A10041">
        <v>8</v>
      </c>
      <c r="C10041">
        <v>8</v>
      </c>
      <c r="D10041">
        <v>6</v>
      </c>
    </row>
    <row r="10042" spans="1:4" x14ac:dyDescent="0.25">
      <c r="A10042">
        <v>-2</v>
      </c>
      <c r="C10042">
        <v>-2</v>
      </c>
      <c r="D10042">
        <v>6</v>
      </c>
    </row>
    <row r="10043" spans="1:4" x14ac:dyDescent="0.25">
      <c r="A10043">
        <v>5</v>
      </c>
      <c r="C10043">
        <v>5</v>
      </c>
      <c r="D10043">
        <v>6</v>
      </c>
    </row>
    <row r="10044" spans="1:4" x14ac:dyDescent="0.25">
      <c r="A10044">
        <v>-9</v>
      </c>
      <c r="C10044">
        <v>-9</v>
      </c>
      <c r="D10044">
        <v>6</v>
      </c>
    </row>
    <row r="10045" spans="1:4" x14ac:dyDescent="0.25">
      <c r="A10045">
        <v>8</v>
      </c>
      <c r="C10045">
        <v>8</v>
      </c>
      <c r="D10045">
        <v>6</v>
      </c>
    </row>
    <row r="10046" spans="1:4" x14ac:dyDescent="0.25">
      <c r="A10046">
        <v>0</v>
      </c>
      <c r="C10046">
        <v>0</v>
      </c>
      <c r="D10046">
        <v>6</v>
      </c>
    </row>
    <row r="10047" spans="1:4" x14ac:dyDescent="0.25">
      <c r="A10047">
        <v>8</v>
      </c>
      <c r="C10047">
        <v>8</v>
      </c>
      <c r="D10047">
        <v>6</v>
      </c>
    </row>
    <row r="10048" spans="1:4" x14ac:dyDescent="0.25">
      <c r="A10048">
        <v>-3</v>
      </c>
      <c r="C10048">
        <v>-3</v>
      </c>
      <c r="D10048">
        <v>6</v>
      </c>
    </row>
    <row r="10049" spans="1:4" x14ac:dyDescent="0.25">
      <c r="A10049">
        <v>-8</v>
      </c>
      <c r="C10049">
        <v>-8</v>
      </c>
      <c r="D10049">
        <v>6</v>
      </c>
    </row>
    <row r="10050" spans="1:4" x14ac:dyDescent="0.25">
      <c r="A10050">
        <v>-7</v>
      </c>
      <c r="C10050">
        <v>-7</v>
      </c>
      <c r="D10050">
        <v>6</v>
      </c>
    </row>
    <row r="10051" spans="1:4" x14ac:dyDescent="0.25">
      <c r="A10051">
        <v>1</v>
      </c>
      <c r="C10051">
        <v>1</v>
      </c>
      <c r="D10051">
        <v>6</v>
      </c>
    </row>
    <row r="10052" spans="1:4" x14ac:dyDescent="0.25">
      <c r="A10052">
        <v>3</v>
      </c>
      <c r="C10052">
        <v>3</v>
      </c>
      <c r="D10052">
        <v>6</v>
      </c>
    </row>
    <row r="10053" spans="1:4" x14ac:dyDescent="0.25">
      <c r="A10053">
        <v>-8</v>
      </c>
      <c r="C10053">
        <v>-8</v>
      </c>
      <c r="D10053">
        <v>6</v>
      </c>
    </row>
    <row r="10054" spans="1:4" x14ac:dyDescent="0.25">
      <c r="A10054">
        <v>5</v>
      </c>
      <c r="C10054">
        <v>5</v>
      </c>
      <c r="D10054">
        <v>6</v>
      </c>
    </row>
    <row r="10055" spans="1:4" x14ac:dyDescent="0.25">
      <c r="A10055">
        <v>-6</v>
      </c>
      <c r="C10055">
        <v>-6</v>
      </c>
      <c r="D10055">
        <v>6</v>
      </c>
    </row>
    <row r="10056" spans="1:4" x14ac:dyDescent="0.25">
      <c r="A10056">
        <v>0</v>
      </c>
      <c r="C10056">
        <v>0</v>
      </c>
      <c r="D10056">
        <v>6</v>
      </c>
    </row>
    <row r="10057" spans="1:4" x14ac:dyDescent="0.25">
      <c r="A10057">
        <v>7</v>
      </c>
      <c r="C10057">
        <v>7</v>
      </c>
      <c r="D10057">
        <v>6</v>
      </c>
    </row>
    <row r="10058" spans="1:4" x14ac:dyDescent="0.25">
      <c r="A10058">
        <v>-3</v>
      </c>
      <c r="C10058">
        <v>-3</v>
      </c>
      <c r="D10058">
        <v>6</v>
      </c>
    </row>
    <row r="10059" spans="1:4" x14ac:dyDescent="0.25">
      <c r="A10059">
        <v>0</v>
      </c>
      <c r="C10059">
        <v>0</v>
      </c>
      <c r="D10059">
        <v>6</v>
      </c>
    </row>
    <row r="10060" spans="1:4" x14ac:dyDescent="0.25">
      <c r="A10060">
        <v>-7</v>
      </c>
      <c r="C10060">
        <v>-7</v>
      </c>
      <c r="D10060">
        <v>6</v>
      </c>
    </row>
    <row r="10061" spans="1:4" x14ac:dyDescent="0.25">
      <c r="A10061">
        <v>-2</v>
      </c>
      <c r="C10061">
        <v>-2</v>
      </c>
      <c r="D10061">
        <v>6</v>
      </c>
    </row>
    <row r="10062" spans="1:4" x14ac:dyDescent="0.25">
      <c r="A10062">
        <v>1</v>
      </c>
      <c r="C10062">
        <v>1</v>
      </c>
      <c r="D10062">
        <v>6</v>
      </c>
    </row>
    <row r="10063" spans="1:4" x14ac:dyDescent="0.25">
      <c r="A10063">
        <v>1</v>
      </c>
      <c r="C10063">
        <v>1</v>
      </c>
      <c r="D10063">
        <v>6</v>
      </c>
    </row>
    <row r="10064" spans="1:4" x14ac:dyDescent="0.25">
      <c r="A10064">
        <v>0</v>
      </c>
      <c r="C10064">
        <v>0</v>
      </c>
      <c r="D10064">
        <v>6</v>
      </c>
    </row>
    <row r="10065" spans="1:4" x14ac:dyDescent="0.25">
      <c r="A10065">
        <v>-6</v>
      </c>
      <c r="C10065">
        <v>-6</v>
      </c>
      <c r="D10065">
        <v>6</v>
      </c>
    </row>
    <row r="10066" spans="1:4" x14ac:dyDescent="0.25">
      <c r="A10066">
        <v>0</v>
      </c>
      <c r="C10066">
        <v>0</v>
      </c>
      <c r="D10066">
        <v>6</v>
      </c>
    </row>
    <row r="10067" spans="1:4" x14ac:dyDescent="0.25">
      <c r="A10067">
        <v>-6</v>
      </c>
      <c r="C10067">
        <v>-6</v>
      </c>
      <c r="D10067">
        <v>6</v>
      </c>
    </row>
    <row r="10068" spans="1:4" x14ac:dyDescent="0.25">
      <c r="A10068">
        <v>3</v>
      </c>
      <c r="C10068">
        <v>3</v>
      </c>
      <c r="D10068">
        <v>6</v>
      </c>
    </row>
    <row r="10069" spans="1:4" x14ac:dyDescent="0.25">
      <c r="A10069">
        <v>9</v>
      </c>
      <c r="C10069">
        <v>9</v>
      </c>
      <c r="D10069">
        <v>6</v>
      </c>
    </row>
    <row r="10070" spans="1:4" x14ac:dyDescent="0.25">
      <c r="A10070">
        <v>9</v>
      </c>
      <c r="C10070">
        <v>9</v>
      </c>
      <c r="D10070">
        <v>6</v>
      </c>
    </row>
    <row r="10071" spans="1:4" x14ac:dyDescent="0.25">
      <c r="A10071">
        <v>9</v>
      </c>
      <c r="C10071">
        <v>9</v>
      </c>
      <c r="D10071">
        <v>6</v>
      </c>
    </row>
    <row r="10072" spans="1:4" x14ac:dyDescent="0.25">
      <c r="A10072">
        <v>4</v>
      </c>
      <c r="C10072">
        <v>4</v>
      </c>
      <c r="D10072">
        <v>6</v>
      </c>
    </row>
    <row r="10073" spans="1:4" x14ac:dyDescent="0.25">
      <c r="A10073">
        <v>-10</v>
      </c>
      <c r="C10073">
        <v>-10</v>
      </c>
      <c r="D10073">
        <v>6</v>
      </c>
    </row>
    <row r="10074" spans="1:4" x14ac:dyDescent="0.25">
      <c r="A10074">
        <v>-7</v>
      </c>
      <c r="C10074">
        <v>-7</v>
      </c>
      <c r="D10074">
        <v>6</v>
      </c>
    </row>
    <row r="10075" spans="1:4" x14ac:dyDescent="0.25">
      <c r="A10075">
        <v>1</v>
      </c>
      <c r="C10075">
        <v>1</v>
      </c>
      <c r="D10075">
        <v>6</v>
      </c>
    </row>
    <row r="10076" spans="1:4" x14ac:dyDescent="0.25">
      <c r="A10076">
        <v>3</v>
      </c>
      <c r="C10076">
        <v>3</v>
      </c>
      <c r="D10076">
        <v>6</v>
      </c>
    </row>
    <row r="10077" spans="1:4" x14ac:dyDescent="0.25">
      <c r="A10077">
        <v>-4</v>
      </c>
      <c r="C10077">
        <v>-4</v>
      </c>
      <c r="D10077">
        <v>6</v>
      </c>
    </row>
    <row r="10078" spans="1:4" x14ac:dyDescent="0.25">
      <c r="A10078">
        <v>10</v>
      </c>
      <c r="C10078">
        <v>10</v>
      </c>
      <c r="D10078">
        <v>6</v>
      </c>
    </row>
    <row r="10079" spans="1:4" x14ac:dyDescent="0.25">
      <c r="A10079">
        <v>-2</v>
      </c>
      <c r="C10079">
        <v>-2</v>
      </c>
      <c r="D10079">
        <v>6</v>
      </c>
    </row>
    <row r="10080" spans="1:4" x14ac:dyDescent="0.25">
      <c r="A10080">
        <v>0</v>
      </c>
      <c r="C10080">
        <v>0</v>
      </c>
      <c r="D10080">
        <v>6</v>
      </c>
    </row>
    <row r="10081" spans="1:4" x14ac:dyDescent="0.25">
      <c r="A10081">
        <v>0</v>
      </c>
      <c r="C10081">
        <v>0</v>
      </c>
      <c r="D10081">
        <v>6</v>
      </c>
    </row>
    <row r="10082" spans="1:4" x14ac:dyDescent="0.25">
      <c r="A10082">
        <v>6</v>
      </c>
      <c r="C10082">
        <v>6</v>
      </c>
      <c r="D10082">
        <v>6</v>
      </c>
    </row>
    <row r="10083" spans="1:4" x14ac:dyDescent="0.25">
      <c r="A10083">
        <v>1</v>
      </c>
      <c r="C10083">
        <v>1</v>
      </c>
      <c r="D10083">
        <v>6</v>
      </c>
    </row>
    <row r="10084" spans="1:4" x14ac:dyDescent="0.25">
      <c r="A10084">
        <v>10</v>
      </c>
      <c r="C10084">
        <v>10</v>
      </c>
      <c r="D10084">
        <v>6</v>
      </c>
    </row>
    <row r="10085" spans="1:4" x14ac:dyDescent="0.25">
      <c r="A10085">
        <v>-7</v>
      </c>
      <c r="C10085">
        <v>-7</v>
      </c>
      <c r="D10085">
        <v>6</v>
      </c>
    </row>
    <row r="10086" spans="1:4" x14ac:dyDescent="0.25">
      <c r="A10086">
        <v>-7</v>
      </c>
      <c r="C10086">
        <v>-7</v>
      </c>
      <c r="D10086">
        <v>6</v>
      </c>
    </row>
    <row r="10087" spans="1:4" x14ac:dyDescent="0.25">
      <c r="A10087">
        <v>0</v>
      </c>
      <c r="C10087">
        <v>0</v>
      </c>
      <c r="D10087">
        <v>6</v>
      </c>
    </row>
    <row r="10088" spans="1:4" x14ac:dyDescent="0.25">
      <c r="A10088">
        <v>-10</v>
      </c>
      <c r="C10088">
        <v>-10</v>
      </c>
      <c r="D10088">
        <v>6</v>
      </c>
    </row>
    <row r="10089" spans="1:4" x14ac:dyDescent="0.25">
      <c r="A10089">
        <v>-3</v>
      </c>
      <c r="C10089">
        <v>-3</v>
      </c>
      <c r="D10089">
        <v>6</v>
      </c>
    </row>
    <row r="10090" spans="1:4" x14ac:dyDescent="0.25">
      <c r="A10090">
        <v>-2</v>
      </c>
      <c r="C10090">
        <v>-2</v>
      </c>
      <c r="D10090">
        <v>6</v>
      </c>
    </row>
    <row r="10091" spans="1:4" x14ac:dyDescent="0.25">
      <c r="A10091">
        <v>4</v>
      </c>
      <c r="C10091">
        <v>4</v>
      </c>
      <c r="D10091">
        <v>6</v>
      </c>
    </row>
    <row r="10092" spans="1:4" x14ac:dyDescent="0.25">
      <c r="A10092">
        <v>4</v>
      </c>
      <c r="C10092">
        <v>4</v>
      </c>
      <c r="D10092">
        <v>6</v>
      </c>
    </row>
    <row r="10093" spans="1:4" x14ac:dyDescent="0.25">
      <c r="A10093">
        <v>-2</v>
      </c>
      <c r="C10093">
        <v>-2</v>
      </c>
      <c r="D10093">
        <v>6</v>
      </c>
    </row>
    <row r="10094" spans="1:4" x14ac:dyDescent="0.25">
      <c r="A10094">
        <v>-1</v>
      </c>
      <c r="C10094">
        <v>-1</v>
      </c>
      <c r="D10094">
        <v>6</v>
      </c>
    </row>
    <row r="10095" spans="1:4" x14ac:dyDescent="0.25">
      <c r="A10095">
        <v>-1</v>
      </c>
      <c r="C10095">
        <v>-1</v>
      </c>
      <c r="D10095">
        <v>6</v>
      </c>
    </row>
    <row r="10096" spans="1:4" x14ac:dyDescent="0.25">
      <c r="A10096">
        <v>9</v>
      </c>
      <c r="C10096">
        <v>9</v>
      </c>
      <c r="D10096">
        <v>6</v>
      </c>
    </row>
    <row r="10097" spans="1:4" x14ac:dyDescent="0.25">
      <c r="A10097">
        <v>-9</v>
      </c>
      <c r="C10097">
        <v>-9</v>
      </c>
      <c r="D10097">
        <v>6</v>
      </c>
    </row>
    <row r="10098" spans="1:4" x14ac:dyDescent="0.25">
      <c r="A10098">
        <v>3</v>
      </c>
      <c r="C10098">
        <v>3</v>
      </c>
      <c r="D10098">
        <v>6</v>
      </c>
    </row>
    <row r="10099" spans="1:4" x14ac:dyDescent="0.25">
      <c r="A10099">
        <v>-4</v>
      </c>
      <c r="C10099">
        <v>-4</v>
      </c>
      <c r="D10099">
        <v>6</v>
      </c>
    </row>
    <row r="10100" spans="1:4" x14ac:dyDescent="0.25">
      <c r="A10100">
        <v>3</v>
      </c>
      <c r="C10100">
        <v>3</v>
      </c>
      <c r="D10100">
        <v>6</v>
      </c>
    </row>
    <row r="10101" spans="1:4" x14ac:dyDescent="0.25">
      <c r="A10101">
        <v>3</v>
      </c>
      <c r="C10101">
        <v>3</v>
      </c>
      <c r="D10101">
        <v>6</v>
      </c>
    </row>
    <row r="10102" spans="1:4" x14ac:dyDescent="0.25">
      <c r="A10102">
        <v>0</v>
      </c>
      <c r="C10102">
        <v>0</v>
      </c>
      <c r="D10102">
        <v>6</v>
      </c>
    </row>
    <row r="10103" spans="1:4" x14ac:dyDescent="0.25">
      <c r="A10103">
        <v>-5</v>
      </c>
      <c r="C10103">
        <v>-5</v>
      </c>
      <c r="D10103">
        <v>6</v>
      </c>
    </row>
    <row r="10104" spans="1:4" x14ac:dyDescent="0.25">
      <c r="A10104">
        <v>9</v>
      </c>
      <c r="C10104">
        <v>9</v>
      </c>
      <c r="D10104">
        <v>6</v>
      </c>
    </row>
    <row r="10105" spans="1:4" x14ac:dyDescent="0.25">
      <c r="A10105">
        <v>4</v>
      </c>
      <c r="C10105">
        <v>4</v>
      </c>
      <c r="D10105">
        <v>6</v>
      </c>
    </row>
    <row r="10106" spans="1:4" x14ac:dyDescent="0.25">
      <c r="A10106">
        <v>1</v>
      </c>
      <c r="C10106">
        <v>1</v>
      </c>
      <c r="D10106">
        <v>6</v>
      </c>
    </row>
    <row r="10107" spans="1:4" x14ac:dyDescent="0.25">
      <c r="A10107">
        <v>-4</v>
      </c>
      <c r="C10107">
        <v>-4</v>
      </c>
      <c r="D10107">
        <v>6</v>
      </c>
    </row>
    <row r="10108" spans="1:4" x14ac:dyDescent="0.25">
      <c r="A10108">
        <v>-4</v>
      </c>
      <c r="C10108">
        <v>-4</v>
      </c>
      <c r="D10108">
        <v>6</v>
      </c>
    </row>
    <row r="10109" spans="1:4" x14ac:dyDescent="0.25">
      <c r="A10109">
        <v>-10</v>
      </c>
      <c r="C10109">
        <v>-10</v>
      </c>
      <c r="D10109">
        <v>6</v>
      </c>
    </row>
    <row r="10110" spans="1:4" x14ac:dyDescent="0.25">
      <c r="A10110">
        <v>7</v>
      </c>
      <c r="C10110">
        <v>7</v>
      </c>
      <c r="D10110">
        <v>6</v>
      </c>
    </row>
    <row r="10111" spans="1:4" x14ac:dyDescent="0.25">
      <c r="A10111">
        <v>3</v>
      </c>
      <c r="C10111">
        <v>3</v>
      </c>
      <c r="D10111">
        <v>6</v>
      </c>
    </row>
    <row r="10112" spans="1:4" x14ac:dyDescent="0.25">
      <c r="A10112">
        <v>4</v>
      </c>
      <c r="C10112">
        <v>4</v>
      </c>
      <c r="D10112">
        <v>6</v>
      </c>
    </row>
    <row r="10113" spans="1:4" x14ac:dyDescent="0.25">
      <c r="A10113">
        <v>-9</v>
      </c>
      <c r="C10113">
        <v>-9</v>
      </c>
      <c r="D10113">
        <v>6</v>
      </c>
    </row>
    <row r="10114" spans="1:4" x14ac:dyDescent="0.25">
      <c r="A10114">
        <v>0</v>
      </c>
      <c r="C10114">
        <v>0</v>
      </c>
      <c r="D10114">
        <v>6</v>
      </c>
    </row>
    <row r="10115" spans="1:4" x14ac:dyDescent="0.25">
      <c r="A10115">
        <v>2</v>
      </c>
      <c r="C10115">
        <v>2</v>
      </c>
      <c r="D10115">
        <v>6</v>
      </c>
    </row>
    <row r="10116" spans="1:4" x14ac:dyDescent="0.25">
      <c r="A10116">
        <v>6</v>
      </c>
      <c r="C10116">
        <v>6</v>
      </c>
      <c r="D10116">
        <v>6</v>
      </c>
    </row>
    <row r="10117" spans="1:4" x14ac:dyDescent="0.25">
      <c r="A10117">
        <v>4</v>
      </c>
      <c r="C10117">
        <v>4</v>
      </c>
      <c r="D10117">
        <v>6</v>
      </c>
    </row>
    <row r="10118" spans="1:4" x14ac:dyDescent="0.25">
      <c r="A10118">
        <v>0</v>
      </c>
      <c r="C10118">
        <v>0</v>
      </c>
      <c r="D10118">
        <v>6</v>
      </c>
    </row>
    <row r="10119" spans="1:4" x14ac:dyDescent="0.25">
      <c r="A10119">
        <v>-5</v>
      </c>
      <c r="C10119">
        <v>-5</v>
      </c>
      <c r="D10119">
        <v>6</v>
      </c>
    </row>
    <row r="10120" spans="1:4" x14ac:dyDescent="0.25">
      <c r="A10120">
        <v>2</v>
      </c>
      <c r="C10120">
        <v>2</v>
      </c>
      <c r="D10120">
        <v>6</v>
      </c>
    </row>
    <row r="10121" spans="1:4" x14ac:dyDescent="0.25">
      <c r="A10121">
        <v>-10</v>
      </c>
      <c r="C10121">
        <v>-10</v>
      </c>
      <c r="D10121">
        <v>6</v>
      </c>
    </row>
    <row r="10122" spans="1:4" x14ac:dyDescent="0.25">
      <c r="A10122">
        <v>0</v>
      </c>
      <c r="C10122">
        <v>0</v>
      </c>
      <c r="D10122">
        <v>6</v>
      </c>
    </row>
    <row r="10123" spans="1:4" x14ac:dyDescent="0.25">
      <c r="A10123">
        <v>1</v>
      </c>
      <c r="C10123">
        <v>1</v>
      </c>
      <c r="D10123">
        <v>6</v>
      </c>
    </row>
    <row r="10124" spans="1:4" x14ac:dyDescent="0.25">
      <c r="A10124">
        <v>3</v>
      </c>
      <c r="C10124">
        <v>3</v>
      </c>
      <c r="D10124">
        <v>6</v>
      </c>
    </row>
    <row r="10125" spans="1:4" x14ac:dyDescent="0.25">
      <c r="A10125">
        <v>9</v>
      </c>
      <c r="C10125">
        <v>9</v>
      </c>
      <c r="D10125">
        <v>6</v>
      </c>
    </row>
    <row r="10126" spans="1:4" x14ac:dyDescent="0.25">
      <c r="A10126">
        <v>0</v>
      </c>
      <c r="C10126">
        <v>0</v>
      </c>
      <c r="D10126">
        <v>6</v>
      </c>
    </row>
    <row r="10127" spans="1:4" x14ac:dyDescent="0.25">
      <c r="A10127">
        <v>9</v>
      </c>
      <c r="C10127">
        <v>9</v>
      </c>
      <c r="D10127">
        <v>6</v>
      </c>
    </row>
    <row r="10128" spans="1:4" x14ac:dyDescent="0.25">
      <c r="A10128">
        <v>10</v>
      </c>
      <c r="C10128">
        <v>10</v>
      </c>
      <c r="D10128">
        <v>6</v>
      </c>
    </row>
    <row r="10129" spans="1:4" x14ac:dyDescent="0.25">
      <c r="A10129">
        <v>-10</v>
      </c>
      <c r="C10129">
        <v>-10</v>
      </c>
      <c r="D10129">
        <v>6</v>
      </c>
    </row>
    <row r="10130" spans="1:4" x14ac:dyDescent="0.25">
      <c r="A10130">
        <v>-9</v>
      </c>
      <c r="C10130">
        <v>-9</v>
      </c>
      <c r="D10130">
        <v>6</v>
      </c>
    </row>
    <row r="10131" spans="1:4" x14ac:dyDescent="0.25">
      <c r="A10131">
        <v>-5</v>
      </c>
      <c r="C10131">
        <v>-5</v>
      </c>
      <c r="D10131">
        <v>6</v>
      </c>
    </row>
    <row r="10132" spans="1:4" x14ac:dyDescent="0.25">
      <c r="A10132">
        <v>8</v>
      </c>
      <c r="C10132">
        <v>8</v>
      </c>
      <c r="D10132">
        <v>6</v>
      </c>
    </row>
    <row r="10133" spans="1:4" x14ac:dyDescent="0.25">
      <c r="A10133">
        <v>-8</v>
      </c>
      <c r="C10133">
        <v>-8</v>
      </c>
      <c r="D10133">
        <v>6</v>
      </c>
    </row>
    <row r="10134" spans="1:4" x14ac:dyDescent="0.25">
      <c r="A10134">
        <v>5</v>
      </c>
      <c r="C10134">
        <v>5</v>
      </c>
      <c r="D10134">
        <v>6</v>
      </c>
    </row>
    <row r="10135" spans="1:4" x14ac:dyDescent="0.25">
      <c r="A10135">
        <v>10</v>
      </c>
      <c r="C10135">
        <v>10</v>
      </c>
      <c r="D10135">
        <v>6</v>
      </c>
    </row>
    <row r="10136" spans="1:4" x14ac:dyDescent="0.25">
      <c r="A10136">
        <v>-10</v>
      </c>
      <c r="C10136">
        <v>-10</v>
      </c>
      <c r="D10136">
        <v>6</v>
      </c>
    </row>
    <row r="10137" spans="1:4" x14ac:dyDescent="0.25">
      <c r="A10137">
        <v>-3</v>
      </c>
      <c r="C10137">
        <v>-3</v>
      </c>
      <c r="D10137">
        <v>6</v>
      </c>
    </row>
    <row r="10138" spans="1:4" x14ac:dyDescent="0.25">
      <c r="A10138">
        <v>-1</v>
      </c>
      <c r="C10138">
        <v>-1</v>
      </c>
      <c r="D10138">
        <v>6</v>
      </c>
    </row>
    <row r="10139" spans="1:4" x14ac:dyDescent="0.25">
      <c r="A10139">
        <v>0</v>
      </c>
      <c r="C10139">
        <v>0</v>
      </c>
      <c r="D10139">
        <v>6</v>
      </c>
    </row>
    <row r="10140" spans="1:4" x14ac:dyDescent="0.25">
      <c r="A10140">
        <v>2</v>
      </c>
      <c r="C10140">
        <v>2</v>
      </c>
      <c r="D10140">
        <v>6</v>
      </c>
    </row>
    <row r="10141" spans="1:4" x14ac:dyDescent="0.25">
      <c r="A10141">
        <v>0</v>
      </c>
      <c r="C10141">
        <v>0</v>
      </c>
      <c r="D10141">
        <v>6</v>
      </c>
    </row>
    <row r="10142" spans="1:4" x14ac:dyDescent="0.25">
      <c r="A10142">
        <v>-10</v>
      </c>
      <c r="C10142">
        <v>-10</v>
      </c>
      <c r="D10142">
        <v>6</v>
      </c>
    </row>
    <row r="10143" spans="1:4" x14ac:dyDescent="0.25">
      <c r="A10143">
        <v>-9</v>
      </c>
      <c r="C10143">
        <v>-9</v>
      </c>
      <c r="D10143">
        <v>6</v>
      </c>
    </row>
    <row r="10144" spans="1:4" x14ac:dyDescent="0.25">
      <c r="A10144">
        <v>5</v>
      </c>
      <c r="C10144">
        <v>5</v>
      </c>
      <c r="D10144">
        <v>6</v>
      </c>
    </row>
    <row r="10145" spans="1:4" x14ac:dyDescent="0.25">
      <c r="A10145">
        <v>-1</v>
      </c>
      <c r="C10145">
        <v>-1</v>
      </c>
      <c r="D10145">
        <v>6</v>
      </c>
    </row>
    <row r="10146" spans="1:4" x14ac:dyDescent="0.25">
      <c r="A10146">
        <v>8</v>
      </c>
      <c r="C10146">
        <v>8</v>
      </c>
      <c r="D10146">
        <v>6</v>
      </c>
    </row>
    <row r="10147" spans="1:4" x14ac:dyDescent="0.25">
      <c r="A10147">
        <v>2</v>
      </c>
      <c r="C10147">
        <v>2</v>
      </c>
      <c r="D10147">
        <v>6</v>
      </c>
    </row>
    <row r="10148" spans="1:4" x14ac:dyDescent="0.25">
      <c r="A10148">
        <v>3</v>
      </c>
      <c r="C10148">
        <v>3</v>
      </c>
      <c r="D10148">
        <v>6</v>
      </c>
    </row>
    <row r="10149" spans="1:4" x14ac:dyDescent="0.25">
      <c r="A10149">
        <v>5</v>
      </c>
      <c r="C10149">
        <v>5</v>
      </c>
      <c r="D10149">
        <v>6</v>
      </c>
    </row>
    <row r="10150" spans="1:4" x14ac:dyDescent="0.25">
      <c r="A10150">
        <v>3</v>
      </c>
      <c r="C10150">
        <v>3</v>
      </c>
      <c r="D10150">
        <v>6</v>
      </c>
    </row>
    <row r="10151" spans="1:4" x14ac:dyDescent="0.25">
      <c r="A10151">
        <v>-3</v>
      </c>
      <c r="C10151">
        <v>-3</v>
      </c>
      <c r="D10151">
        <v>6</v>
      </c>
    </row>
    <row r="10152" spans="1:4" x14ac:dyDescent="0.25">
      <c r="A10152">
        <v>-10</v>
      </c>
      <c r="C10152">
        <v>-10</v>
      </c>
      <c r="D10152">
        <v>6</v>
      </c>
    </row>
    <row r="10153" spans="1:4" x14ac:dyDescent="0.25">
      <c r="A10153">
        <v>-5</v>
      </c>
      <c r="C10153">
        <v>-5</v>
      </c>
      <c r="D10153">
        <v>6</v>
      </c>
    </row>
    <row r="10154" spans="1:4" x14ac:dyDescent="0.25">
      <c r="A10154">
        <v>-2</v>
      </c>
      <c r="C10154">
        <v>-2</v>
      </c>
      <c r="D10154">
        <v>6</v>
      </c>
    </row>
    <row r="10155" spans="1:4" x14ac:dyDescent="0.25">
      <c r="A10155">
        <v>9</v>
      </c>
      <c r="C10155">
        <v>9</v>
      </c>
      <c r="D10155">
        <v>6</v>
      </c>
    </row>
    <row r="10156" spans="1:4" x14ac:dyDescent="0.25">
      <c r="A10156">
        <v>-6</v>
      </c>
      <c r="C10156">
        <v>-6</v>
      </c>
      <c r="D10156">
        <v>6</v>
      </c>
    </row>
    <row r="10157" spans="1:4" x14ac:dyDescent="0.25">
      <c r="A10157">
        <v>-5</v>
      </c>
      <c r="C10157">
        <v>-5</v>
      </c>
      <c r="D10157">
        <v>6</v>
      </c>
    </row>
    <row r="10158" spans="1:4" x14ac:dyDescent="0.25">
      <c r="A10158">
        <v>-7</v>
      </c>
      <c r="C10158">
        <v>-7</v>
      </c>
      <c r="D10158">
        <v>6</v>
      </c>
    </row>
    <row r="10159" spans="1:4" x14ac:dyDescent="0.25">
      <c r="A10159">
        <v>5</v>
      </c>
      <c r="C10159">
        <v>5</v>
      </c>
      <c r="D10159">
        <v>6</v>
      </c>
    </row>
    <row r="10160" spans="1:4" x14ac:dyDescent="0.25">
      <c r="A10160">
        <v>-1</v>
      </c>
      <c r="C10160">
        <v>-1</v>
      </c>
      <c r="D10160">
        <v>6</v>
      </c>
    </row>
    <row r="10161" spans="1:4" x14ac:dyDescent="0.25">
      <c r="A10161">
        <v>5</v>
      </c>
      <c r="C10161">
        <v>5</v>
      </c>
      <c r="D10161">
        <v>6</v>
      </c>
    </row>
    <row r="10162" spans="1:4" x14ac:dyDescent="0.25">
      <c r="A10162">
        <v>1</v>
      </c>
      <c r="C10162">
        <v>1</v>
      </c>
      <c r="D10162">
        <v>6</v>
      </c>
    </row>
    <row r="10163" spans="1:4" x14ac:dyDescent="0.25">
      <c r="A10163">
        <v>-3</v>
      </c>
      <c r="C10163">
        <v>-3</v>
      </c>
      <c r="D10163">
        <v>6</v>
      </c>
    </row>
    <row r="10164" spans="1:4" x14ac:dyDescent="0.25">
      <c r="A10164">
        <v>10</v>
      </c>
      <c r="C10164">
        <v>10</v>
      </c>
      <c r="D10164">
        <v>6</v>
      </c>
    </row>
    <row r="10165" spans="1:4" x14ac:dyDescent="0.25">
      <c r="A10165">
        <v>3</v>
      </c>
      <c r="C10165">
        <v>3</v>
      </c>
      <c r="D10165">
        <v>6</v>
      </c>
    </row>
    <row r="10166" spans="1:4" x14ac:dyDescent="0.25">
      <c r="A10166">
        <v>9</v>
      </c>
      <c r="C10166">
        <v>9</v>
      </c>
      <c r="D10166">
        <v>6</v>
      </c>
    </row>
    <row r="10167" spans="1:4" x14ac:dyDescent="0.25">
      <c r="A10167">
        <v>-5</v>
      </c>
      <c r="C10167">
        <v>-5</v>
      </c>
      <c r="D10167">
        <v>6</v>
      </c>
    </row>
    <row r="10168" spans="1:4" x14ac:dyDescent="0.25">
      <c r="A10168">
        <v>-1</v>
      </c>
      <c r="C10168">
        <v>-1</v>
      </c>
      <c r="D10168">
        <v>6</v>
      </c>
    </row>
    <row r="10169" spans="1:4" x14ac:dyDescent="0.25">
      <c r="A10169">
        <v>1</v>
      </c>
      <c r="C10169">
        <v>1</v>
      </c>
      <c r="D10169">
        <v>6</v>
      </c>
    </row>
    <row r="10170" spans="1:4" x14ac:dyDescent="0.25">
      <c r="A10170">
        <v>-8</v>
      </c>
      <c r="C10170">
        <v>-8</v>
      </c>
      <c r="D10170">
        <v>6</v>
      </c>
    </row>
    <row r="10171" spans="1:4" x14ac:dyDescent="0.25">
      <c r="A10171">
        <v>7</v>
      </c>
      <c r="C10171">
        <v>7</v>
      </c>
      <c r="D10171">
        <v>6</v>
      </c>
    </row>
    <row r="10172" spans="1:4" x14ac:dyDescent="0.25">
      <c r="A10172">
        <v>-8</v>
      </c>
      <c r="C10172">
        <v>-8</v>
      </c>
      <c r="D10172">
        <v>6</v>
      </c>
    </row>
    <row r="10173" spans="1:4" x14ac:dyDescent="0.25">
      <c r="A10173">
        <v>1</v>
      </c>
      <c r="C10173">
        <v>1</v>
      </c>
      <c r="D10173">
        <v>6</v>
      </c>
    </row>
    <row r="10174" spans="1:4" x14ac:dyDescent="0.25">
      <c r="A10174">
        <v>-6</v>
      </c>
      <c r="C10174">
        <v>-6</v>
      </c>
      <c r="D10174">
        <v>6</v>
      </c>
    </row>
    <row r="10175" spans="1:4" x14ac:dyDescent="0.25">
      <c r="A10175">
        <v>-2</v>
      </c>
      <c r="C10175">
        <v>-2</v>
      </c>
      <c r="D10175">
        <v>6</v>
      </c>
    </row>
    <row r="10176" spans="1:4" x14ac:dyDescent="0.25">
      <c r="A10176">
        <v>9</v>
      </c>
      <c r="C10176">
        <v>9</v>
      </c>
      <c r="D10176">
        <v>6</v>
      </c>
    </row>
    <row r="10177" spans="1:4" x14ac:dyDescent="0.25">
      <c r="A10177">
        <v>-1</v>
      </c>
      <c r="C10177">
        <v>-1</v>
      </c>
      <c r="D10177">
        <v>6</v>
      </c>
    </row>
    <row r="10178" spans="1:4" x14ac:dyDescent="0.25">
      <c r="A10178">
        <v>-8</v>
      </c>
      <c r="C10178">
        <v>-8</v>
      </c>
      <c r="D10178">
        <v>6</v>
      </c>
    </row>
    <row r="10179" spans="1:4" x14ac:dyDescent="0.25">
      <c r="A10179">
        <v>9</v>
      </c>
      <c r="C10179">
        <v>9</v>
      </c>
      <c r="D10179">
        <v>6</v>
      </c>
    </row>
    <row r="10180" spans="1:4" x14ac:dyDescent="0.25">
      <c r="A10180">
        <v>2</v>
      </c>
      <c r="C10180">
        <v>2</v>
      </c>
      <c r="D10180">
        <v>6</v>
      </c>
    </row>
    <row r="10181" spans="1:4" x14ac:dyDescent="0.25">
      <c r="A10181">
        <v>-10</v>
      </c>
      <c r="C10181">
        <v>-10</v>
      </c>
      <c r="D10181">
        <v>6</v>
      </c>
    </row>
    <row r="10182" spans="1:4" x14ac:dyDescent="0.25">
      <c r="A10182">
        <v>2</v>
      </c>
      <c r="C10182">
        <v>2</v>
      </c>
      <c r="D10182">
        <v>6</v>
      </c>
    </row>
    <row r="10183" spans="1:4" x14ac:dyDescent="0.25">
      <c r="A10183">
        <v>2</v>
      </c>
      <c r="C10183">
        <v>2</v>
      </c>
      <c r="D10183">
        <v>6</v>
      </c>
    </row>
    <row r="10184" spans="1:4" x14ac:dyDescent="0.25">
      <c r="A10184">
        <v>-7</v>
      </c>
      <c r="C10184">
        <v>-7</v>
      </c>
      <c r="D10184">
        <v>6</v>
      </c>
    </row>
    <row r="10185" spans="1:4" x14ac:dyDescent="0.25">
      <c r="A10185">
        <v>-8</v>
      </c>
      <c r="C10185">
        <v>-8</v>
      </c>
      <c r="D10185">
        <v>6</v>
      </c>
    </row>
    <row r="10186" spans="1:4" x14ac:dyDescent="0.25">
      <c r="A10186">
        <v>3</v>
      </c>
      <c r="C10186">
        <v>3</v>
      </c>
      <c r="D10186">
        <v>6</v>
      </c>
    </row>
    <row r="10187" spans="1:4" x14ac:dyDescent="0.25">
      <c r="A10187">
        <v>0</v>
      </c>
      <c r="C10187">
        <v>0</v>
      </c>
      <c r="D10187">
        <v>6</v>
      </c>
    </row>
    <row r="10188" spans="1:4" x14ac:dyDescent="0.25">
      <c r="A10188">
        <v>-5</v>
      </c>
      <c r="C10188">
        <v>-5</v>
      </c>
      <c r="D10188">
        <v>6</v>
      </c>
    </row>
    <row r="10189" spans="1:4" x14ac:dyDescent="0.25">
      <c r="A10189">
        <v>-9</v>
      </c>
      <c r="C10189">
        <v>-9</v>
      </c>
      <c r="D10189">
        <v>6</v>
      </c>
    </row>
    <row r="10190" spans="1:4" x14ac:dyDescent="0.25">
      <c r="A10190">
        <v>9</v>
      </c>
      <c r="C10190">
        <v>9</v>
      </c>
      <c r="D10190">
        <v>6</v>
      </c>
    </row>
    <row r="10191" spans="1:4" x14ac:dyDescent="0.25">
      <c r="A10191">
        <v>0</v>
      </c>
      <c r="C10191">
        <v>0</v>
      </c>
      <c r="D10191">
        <v>6</v>
      </c>
    </row>
    <row r="10192" spans="1:4" x14ac:dyDescent="0.25">
      <c r="A10192">
        <v>-8</v>
      </c>
      <c r="C10192">
        <v>-8</v>
      </c>
      <c r="D10192">
        <v>6</v>
      </c>
    </row>
    <row r="10193" spans="1:4" x14ac:dyDescent="0.25">
      <c r="A10193">
        <v>-2</v>
      </c>
      <c r="C10193">
        <v>-2</v>
      </c>
      <c r="D10193">
        <v>6</v>
      </c>
    </row>
    <row r="10194" spans="1:4" x14ac:dyDescent="0.25">
      <c r="A10194">
        <v>-3</v>
      </c>
      <c r="C10194">
        <v>-3</v>
      </c>
      <c r="D10194">
        <v>6</v>
      </c>
    </row>
    <row r="10195" spans="1:4" x14ac:dyDescent="0.25">
      <c r="A10195">
        <v>3</v>
      </c>
      <c r="C10195">
        <v>3</v>
      </c>
      <c r="D10195">
        <v>6</v>
      </c>
    </row>
    <row r="10196" spans="1:4" x14ac:dyDescent="0.25">
      <c r="A10196">
        <v>-1</v>
      </c>
      <c r="C10196">
        <v>-1</v>
      </c>
      <c r="D10196">
        <v>6</v>
      </c>
    </row>
    <row r="10197" spans="1:4" x14ac:dyDescent="0.25">
      <c r="A10197">
        <v>9</v>
      </c>
      <c r="C10197">
        <v>9</v>
      </c>
      <c r="D10197">
        <v>6</v>
      </c>
    </row>
    <row r="10198" spans="1:4" x14ac:dyDescent="0.25">
      <c r="A10198">
        <v>-9</v>
      </c>
      <c r="C10198">
        <v>-9</v>
      </c>
      <c r="D10198">
        <v>6</v>
      </c>
    </row>
    <row r="10199" spans="1:4" x14ac:dyDescent="0.25">
      <c r="A10199">
        <v>0</v>
      </c>
      <c r="C10199">
        <v>0</v>
      </c>
      <c r="D10199">
        <v>6</v>
      </c>
    </row>
    <row r="10200" spans="1:4" x14ac:dyDescent="0.25">
      <c r="A10200">
        <v>4</v>
      </c>
      <c r="C10200">
        <v>4</v>
      </c>
      <c r="D10200">
        <v>6</v>
      </c>
    </row>
    <row r="10201" spans="1:4" x14ac:dyDescent="0.25">
      <c r="A10201">
        <v>-5</v>
      </c>
      <c r="C10201">
        <v>-5</v>
      </c>
      <c r="D10201">
        <v>6</v>
      </c>
    </row>
    <row r="10202" spans="1:4" x14ac:dyDescent="0.25">
      <c r="A10202">
        <v>-7</v>
      </c>
      <c r="C10202">
        <v>-7</v>
      </c>
      <c r="D10202">
        <v>6</v>
      </c>
    </row>
    <row r="10203" spans="1:4" x14ac:dyDescent="0.25">
      <c r="A10203">
        <v>-2</v>
      </c>
      <c r="C10203">
        <v>-2</v>
      </c>
      <c r="D10203">
        <v>6</v>
      </c>
    </row>
    <row r="10204" spans="1:4" x14ac:dyDescent="0.25">
      <c r="A10204">
        <v>-1</v>
      </c>
      <c r="C10204">
        <v>-1</v>
      </c>
      <c r="D10204">
        <v>6</v>
      </c>
    </row>
    <row r="10205" spans="1:4" x14ac:dyDescent="0.25">
      <c r="A10205">
        <v>9</v>
      </c>
      <c r="C10205">
        <v>9</v>
      </c>
      <c r="D10205">
        <v>6</v>
      </c>
    </row>
    <row r="10206" spans="1:4" x14ac:dyDescent="0.25">
      <c r="A10206">
        <v>7</v>
      </c>
      <c r="C10206">
        <v>7</v>
      </c>
      <c r="D10206">
        <v>6</v>
      </c>
    </row>
    <row r="10207" spans="1:4" x14ac:dyDescent="0.25">
      <c r="A10207">
        <v>3</v>
      </c>
      <c r="C10207">
        <v>3</v>
      </c>
      <c r="D10207">
        <v>6</v>
      </c>
    </row>
    <row r="10208" spans="1:4" x14ac:dyDescent="0.25">
      <c r="A10208">
        <v>-3</v>
      </c>
      <c r="C10208">
        <v>-3</v>
      </c>
      <c r="D10208">
        <v>6</v>
      </c>
    </row>
    <row r="10209" spans="1:4" x14ac:dyDescent="0.25">
      <c r="A10209">
        <v>8</v>
      </c>
      <c r="C10209">
        <v>8</v>
      </c>
      <c r="D10209">
        <v>6</v>
      </c>
    </row>
    <row r="10210" spans="1:4" x14ac:dyDescent="0.25">
      <c r="A10210">
        <v>1</v>
      </c>
      <c r="C10210">
        <v>1</v>
      </c>
      <c r="D10210">
        <v>6</v>
      </c>
    </row>
    <row r="10211" spans="1:4" x14ac:dyDescent="0.25">
      <c r="A10211">
        <v>-3</v>
      </c>
      <c r="C10211">
        <v>-3</v>
      </c>
      <c r="D10211">
        <v>6</v>
      </c>
    </row>
    <row r="10212" spans="1:4" x14ac:dyDescent="0.25">
      <c r="A10212">
        <v>3</v>
      </c>
      <c r="C10212">
        <v>3</v>
      </c>
      <c r="D10212">
        <v>6</v>
      </c>
    </row>
    <row r="10213" spans="1:4" x14ac:dyDescent="0.25">
      <c r="A10213">
        <v>-3</v>
      </c>
      <c r="C10213">
        <v>-3</v>
      </c>
      <c r="D10213">
        <v>6</v>
      </c>
    </row>
    <row r="10214" spans="1:4" x14ac:dyDescent="0.25">
      <c r="A10214">
        <v>4</v>
      </c>
      <c r="C10214">
        <v>4</v>
      </c>
      <c r="D10214">
        <v>6</v>
      </c>
    </row>
    <row r="10215" spans="1:4" x14ac:dyDescent="0.25">
      <c r="A10215">
        <v>6</v>
      </c>
      <c r="C10215">
        <v>6</v>
      </c>
      <c r="D10215">
        <v>6</v>
      </c>
    </row>
    <row r="10216" spans="1:4" x14ac:dyDescent="0.25">
      <c r="A10216">
        <v>1</v>
      </c>
      <c r="C10216">
        <v>1</v>
      </c>
      <c r="D10216">
        <v>6</v>
      </c>
    </row>
    <row r="10217" spans="1:4" x14ac:dyDescent="0.25">
      <c r="A10217">
        <v>3</v>
      </c>
      <c r="C10217">
        <v>3</v>
      </c>
      <c r="D10217">
        <v>6</v>
      </c>
    </row>
    <row r="10218" spans="1:4" x14ac:dyDescent="0.25">
      <c r="A10218">
        <v>6</v>
      </c>
      <c r="C10218">
        <v>6</v>
      </c>
      <c r="D10218">
        <v>6</v>
      </c>
    </row>
    <row r="10219" spans="1:4" x14ac:dyDescent="0.25">
      <c r="A10219">
        <v>-10</v>
      </c>
      <c r="C10219">
        <v>-10</v>
      </c>
      <c r="D10219">
        <v>6</v>
      </c>
    </row>
    <row r="10220" spans="1:4" x14ac:dyDescent="0.25">
      <c r="A10220">
        <v>2</v>
      </c>
      <c r="C10220">
        <v>2</v>
      </c>
      <c r="D10220">
        <v>6</v>
      </c>
    </row>
    <row r="10221" spans="1:4" x14ac:dyDescent="0.25">
      <c r="A10221">
        <v>-9</v>
      </c>
      <c r="C10221">
        <v>-9</v>
      </c>
      <c r="D10221">
        <v>6</v>
      </c>
    </row>
    <row r="10222" spans="1:4" x14ac:dyDescent="0.25">
      <c r="A10222">
        <v>-6</v>
      </c>
      <c r="C10222">
        <v>-6</v>
      </c>
      <c r="D10222">
        <v>6</v>
      </c>
    </row>
    <row r="10223" spans="1:4" x14ac:dyDescent="0.25">
      <c r="A10223">
        <v>5</v>
      </c>
      <c r="C10223">
        <v>5</v>
      </c>
      <c r="D10223">
        <v>6</v>
      </c>
    </row>
    <row r="10224" spans="1:4" x14ac:dyDescent="0.25">
      <c r="A10224">
        <v>3</v>
      </c>
      <c r="C10224">
        <v>3</v>
      </c>
      <c r="D10224">
        <v>6</v>
      </c>
    </row>
    <row r="10225" spans="1:4" x14ac:dyDescent="0.25">
      <c r="A10225">
        <v>9</v>
      </c>
      <c r="C10225">
        <v>9</v>
      </c>
      <c r="D10225">
        <v>6</v>
      </c>
    </row>
    <row r="10226" spans="1:4" x14ac:dyDescent="0.25">
      <c r="A10226">
        <v>8</v>
      </c>
      <c r="C10226">
        <v>8</v>
      </c>
      <c r="D10226">
        <v>6</v>
      </c>
    </row>
    <row r="10227" spans="1:4" x14ac:dyDescent="0.25">
      <c r="A10227">
        <v>-4</v>
      </c>
      <c r="C10227">
        <v>-4</v>
      </c>
      <c r="D10227">
        <v>6</v>
      </c>
    </row>
    <row r="10228" spans="1:4" x14ac:dyDescent="0.25">
      <c r="A10228">
        <v>-6</v>
      </c>
      <c r="C10228">
        <v>-6</v>
      </c>
      <c r="D10228">
        <v>6</v>
      </c>
    </row>
    <row r="10229" spans="1:4" x14ac:dyDescent="0.25">
      <c r="A10229">
        <v>5</v>
      </c>
      <c r="C10229">
        <v>5</v>
      </c>
      <c r="D10229">
        <v>6</v>
      </c>
    </row>
    <row r="10230" spans="1:4" x14ac:dyDescent="0.25">
      <c r="A10230">
        <v>-4</v>
      </c>
      <c r="C10230">
        <v>-4</v>
      </c>
      <c r="D10230">
        <v>6</v>
      </c>
    </row>
    <row r="10231" spans="1:4" x14ac:dyDescent="0.25">
      <c r="A10231">
        <v>-5</v>
      </c>
      <c r="C10231">
        <v>-5</v>
      </c>
      <c r="D10231">
        <v>6</v>
      </c>
    </row>
    <row r="10232" spans="1:4" x14ac:dyDescent="0.25">
      <c r="A10232">
        <v>-3</v>
      </c>
      <c r="C10232">
        <v>-3</v>
      </c>
      <c r="D10232">
        <v>6</v>
      </c>
    </row>
    <row r="10233" spans="1:4" x14ac:dyDescent="0.25">
      <c r="A10233">
        <v>-5</v>
      </c>
      <c r="C10233">
        <v>-5</v>
      </c>
      <c r="D10233">
        <v>6</v>
      </c>
    </row>
    <row r="10234" spans="1:4" x14ac:dyDescent="0.25">
      <c r="A10234">
        <v>-10</v>
      </c>
      <c r="C10234">
        <v>-10</v>
      </c>
      <c r="D10234">
        <v>6</v>
      </c>
    </row>
    <row r="10235" spans="1:4" x14ac:dyDescent="0.25">
      <c r="A10235">
        <v>-3</v>
      </c>
      <c r="C10235">
        <v>-3</v>
      </c>
      <c r="D10235">
        <v>6</v>
      </c>
    </row>
    <row r="10236" spans="1:4" x14ac:dyDescent="0.25">
      <c r="A10236">
        <v>1</v>
      </c>
      <c r="C10236">
        <v>1</v>
      </c>
      <c r="D10236">
        <v>6</v>
      </c>
    </row>
    <row r="10237" spans="1:4" x14ac:dyDescent="0.25">
      <c r="A10237">
        <v>10</v>
      </c>
      <c r="C10237">
        <v>10</v>
      </c>
      <c r="D10237">
        <v>6</v>
      </c>
    </row>
    <row r="10238" spans="1:4" x14ac:dyDescent="0.25">
      <c r="A10238">
        <v>-4</v>
      </c>
      <c r="C10238">
        <v>-4</v>
      </c>
      <c r="D10238">
        <v>6</v>
      </c>
    </row>
    <row r="10239" spans="1:4" x14ac:dyDescent="0.25">
      <c r="A10239">
        <v>4</v>
      </c>
      <c r="C10239">
        <v>4</v>
      </c>
      <c r="D10239">
        <v>6</v>
      </c>
    </row>
    <row r="10240" spans="1:4" x14ac:dyDescent="0.25">
      <c r="A10240">
        <v>8</v>
      </c>
      <c r="C10240">
        <v>8</v>
      </c>
      <c r="D10240">
        <v>6</v>
      </c>
    </row>
    <row r="10241" spans="1:4" x14ac:dyDescent="0.25">
      <c r="A10241">
        <v>9</v>
      </c>
      <c r="C10241">
        <v>9</v>
      </c>
      <c r="D10241">
        <v>6</v>
      </c>
    </row>
    <row r="10242" spans="1:4" x14ac:dyDescent="0.25">
      <c r="A10242">
        <v>-6</v>
      </c>
      <c r="C10242">
        <v>-6</v>
      </c>
      <c r="D10242">
        <v>6</v>
      </c>
    </row>
    <row r="10243" spans="1:4" x14ac:dyDescent="0.25">
      <c r="A10243">
        <v>-3</v>
      </c>
      <c r="C10243">
        <v>-3</v>
      </c>
      <c r="D10243">
        <v>6</v>
      </c>
    </row>
    <row r="10244" spans="1:4" x14ac:dyDescent="0.25">
      <c r="A10244">
        <v>5</v>
      </c>
      <c r="C10244">
        <v>5</v>
      </c>
      <c r="D10244">
        <v>6</v>
      </c>
    </row>
    <row r="10245" spans="1:4" x14ac:dyDescent="0.25">
      <c r="A10245">
        <v>1</v>
      </c>
      <c r="C10245">
        <v>1</v>
      </c>
      <c r="D10245">
        <v>6</v>
      </c>
    </row>
    <row r="10246" spans="1:4" x14ac:dyDescent="0.25">
      <c r="A10246">
        <v>-2</v>
      </c>
      <c r="C10246">
        <v>-2</v>
      </c>
      <c r="D10246">
        <v>6</v>
      </c>
    </row>
    <row r="10247" spans="1:4" x14ac:dyDescent="0.25">
      <c r="A10247">
        <v>7</v>
      </c>
      <c r="C10247">
        <v>7</v>
      </c>
      <c r="D10247">
        <v>6</v>
      </c>
    </row>
    <row r="10248" spans="1:4" x14ac:dyDescent="0.25">
      <c r="A10248">
        <v>10</v>
      </c>
      <c r="C10248">
        <v>10</v>
      </c>
      <c r="D10248">
        <v>6</v>
      </c>
    </row>
    <row r="10249" spans="1:4" x14ac:dyDescent="0.25">
      <c r="A10249">
        <v>9</v>
      </c>
      <c r="C10249">
        <v>9</v>
      </c>
      <c r="D10249">
        <v>6</v>
      </c>
    </row>
    <row r="10250" spans="1:4" x14ac:dyDescent="0.25">
      <c r="A10250">
        <v>4</v>
      </c>
      <c r="C10250">
        <v>4</v>
      </c>
      <c r="D10250">
        <v>6</v>
      </c>
    </row>
    <row r="10251" spans="1:4" x14ac:dyDescent="0.25">
      <c r="A10251">
        <v>-10</v>
      </c>
      <c r="C10251">
        <v>-10</v>
      </c>
      <c r="D10251">
        <v>6</v>
      </c>
    </row>
    <row r="10252" spans="1:4" x14ac:dyDescent="0.25">
      <c r="A10252">
        <v>4</v>
      </c>
      <c r="C10252">
        <v>4</v>
      </c>
      <c r="D10252">
        <v>6</v>
      </c>
    </row>
    <row r="10253" spans="1:4" x14ac:dyDescent="0.25">
      <c r="A10253">
        <v>-9</v>
      </c>
      <c r="C10253">
        <v>-9</v>
      </c>
      <c r="D10253">
        <v>6</v>
      </c>
    </row>
    <row r="10254" spans="1:4" x14ac:dyDescent="0.25">
      <c r="A10254">
        <v>-2</v>
      </c>
      <c r="C10254">
        <v>-2</v>
      </c>
      <c r="D10254">
        <v>6</v>
      </c>
    </row>
    <row r="10255" spans="1:4" x14ac:dyDescent="0.25">
      <c r="A10255">
        <v>-7</v>
      </c>
      <c r="C10255">
        <v>-7</v>
      </c>
      <c r="D10255">
        <v>6</v>
      </c>
    </row>
    <row r="10256" spans="1:4" x14ac:dyDescent="0.25">
      <c r="A10256">
        <v>-8</v>
      </c>
      <c r="C10256">
        <v>-8</v>
      </c>
      <c r="D10256">
        <v>6</v>
      </c>
    </row>
    <row r="10257" spans="1:4" x14ac:dyDescent="0.25">
      <c r="A10257">
        <v>8</v>
      </c>
      <c r="C10257">
        <v>8</v>
      </c>
      <c r="D10257">
        <v>6</v>
      </c>
    </row>
    <row r="10258" spans="1:4" x14ac:dyDescent="0.25">
      <c r="A10258">
        <v>7</v>
      </c>
      <c r="C10258">
        <v>7</v>
      </c>
      <c r="D10258">
        <v>6</v>
      </c>
    </row>
    <row r="10259" spans="1:4" x14ac:dyDescent="0.25">
      <c r="A10259">
        <v>1</v>
      </c>
      <c r="C10259">
        <v>1</v>
      </c>
      <c r="D10259">
        <v>6</v>
      </c>
    </row>
    <row r="10260" spans="1:4" x14ac:dyDescent="0.25">
      <c r="A10260">
        <v>9</v>
      </c>
      <c r="C10260">
        <v>9</v>
      </c>
      <c r="D10260">
        <v>6</v>
      </c>
    </row>
    <row r="10261" spans="1:4" x14ac:dyDescent="0.25">
      <c r="A10261">
        <v>-10</v>
      </c>
      <c r="C10261">
        <v>-10</v>
      </c>
      <c r="D10261">
        <v>6</v>
      </c>
    </row>
    <row r="10262" spans="1:4" x14ac:dyDescent="0.25">
      <c r="A10262">
        <v>4</v>
      </c>
      <c r="C10262">
        <v>4</v>
      </c>
      <c r="D10262">
        <v>6</v>
      </c>
    </row>
    <row r="10263" spans="1:4" x14ac:dyDescent="0.25">
      <c r="A10263">
        <v>-2</v>
      </c>
      <c r="C10263">
        <v>-2</v>
      </c>
      <c r="D10263">
        <v>6</v>
      </c>
    </row>
    <row r="10264" spans="1:4" x14ac:dyDescent="0.25">
      <c r="A10264">
        <v>4</v>
      </c>
      <c r="C10264">
        <v>4</v>
      </c>
      <c r="D10264">
        <v>6</v>
      </c>
    </row>
    <row r="10265" spans="1:4" x14ac:dyDescent="0.25">
      <c r="A10265">
        <v>-9</v>
      </c>
      <c r="C10265">
        <v>-9</v>
      </c>
      <c r="D10265">
        <v>6</v>
      </c>
    </row>
    <row r="10266" spans="1:4" x14ac:dyDescent="0.25">
      <c r="A10266">
        <v>7</v>
      </c>
      <c r="C10266">
        <v>7</v>
      </c>
      <c r="D10266">
        <v>6</v>
      </c>
    </row>
    <row r="10267" spans="1:4" x14ac:dyDescent="0.25">
      <c r="A10267">
        <v>-1</v>
      </c>
      <c r="C10267">
        <v>-1</v>
      </c>
      <c r="D10267">
        <v>6</v>
      </c>
    </row>
    <row r="10268" spans="1:4" x14ac:dyDescent="0.25">
      <c r="A10268">
        <v>-3</v>
      </c>
      <c r="C10268">
        <v>-3</v>
      </c>
      <c r="D10268">
        <v>6</v>
      </c>
    </row>
    <row r="10269" spans="1:4" x14ac:dyDescent="0.25">
      <c r="A10269">
        <v>-5</v>
      </c>
      <c r="C10269">
        <v>-5</v>
      </c>
      <c r="D10269">
        <v>6</v>
      </c>
    </row>
    <row r="10270" spans="1:4" x14ac:dyDescent="0.25">
      <c r="A10270">
        <v>-10</v>
      </c>
      <c r="C10270">
        <v>-10</v>
      </c>
      <c r="D10270">
        <v>6</v>
      </c>
    </row>
    <row r="10271" spans="1:4" x14ac:dyDescent="0.25">
      <c r="A10271">
        <v>1</v>
      </c>
      <c r="C10271">
        <v>1</v>
      </c>
      <c r="D10271">
        <v>6</v>
      </c>
    </row>
    <row r="10272" spans="1:4" x14ac:dyDescent="0.25">
      <c r="A10272">
        <v>7</v>
      </c>
      <c r="C10272">
        <v>7</v>
      </c>
      <c r="D10272">
        <v>6</v>
      </c>
    </row>
    <row r="10273" spans="1:4" x14ac:dyDescent="0.25">
      <c r="A10273">
        <v>8</v>
      </c>
      <c r="C10273">
        <v>8</v>
      </c>
      <c r="D10273">
        <v>6</v>
      </c>
    </row>
    <row r="10274" spans="1:4" x14ac:dyDescent="0.25">
      <c r="A10274">
        <v>-4</v>
      </c>
      <c r="C10274">
        <v>-4</v>
      </c>
      <c r="D10274">
        <v>6</v>
      </c>
    </row>
    <row r="10275" spans="1:4" x14ac:dyDescent="0.25">
      <c r="A10275">
        <v>-2</v>
      </c>
      <c r="C10275">
        <v>-2</v>
      </c>
      <c r="D10275">
        <v>6</v>
      </c>
    </row>
    <row r="10276" spans="1:4" x14ac:dyDescent="0.25">
      <c r="A10276">
        <v>1</v>
      </c>
      <c r="C10276">
        <v>1</v>
      </c>
      <c r="D10276">
        <v>6</v>
      </c>
    </row>
    <row r="10277" spans="1:4" x14ac:dyDescent="0.25">
      <c r="A10277">
        <v>0</v>
      </c>
      <c r="C10277">
        <v>0</v>
      </c>
      <c r="D10277">
        <v>6</v>
      </c>
    </row>
    <row r="10278" spans="1:4" x14ac:dyDescent="0.25">
      <c r="A10278">
        <v>-1</v>
      </c>
      <c r="C10278">
        <v>-1</v>
      </c>
      <c r="D10278">
        <v>6</v>
      </c>
    </row>
    <row r="10279" spans="1:4" x14ac:dyDescent="0.25">
      <c r="A10279">
        <v>10</v>
      </c>
      <c r="C10279">
        <v>10</v>
      </c>
      <c r="D10279">
        <v>6</v>
      </c>
    </row>
    <row r="10280" spans="1:4" x14ac:dyDescent="0.25">
      <c r="A10280">
        <v>6</v>
      </c>
      <c r="C10280">
        <v>6</v>
      </c>
      <c r="D10280">
        <v>6</v>
      </c>
    </row>
    <row r="10281" spans="1:4" x14ac:dyDescent="0.25">
      <c r="A10281">
        <v>-2</v>
      </c>
      <c r="C10281">
        <v>-2</v>
      </c>
      <c r="D10281">
        <v>6</v>
      </c>
    </row>
    <row r="10282" spans="1:4" x14ac:dyDescent="0.25">
      <c r="A10282">
        <v>4</v>
      </c>
      <c r="C10282">
        <v>4</v>
      </c>
      <c r="D10282">
        <v>6</v>
      </c>
    </row>
    <row r="10283" spans="1:4" x14ac:dyDescent="0.25">
      <c r="A10283">
        <v>8</v>
      </c>
      <c r="C10283">
        <v>8</v>
      </c>
      <c r="D10283">
        <v>6</v>
      </c>
    </row>
    <row r="10284" spans="1:4" x14ac:dyDescent="0.25">
      <c r="A10284">
        <v>8</v>
      </c>
      <c r="C10284">
        <v>8</v>
      </c>
      <c r="D10284">
        <v>6</v>
      </c>
    </row>
    <row r="10285" spans="1:4" x14ac:dyDescent="0.25">
      <c r="A10285">
        <v>3</v>
      </c>
      <c r="C10285">
        <v>3</v>
      </c>
      <c r="D10285">
        <v>6</v>
      </c>
    </row>
    <row r="10286" spans="1:4" x14ac:dyDescent="0.25">
      <c r="A10286">
        <v>10</v>
      </c>
      <c r="C10286">
        <v>10</v>
      </c>
      <c r="D10286">
        <v>6</v>
      </c>
    </row>
    <row r="10287" spans="1:4" x14ac:dyDescent="0.25">
      <c r="A10287">
        <v>-8</v>
      </c>
      <c r="C10287">
        <v>-8</v>
      </c>
      <c r="D10287">
        <v>6</v>
      </c>
    </row>
    <row r="10288" spans="1:4" x14ac:dyDescent="0.25">
      <c r="A10288">
        <v>-1</v>
      </c>
      <c r="C10288">
        <v>-1</v>
      </c>
      <c r="D10288">
        <v>6</v>
      </c>
    </row>
    <row r="10289" spans="1:4" x14ac:dyDescent="0.25">
      <c r="A10289">
        <v>9</v>
      </c>
      <c r="C10289">
        <v>9</v>
      </c>
      <c r="D10289">
        <v>6</v>
      </c>
    </row>
    <row r="10290" spans="1:4" x14ac:dyDescent="0.25">
      <c r="A10290">
        <v>9</v>
      </c>
      <c r="C10290">
        <v>9</v>
      </c>
      <c r="D10290">
        <v>6</v>
      </c>
    </row>
    <row r="10291" spans="1:4" x14ac:dyDescent="0.25">
      <c r="A10291">
        <v>-9</v>
      </c>
      <c r="C10291">
        <v>-9</v>
      </c>
      <c r="D10291">
        <v>6</v>
      </c>
    </row>
    <row r="10292" spans="1:4" x14ac:dyDescent="0.25">
      <c r="A10292">
        <v>-10</v>
      </c>
      <c r="C10292">
        <v>-10</v>
      </c>
      <c r="D10292">
        <v>6</v>
      </c>
    </row>
    <row r="10293" spans="1:4" x14ac:dyDescent="0.25">
      <c r="A10293">
        <v>1</v>
      </c>
      <c r="C10293">
        <v>1</v>
      </c>
      <c r="D10293">
        <v>6</v>
      </c>
    </row>
    <row r="10294" spans="1:4" x14ac:dyDescent="0.25">
      <c r="A10294">
        <v>3</v>
      </c>
      <c r="C10294">
        <v>3</v>
      </c>
      <c r="D10294">
        <v>6</v>
      </c>
    </row>
    <row r="10295" spans="1:4" x14ac:dyDescent="0.25">
      <c r="A10295">
        <v>-7</v>
      </c>
      <c r="C10295">
        <v>-7</v>
      </c>
      <c r="D10295">
        <v>6</v>
      </c>
    </row>
    <row r="10296" spans="1:4" x14ac:dyDescent="0.25">
      <c r="A10296">
        <v>-6</v>
      </c>
      <c r="C10296">
        <v>-6</v>
      </c>
      <c r="D10296">
        <v>6</v>
      </c>
    </row>
    <row r="10297" spans="1:4" x14ac:dyDescent="0.25">
      <c r="A10297">
        <v>7</v>
      </c>
      <c r="C10297">
        <v>7</v>
      </c>
      <c r="D10297">
        <v>6</v>
      </c>
    </row>
    <row r="10298" spans="1:4" x14ac:dyDescent="0.25">
      <c r="A10298">
        <v>7</v>
      </c>
      <c r="C10298">
        <v>7</v>
      </c>
      <c r="D10298">
        <v>6</v>
      </c>
    </row>
    <row r="10299" spans="1:4" x14ac:dyDescent="0.25">
      <c r="A10299">
        <v>8</v>
      </c>
      <c r="C10299">
        <v>8</v>
      </c>
      <c r="D10299">
        <v>6</v>
      </c>
    </row>
    <row r="10300" spans="1:4" x14ac:dyDescent="0.25">
      <c r="A10300">
        <v>3</v>
      </c>
      <c r="C10300">
        <v>3</v>
      </c>
      <c r="D10300">
        <v>6</v>
      </c>
    </row>
    <row r="10301" spans="1:4" x14ac:dyDescent="0.25">
      <c r="A10301">
        <v>10</v>
      </c>
      <c r="C10301">
        <v>10</v>
      </c>
      <c r="D10301">
        <v>6</v>
      </c>
    </row>
    <row r="10302" spans="1:4" x14ac:dyDescent="0.25">
      <c r="A10302">
        <v>-10</v>
      </c>
      <c r="C10302">
        <v>-10</v>
      </c>
      <c r="D10302">
        <v>6</v>
      </c>
    </row>
    <row r="10303" spans="1:4" x14ac:dyDescent="0.25">
      <c r="A10303">
        <v>-7</v>
      </c>
      <c r="C10303">
        <v>-7</v>
      </c>
      <c r="D10303">
        <v>6</v>
      </c>
    </row>
    <row r="10304" spans="1:4" x14ac:dyDescent="0.25">
      <c r="A10304">
        <v>3</v>
      </c>
      <c r="C10304">
        <v>3</v>
      </c>
      <c r="D10304">
        <v>6</v>
      </c>
    </row>
    <row r="10305" spans="1:4" x14ac:dyDescent="0.25">
      <c r="A10305">
        <v>8</v>
      </c>
      <c r="C10305">
        <v>8</v>
      </c>
      <c r="D10305">
        <v>6</v>
      </c>
    </row>
    <row r="10306" spans="1:4" x14ac:dyDescent="0.25">
      <c r="A10306">
        <v>-9</v>
      </c>
      <c r="C10306">
        <v>-9</v>
      </c>
      <c r="D10306">
        <v>6</v>
      </c>
    </row>
    <row r="10307" spans="1:4" x14ac:dyDescent="0.25">
      <c r="A10307">
        <v>8</v>
      </c>
      <c r="C10307">
        <v>8</v>
      </c>
      <c r="D10307">
        <v>6</v>
      </c>
    </row>
    <row r="10308" spans="1:4" x14ac:dyDescent="0.25">
      <c r="A10308">
        <v>7</v>
      </c>
      <c r="C10308">
        <v>7</v>
      </c>
      <c r="D10308">
        <v>6</v>
      </c>
    </row>
    <row r="10309" spans="1:4" x14ac:dyDescent="0.25">
      <c r="A10309">
        <v>-3</v>
      </c>
      <c r="C10309">
        <v>-3</v>
      </c>
      <c r="D10309">
        <v>6</v>
      </c>
    </row>
    <row r="10310" spans="1:4" x14ac:dyDescent="0.25">
      <c r="A10310">
        <v>0</v>
      </c>
      <c r="C10310">
        <v>0</v>
      </c>
      <c r="D10310">
        <v>6</v>
      </c>
    </row>
    <row r="10311" spans="1:4" x14ac:dyDescent="0.25">
      <c r="A10311">
        <v>10</v>
      </c>
      <c r="C10311">
        <v>10</v>
      </c>
      <c r="D10311">
        <v>6</v>
      </c>
    </row>
    <row r="10312" spans="1:4" x14ac:dyDescent="0.25">
      <c r="A10312">
        <v>-4</v>
      </c>
      <c r="C10312">
        <v>-4</v>
      </c>
      <c r="D10312">
        <v>6</v>
      </c>
    </row>
    <row r="10313" spans="1:4" x14ac:dyDescent="0.25">
      <c r="A10313">
        <v>1</v>
      </c>
      <c r="C10313">
        <v>1</v>
      </c>
      <c r="D10313">
        <v>6</v>
      </c>
    </row>
    <row r="10314" spans="1:4" x14ac:dyDescent="0.25">
      <c r="A10314">
        <v>-7</v>
      </c>
      <c r="C10314">
        <v>-7</v>
      </c>
      <c r="D10314">
        <v>6</v>
      </c>
    </row>
    <row r="10315" spans="1:4" x14ac:dyDescent="0.25">
      <c r="A10315">
        <v>3</v>
      </c>
      <c r="C10315">
        <v>3</v>
      </c>
      <c r="D10315">
        <v>6</v>
      </c>
    </row>
    <row r="10316" spans="1:4" x14ac:dyDescent="0.25">
      <c r="A10316">
        <v>-1</v>
      </c>
      <c r="C10316">
        <v>-1</v>
      </c>
      <c r="D10316">
        <v>6</v>
      </c>
    </row>
    <row r="10317" spans="1:4" x14ac:dyDescent="0.25">
      <c r="A10317">
        <v>5</v>
      </c>
      <c r="C10317">
        <v>5</v>
      </c>
      <c r="D10317">
        <v>6</v>
      </c>
    </row>
    <row r="10318" spans="1:4" x14ac:dyDescent="0.25">
      <c r="A10318">
        <v>9</v>
      </c>
      <c r="C10318">
        <v>9</v>
      </c>
      <c r="D10318">
        <v>6</v>
      </c>
    </row>
    <row r="10319" spans="1:4" x14ac:dyDescent="0.25">
      <c r="A10319">
        <v>-7</v>
      </c>
      <c r="C10319">
        <v>-7</v>
      </c>
      <c r="D10319">
        <v>6</v>
      </c>
    </row>
    <row r="10320" spans="1:4" x14ac:dyDescent="0.25">
      <c r="A10320">
        <v>-1</v>
      </c>
      <c r="C10320">
        <v>-1</v>
      </c>
      <c r="D10320">
        <v>6</v>
      </c>
    </row>
    <row r="10321" spans="1:4" x14ac:dyDescent="0.25">
      <c r="A10321">
        <v>8</v>
      </c>
      <c r="C10321">
        <v>8</v>
      </c>
      <c r="D10321">
        <v>6</v>
      </c>
    </row>
    <row r="10322" spans="1:4" x14ac:dyDescent="0.25">
      <c r="A10322">
        <v>10</v>
      </c>
      <c r="C10322">
        <v>10</v>
      </c>
      <c r="D10322">
        <v>6</v>
      </c>
    </row>
    <row r="10323" spans="1:4" x14ac:dyDescent="0.25">
      <c r="A10323">
        <v>-9</v>
      </c>
      <c r="C10323">
        <v>-9</v>
      </c>
      <c r="D10323">
        <v>6</v>
      </c>
    </row>
    <row r="10324" spans="1:4" x14ac:dyDescent="0.25">
      <c r="A10324">
        <v>10</v>
      </c>
      <c r="C10324">
        <v>10</v>
      </c>
      <c r="D10324">
        <v>6</v>
      </c>
    </row>
    <row r="10325" spans="1:4" x14ac:dyDescent="0.25">
      <c r="A10325">
        <v>6</v>
      </c>
      <c r="C10325">
        <v>6</v>
      </c>
      <c r="D10325">
        <v>6</v>
      </c>
    </row>
    <row r="10326" spans="1:4" x14ac:dyDescent="0.25">
      <c r="A10326">
        <v>-8</v>
      </c>
      <c r="C10326">
        <v>-8</v>
      </c>
      <c r="D10326">
        <v>6</v>
      </c>
    </row>
    <row r="10327" spans="1:4" x14ac:dyDescent="0.25">
      <c r="A10327">
        <v>5</v>
      </c>
      <c r="C10327">
        <v>5</v>
      </c>
      <c r="D10327">
        <v>6</v>
      </c>
    </row>
    <row r="10328" spans="1:4" x14ac:dyDescent="0.25">
      <c r="A10328">
        <v>9</v>
      </c>
      <c r="C10328">
        <v>9</v>
      </c>
      <c r="D10328">
        <v>6</v>
      </c>
    </row>
    <row r="10329" spans="1:4" x14ac:dyDescent="0.25">
      <c r="A10329">
        <v>3</v>
      </c>
      <c r="C10329">
        <v>3</v>
      </c>
      <c r="D10329">
        <v>6</v>
      </c>
    </row>
    <row r="10330" spans="1:4" x14ac:dyDescent="0.25">
      <c r="A10330">
        <v>-7</v>
      </c>
      <c r="C10330">
        <v>-7</v>
      </c>
      <c r="D10330">
        <v>6</v>
      </c>
    </row>
    <row r="10331" spans="1:4" x14ac:dyDescent="0.25">
      <c r="A10331">
        <v>-10</v>
      </c>
      <c r="C10331">
        <v>-10</v>
      </c>
      <c r="D10331">
        <v>6</v>
      </c>
    </row>
    <row r="10332" spans="1:4" x14ac:dyDescent="0.25">
      <c r="A10332">
        <v>-2</v>
      </c>
      <c r="C10332">
        <v>-2</v>
      </c>
      <c r="D10332">
        <v>6</v>
      </c>
    </row>
    <row r="10333" spans="1:4" x14ac:dyDescent="0.25">
      <c r="A10333">
        <v>-5</v>
      </c>
      <c r="C10333">
        <v>-5</v>
      </c>
      <c r="D10333">
        <v>6</v>
      </c>
    </row>
    <row r="10334" spans="1:4" x14ac:dyDescent="0.25">
      <c r="A10334">
        <v>-7</v>
      </c>
      <c r="C10334">
        <v>-7</v>
      </c>
      <c r="D10334">
        <v>6</v>
      </c>
    </row>
    <row r="10335" spans="1:4" x14ac:dyDescent="0.25">
      <c r="A10335">
        <v>-9</v>
      </c>
      <c r="C10335">
        <v>-9</v>
      </c>
      <c r="D10335">
        <v>6</v>
      </c>
    </row>
    <row r="10336" spans="1:4" x14ac:dyDescent="0.25">
      <c r="A10336">
        <v>9</v>
      </c>
      <c r="C10336">
        <v>9</v>
      </c>
      <c r="D10336">
        <v>6</v>
      </c>
    </row>
    <row r="10337" spans="1:4" x14ac:dyDescent="0.25">
      <c r="A10337">
        <v>-3</v>
      </c>
      <c r="C10337">
        <v>-3</v>
      </c>
      <c r="D10337">
        <v>6</v>
      </c>
    </row>
    <row r="10338" spans="1:4" x14ac:dyDescent="0.25">
      <c r="A10338">
        <v>7</v>
      </c>
      <c r="C10338">
        <v>7</v>
      </c>
      <c r="D10338">
        <v>6</v>
      </c>
    </row>
    <row r="10339" spans="1:4" x14ac:dyDescent="0.25">
      <c r="A10339">
        <v>0</v>
      </c>
      <c r="C10339">
        <v>0</v>
      </c>
      <c r="D10339">
        <v>6</v>
      </c>
    </row>
    <row r="10340" spans="1:4" x14ac:dyDescent="0.25">
      <c r="A10340">
        <v>7</v>
      </c>
      <c r="C10340">
        <v>7</v>
      </c>
      <c r="D10340">
        <v>6</v>
      </c>
    </row>
    <row r="10341" spans="1:4" x14ac:dyDescent="0.25">
      <c r="A10341">
        <v>8</v>
      </c>
      <c r="C10341">
        <v>8</v>
      </c>
      <c r="D10341">
        <v>6</v>
      </c>
    </row>
    <row r="10342" spans="1:4" x14ac:dyDescent="0.25">
      <c r="A10342">
        <v>-2</v>
      </c>
      <c r="C10342">
        <v>-2</v>
      </c>
      <c r="D10342">
        <v>6</v>
      </c>
    </row>
    <row r="10343" spans="1:4" x14ac:dyDescent="0.25">
      <c r="A10343">
        <v>0</v>
      </c>
      <c r="C10343">
        <v>0</v>
      </c>
      <c r="D10343">
        <v>6</v>
      </c>
    </row>
    <row r="10344" spans="1:4" x14ac:dyDescent="0.25">
      <c r="A10344">
        <v>-3</v>
      </c>
      <c r="C10344">
        <v>-3</v>
      </c>
      <c r="D10344">
        <v>6</v>
      </c>
    </row>
    <row r="10345" spans="1:4" x14ac:dyDescent="0.25">
      <c r="A10345">
        <v>2</v>
      </c>
      <c r="C10345">
        <v>2</v>
      </c>
      <c r="D10345">
        <v>6</v>
      </c>
    </row>
    <row r="10346" spans="1:4" x14ac:dyDescent="0.25">
      <c r="A10346">
        <v>5</v>
      </c>
      <c r="C10346">
        <v>5</v>
      </c>
      <c r="D10346">
        <v>6</v>
      </c>
    </row>
    <row r="10347" spans="1:4" x14ac:dyDescent="0.25">
      <c r="A10347">
        <v>-4</v>
      </c>
      <c r="C10347">
        <v>-4</v>
      </c>
      <c r="D10347">
        <v>6</v>
      </c>
    </row>
    <row r="10348" spans="1:4" x14ac:dyDescent="0.25">
      <c r="A10348">
        <v>5</v>
      </c>
      <c r="C10348">
        <v>5</v>
      </c>
      <c r="D10348">
        <v>6</v>
      </c>
    </row>
    <row r="10349" spans="1:4" x14ac:dyDescent="0.25">
      <c r="A10349">
        <v>4</v>
      </c>
      <c r="C10349">
        <v>4</v>
      </c>
      <c r="D10349">
        <v>6</v>
      </c>
    </row>
    <row r="10350" spans="1:4" x14ac:dyDescent="0.25">
      <c r="A10350">
        <v>-6</v>
      </c>
      <c r="C10350">
        <v>-6</v>
      </c>
      <c r="D10350">
        <v>6</v>
      </c>
    </row>
    <row r="10351" spans="1:4" x14ac:dyDescent="0.25">
      <c r="A10351">
        <v>-5</v>
      </c>
      <c r="C10351">
        <v>-5</v>
      </c>
      <c r="D10351">
        <v>6</v>
      </c>
    </row>
    <row r="10352" spans="1:4" x14ac:dyDescent="0.25">
      <c r="A10352">
        <v>7</v>
      </c>
      <c r="C10352">
        <v>7</v>
      </c>
      <c r="D10352">
        <v>6</v>
      </c>
    </row>
    <row r="10353" spans="1:4" x14ac:dyDescent="0.25">
      <c r="A10353">
        <v>0</v>
      </c>
      <c r="C10353">
        <v>0</v>
      </c>
      <c r="D10353">
        <v>6</v>
      </c>
    </row>
    <row r="10354" spans="1:4" x14ac:dyDescent="0.25">
      <c r="A10354">
        <v>-10</v>
      </c>
      <c r="C10354">
        <v>-10</v>
      </c>
      <c r="D10354">
        <v>6</v>
      </c>
    </row>
    <row r="10355" spans="1:4" x14ac:dyDescent="0.25">
      <c r="A10355">
        <v>-9</v>
      </c>
      <c r="C10355">
        <v>-9</v>
      </c>
      <c r="D10355">
        <v>6</v>
      </c>
    </row>
    <row r="10356" spans="1:4" x14ac:dyDescent="0.25">
      <c r="A10356">
        <v>2</v>
      </c>
      <c r="C10356">
        <v>2</v>
      </c>
      <c r="D10356">
        <v>6</v>
      </c>
    </row>
    <row r="10357" spans="1:4" x14ac:dyDescent="0.25">
      <c r="A10357">
        <v>6</v>
      </c>
      <c r="C10357">
        <v>6</v>
      </c>
      <c r="D10357">
        <v>6</v>
      </c>
    </row>
    <row r="10358" spans="1:4" x14ac:dyDescent="0.25">
      <c r="A10358">
        <v>-6</v>
      </c>
      <c r="C10358">
        <v>-6</v>
      </c>
      <c r="D10358">
        <v>6</v>
      </c>
    </row>
    <row r="10359" spans="1:4" x14ac:dyDescent="0.25">
      <c r="A10359">
        <v>-7</v>
      </c>
      <c r="C10359">
        <v>-7</v>
      </c>
      <c r="D10359">
        <v>6</v>
      </c>
    </row>
    <row r="10360" spans="1:4" x14ac:dyDescent="0.25">
      <c r="A10360">
        <v>0</v>
      </c>
      <c r="C10360">
        <v>0</v>
      </c>
      <c r="D10360">
        <v>6</v>
      </c>
    </row>
    <row r="10361" spans="1:4" x14ac:dyDescent="0.25">
      <c r="A10361">
        <v>9</v>
      </c>
      <c r="C10361">
        <v>9</v>
      </c>
      <c r="D10361">
        <v>6</v>
      </c>
    </row>
    <row r="10362" spans="1:4" x14ac:dyDescent="0.25">
      <c r="A10362">
        <v>-7</v>
      </c>
      <c r="C10362">
        <v>-7</v>
      </c>
      <c r="D10362">
        <v>6</v>
      </c>
    </row>
    <row r="10363" spans="1:4" x14ac:dyDescent="0.25">
      <c r="A10363">
        <v>-3</v>
      </c>
      <c r="C10363">
        <v>-3</v>
      </c>
      <c r="D10363">
        <v>6</v>
      </c>
    </row>
    <row r="10364" spans="1:4" x14ac:dyDescent="0.25">
      <c r="A10364">
        <v>-10</v>
      </c>
      <c r="C10364">
        <v>-10</v>
      </c>
      <c r="D10364">
        <v>6</v>
      </c>
    </row>
    <row r="10365" spans="1:4" x14ac:dyDescent="0.25">
      <c r="A10365">
        <v>4</v>
      </c>
      <c r="C10365">
        <v>4</v>
      </c>
      <c r="D10365">
        <v>6</v>
      </c>
    </row>
    <row r="10366" spans="1:4" x14ac:dyDescent="0.25">
      <c r="A10366">
        <v>-9</v>
      </c>
      <c r="C10366">
        <v>-9</v>
      </c>
      <c r="D10366">
        <v>6</v>
      </c>
    </row>
    <row r="10367" spans="1:4" x14ac:dyDescent="0.25">
      <c r="A10367">
        <v>-1</v>
      </c>
      <c r="C10367">
        <v>-1</v>
      </c>
      <c r="D10367">
        <v>6</v>
      </c>
    </row>
    <row r="10368" spans="1:4" x14ac:dyDescent="0.25">
      <c r="A10368">
        <v>7</v>
      </c>
      <c r="C10368">
        <v>7</v>
      </c>
      <c r="D10368">
        <v>6</v>
      </c>
    </row>
    <row r="10369" spans="1:4" x14ac:dyDescent="0.25">
      <c r="A10369">
        <v>0</v>
      </c>
      <c r="C10369">
        <v>0</v>
      </c>
      <c r="D10369">
        <v>6</v>
      </c>
    </row>
    <row r="10370" spans="1:4" x14ac:dyDescent="0.25">
      <c r="A10370">
        <v>-1</v>
      </c>
      <c r="C10370">
        <v>-1</v>
      </c>
      <c r="D10370">
        <v>6</v>
      </c>
    </row>
    <row r="10371" spans="1:4" x14ac:dyDescent="0.25">
      <c r="A10371">
        <v>10</v>
      </c>
      <c r="C10371">
        <v>10</v>
      </c>
      <c r="D10371">
        <v>6</v>
      </c>
    </row>
    <row r="10372" spans="1:4" x14ac:dyDescent="0.25">
      <c r="A10372">
        <v>4</v>
      </c>
      <c r="C10372">
        <v>4</v>
      </c>
      <c r="D10372">
        <v>6</v>
      </c>
    </row>
    <row r="10373" spans="1:4" x14ac:dyDescent="0.25">
      <c r="A10373">
        <v>-2</v>
      </c>
      <c r="C10373">
        <v>-2</v>
      </c>
      <c r="D10373">
        <v>6</v>
      </c>
    </row>
    <row r="10374" spans="1:4" x14ac:dyDescent="0.25">
      <c r="A10374">
        <v>5</v>
      </c>
      <c r="C10374">
        <v>5</v>
      </c>
      <c r="D10374">
        <v>6</v>
      </c>
    </row>
    <row r="10375" spans="1:4" x14ac:dyDescent="0.25">
      <c r="A10375">
        <v>6</v>
      </c>
      <c r="C10375">
        <v>6</v>
      </c>
      <c r="D10375">
        <v>6</v>
      </c>
    </row>
    <row r="10376" spans="1:4" x14ac:dyDescent="0.25">
      <c r="A10376">
        <v>-1</v>
      </c>
      <c r="C10376">
        <v>-1</v>
      </c>
      <c r="D10376">
        <v>6</v>
      </c>
    </row>
    <row r="10377" spans="1:4" x14ac:dyDescent="0.25">
      <c r="A10377">
        <v>-10</v>
      </c>
      <c r="C10377">
        <v>-10</v>
      </c>
      <c r="D10377">
        <v>6</v>
      </c>
    </row>
    <row r="10378" spans="1:4" x14ac:dyDescent="0.25">
      <c r="A10378">
        <v>2</v>
      </c>
      <c r="C10378">
        <v>2</v>
      </c>
      <c r="D10378">
        <v>6</v>
      </c>
    </row>
    <row r="10379" spans="1:4" x14ac:dyDescent="0.25">
      <c r="A10379">
        <v>0</v>
      </c>
      <c r="C10379">
        <v>0</v>
      </c>
      <c r="D10379">
        <v>6</v>
      </c>
    </row>
    <row r="10380" spans="1:4" x14ac:dyDescent="0.25">
      <c r="A10380">
        <v>9</v>
      </c>
      <c r="C10380">
        <v>9</v>
      </c>
      <c r="D10380">
        <v>6</v>
      </c>
    </row>
    <row r="10381" spans="1:4" x14ac:dyDescent="0.25">
      <c r="A10381">
        <v>9</v>
      </c>
      <c r="C10381">
        <v>9</v>
      </c>
      <c r="D10381">
        <v>6</v>
      </c>
    </row>
    <row r="10382" spans="1:4" x14ac:dyDescent="0.25">
      <c r="A10382">
        <v>1</v>
      </c>
      <c r="C10382">
        <v>1</v>
      </c>
      <c r="D10382">
        <v>6</v>
      </c>
    </row>
    <row r="10383" spans="1:4" x14ac:dyDescent="0.25">
      <c r="A10383">
        <v>-1</v>
      </c>
      <c r="C10383">
        <v>-1</v>
      </c>
      <c r="D10383">
        <v>6</v>
      </c>
    </row>
    <row r="10384" spans="1:4" x14ac:dyDescent="0.25">
      <c r="A10384">
        <v>-7</v>
      </c>
      <c r="C10384">
        <v>-7</v>
      </c>
      <c r="D10384">
        <v>6</v>
      </c>
    </row>
    <row r="10385" spans="1:4" x14ac:dyDescent="0.25">
      <c r="A10385">
        <v>-2</v>
      </c>
      <c r="C10385">
        <v>-2</v>
      </c>
      <c r="D10385">
        <v>6</v>
      </c>
    </row>
    <row r="10386" spans="1:4" x14ac:dyDescent="0.25">
      <c r="A10386">
        <v>3</v>
      </c>
      <c r="C10386">
        <v>3</v>
      </c>
      <c r="D10386">
        <v>6</v>
      </c>
    </row>
    <row r="10387" spans="1:4" x14ac:dyDescent="0.25">
      <c r="A10387">
        <v>4</v>
      </c>
      <c r="C10387">
        <v>4</v>
      </c>
      <c r="D10387">
        <v>6</v>
      </c>
    </row>
    <row r="10388" spans="1:4" x14ac:dyDescent="0.25">
      <c r="A10388">
        <v>-10</v>
      </c>
      <c r="C10388">
        <v>-10</v>
      </c>
      <c r="D10388">
        <v>6</v>
      </c>
    </row>
    <row r="10389" spans="1:4" x14ac:dyDescent="0.25">
      <c r="A10389">
        <v>-10</v>
      </c>
      <c r="C10389">
        <v>-10</v>
      </c>
      <c r="D10389">
        <v>6</v>
      </c>
    </row>
    <row r="10390" spans="1:4" x14ac:dyDescent="0.25">
      <c r="A10390">
        <v>8</v>
      </c>
      <c r="C10390">
        <v>8</v>
      </c>
      <c r="D10390">
        <v>6</v>
      </c>
    </row>
    <row r="10391" spans="1:4" x14ac:dyDescent="0.25">
      <c r="A10391">
        <v>9</v>
      </c>
      <c r="C10391">
        <v>9</v>
      </c>
      <c r="D10391">
        <v>6</v>
      </c>
    </row>
    <row r="10392" spans="1:4" x14ac:dyDescent="0.25">
      <c r="A10392">
        <v>6</v>
      </c>
      <c r="C10392">
        <v>6</v>
      </c>
      <c r="D10392">
        <v>6</v>
      </c>
    </row>
    <row r="10393" spans="1:4" x14ac:dyDescent="0.25">
      <c r="A10393">
        <v>-10</v>
      </c>
      <c r="C10393">
        <v>-10</v>
      </c>
      <c r="D10393">
        <v>6</v>
      </c>
    </row>
    <row r="10394" spans="1:4" x14ac:dyDescent="0.25">
      <c r="A10394">
        <v>-8</v>
      </c>
      <c r="C10394">
        <v>-8</v>
      </c>
      <c r="D10394">
        <v>6</v>
      </c>
    </row>
    <row r="10395" spans="1:4" x14ac:dyDescent="0.25">
      <c r="A10395">
        <v>1</v>
      </c>
      <c r="C10395">
        <v>1</v>
      </c>
      <c r="D10395">
        <v>6</v>
      </c>
    </row>
    <row r="10396" spans="1:4" x14ac:dyDescent="0.25">
      <c r="A10396">
        <v>0</v>
      </c>
      <c r="C10396">
        <v>0</v>
      </c>
      <c r="D10396">
        <v>6</v>
      </c>
    </row>
    <row r="10397" spans="1:4" x14ac:dyDescent="0.25">
      <c r="A10397">
        <v>-5</v>
      </c>
      <c r="C10397">
        <v>-5</v>
      </c>
      <c r="D10397">
        <v>6</v>
      </c>
    </row>
    <row r="10398" spans="1:4" x14ac:dyDescent="0.25">
      <c r="A10398">
        <v>6</v>
      </c>
      <c r="C10398">
        <v>6</v>
      </c>
      <c r="D10398">
        <v>6</v>
      </c>
    </row>
    <row r="10399" spans="1:4" x14ac:dyDescent="0.25">
      <c r="A10399">
        <v>3</v>
      </c>
      <c r="C10399">
        <v>3</v>
      </c>
      <c r="D10399">
        <v>6</v>
      </c>
    </row>
    <row r="10400" spans="1:4" x14ac:dyDescent="0.25">
      <c r="A10400">
        <v>6</v>
      </c>
      <c r="C10400">
        <v>6</v>
      </c>
      <c r="D10400">
        <v>6</v>
      </c>
    </row>
    <row r="10401" spans="1:4" x14ac:dyDescent="0.25">
      <c r="A10401">
        <v>-5</v>
      </c>
      <c r="C10401">
        <v>-5</v>
      </c>
      <c r="D10401">
        <v>6</v>
      </c>
    </row>
    <row r="10402" spans="1:4" x14ac:dyDescent="0.25">
      <c r="A10402">
        <v>-3</v>
      </c>
      <c r="C10402">
        <v>-3</v>
      </c>
      <c r="D10402">
        <v>6</v>
      </c>
    </row>
    <row r="10403" spans="1:4" x14ac:dyDescent="0.25">
      <c r="A10403">
        <v>6</v>
      </c>
      <c r="C10403">
        <v>6</v>
      </c>
      <c r="D10403">
        <v>6</v>
      </c>
    </row>
    <row r="10404" spans="1:4" x14ac:dyDescent="0.25">
      <c r="A10404">
        <v>7</v>
      </c>
      <c r="C10404">
        <v>7</v>
      </c>
      <c r="D10404">
        <v>6</v>
      </c>
    </row>
    <row r="10405" spans="1:4" x14ac:dyDescent="0.25">
      <c r="A10405">
        <v>8</v>
      </c>
      <c r="C10405">
        <v>8</v>
      </c>
      <c r="D10405">
        <v>6</v>
      </c>
    </row>
    <row r="10406" spans="1:4" x14ac:dyDescent="0.25">
      <c r="A10406">
        <v>0</v>
      </c>
      <c r="C10406">
        <v>0</v>
      </c>
      <c r="D10406">
        <v>6</v>
      </c>
    </row>
    <row r="10407" spans="1:4" x14ac:dyDescent="0.25">
      <c r="A10407">
        <v>-7</v>
      </c>
      <c r="C10407">
        <v>-7</v>
      </c>
      <c r="D10407">
        <v>6</v>
      </c>
    </row>
    <row r="10408" spans="1:4" x14ac:dyDescent="0.25">
      <c r="A10408">
        <v>-3</v>
      </c>
      <c r="C10408">
        <v>-3</v>
      </c>
      <c r="D10408">
        <v>6</v>
      </c>
    </row>
    <row r="10409" spans="1:4" x14ac:dyDescent="0.25">
      <c r="A10409">
        <v>-3</v>
      </c>
      <c r="C10409">
        <v>-3</v>
      </c>
      <c r="D10409">
        <v>6</v>
      </c>
    </row>
    <row r="10410" spans="1:4" x14ac:dyDescent="0.25">
      <c r="A10410">
        <v>2</v>
      </c>
      <c r="C10410">
        <v>2</v>
      </c>
      <c r="D10410">
        <v>6</v>
      </c>
    </row>
    <row r="10411" spans="1:4" x14ac:dyDescent="0.25">
      <c r="A10411">
        <v>-9</v>
      </c>
      <c r="C10411">
        <v>-9</v>
      </c>
      <c r="D10411">
        <v>6</v>
      </c>
    </row>
    <row r="10412" spans="1:4" x14ac:dyDescent="0.25">
      <c r="A10412">
        <v>-1</v>
      </c>
      <c r="C10412">
        <v>-1</v>
      </c>
      <c r="D10412">
        <v>6</v>
      </c>
    </row>
    <row r="10413" spans="1:4" x14ac:dyDescent="0.25">
      <c r="A10413">
        <v>-8</v>
      </c>
      <c r="C10413">
        <v>-8</v>
      </c>
      <c r="D10413">
        <v>6</v>
      </c>
    </row>
    <row r="10414" spans="1:4" x14ac:dyDescent="0.25">
      <c r="A10414">
        <v>-8</v>
      </c>
      <c r="C10414">
        <v>-8</v>
      </c>
      <c r="D10414">
        <v>6</v>
      </c>
    </row>
    <row r="10415" spans="1:4" x14ac:dyDescent="0.25">
      <c r="A10415">
        <v>8</v>
      </c>
      <c r="C10415">
        <v>8</v>
      </c>
      <c r="D10415">
        <v>6</v>
      </c>
    </row>
    <row r="10416" spans="1:4" x14ac:dyDescent="0.25">
      <c r="A10416">
        <v>-8</v>
      </c>
      <c r="C10416">
        <v>-8</v>
      </c>
      <c r="D10416">
        <v>6</v>
      </c>
    </row>
    <row r="10417" spans="1:4" x14ac:dyDescent="0.25">
      <c r="A10417">
        <v>4</v>
      </c>
      <c r="C10417">
        <v>4</v>
      </c>
      <c r="D10417">
        <v>6</v>
      </c>
    </row>
    <row r="10418" spans="1:4" x14ac:dyDescent="0.25">
      <c r="A10418">
        <v>-9</v>
      </c>
      <c r="C10418">
        <v>-9</v>
      </c>
      <c r="D10418">
        <v>6</v>
      </c>
    </row>
    <row r="10419" spans="1:4" x14ac:dyDescent="0.25">
      <c r="A10419">
        <v>1</v>
      </c>
      <c r="C10419">
        <v>1</v>
      </c>
      <c r="D10419">
        <v>6</v>
      </c>
    </row>
    <row r="10420" spans="1:4" x14ac:dyDescent="0.25">
      <c r="A10420">
        <v>-10</v>
      </c>
      <c r="C10420">
        <v>-10</v>
      </c>
      <c r="D10420">
        <v>6</v>
      </c>
    </row>
    <row r="10421" spans="1:4" x14ac:dyDescent="0.25">
      <c r="A10421">
        <v>-5</v>
      </c>
      <c r="C10421">
        <v>-5</v>
      </c>
      <c r="D10421">
        <v>6</v>
      </c>
    </row>
    <row r="10422" spans="1:4" x14ac:dyDescent="0.25">
      <c r="A10422">
        <v>3</v>
      </c>
      <c r="C10422">
        <v>3</v>
      </c>
      <c r="D10422">
        <v>6</v>
      </c>
    </row>
    <row r="10423" spans="1:4" x14ac:dyDescent="0.25">
      <c r="A10423">
        <v>-7</v>
      </c>
      <c r="C10423">
        <v>-7</v>
      </c>
      <c r="D10423">
        <v>6</v>
      </c>
    </row>
    <row r="10424" spans="1:4" x14ac:dyDescent="0.25">
      <c r="A10424">
        <v>-8</v>
      </c>
      <c r="C10424">
        <v>-8</v>
      </c>
      <c r="D10424">
        <v>6</v>
      </c>
    </row>
    <row r="10425" spans="1:4" x14ac:dyDescent="0.25">
      <c r="A10425">
        <v>9</v>
      </c>
      <c r="C10425">
        <v>9</v>
      </c>
      <c r="D10425">
        <v>6</v>
      </c>
    </row>
    <row r="10426" spans="1:4" x14ac:dyDescent="0.25">
      <c r="A10426">
        <v>-9</v>
      </c>
      <c r="C10426">
        <v>-9</v>
      </c>
      <c r="D10426">
        <v>6</v>
      </c>
    </row>
    <row r="10427" spans="1:4" x14ac:dyDescent="0.25">
      <c r="A10427">
        <v>-10</v>
      </c>
      <c r="C10427">
        <v>-10</v>
      </c>
      <c r="D10427">
        <v>6</v>
      </c>
    </row>
    <row r="10428" spans="1:4" x14ac:dyDescent="0.25">
      <c r="A10428">
        <v>-5</v>
      </c>
      <c r="C10428">
        <v>-5</v>
      </c>
      <c r="D10428">
        <v>6</v>
      </c>
    </row>
    <row r="10429" spans="1:4" x14ac:dyDescent="0.25">
      <c r="A10429">
        <v>-8</v>
      </c>
      <c r="C10429">
        <v>-8</v>
      </c>
      <c r="D10429">
        <v>6</v>
      </c>
    </row>
    <row r="10430" spans="1:4" x14ac:dyDescent="0.25">
      <c r="A10430">
        <v>5</v>
      </c>
      <c r="C10430">
        <v>5</v>
      </c>
      <c r="D10430">
        <v>6</v>
      </c>
    </row>
    <row r="10431" spans="1:4" x14ac:dyDescent="0.25">
      <c r="A10431">
        <v>-4</v>
      </c>
      <c r="C10431">
        <v>-4</v>
      </c>
      <c r="D10431">
        <v>6</v>
      </c>
    </row>
    <row r="10432" spans="1:4" x14ac:dyDescent="0.25">
      <c r="A10432">
        <v>-10</v>
      </c>
      <c r="C10432">
        <v>-10</v>
      </c>
      <c r="D10432">
        <v>6</v>
      </c>
    </row>
    <row r="10433" spans="1:4" x14ac:dyDescent="0.25">
      <c r="A10433">
        <v>8</v>
      </c>
      <c r="C10433">
        <v>8</v>
      </c>
      <c r="D10433">
        <v>6</v>
      </c>
    </row>
    <row r="10434" spans="1:4" x14ac:dyDescent="0.25">
      <c r="A10434">
        <v>-10</v>
      </c>
      <c r="C10434">
        <v>-10</v>
      </c>
      <c r="D10434">
        <v>6</v>
      </c>
    </row>
    <row r="10435" spans="1:4" x14ac:dyDescent="0.25">
      <c r="A10435">
        <v>-9</v>
      </c>
      <c r="C10435">
        <v>-9</v>
      </c>
      <c r="D10435">
        <v>6</v>
      </c>
    </row>
    <row r="10436" spans="1:4" x14ac:dyDescent="0.25">
      <c r="A10436">
        <v>-3</v>
      </c>
      <c r="C10436">
        <v>-3</v>
      </c>
      <c r="D10436">
        <v>6</v>
      </c>
    </row>
    <row r="10437" spans="1:4" x14ac:dyDescent="0.25">
      <c r="A10437">
        <v>10</v>
      </c>
      <c r="C10437">
        <v>10</v>
      </c>
      <c r="D10437">
        <v>6</v>
      </c>
    </row>
    <row r="10438" spans="1:4" x14ac:dyDescent="0.25">
      <c r="A10438">
        <v>4</v>
      </c>
      <c r="C10438">
        <v>4</v>
      </c>
      <c r="D10438">
        <v>6</v>
      </c>
    </row>
    <row r="10439" spans="1:4" x14ac:dyDescent="0.25">
      <c r="A10439">
        <v>-7</v>
      </c>
      <c r="C10439">
        <v>-7</v>
      </c>
      <c r="D10439">
        <v>7</v>
      </c>
    </row>
    <row r="10440" spans="1:4" x14ac:dyDescent="0.25">
      <c r="A10440">
        <v>-7</v>
      </c>
      <c r="C10440">
        <v>-7</v>
      </c>
      <c r="D10440">
        <v>7</v>
      </c>
    </row>
    <row r="10441" spans="1:4" x14ac:dyDescent="0.25">
      <c r="A10441">
        <v>2</v>
      </c>
      <c r="C10441">
        <v>2</v>
      </c>
      <c r="D10441">
        <v>7</v>
      </c>
    </row>
    <row r="10442" spans="1:4" x14ac:dyDescent="0.25">
      <c r="A10442">
        <v>-5</v>
      </c>
      <c r="C10442">
        <v>-5</v>
      </c>
      <c r="D10442">
        <v>7</v>
      </c>
    </row>
    <row r="10443" spans="1:4" x14ac:dyDescent="0.25">
      <c r="A10443">
        <v>-6</v>
      </c>
      <c r="C10443">
        <v>-6</v>
      </c>
      <c r="D10443">
        <v>7</v>
      </c>
    </row>
    <row r="10444" spans="1:4" x14ac:dyDescent="0.25">
      <c r="A10444">
        <v>9</v>
      </c>
      <c r="C10444">
        <v>9</v>
      </c>
      <c r="D10444">
        <v>7</v>
      </c>
    </row>
    <row r="10445" spans="1:4" x14ac:dyDescent="0.25">
      <c r="A10445">
        <v>1</v>
      </c>
      <c r="C10445">
        <v>1</v>
      </c>
      <c r="D10445">
        <v>7</v>
      </c>
    </row>
    <row r="10446" spans="1:4" x14ac:dyDescent="0.25">
      <c r="A10446">
        <v>-10</v>
      </c>
      <c r="C10446">
        <v>-10</v>
      </c>
      <c r="D10446">
        <v>7</v>
      </c>
    </row>
    <row r="10447" spans="1:4" x14ac:dyDescent="0.25">
      <c r="A10447">
        <v>-9</v>
      </c>
      <c r="C10447">
        <v>-9</v>
      </c>
      <c r="D10447">
        <v>7</v>
      </c>
    </row>
    <row r="10448" spans="1:4" x14ac:dyDescent="0.25">
      <c r="A10448">
        <v>8</v>
      </c>
      <c r="C10448">
        <v>8</v>
      </c>
      <c r="D10448">
        <v>7</v>
      </c>
    </row>
    <row r="10449" spans="1:4" x14ac:dyDescent="0.25">
      <c r="A10449">
        <v>-7</v>
      </c>
      <c r="C10449">
        <v>-7</v>
      </c>
      <c r="D10449">
        <v>7</v>
      </c>
    </row>
    <row r="10450" spans="1:4" x14ac:dyDescent="0.25">
      <c r="A10450">
        <v>6</v>
      </c>
      <c r="C10450">
        <v>6</v>
      </c>
      <c r="D10450">
        <v>7</v>
      </c>
    </row>
    <row r="10451" spans="1:4" x14ac:dyDescent="0.25">
      <c r="A10451">
        <v>9</v>
      </c>
      <c r="C10451">
        <v>9</v>
      </c>
      <c r="D10451">
        <v>7</v>
      </c>
    </row>
    <row r="10452" spans="1:4" x14ac:dyDescent="0.25">
      <c r="A10452">
        <v>6</v>
      </c>
      <c r="C10452">
        <v>6</v>
      </c>
      <c r="D10452">
        <v>7</v>
      </c>
    </row>
    <row r="10453" spans="1:4" x14ac:dyDescent="0.25">
      <c r="A10453">
        <v>5</v>
      </c>
      <c r="C10453">
        <v>5</v>
      </c>
      <c r="D10453">
        <v>7</v>
      </c>
    </row>
    <row r="10454" spans="1:4" x14ac:dyDescent="0.25">
      <c r="A10454">
        <v>5</v>
      </c>
      <c r="C10454">
        <v>5</v>
      </c>
      <c r="D10454">
        <v>7</v>
      </c>
    </row>
    <row r="10455" spans="1:4" x14ac:dyDescent="0.25">
      <c r="A10455">
        <v>-3</v>
      </c>
      <c r="C10455">
        <v>-3</v>
      </c>
      <c r="D10455">
        <v>7</v>
      </c>
    </row>
    <row r="10456" spans="1:4" x14ac:dyDescent="0.25">
      <c r="A10456">
        <v>3</v>
      </c>
      <c r="C10456">
        <v>3</v>
      </c>
      <c r="D10456">
        <v>7</v>
      </c>
    </row>
    <row r="10457" spans="1:4" x14ac:dyDescent="0.25">
      <c r="A10457">
        <v>0</v>
      </c>
      <c r="C10457">
        <v>0</v>
      </c>
      <c r="D10457">
        <v>7</v>
      </c>
    </row>
    <row r="10458" spans="1:4" x14ac:dyDescent="0.25">
      <c r="A10458">
        <v>-4</v>
      </c>
      <c r="C10458">
        <v>-4</v>
      </c>
      <c r="D10458">
        <v>7</v>
      </c>
    </row>
    <row r="10459" spans="1:4" x14ac:dyDescent="0.25">
      <c r="A10459">
        <v>7</v>
      </c>
      <c r="C10459">
        <v>7</v>
      </c>
      <c r="D10459">
        <v>7</v>
      </c>
    </row>
    <row r="10460" spans="1:4" x14ac:dyDescent="0.25">
      <c r="A10460">
        <v>-6</v>
      </c>
      <c r="C10460">
        <v>-6</v>
      </c>
      <c r="D10460">
        <v>7</v>
      </c>
    </row>
    <row r="10461" spans="1:4" x14ac:dyDescent="0.25">
      <c r="A10461">
        <v>-4</v>
      </c>
      <c r="C10461">
        <v>-4</v>
      </c>
      <c r="D10461">
        <v>7</v>
      </c>
    </row>
    <row r="10462" spans="1:4" x14ac:dyDescent="0.25">
      <c r="A10462">
        <v>5</v>
      </c>
      <c r="C10462">
        <v>5</v>
      </c>
      <c r="D10462">
        <v>7</v>
      </c>
    </row>
    <row r="10463" spans="1:4" x14ac:dyDescent="0.25">
      <c r="A10463">
        <v>-3</v>
      </c>
      <c r="C10463">
        <v>-3</v>
      </c>
      <c r="D10463">
        <v>7</v>
      </c>
    </row>
    <row r="10464" spans="1:4" x14ac:dyDescent="0.25">
      <c r="A10464">
        <v>-6</v>
      </c>
      <c r="C10464">
        <v>-6</v>
      </c>
      <c r="D10464">
        <v>7</v>
      </c>
    </row>
    <row r="10465" spans="1:4" x14ac:dyDescent="0.25">
      <c r="A10465">
        <v>-6</v>
      </c>
      <c r="C10465">
        <v>-6</v>
      </c>
      <c r="D10465">
        <v>7</v>
      </c>
    </row>
    <row r="10466" spans="1:4" x14ac:dyDescent="0.25">
      <c r="A10466">
        <v>10</v>
      </c>
      <c r="C10466">
        <v>10</v>
      </c>
      <c r="D10466">
        <v>7</v>
      </c>
    </row>
    <row r="10467" spans="1:4" x14ac:dyDescent="0.25">
      <c r="A10467">
        <v>9</v>
      </c>
      <c r="C10467">
        <v>9</v>
      </c>
      <c r="D10467">
        <v>7</v>
      </c>
    </row>
    <row r="10468" spans="1:4" x14ac:dyDescent="0.25">
      <c r="A10468">
        <v>1</v>
      </c>
      <c r="C10468">
        <v>1</v>
      </c>
      <c r="D10468">
        <v>7</v>
      </c>
    </row>
    <row r="10469" spans="1:4" x14ac:dyDescent="0.25">
      <c r="A10469">
        <v>-7</v>
      </c>
      <c r="C10469">
        <v>-7</v>
      </c>
      <c r="D10469">
        <v>7</v>
      </c>
    </row>
    <row r="10470" spans="1:4" x14ac:dyDescent="0.25">
      <c r="A10470">
        <v>-10</v>
      </c>
      <c r="C10470">
        <v>-10</v>
      </c>
      <c r="D10470">
        <v>7</v>
      </c>
    </row>
    <row r="10471" spans="1:4" x14ac:dyDescent="0.25">
      <c r="A10471">
        <v>9</v>
      </c>
      <c r="C10471">
        <v>9</v>
      </c>
      <c r="D10471">
        <v>7</v>
      </c>
    </row>
    <row r="10472" spans="1:4" x14ac:dyDescent="0.25">
      <c r="A10472">
        <v>6</v>
      </c>
      <c r="C10472">
        <v>6</v>
      </c>
      <c r="D10472">
        <v>7</v>
      </c>
    </row>
    <row r="10473" spans="1:4" x14ac:dyDescent="0.25">
      <c r="A10473">
        <v>5</v>
      </c>
      <c r="C10473">
        <v>5</v>
      </c>
      <c r="D10473">
        <v>7</v>
      </c>
    </row>
    <row r="10474" spans="1:4" x14ac:dyDescent="0.25">
      <c r="A10474">
        <v>-6</v>
      </c>
      <c r="C10474">
        <v>-6</v>
      </c>
      <c r="D10474">
        <v>7</v>
      </c>
    </row>
    <row r="10475" spans="1:4" x14ac:dyDescent="0.25">
      <c r="A10475">
        <v>6</v>
      </c>
      <c r="C10475">
        <v>6</v>
      </c>
      <c r="D10475">
        <v>7</v>
      </c>
    </row>
    <row r="10476" spans="1:4" x14ac:dyDescent="0.25">
      <c r="A10476">
        <v>-9</v>
      </c>
      <c r="C10476">
        <v>-9</v>
      </c>
      <c r="D10476">
        <v>7</v>
      </c>
    </row>
    <row r="10477" spans="1:4" x14ac:dyDescent="0.25">
      <c r="A10477">
        <v>5</v>
      </c>
      <c r="C10477">
        <v>5</v>
      </c>
      <c r="D10477">
        <v>7</v>
      </c>
    </row>
    <row r="10478" spans="1:4" x14ac:dyDescent="0.25">
      <c r="A10478">
        <v>5</v>
      </c>
      <c r="C10478">
        <v>5</v>
      </c>
      <c r="D10478">
        <v>7</v>
      </c>
    </row>
    <row r="10479" spans="1:4" x14ac:dyDescent="0.25">
      <c r="A10479">
        <v>0</v>
      </c>
      <c r="C10479">
        <v>0</v>
      </c>
      <c r="D10479">
        <v>7</v>
      </c>
    </row>
    <row r="10480" spans="1:4" x14ac:dyDescent="0.25">
      <c r="A10480">
        <v>8</v>
      </c>
      <c r="C10480">
        <v>8</v>
      </c>
      <c r="D10480">
        <v>7</v>
      </c>
    </row>
    <row r="10481" spans="1:4" x14ac:dyDescent="0.25">
      <c r="A10481">
        <v>2</v>
      </c>
      <c r="C10481">
        <v>2</v>
      </c>
      <c r="D10481">
        <v>7</v>
      </c>
    </row>
    <row r="10482" spans="1:4" x14ac:dyDescent="0.25">
      <c r="A10482">
        <v>-6</v>
      </c>
      <c r="C10482">
        <v>-6</v>
      </c>
      <c r="D10482">
        <v>7</v>
      </c>
    </row>
    <row r="10483" spans="1:4" x14ac:dyDescent="0.25">
      <c r="A10483">
        <v>5</v>
      </c>
      <c r="C10483">
        <v>5</v>
      </c>
      <c r="D10483">
        <v>7</v>
      </c>
    </row>
    <row r="10484" spans="1:4" x14ac:dyDescent="0.25">
      <c r="A10484">
        <v>-5</v>
      </c>
      <c r="C10484">
        <v>-5</v>
      </c>
      <c r="D10484">
        <v>7</v>
      </c>
    </row>
    <row r="10485" spans="1:4" x14ac:dyDescent="0.25">
      <c r="A10485">
        <v>-6</v>
      </c>
      <c r="C10485">
        <v>-6</v>
      </c>
      <c r="D10485">
        <v>7</v>
      </c>
    </row>
    <row r="10486" spans="1:4" x14ac:dyDescent="0.25">
      <c r="A10486">
        <v>-6</v>
      </c>
      <c r="C10486">
        <v>-6</v>
      </c>
      <c r="D10486">
        <v>7</v>
      </c>
    </row>
    <row r="10487" spans="1:4" x14ac:dyDescent="0.25">
      <c r="A10487">
        <v>-7</v>
      </c>
      <c r="C10487">
        <v>-7</v>
      </c>
      <c r="D10487">
        <v>7</v>
      </c>
    </row>
    <row r="10488" spans="1:4" x14ac:dyDescent="0.25">
      <c r="A10488">
        <v>3</v>
      </c>
      <c r="C10488">
        <v>3</v>
      </c>
      <c r="D10488">
        <v>7</v>
      </c>
    </row>
    <row r="10489" spans="1:4" x14ac:dyDescent="0.25">
      <c r="A10489">
        <v>-6</v>
      </c>
      <c r="C10489">
        <v>-6</v>
      </c>
      <c r="D10489">
        <v>7</v>
      </c>
    </row>
    <row r="10490" spans="1:4" x14ac:dyDescent="0.25">
      <c r="A10490">
        <v>0</v>
      </c>
      <c r="C10490">
        <v>0</v>
      </c>
      <c r="D10490">
        <v>7</v>
      </c>
    </row>
    <row r="10491" spans="1:4" x14ac:dyDescent="0.25">
      <c r="A10491">
        <v>-5</v>
      </c>
      <c r="C10491">
        <v>-5</v>
      </c>
      <c r="D10491">
        <v>7</v>
      </c>
    </row>
    <row r="10492" spans="1:4" x14ac:dyDescent="0.25">
      <c r="A10492">
        <v>-6</v>
      </c>
      <c r="C10492">
        <v>-6</v>
      </c>
      <c r="D10492">
        <v>7</v>
      </c>
    </row>
    <row r="10493" spans="1:4" x14ac:dyDescent="0.25">
      <c r="A10493">
        <v>-1</v>
      </c>
      <c r="C10493">
        <v>-1</v>
      </c>
      <c r="D10493">
        <v>7</v>
      </c>
    </row>
    <row r="10494" spans="1:4" x14ac:dyDescent="0.25">
      <c r="A10494">
        <v>-1</v>
      </c>
      <c r="C10494">
        <v>-1</v>
      </c>
      <c r="D10494">
        <v>7</v>
      </c>
    </row>
    <row r="10495" spans="1:4" x14ac:dyDescent="0.25">
      <c r="A10495">
        <v>-3</v>
      </c>
      <c r="C10495">
        <v>-3</v>
      </c>
      <c r="D10495">
        <v>7</v>
      </c>
    </row>
    <row r="10496" spans="1:4" x14ac:dyDescent="0.25">
      <c r="A10496">
        <v>-6</v>
      </c>
      <c r="C10496">
        <v>-6</v>
      </c>
      <c r="D10496">
        <v>7</v>
      </c>
    </row>
    <row r="10497" spans="1:4" x14ac:dyDescent="0.25">
      <c r="A10497">
        <v>-9</v>
      </c>
      <c r="C10497">
        <v>-9</v>
      </c>
      <c r="D10497">
        <v>7</v>
      </c>
    </row>
    <row r="10498" spans="1:4" x14ac:dyDescent="0.25">
      <c r="A10498">
        <v>-4</v>
      </c>
      <c r="C10498">
        <v>-4</v>
      </c>
      <c r="D10498">
        <v>7</v>
      </c>
    </row>
    <row r="10499" spans="1:4" x14ac:dyDescent="0.25">
      <c r="A10499">
        <v>7</v>
      </c>
      <c r="C10499">
        <v>7</v>
      </c>
      <c r="D10499">
        <v>7</v>
      </c>
    </row>
    <row r="10500" spans="1:4" x14ac:dyDescent="0.25">
      <c r="A10500">
        <v>3</v>
      </c>
      <c r="C10500">
        <v>3</v>
      </c>
      <c r="D10500">
        <v>7</v>
      </c>
    </row>
    <row r="10501" spans="1:4" x14ac:dyDescent="0.25">
      <c r="A10501">
        <v>-2</v>
      </c>
      <c r="C10501">
        <v>-2</v>
      </c>
      <c r="D10501">
        <v>7</v>
      </c>
    </row>
    <row r="10502" spans="1:4" x14ac:dyDescent="0.25">
      <c r="A10502">
        <v>-5</v>
      </c>
      <c r="C10502">
        <v>-5</v>
      </c>
      <c r="D10502">
        <v>7</v>
      </c>
    </row>
    <row r="10503" spans="1:4" x14ac:dyDescent="0.25">
      <c r="A10503">
        <v>4</v>
      </c>
      <c r="C10503">
        <v>4</v>
      </c>
      <c r="D10503">
        <v>7</v>
      </c>
    </row>
    <row r="10504" spans="1:4" x14ac:dyDescent="0.25">
      <c r="A10504">
        <v>-7</v>
      </c>
      <c r="C10504">
        <v>-7</v>
      </c>
      <c r="D10504">
        <v>7</v>
      </c>
    </row>
    <row r="10505" spans="1:4" x14ac:dyDescent="0.25">
      <c r="A10505">
        <v>-2</v>
      </c>
      <c r="C10505">
        <v>-2</v>
      </c>
      <c r="D10505">
        <v>7</v>
      </c>
    </row>
    <row r="10506" spans="1:4" x14ac:dyDescent="0.25">
      <c r="A10506">
        <v>9</v>
      </c>
      <c r="C10506">
        <v>9</v>
      </c>
      <c r="D10506">
        <v>7</v>
      </c>
    </row>
    <row r="10507" spans="1:4" x14ac:dyDescent="0.25">
      <c r="A10507">
        <v>-6</v>
      </c>
      <c r="C10507">
        <v>-6</v>
      </c>
      <c r="D10507">
        <v>7</v>
      </c>
    </row>
    <row r="10508" spans="1:4" x14ac:dyDescent="0.25">
      <c r="A10508">
        <v>-2</v>
      </c>
      <c r="C10508">
        <v>-2</v>
      </c>
      <c r="D10508">
        <v>7</v>
      </c>
    </row>
    <row r="10509" spans="1:4" x14ac:dyDescent="0.25">
      <c r="A10509">
        <v>6</v>
      </c>
      <c r="C10509">
        <v>6</v>
      </c>
      <c r="D10509">
        <v>7</v>
      </c>
    </row>
    <row r="10510" spans="1:4" x14ac:dyDescent="0.25">
      <c r="A10510">
        <v>-5</v>
      </c>
      <c r="C10510">
        <v>-5</v>
      </c>
      <c r="D10510">
        <v>7</v>
      </c>
    </row>
    <row r="10511" spans="1:4" x14ac:dyDescent="0.25">
      <c r="A10511">
        <v>-6</v>
      </c>
      <c r="C10511">
        <v>-6</v>
      </c>
      <c r="D10511">
        <v>7</v>
      </c>
    </row>
    <row r="10512" spans="1:4" x14ac:dyDescent="0.25">
      <c r="A10512">
        <v>-4</v>
      </c>
      <c r="C10512">
        <v>-4</v>
      </c>
      <c r="D10512">
        <v>7</v>
      </c>
    </row>
    <row r="10513" spans="1:4" x14ac:dyDescent="0.25">
      <c r="A10513">
        <v>2</v>
      </c>
      <c r="C10513">
        <v>2</v>
      </c>
      <c r="D10513">
        <v>7</v>
      </c>
    </row>
    <row r="10514" spans="1:4" x14ac:dyDescent="0.25">
      <c r="A10514">
        <v>6</v>
      </c>
      <c r="C10514">
        <v>6</v>
      </c>
      <c r="D10514">
        <v>7</v>
      </c>
    </row>
    <row r="10515" spans="1:4" x14ac:dyDescent="0.25">
      <c r="A10515">
        <v>-3</v>
      </c>
      <c r="C10515">
        <v>-3</v>
      </c>
      <c r="D10515">
        <v>7</v>
      </c>
    </row>
    <row r="10516" spans="1:4" x14ac:dyDescent="0.25">
      <c r="A10516">
        <v>-10</v>
      </c>
      <c r="C10516">
        <v>-10</v>
      </c>
      <c r="D10516">
        <v>7</v>
      </c>
    </row>
    <row r="10517" spans="1:4" x14ac:dyDescent="0.25">
      <c r="A10517">
        <v>-3</v>
      </c>
      <c r="C10517">
        <v>-3</v>
      </c>
      <c r="D10517">
        <v>7</v>
      </c>
    </row>
    <row r="10518" spans="1:4" x14ac:dyDescent="0.25">
      <c r="A10518">
        <v>7</v>
      </c>
      <c r="C10518">
        <v>7</v>
      </c>
      <c r="D10518">
        <v>7</v>
      </c>
    </row>
    <row r="10519" spans="1:4" x14ac:dyDescent="0.25">
      <c r="A10519">
        <v>-3</v>
      </c>
      <c r="C10519">
        <v>-3</v>
      </c>
      <c r="D10519">
        <v>7</v>
      </c>
    </row>
    <row r="10520" spans="1:4" x14ac:dyDescent="0.25">
      <c r="A10520">
        <v>8</v>
      </c>
      <c r="C10520">
        <v>8</v>
      </c>
      <c r="D10520">
        <v>7</v>
      </c>
    </row>
    <row r="10521" spans="1:4" x14ac:dyDescent="0.25">
      <c r="A10521">
        <v>-2</v>
      </c>
      <c r="C10521">
        <v>-2</v>
      </c>
      <c r="D10521">
        <v>7</v>
      </c>
    </row>
    <row r="10522" spans="1:4" x14ac:dyDescent="0.25">
      <c r="A10522">
        <v>-6</v>
      </c>
      <c r="C10522">
        <v>-6</v>
      </c>
      <c r="D10522">
        <v>7</v>
      </c>
    </row>
    <row r="10523" spans="1:4" x14ac:dyDescent="0.25">
      <c r="A10523">
        <v>-8</v>
      </c>
      <c r="C10523">
        <v>-8</v>
      </c>
      <c r="D10523">
        <v>7</v>
      </c>
    </row>
    <row r="10524" spans="1:4" x14ac:dyDescent="0.25">
      <c r="A10524">
        <v>2</v>
      </c>
      <c r="C10524">
        <v>2</v>
      </c>
      <c r="D10524">
        <v>7</v>
      </c>
    </row>
    <row r="10525" spans="1:4" x14ac:dyDescent="0.25">
      <c r="A10525">
        <v>9</v>
      </c>
      <c r="C10525">
        <v>9</v>
      </c>
      <c r="D10525">
        <v>7</v>
      </c>
    </row>
    <row r="10526" spans="1:4" x14ac:dyDescent="0.25">
      <c r="A10526">
        <v>10</v>
      </c>
      <c r="C10526">
        <v>10</v>
      </c>
      <c r="D10526">
        <v>7</v>
      </c>
    </row>
    <row r="10527" spans="1:4" x14ac:dyDescent="0.25">
      <c r="A10527">
        <v>6</v>
      </c>
      <c r="C10527">
        <v>6</v>
      </c>
      <c r="D10527">
        <v>7</v>
      </c>
    </row>
    <row r="10528" spans="1:4" x14ac:dyDescent="0.25">
      <c r="A10528">
        <v>-10</v>
      </c>
      <c r="C10528">
        <v>-10</v>
      </c>
      <c r="D10528">
        <v>7</v>
      </c>
    </row>
    <row r="10529" spans="1:4" x14ac:dyDescent="0.25">
      <c r="A10529">
        <v>-9</v>
      </c>
      <c r="C10529">
        <v>-9</v>
      </c>
      <c r="D10529">
        <v>7</v>
      </c>
    </row>
    <row r="10530" spans="1:4" x14ac:dyDescent="0.25">
      <c r="A10530">
        <v>-7</v>
      </c>
      <c r="C10530">
        <v>-7</v>
      </c>
      <c r="D10530">
        <v>7</v>
      </c>
    </row>
    <row r="10531" spans="1:4" x14ac:dyDescent="0.25">
      <c r="A10531">
        <v>-2</v>
      </c>
      <c r="C10531">
        <v>-2</v>
      </c>
      <c r="D10531">
        <v>7</v>
      </c>
    </row>
    <row r="10532" spans="1:4" x14ac:dyDescent="0.25">
      <c r="A10532">
        <v>-7</v>
      </c>
      <c r="C10532">
        <v>-7</v>
      </c>
      <c r="D10532">
        <v>7</v>
      </c>
    </row>
    <row r="10533" spans="1:4" x14ac:dyDescent="0.25">
      <c r="A10533">
        <v>-5</v>
      </c>
      <c r="C10533">
        <v>-5</v>
      </c>
      <c r="D10533">
        <v>7</v>
      </c>
    </row>
    <row r="10534" spans="1:4" x14ac:dyDescent="0.25">
      <c r="A10534">
        <v>10</v>
      </c>
      <c r="C10534">
        <v>10</v>
      </c>
      <c r="D10534">
        <v>7</v>
      </c>
    </row>
    <row r="10535" spans="1:4" x14ac:dyDescent="0.25">
      <c r="A10535">
        <v>3</v>
      </c>
      <c r="C10535">
        <v>3</v>
      </c>
      <c r="D10535">
        <v>7</v>
      </c>
    </row>
    <row r="10536" spans="1:4" x14ac:dyDescent="0.25">
      <c r="A10536">
        <v>8</v>
      </c>
      <c r="C10536">
        <v>8</v>
      </c>
      <c r="D10536">
        <v>7</v>
      </c>
    </row>
    <row r="10537" spans="1:4" x14ac:dyDescent="0.25">
      <c r="A10537">
        <v>8</v>
      </c>
      <c r="C10537">
        <v>8</v>
      </c>
      <c r="D10537">
        <v>7</v>
      </c>
    </row>
    <row r="10538" spans="1:4" x14ac:dyDescent="0.25">
      <c r="A10538">
        <v>-3</v>
      </c>
      <c r="C10538">
        <v>-3</v>
      </c>
      <c r="D10538">
        <v>7</v>
      </c>
    </row>
    <row r="10539" spans="1:4" x14ac:dyDescent="0.25">
      <c r="A10539">
        <v>0</v>
      </c>
      <c r="C10539">
        <v>0</v>
      </c>
      <c r="D10539">
        <v>7</v>
      </c>
    </row>
    <row r="10540" spans="1:4" x14ac:dyDescent="0.25">
      <c r="A10540">
        <v>-6</v>
      </c>
      <c r="C10540">
        <v>-6</v>
      </c>
      <c r="D10540">
        <v>7</v>
      </c>
    </row>
    <row r="10541" spans="1:4" x14ac:dyDescent="0.25">
      <c r="A10541">
        <v>6</v>
      </c>
      <c r="C10541">
        <v>6</v>
      </c>
      <c r="D10541">
        <v>7</v>
      </c>
    </row>
    <row r="10542" spans="1:4" x14ac:dyDescent="0.25">
      <c r="A10542">
        <v>5</v>
      </c>
      <c r="C10542">
        <v>5</v>
      </c>
      <c r="D10542">
        <v>7</v>
      </c>
    </row>
    <row r="10543" spans="1:4" x14ac:dyDescent="0.25">
      <c r="A10543">
        <v>6</v>
      </c>
      <c r="C10543">
        <v>6</v>
      </c>
      <c r="D10543">
        <v>7</v>
      </c>
    </row>
    <row r="10544" spans="1:4" x14ac:dyDescent="0.25">
      <c r="A10544">
        <v>-7</v>
      </c>
      <c r="C10544">
        <v>-7</v>
      </c>
      <c r="D10544">
        <v>7</v>
      </c>
    </row>
    <row r="10545" spans="1:4" x14ac:dyDescent="0.25">
      <c r="A10545">
        <v>1</v>
      </c>
      <c r="C10545">
        <v>1</v>
      </c>
      <c r="D10545">
        <v>7</v>
      </c>
    </row>
    <row r="10546" spans="1:4" x14ac:dyDescent="0.25">
      <c r="A10546">
        <v>9</v>
      </c>
      <c r="C10546">
        <v>9</v>
      </c>
      <c r="D10546">
        <v>7</v>
      </c>
    </row>
    <row r="10547" spans="1:4" x14ac:dyDescent="0.25">
      <c r="A10547">
        <v>3</v>
      </c>
      <c r="C10547">
        <v>3</v>
      </c>
      <c r="D10547">
        <v>7</v>
      </c>
    </row>
    <row r="10548" spans="1:4" x14ac:dyDescent="0.25">
      <c r="A10548">
        <v>9</v>
      </c>
      <c r="C10548">
        <v>9</v>
      </c>
      <c r="D10548">
        <v>7</v>
      </c>
    </row>
    <row r="10549" spans="1:4" x14ac:dyDescent="0.25">
      <c r="A10549">
        <v>-2</v>
      </c>
      <c r="C10549">
        <v>-2</v>
      </c>
      <c r="D10549">
        <v>7</v>
      </c>
    </row>
    <row r="10550" spans="1:4" x14ac:dyDescent="0.25">
      <c r="A10550">
        <v>2</v>
      </c>
      <c r="C10550">
        <v>2</v>
      </c>
      <c r="D10550">
        <v>7</v>
      </c>
    </row>
    <row r="10551" spans="1:4" x14ac:dyDescent="0.25">
      <c r="A10551">
        <v>8</v>
      </c>
      <c r="C10551">
        <v>8</v>
      </c>
      <c r="D10551">
        <v>7</v>
      </c>
    </row>
    <row r="10552" spans="1:4" x14ac:dyDescent="0.25">
      <c r="A10552">
        <v>6</v>
      </c>
      <c r="C10552">
        <v>6</v>
      </c>
      <c r="D10552">
        <v>7</v>
      </c>
    </row>
    <row r="10553" spans="1:4" x14ac:dyDescent="0.25">
      <c r="A10553">
        <v>-4</v>
      </c>
      <c r="C10553">
        <v>-4</v>
      </c>
      <c r="D10553">
        <v>7</v>
      </c>
    </row>
    <row r="10554" spans="1:4" x14ac:dyDescent="0.25">
      <c r="A10554">
        <v>4</v>
      </c>
      <c r="C10554">
        <v>4</v>
      </c>
      <c r="D10554">
        <v>7</v>
      </c>
    </row>
    <row r="10555" spans="1:4" x14ac:dyDescent="0.25">
      <c r="A10555">
        <v>-5</v>
      </c>
      <c r="C10555">
        <v>-5</v>
      </c>
      <c r="D10555">
        <v>7</v>
      </c>
    </row>
    <row r="10556" spans="1:4" x14ac:dyDescent="0.25">
      <c r="A10556">
        <v>-10</v>
      </c>
      <c r="C10556">
        <v>-10</v>
      </c>
      <c r="D10556">
        <v>7</v>
      </c>
    </row>
    <row r="10557" spans="1:4" x14ac:dyDescent="0.25">
      <c r="A10557">
        <v>2</v>
      </c>
      <c r="C10557">
        <v>2</v>
      </c>
      <c r="D10557">
        <v>7</v>
      </c>
    </row>
    <row r="10558" spans="1:4" x14ac:dyDescent="0.25">
      <c r="A10558">
        <v>6</v>
      </c>
      <c r="C10558">
        <v>6</v>
      </c>
      <c r="D10558">
        <v>7</v>
      </c>
    </row>
    <row r="10559" spans="1:4" x14ac:dyDescent="0.25">
      <c r="A10559">
        <v>9</v>
      </c>
      <c r="C10559">
        <v>9</v>
      </c>
      <c r="D10559">
        <v>7</v>
      </c>
    </row>
    <row r="10560" spans="1:4" x14ac:dyDescent="0.25">
      <c r="A10560">
        <v>-9</v>
      </c>
      <c r="C10560">
        <v>-9</v>
      </c>
      <c r="D10560">
        <v>7</v>
      </c>
    </row>
    <row r="10561" spans="1:4" x14ac:dyDescent="0.25">
      <c r="A10561">
        <v>-7</v>
      </c>
      <c r="C10561">
        <v>-7</v>
      </c>
      <c r="D10561">
        <v>7</v>
      </c>
    </row>
    <row r="10562" spans="1:4" x14ac:dyDescent="0.25">
      <c r="A10562">
        <v>-9</v>
      </c>
      <c r="C10562">
        <v>-9</v>
      </c>
      <c r="D10562">
        <v>7</v>
      </c>
    </row>
    <row r="10563" spans="1:4" x14ac:dyDescent="0.25">
      <c r="A10563">
        <v>1</v>
      </c>
      <c r="C10563">
        <v>1</v>
      </c>
      <c r="D10563">
        <v>7</v>
      </c>
    </row>
    <row r="10564" spans="1:4" x14ac:dyDescent="0.25">
      <c r="A10564">
        <v>1</v>
      </c>
      <c r="C10564">
        <v>1</v>
      </c>
      <c r="D10564">
        <v>7</v>
      </c>
    </row>
    <row r="10565" spans="1:4" x14ac:dyDescent="0.25">
      <c r="A10565">
        <v>0</v>
      </c>
      <c r="C10565">
        <v>0</v>
      </c>
      <c r="D10565">
        <v>7</v>
      </c>
    </row>
    <row r="10566" spans="1:4" x14ac:dyDescent="0.25">
      <c r="A10566">
        <v>-2</v>
      </c>
      <c r="C10566">
        <v>-2</v>
      </c>
      <c r="D10566">
        <v>7</v>
      </c>
    </row>
    <row r="10567" spans="1:4" x14ac:dyDescent="0.25">
      <c r="A10567">
        <v>-7</v>
      </c>
      <c r="C10567">
        <v>-7</v>
      </c>
      <c r="D10567">
        <v>7</v>
      </c>
    </row>
    <row r="10568" spans="1:4" x14ac:dyDescent="0.25">
      <c r="A10568">
        <v>2</v>
      </c>
      <c r="C10568">
        <v>2</v>
      </c>
      <c r="D10568">
        <v>7</v>
      </c>
    </row>
    <row r="10569" spans="1:4" x14ac:dyDescent="0.25">
      <c r="A10569">
        <v>1</v>
      </c>
      <c r="C10569">
        <v>1</v>
      </c>
      <c r="D10569">
        <v>7</v>
      </c>
    </row>
    <row r="10570" spans="1:4" x14ac:dyDescent="0.25">
      <c r="A10570">
        <v>7</v>
      </c>
      <c r="C10570">
        <v>7</v>
      </c>
      <c r="D10570">
        <v>7</v>
      </c>
    </row>
    <row r="10571" spans="1:4" x14ac:dyDescent="0.25">
      <c r="A10571">
        <v>-6</v>
      </c>
      <c r="C10571">
        <v>-6</v>
      </c>
      <c r="D10571">
        <v>7</v>
      </c>
    </row>
    <row r="10572" spans="1:4" x14ac:dyDescent="0.25">
      <c r="A10572">
        <v>3</v>
      </c>
      <c r="C10572">
        <v>3</v>
      </c>
      <c r="D10572">
        <v>7</v>
      </c>
    </row>
    <row r="10573" spans="1:4" x14ac:dyDescent="0.25">
      <c r="A10573">
        <v>0</v>
      </c>
      <c r="C10573">
        <v>0</v>
      </c>
      <c r="D10573">
        <v>7</v>
      </c>
    </row>
    <row r="10574" spans="1:4" x14ac:dyDescent="0.25">
      <c r="A10574">
        <v>0</v>
      </c>
      <c r="C10574">
        <v>0</v>
      </c>
      <c r="D10574">
        <v>7</v>
      </c>
    </row>
    <row r="10575" spans="1:4" x14ac:dyDescent="0.25">
      <c r="A10575">
        <v>-1</v>
      </c>
      <c r="C10575">
        <v>-1</v>
      </c>
      <c r="D10575">
        <v>7</v>
      </c>
    </row>
    <row r="10576" spans="1:4" x14ac:dyDescent="0.25">
      <c r="A10576">
        <v>-3</v>
      </c>
      <c r="C10576">
        <v>-3</v>
      </c>
      <c r="D10576">
        <v>7</v>
      </c>
    </row>
    <row r="10577" spans="1:4" x14ac:dyDescent="0.25">
      <c r="A10577">
        <v>0</v>
      </c>
      <c r="C10577">
        <v>0</v>
      </c>
      <c r="D10577">
        <v>7</v>
      </c>
    </row>
    <row r="10578" spans="1:4" x14ac:dyDescent="0.25">
      <c r="A10578">
        <v>-1</v>
      </c>
      <c r="C10578">
        <v>-1</v>
      </c>
      <c r="D10578">
        <v>7</v>
      </c>
    </row>
    <row r="10579" spans="1:4" x14ac:dyDescent="0.25">
      <c r="A10579">
        <v>0</v>
      </c>
      <c r="C10579">
        <v>0</v>
      </c>
      <c r="D10579">
        <v>7</v>
      </c>
    </row>
    <row r="10580" spans="1:4" x14ac:dyDescent="0.25">
      <c r="A10580">
        <v>7</v>
      </c>
      <c r="C10580">
        <v>7</v>
      </c>
      <c r="D10580">
        <v>7</v>
      </c>
    </row>
    <row r="10581" spans="1:4" x14ac:dyDescent="0.25">
      <c r="A10581">
        <v>7</v>
      </c>
      <c r="C10581">
        <v>7</v>
      </c>
      <c r="D10581">
        <v>7</v>
      </c>
    </row>
    <row r="10582" spans="1:4" x14ac:dyDescent="0.25">
      <c r="A10582">
        <v>1</v>
      </c>
      <c r="C10582">
        <v>1</v>
      </c>
      <c r="D10582">
        <v>7</v>
      </c>
    </row>
    <row r="10583" spans="1:4" x14ac:dyDescent="0.25">
      <c r="A10583">
        <v>9</v>
      </c>
      <c r="C10583">
        <v>9</v>
      </c>
      <c r="D10583">
        <v>7</v>
      </c>
    </row>
    <row r="10584" spans="1:4" x14ac:dyDescent="0.25">
      <c r="A10584">
        <v>-5</v>
      </c>
      <c r="C10584">
        <v>-5</v>
      </c>
      <c r="D10584">
        <v>7</v>
      </c>
    </row>
    <row r="10585" spans="1:4" x14ac:dyDescent="0.25">
      <c r="A10585">
        <v>-2</v>
      </c>
      <c r="C10585">
        <v>-2</v>
      </c>
      <c r="D10585">
        <v>7</v>
      </c>
    </row>
    <row r="10586" spans="1:4" x14ac:dyDescent="0.25">
      <c r="A10586">
        <v>-9</v>
      </c>
      <c r="C10586">
        <v>-9</v>
      </c>
      <c r="D10586">
        <v>7</v>
      </c>
    </row>
    <row r="10587" spans="1:4" x14ac:dyDescent="0.25">
      <c r="A10587">
        <v>10</v>
      </c>
      <c r="C10587">
        <v>10</v>
      </c>
      <c r="D10587">
        <v>7</v>
      </c>
    </row>
    <row r="10588" spans="1:4" x14ac:dyDescent="0.25">
      <c r="A10588">
        <v>7</v>
      </c>
      <c r="C10588">
        <v>7</v>
      </c>
      <c r="D10588">
        <v>7</v>
      </c>
    </row>
    <row r="10589" spans="1:4" x14ac:dyDescent="0.25">
      <c r="A10589">
        <v>1</v>
      </c>
      <c r="C10589">
        <v>1</v>
      </c>
      <c r="D10589">
        <v>7</v>
      </c>
    </row>
    <row r="10590" spans="1:4" x14ac:dyDescent="0.25">
      <c r="A10590">
        <v>5</v>
      </c>
      <c r="C10590">
        <v>5</v>
      </c>
      <c r="D10590">
        <v>7</v>
      </c>
    </row>
    <row r="10591" spans="1:4" x14ac:dyDescent="0.25">
      <c r="A10591">
        <v>-5</v>
      </c>
      <c r="C10591">
        <v>-5</v>
      </c>
      <c r="D10591">
        <v>7</v>
      </c>
    </row>
    <row r="10592" spans="1:4" x14ac:dyDescent="0.25">
      <c r="A10592">
        <v>3</v>
      </c>
      <c r="C10592">
        <v>3</v>
      </c>
      <c r="D10592">
        <v>7</v>
      </c>
    </row>
    <row r="10593" spans="1:4" x14ac:dyDescent="0.25">
      <c r="A10593">
        <v>-9</v>
      </c>
      <c r="C10593">
        <v>-9</v>
      </c>
      <c r="D10593">
        <v>7</v>
      </c>
    </row>
    <row r="10594" spans="1:4" x14ac:dyDescent="0.25">
      <c r="A10594">
        <v>2</v>
      </c>
      <c r="C10594">
        <v>2</v>
      </c>
      <c r="D10594">
        <v>7</v>
      </c>
    </row>
    <row r="10595" spans="1:4" x14ac:dyDescent="0.25">
      <c r="A10595">
        <v>7</v>
      </c>
      <c r="C10595">
        <v>7</v>
      </c>
      <c r="D10595">
        <v>7</v>
      </c>
    </row>
    <row r="10596" spans="1:4" x14ac:dyDescent="0.25">
      <c r="A10596">
        <v>3</v>
      </c>
      <c r="C10596">
        <v>3</v>
      </c>
      <c r="D10596">
        <v>7</v>
      </c>
    </row>
    <row r="10597" spans="1:4" x14ac:dyDescent="0.25">
      <c r="A10597">
        <v>-5</v>
      </c>
      <c r="C10597">
        <v>-5</v>
      </c>
      <c r="D10597">
        <v>7</v>
      </c>
    </row>
    <row r="10598" spans="1:4" x14ac:dyDescent="0.25">
      <c r="A10598">
        <v>1</v>
      </c>
      <c r="C10598">
        <v>1</v>
      </c>
      <c r="D10598">
        <v>7</v>
      </c>
    </row>
    <row r="10599" spans="1:4" x14ac:dyDescent="0.25">
      <c r="A10599">
        <v>10</v>
      </c>
      <c r="C10599">
        <v>10</v>
      </c>
      <c r="D10599">
        <v>7</v>
      </c>
    </row>
    <row r="10600" spans="1:4" x14ac:dyDescent="0.25">
      <c r="A10600">
        <v>-4</v>
      </c>
      <c r="C10600">
        <v>-4</v>
      </c>
      <c r="D10600">
        <v>7</v>
      </c>
    </row>
    <row r="10601" spans="1:4" x14ac:dyDescent="0.25">
      <c r="A10601">
        <v>8</v>
      </c>
      <c r="C10601">
        <v>8</v>
      </c>
      <c r="D10601">
        <v>7</v>
      </c>
    </row>
    <row r="10602" spans="1:4" x14ac:dyDescent="0.25">
      <c r="A10602">
        <v>-8</v>
      </c>
      <c r="C10602">
        <v>-8</v>
      </c>
      <c r="D10602">
        <v>7</v>
      </c>
    </row>
    <row r="10603" spans="1:4" x14ac:dyDescent="0.25">
      <c r="A10603">
        <v>-3</v>
      </c>
      <c r="C10603">
        <v>-3</v>
      </c>
      <c r="D10603">
        <v>7</v>
      </c>
    </row>
    <row r="10604" spans="1:4" x14ac:dyDescent="0.25">
      <c r="A10604">
        <v>10</v>
      </c>
      <c r="C10604">
        <v>10</v>
      </c>
      <c r="D10604">
        <v>7</v>
      </c>
    </row>
    <row r="10605" spans="1:4" x14ac:dyDescent="0.25">
      <c r="A10605">
        <v>7</v>
      </c>
      <c r="C10605">
        <v>7</v>
      </c>
      <c r="D10605">
        <v>7</v>
      </c>
    </row>
    <row r="10606" spans="1:4" x14ac:dyDescent="0.25">
      <c r="A10606">
        <v>-1</v>
      </c>
      <c r="C10606">
        <v>-1</v>
      </c>
      <c r="D10606">
        <v>7</v>
      </c>
    </row>
    <row r="10607" spans="1:4" x14ac:dyDescent="0.25">
      <c r="A10607">
        <v>-10</v>
      </c>
      <c r="C10607">
        <v>-10</v>
      </c>
      <c r="D10607">
        <v>7</v>
      </c>
    </row>
    <row r="10608" spans="1:4" x14ac:dyDescent="0.25">
      <c r="A10608">
        <v>-5</v>
      </c>
      <c r="C10608">
        <v>-5</v>
      </c>
      <c r="D10608">
        <v>7</v>
      </c>
    </row>
    <row r="10609" spans="1:4" x14ac:dyDescent="0.25">
      <c r="A10609">
        <v>4</v>
      </c>
      <c r="C10609">
        <v>4</v>
      </c>
      <c r="D10609">
        <v>7</v>
      </c>
    </row>
    <row r="10610" spans="1:4" x14ac:dyDescent="0.25">
      <c r="A10610">
        <v>-1</v>
      </c>
      <c r="C10610">
        <v>-1</v>
      </c>
      <c r="D10610">
        <v>7</v>
      </c>
    </row>
    <row r="10611" spans="1:4" x14ac:dyDescent="0.25">
      <c r="A10611">
        <v>-7</v>
      </c>
      <c r="C10611">
        <v>-7</v>
      </c>
      <c r="D10611">
        <v>7</v>
      </c>
    </row>
    <row r="10612" spans="1:4" x14ac:dyDescent="0.25">
      <c r="A10612">
        <v>-9</v>
      </c>
      <c r="C10612">
        <v>-9</v>
      </c>
      <c r="D10612">
        <v>7</v>
      </c>
    </row>
    <row r="10613" spans="1:4" x14ac:dyDescent="0.25">
      <c r="A10613">
        <v>-7</v>
      </c>
      <c r="C10613">
        <v>-7</v>
      </c>
      <c r="D10613">
        <v>7</v>
      </c>
    </row>
    <row r="10614" spans="1:4" x14ac:dyDescent="0.25">
      <c r="A10614">
        <v>-3</v>
      </c>
      <c r="C10614">
        <v>-3</v>
      </c>
      <c r="D10614">
        <v>7</v>
      </c>
    </row>
    <row r="10615" spans="1:4" x14ac:dyDescent="0.25">
      <c r="A10615">
        <v>6</v>
      </c>
      <c r="C10615">
        <v>6</v>
      </c>
      <c r="D10615">
        <v>7</v>
      </c>
    </row>
    <row r="10616" spans="1:4" x14ac:dyDescent="0.25">
      <c r="A10616">
        <v>7</v>
      </c>
      <c r="C10616">
        <v>7</v>
      </c>
      <c r="D10616">
        <v>7</v>
      </c>
    </row>
    <row r="10617" spans="1:4" x14ac:dyDescent="0.25">
      <c r="A10617">
        <v>-6</v>
      </c>
      <c r="C10617">
        <v>-6</v>
      </c>
      <c r="D10617">
        <v>7</v>
      </c>
    </row>
    <row r="10618" spans="1:4" x14ac:dyDescent="0.25">
      <c r="A10618">
        <v>9</v>
      </c>
      <c r="C10618">
        <v>9</v>
      </c>
      <c r="D10618">
        <v>7</v>
      </c>
    </row>
    <row r="10619" spans="1:4" x14ac:dyDescent="0.25">
      <c r="A10619">
        <v>-5</v>
      </c>
      <c r="C10619">
        <v>-5</v>
      </c>
      <c r="D10619">
        <v>7</v>
      </c>
    </row>
    <row r="10620" spans="1:4" x14ac:dyDescent="0.25">
      <c r="A10620">
        <v>2</v>
      </c>
      <c r="C10620">
        <v>2</v>
      </c>
      <c r="D10620">
        <v>7</v>
      </c>
    </row>
    <row r="10621" spans="1:4" x14ac:dyDescent="0.25">
      <c r="A10621">
        <v>-5</v>
      </c>
      <c r="C10621">
        <v>-5</v>
      </c>
      <c r="D10621">
        <v>7</v>
      </c>
    </row>
    <row r="10622" spans="1:4" x14ac:dyDescent="0.25">
      <c r="A10622">
        <v>-6</v>
      </c>
      <c r="C10622">
        <v>-6</v>
      </c>
      <c r="D10622">
        <v>7</v>
      </c>
    </row>
    <row r="10623" spans="1:4" x14ac:dyDescent="0.25">
      <c r="A10623">
        <v>6</v>
      </c>
      <c r="C10623">
        <v>6</v>
      </c>
      <c r="D10623">
        <v>7</v>
      </c>
    </row>
    <row r="10624" spans="1:4" x14ac:dyDescent="0.25">
      <c r="A10624">
        <v>10</v>
      </c>
      <c r="C10624">
        <v>10</v>
      </c>
      <c r="D10624">
        <v>7</v>
      </c>
    </row>
    <row r="10625" spans="1:4" x14ac:dyDescent="0.25">
      <c r="A10625">
        <v>-1</v>
      </c>
      <c r="C10625">
        <v>-1</v>
      </c>
      <c r="D10625">
        <v>7</v>
      </c>
    </row>
    <row r="10626" spans="1:4" x14ac:dyDescent="0.25">
      <c r="A10626">
        <v>7</v>
      </c>
      <c r="C10626">
        <v>7</v>
      </c>
      <c r="D10626">
        <v>7</v>
      </c>
    </row>
    <row r="10627" spans="1:4" x14ac:dyDescent="0.25">
      <c r="A10627">
        <v>-8</v>
      </c>
      <c r="C10627">
        <v>-8</v>
      </c>
      <c r="D10627">
        <v>7</v>
      </c>
    </row>
    <row r="10628" spans="1:4" x14ac:dyDescent="0.25">
      <c r="A10628">
        <v>-2</v>
      </c>
      <c r="C10628">
        <v>-2</v>
      </c>
      <c r="D10628">
        <v>7</v>
      </c>
    </row>
    <row r="10629" spans="1:4" x14ac:dyDescent="0.25">
      <c r="A10629">
        <v>9</v>
      </c>
      <c r="C10629">
        <v>9</v>
      </c>
      <c r="D10629">
        <v>7</v>
      </c>
    </row>
    <row r="10630" spans="1:4" x14ac:dyDescent="0.25">
      <c r="A10630">
        <v>8</v>
      </c>
      <c r="C10630">
        <v>8</v>
      </c>
      <c r="D10630">
        <v>7</v>
      </c>
    </row>
    <row r="10631" spans="1:4" x14ac:dyDescent="0.25">
      <c r="A10631">
        <v>-2</v>
      </c>
      <c r="C10631">
        <v>-2</v>
      </c>
      <c r="D10631">
        <v>7</v>
      </c>
    </row>
    <row r="10632" spans="1:4" x14ac:dyDescent="0.25">
      <c r="A10632">
        <v>2</v>
      </c>
      <c r="C10632">
        <v>2</v>
      </c>
      <c r="D10632">
        <v>7</v>
      </c>
    </row>
    <row r="10633" spans="1:4" x14ac:dyDescent="0.25">
      <c r="A10633">
        <v>9</v>
      </c>
      <c r="C10633">
        <v>9</v>
      </c>
      <c r="D10633">
        <v>7</v>
      </c>
    </row>
    <row r="10634" spans="1:4" x14ac:dyDescent="0.25">
      <c r="A10634">
        <v>2</v>
      </c>
      <c r="C10634">
        <v>2</v>
      </c>
      <c r="D10634">
        <v>7</v>
      </c>
    </row>
    <row r="10635" spans="1:4" x14ac:dyDescent="0.25">
      <c r="A10635">
        <v>-5</v>
      </c>
      <c r="C10635">
        <v>-5</v>
      </c>
      <c r="D10635">
        <v>7</v>
      </c>
    </row>
    <row r="10636" spans="1:4" x14ac:dyDescent="0.25">
      <c r="A10636">
        <v>9</v>
      </c>
      <c r="C10636">
        <v>9</v>
      </c>
      <c r="D10636">
        <v>7</v>
      </c>
    </row>
    <row r="10637" spans="1:4" x14ac:dyDescent="0.25">
      <c r="A10637">
        <v>-8</v>
      </c>
      <c r="C10637">
        <v>-8</v>
      </c>
      <c r="D10637">
        <v>7</v>
      </c>
    </row>
    <row r="10638" spans="1:4" x14ac:dyDescent="0.25">
      <c r="A10638">
        <v>-6</v>
      </c>
      <c r="C10638">
        <v>-6</v>
      </c>
      <c r="D10638">
        <v>7</v>
      </c>
    </row>
    <row r="10639" spans="1:4" x14ac:dyDescent="0.25">
      <c r="A10639">
        <v>1</v>
      </c>
      <c r="C10639">
        <v>1</v>
      </c>
      <c r="D10639">
        <v>7</v>
      </c>
    </row>
    <row r="10640" spans="1:4" x14ac:dyDescent="0.25">
      <c r="A10640">
        <v>-4</v>
      </c>
      <c r="C10640">
        <v>-4</v>
      </c>
      <c r="D10640">
        <v>7</v>
      </c>
    </row>
    <row r="10641" spans="1:4" x14ac:dyDescent="0.25">
      <c r="A10641">
        <v>-9</v>
      </c>
      <c r="C10641">
        <v>-9</v>
      </c>
      <c r="D10641">
        <v>7</v>
      </c>
    </row>
    <row r="10642" spans="1:4" x14ac:dyDescent="0.25">
      <c r="A10642">
        <v>2</v>
      </c>
      <c r="C10642">
        <v>2</v>
      </c>
      <c r="D10642">
        <v>7</v>
      </c>
    </row>
    <row r="10643" spans="1:4" x14ac:dyDescent="0.25">
      <c r="A10643">
        <v>-3</v>
      </c>
      <c r="C10643">
        <v>-3</v>
      </c>
      <c r="D10643">
        <v>7</v>
      </c>
    </row>
    <row r="10644" spans="1:4" x14ac:dyDescent="0.25">
      <c r="A10644">
        <v>-9</v>
      </c>
      <c r="C10644">
        <v>-9</v>
      </c>
      <c r="D10644">
        <v>7</v>
      </c>
    </row>
    <row r="10645" spans="1:4" x14ac:dyDescent="0.25">
      <c r="A10645">
        <v>4</v>
      </c>
      <c r="C10645">
        <v>4</v>
      </c>
      <c r="D10645">
        <v>7</v>
      </c>
    </row>
    <row r="10646" spans="1:4" x14ac:dyDescent="0.25">
      <c r="A10646">
        <v>-3</v>
      </c>
      <c r="C10646">
        <v>-3</v>
      </c>
      <c r="D10646">
        <v>7</v>
      </c>
    </row>
    <row r="10647" spans="1:4" x14ac:dyDescent="0.25">
      <c r="A10647">
        <v>-4</v>
      </c>
      <c r="C10647">
        <v>-4</v>
      </c>
      <c r="D10647">
        <v>7</v>
      </c>
    </row>
    <row r="10648" spans="1:4" x14ac:dyDescent="0.25">
      <c r="A10648">
        <v>-8</v>
      </c>
      <c r="C10648">
        <v>-8</v>
      </c>
      <c r="D10648">
        <v>7</v>
      </c>
    </row>
    <row r="10649" spans="1:4" x14ac:dyDescent="0.25">
      <c r="A10649">
        <v>1</v>
      </c>
      <c r="C10649">
        <v>1</v>
      </c>
      <c r="D10649">
        <v>7</v>
      </c>
    </row>
    <row r="10650" spans="1:4" x14ac:dyDescent="0.25">
      <c r="A10650">
        <v>-10</v>
      </c>
      <c r="C10650">
        <v>-10</v>
      </c>
      <c r="D10650">
        <v>7</v>
      </c>
    </row>
    <row r="10651" spans="1:4" x14ac:dyDescent="0.25">
      <c r="A10651">
        <v>-2</v>
      </c>
      <c r="C10651">
        <v>-2</v>
      </c>
      <c r="D10651">
        <v>7</v>
      </c>
    </row>
    <row r="10652" spans="1:4" x14ac:dyDescent="0.25">
      <c r="A10652">
        <v>-1</v>
      </c>
      <c r="C10652">
        <v>-1</v>
      </c>
      <c r="D10652">
        <v>7</v>
      </c>
    </row>
    <row r="10653" spans="1:4" x14ac:dyDescent="0.25">
      <c r="A10653">
        <v>10</v>
      </c>
      <c r="C10653">
        <v>10</v>
      </c>
      <c r="D10653">
        <v>7</v>
      </c>
    </row>
    <row r="10654" spans="1:4" x14ac:dyDescent="0.25">
      <c r="A10654">
        <v>-8</v>
      </c>
      <c r="C10654">
        <v>-8</v>
      </c>
      <c r="D10654">
        <v>7</v>
      </c>
    </row>
    <row r="10655" spans="1:4" x14ac:dyDescent="0.25">
      <c r="A10655">
        <v>-10</v>
      </c>
      <c r="C10655">
        <v>-10</v>
      </c>
      <c r="D10655">
        <v>7</v>
      </c>
    </row>
    <row r="10656" spans="1:4" x14ac:dyDescent="0.25">
      <c r="A10656">
        <v>2</v>
      </c>
      <c r="C10656">
        <v>2</v>
      </c>
      <c r="D10656">
        <v>7</v>
      </c>
    </row>
    <row r="10657" spans="1:4" x14ac:dyDescent="0.25">
      <c r="A10657">
        <v>9</v>
      </c>
      <c r="C10657">
        <v>9</v>
      </c>
      <c r="D10657">
        <v>7</v>
      </c>
    </row>
    <row r="10658" spans="1:4" x14ac:dyDescent="0.25">
      <c r="A10658">
        <v>-2</v>
      </c>
      <c r="C10658">
        <v>-2</v>
      </c>
      <c r="D10658">
        <v>7</v>
      </c>
    </row>
    <row r="10659" spans="1:4" x14ac:dyDescent="0.25">
      <c r="A10659">
        <v>7</v>
      </c>
      <c r="C10659">
        <v>7</v>
      </c>
      <c r="D10659">
        <v>7</v>
      </c>
    </row>
    <row r="10660" spans="1:4" x14ac:dyDescent="0.25">
      <c r="A10660">
        <v>2</v>
      </c>
      <c r="C10660">
        <v>2</v>
      </c>
      <c r="D10660">
        <v>7</v>
      </c>
    </row>
    <row r="10661" spans="1:4" x14ac:dyDescent="0.25">
      <c r="A10661">
        <v>4</v>
      </c>
      <c r="C10661">
        <v>4</v>
      </c>
      <c r="D10661">
        <v>7</v>
      </c>
    </row>
    <row r="10662" spans="1:4" x14ac:dyDescent="0.25">
      <c r="A10662">
        <v>-7</v>
      </c>
      <c r="C10662">
        <v>-7</v>
      </c>
      <c r="D10662">
        <v>7</v>
      </c>
    </row>
    <row r="10663" spans="1:4" x14ac:dyDescent="0.25">
      <c r="A10663">
        <v>8</v>
      </c>
      <c r="C10663">
        <v>8</v>
      </c>
      <c r="D10663">
        <v>7</v>
      </c>
    </row>
    <row r="10664" spans="1:4" x14ac:dyDescent="0.25">
      <c r="A10664">
        <v>-4</v>
      </c>
      <c r="C10664">
        <v>-4</v>
      </c>
      <c r="D10664">
        <v>7</v>
      </c>
    </row>
    <row r="10665" spans="1:4" x14ac:dyDescent="0.25">
      <c r="A10665">
        <v>-9</v>
      </c>
      <c r="C10665">
        <v>-9</v>
      </c>
      <c r="D10665">
        <v>7</v>
      </c>
    </row>
    <row r="10666" spans="1:4" x14ac:dyDescent="0.25">
      <c r="A10666">
        <v>-6</v>
      </c>
      <c r="C10666">
        <v>-6</v>
      </c>
      <c r="D10666">
        <v>7</v>
      </c>
    </row>
    <row r="10667" spans="1:4" x14ac:dyDescent="0.25">
      <c r="A10667">
        <v>9</v>
      </c>
      <c r="C10667">
        <v>9</v>
      </c>
      <c r="D10667">
        <v>7</v>
      </c>
    </row>
    <row r="10668" spans="1:4" x14ac:dyDescent="0.25">
      <c r="A10668">
        <v>1</v>
      </c>
      <c r="C10668">
        <v>1</v>
      </c>
      <c r="D10668">
        <v>7</v>
      </c>
    </row>
    <row r="10669" spans="1:4" x14ac:dyDescent="0.25">
      <c r="A10669">
        <v>1</v>
      </c>
      <c r="C10669">
        <v>1</v>
      </c>
      <c r="D10669">
        <v>7</v>
      </c>
    </row>
    <row r="10670" spans="1:4" x14ac:dyDescent="0.25">
      <c r="A10670">
        <v>5</v>
      </c>
      <c r="C10670">
        <v>5</v>
      </c>
      <c r="D10670">
        <v>7</v>
      </c>
    </row>
    <row r="10671" spans="1:4" x14ac:dyDescent="0.25">
      <c r="A10671">
        <v>2</v>
      </c>
      <c r="C10671">
        <v>2</v>
      </c>
      <c r="D10671">
        <v>7</v>
      </c>
    </row>
    <row r="10672" spans="1:4" x14ac:dyDescent="0.25">
      <c r="A10672">
        <v>4</v>
      </c>
      <c r="C10672">
        <v>4</v>
      </c>
      <c r="D10672">
        <v>7</v>
      </c>
    </row>
    <row r="10673" spans="1:4" x14ac:dyDescent="0.25">
      <c r="A10673">
        <v>-6</v>
      </c>
      <c r="C10673">
        <v>-6</v>
      </c>
      <c r="D10673">
        <v>7</v>
      </c>
    </row>
    <row r="10674" spans="1:4" x14ac:dyDescent="0.25">
      <c r="A10674">
        <v>10</v>
      </c>
      <c r="C10674">
        <v>10</v>
      </c>
      <c r="D10674">
        <v>7</v>
      </c>
    </row>
    <row r="10675" spans="1:4" x14ac:dyDescent="0.25">
      <c r="A10675">
        <v>1</v>
      </c>
      <c r="C10675">
        <v>1</v>
      </c>
      <c r="D10675">
        <v>7</v>
      </c>
    </row>
    <row r="10676" spans="1:4" x14ac:dyDescent="0.25">
      <c r="A10676">
        <v>-5</v>
      </c>
      <c r="C10676">
        <v>-5</v>
      </c>
      <c r="D10676">
        <v>7</v>
      </c>
    </row>
    <row r="10677" spans="1:4" x14ac:dyDescent="0.25">
      <c r="A10677">
        <v>10</v>
      </c>
      <c r="C10677">
        <v>10</v>
      </c>
      <c r="D10677">
        <v>7</v>
      </c>
    </row>
    <row r="10678" spans="1:4" x14ac:dyDescent="0.25">
      <c r="A10678">
        <v>-3</v>
      </c>
      <c r="C10678">
        <v>-3</v>
      </c>
      <c r="D10678">
        <v>7</v>
      </c>
    </row>
    <row r="10679" spans="1:4" x14ac:dyDescent="0.25">
      <c r="A10679">
        <v>-2</v>
      </c>
      <c r="C10679">
        <v>-2</v>
      </c>
      <c r="D10679">
        <v>7</v>
      </c>
    </row>
    <row r="10680" spans="1:4" x14ac:dyDescent="0.25">
      <c r="A10680">
        <v>-3</v>
      </c>
      <c r="C10680">
        <v>-3</v>
      </c>
      <c r="D10680">
        <v>7</v>
      </c>
    </row>
    <row r="10681" spans="1:4" x14ac:dyDescent="0.25">
      <c r="A10681">
        <v>-3</v>
      </c>
      <c r="C10681">
        <v>-3</v>
      </c>
      <c r="D10681">
        <v>7</v>
      </c>
    </row>
    <row r="10682" spans="1:4" x14ac:dyDescent="0.25">
      <c r="A10682">
        <v>-3</v>
      </c>
      <c r="C10682">
        <v>-3</v>
      </c>
      <c r="D10682">
        <v>7</v>
      </c>
    </row>
    <row r="10683" spans="1:4" x14ac:dyDescent="0.25">
      <c r="A10683">
        <v>-8</v>
      </c>
      <c r="C10683">
        <v>-8</v>
      </c>
      <c r="D10683">
        <v>7</v>
      </c>
    </row>
    <row r="10684" spans="1:4" x14ac:dyDescent="0.25">
      <c r="A10684">
        <v>6</v>
      </c>
      <c r="C10684">
        <v>6</v>
      </c>
      <c r="D10684">
        <v>7</v>
      </c>
    </row>
    <row r="10685" spans="1:4" x14ac:dyDescent="0.25">
      <c r="A10685">
        <v>0</v>
      </c>
      <c r="C10685">
        <v>0</v>
      </c>
      <c r="D10685">
        <v>7</v>
      </c>
    </row>
    <row r="10686" spans="1:4" x14ac:dyDescent="0.25">
      <c r="A10686">
        <v>4</v>
      </c>
      <c r="C10686">
        <v>4</v>
      </c>
      <c r="D10686">
        <v>7</v>
      </c>
    </row>
    <row r="10687" spans="1:4" x14ac:dyDescent="0.25">
      <c r="A10687">
        <v>-4</v>
      </c>
      <c r="C10687">
        <v>-4</v>
      </c>
      <c r="D10687">
        <v>7</v>
      </c>
    </row>
    <row r="10688" spans="1:4" x14ac:dyDescent="0.25">
      <c r="A10688">
        <v>7</v>
      </c>
      <c r="C10688">
        <v>7</v>
      </c>
      <c r="D10688">
        <v>7</v>
      </c>
    </row>
    <row r="10689" spans="1:4" x14ac:dyDescent="0.25">
      <c r="A10689">
        <v>-9</v>
      </c>
      <c r="C10689">
        <v>-9</v>
      </c>
      <c r="D10689">
        <v>7</v>
      </c>
    </row>
    <row r="10690" spans="1:4" x14ac:dyDescent="0.25">
      <c r="A10690">
        <v>-3</v>
      </c>
      <c r="C10690">
        <v>-3</v>
      </c>
      <c r="D10690">
        <v>7</v>
      </c>
    </row>
    <row r="10691" spans="1:4" x14ac:dyDescent="0.25">
      <c r="A10691">
        <v>7</v>
      </c>
      <c r="C10691">
        <v>7</v>
      </c>
      <c r="D10691">
        <v>7</v>
      </c>
    </row>
    <row r="10692" spans="1:4" x14ac:dyDescent="0.25">
      <c r="A10692">
        <v>6</v>
      </c>
      <c r="C10692">
        <v>6</v>
      </c>
      <c r="D10692">
        <v>7</v>
      </c>
    </row>
    <row r="10693" spans="1:4" x14ac:dyDescent="0.25">
      <c r="A10693">
        <v>6</v>
      </c>
      <c r="C10693">
        <v>6</v>
      </c>
      <c r="D10693">
        <v>7</v>
      </c>
    </row>
    <row r="10694" spans="1:4" x14ac:dyDescent="0.25">
      <c r="A10694">
        <v>-2</v>
      </c>
      <c r="C10694">
        <v>-2</v>
      </c>
      <c r="D10694">
        <v>7</v>
      </c>
    </row>
    <row r="10695" spans="1:4" x14ac:dyDescent="0.25">
      <c r="A10695">
        <v>-7</v>
      </c>
      <c r="C10695">
        <v>-7</v>
      </c>
      <c r="D10695">
        <v>7</v>
      </c>
    </row>
    <row r="10696" spans="1:4" x14ac:dyDescent="0.25">
      <c r="A10696">
        <v>4</v>
      </c>
      <c r="C10696">
        <v>4</v>
      </c>
      <c r="D10696">
        <v>7</v>
      </c>
    </row>
    <row r="10697" spans="1:4" x14ac:dyDescent="0.25">
      <c r="A10697">
        <v>-7</v>
      </c>
      <c r="C10697">
        <v>-7</v>
      </c>
      <c r="D10697">
        <v>7</v>
      </c>
    </row>
    <row r="10698" spans="1:4" x14ac:dyDescent="0.25">
      <c r="A10698">
        <v>4</v>
      </c>
      <c r="C10698">
        <v>4</v>
      </c>
      <c r="D10698">
        <v>7</v>
      </c>
    </row>
    <row r="10699" spans="1:4" x14ac:dyDescent="0.25">
      <c r="A10699">
        <v>-4</v>
      </c>
      <c r="C10699">
        <v>-4</v>
      </c>
      <c r="D10699">
        <v>7</v>
      </c>
    </row>
    <row r="10700" spans="1:4" x14ac:dyDescent="0.25">
      <c r="A10700">
        <v>-5</v>
      </c>
      <c r="C10700">
        <v>-5</v>
      </c>
      <c r="D10700">
        <v>7</v>
      </c>
    </row>
    <row r="10701" spans="1:4" x14ac:dyDescent="0.25">
      <c r="A10701">
        <v>6</v>
      </c>
      <c r="C10701">
        <v>6</v>
      </c>
      <c r="D10701">
        <v>7</v>
      </c>
    </row>
    <row r="10702" spans="1:4" x14ac:dyDescent="0.25">
      <c r="A10702">
        <v>-5</v>
      </c>
      <c r="C10702">
        <v>-5</v>
      </c>
      <c r="D10702">
        <v>7</v>
      </c>
    </row>
    <row r="10703" spans="1:4" x14ac:dyDescent="0.25">
      <c r="A10703">
        <v>6</v>
      </c>
      <c r="C10703">
        <v>6</v>
      </c>
      <c r="D10703">
        <v>7</v>
      </c>
    </row>
    <row r="10704" spans="1:4" x14ac:dyDescent="0.25">
      <c r="A10704">
        <v>-9</v>
      </c>
      <c r="C10704">
        <v>-9</v>
      </c>
      <c r="D10704">
        <v>7</v>
      </c>
    </row>
    <row r="10705" spans="1:4" x14ac:dyDescent="0.25">
      <c r="A10705">
        <v>1</v>
      </c>
      <c r="C10705">
        <v>1</v>
      </c>
      <c r="D10705">
        <v>7</v>
      </c>
    </row>
    <row r="10706" spans="1:4" x14ac:dyDescent="0.25">
      <c r="A10706">
        <v>-3</v>
      </c>
      <c r="C10706">
        <v>-3</v>
      </c>
      <c r="D10706">
        <v>7</v>
      </c>
    </row>
    <row r="10707" spans="1:4" x14ac:dyDescent="0.25">
      <c r="A10707">
        <v>-7</v>
      </c>
      <c r="C10707">
        <v>-7</v>
      </c>
      <c r="D10707">
        <v>7</v>
      </c>
    </row>
    <row r="10708" spans="1:4" x14ac:dyDescent="0.25">
      <c r="A10708">
        <v>-5</v>
      </c>
      <c r="C10708">
        <v>-5</v>
      </c>
      <c r="D10708">
        <v>7</v>
      </c>
    </row>
    <row r="10709" spans="1:4" x14ac:dyDescent="0.25">
      <c r="A10709">
        <v>9</v>
      </c>
      <c r="C10709">
        <v>9</v>
      </c>
      <c r="D10709">
        <v>7</v>
      </c>
    </row>
    <row r="10710" spans="1:4" x14ac:dyDescent="0.25">
      <c r="A10710">
        <v>-5</v>
      </c>
      <c r="C10710">
        <v>-5</v>
      </c>
      <c r="D10710">
        <v>7</v>
      </c>
    </row>
    <row r="10711" spans="1:4" x14ac:dyDescent="0.25">
      <c r="A10711">
        <v>10</v>
      </c>
      <c r="C10711">
        <v>10</v>
      </c>
      <c r="D10711">
        <v>7</v>
      </c>
    </row>
    <row r="10712" spans="1:4" x14ac:dyDescent="0.25">
      <c r="A10712">
        <v>-8</v>
      </c>
      <c r="C10712">
        <v>-8</v>
      </c>
      <c r="D10712">
        <v>7</v>
      </c>
    </row>
    <row r="10713" spans="1:4" x14ac:dyDescent="0.25">
      <c r="A10713">
        <v>-1</v>
      </c>
      <c r="C10713">
        <v>-1</v>
      </c>
      <c r="D10713">
        <v>7</v>
      </c>
    </row>
    <row r="10714" spans="1:4" x14ac:dyDescent="0.25">
      <c r="A10714">
        <v>-8</v>
      </c>
      <c r="C10714">
        <v>-8</v>
      </c>
      <c r="D10714">
        <v>7</v>
      </c>
    </row>
    <row r="10715" spans="1:4" x14ac:dyDescent="0.25">
      <c r="A10715">
        <v>-5</v>
      </c>
      <c r="C10715">
        <v>-5</v>
      </c>
      <c r="D10715">
        <v>7</v>
      </c>
    </row>
    <row r="10716" spans="1:4" x14ac:dyDescent="0.25">
      <c r="A10716">
        <v>-1</v>
      </c>
      <c r="C10716">
        <v>-1</v>
      </c>
      <c r="D10716">
        <v>7</v>
      </c>
    </row>
    <row r="10717" spans="1:4" x14ac:dyDescent="0.25">
      <c r="A10717">
        <v>-6</v>
      </c>
      <c r="C10717">
        <v>-6</v>
      </c>
      <c r="D10717">
        <v>7</v>
      </c>
    </row>
    <row r="10718" spans="1:4" x14ac:dyDescent="0.25">
      <c r="A10718">
        <v>6</v>
      </c>
      <c r="C10718">
        <v>6</v>
      </c>
      <c r="D10718">
        <v>7</v>
      </c>
    </row>
    <row r="10719" spans="1:4" x14ac:dyDescent="0.25">
      <c r="A10719">
        <v>1</v>
      </c>
      <c r="C10719">
        <v>1</v>
      </c>
      <c r="D10719">
        <v>7</v>
      </c>
    </row>
    <row r="10720" spans="1:4" x14ac:dyDescent="0.25">
      <c r="A10720">
        <v>6</v>
      </c>
      <c r="C10720">
        <v>6</v>
      </c>
      <c r="D10720">
        <v>7</v>
      </c>
    </row>
    <row r="10721" spans="1:4" x14ac:dyDescent="0.25">
      <c r="A10721">
        <v>7</v>
      </c>
      <c r="C10721">
        <v>7</v>
      </c>
      <c r="D10721">
        <v>7</v>
      </c>
    </row>
    <row r="10722" spans="1:4" x14ac:dyDescent="0.25">
      <c r="A10722">
        <v>-6</v>
      </c>
      <c r="C10722">
        <v>-6</v>
      </c>
      <c r="D10722">
        <v>7</v>
      </c>
    </row>
    <row r="10723" spans="1:4" x14ac:dyDescent="0.25">
      <c r="A10723">
        <v>-3</v>
      </c>
      <c r="C10723">
        <v>-3</v>
      </c>
      <c r="D10723">
        <v>7</v>
      </c>
    </row>
    <row r="10724" spans="1:4" x14ac:dyDescent="0.25">
      <c r="A10724">
        <v>1</v>
      </c>
      <c r="C10724">
        <v>1</v>
      </c>
      <c r="D10724">
        <v>7</v>
      </c>
    </row>
    <row r="10725" spans="1:4" x14ac:dyDescent="0.25">
      <c r="A10725">
        <v>-10</v>
      </c>
      <c r="C10725">
        <v>-10</v>
      </c>
      <c r="D10725">
        <v>7</v>
      </c>
    </row>
    <row r="10726" spans="1:4" x14ac:dyDescent="0.25">
      <c r="A10726">
        <v>-5</v>
      </c>
      <c r="C10726">
        <v>-5</v>
      </c>
      <c r="D10726">
        <v>7</v>
      </c>
    </row>
    <row r="10727" spans="1:4" x14ac:dyDescent="0.25">
      <c r="A10727">
        <v>3</v>
      </c>
      <c r="C10727">
        <v>3</v>
      </c>
      <c r="D10727">
        <v>7</v>
      </c>
    </row>
    <row r="10728" spans="1:4" x14ac:dyDescent="0.25">
      <c r="A10728">
        <v>3</v>
      </c>
      <c r="C10728">
        <v>3</v>
      </c>
      <c r="D10728">
        <v>7</v>
      </c>
    </row>
    <row r="10729" spans="1:4" x14ac:dyDescent="0.25">
      <c r="A10729">
        <v>-7</v>
      </c>
      <c r="C10729">
        <v>-7</v>
      </c>
      <c r="D10729">
        <v>7</v>
      </c>
    </row>
    <row r="10730" spans="1:4" x14ac:dyDescent="0.25">
      <c r="A10730">
        <v>-4</v>
      </c>
      <c r="C10730">
        <v>-4</v>
      </c>
      <c r="D10730">
        <v>7</v>
      </c>
    </row>
    <row r="10731" spans="1:4" x14ac:dyDescent="0.25">
      <c r="A10731">
        <v>8</v>
      </c>
      <c r="C10731">
        <v>8</v>
      </c>
      <c r="D10731">
        <v>7</v>
      </c>
    </row>
    <row r="10732" spans="1:4" x14ac:dyDescent="0.25">
      <c r="A10732">
        <v>-6</v>
      </c>
      <c r="C10732">
        <v>-6</v>
      </c>
      <c r="D10732">
        <v>7</v>
      </c>
    </row>
    <row r="10733" spans="1:4" x14ac:dyDescent="0.25">
      <c r="A10733">
        <v>-4</v>
      </c>
      <c r="C10733">
        <v>-4</v>
      </c>
      <c r="D10733">
        <v>7</v>
      </c>
    </row>
    <row r="10734" spans="1:4" x14ac:dyDescent="0.25">
      <c r="A10734">
        <v>-6</v>
      </c>
      <c r="C10734">
        <v>-6</v>
      </c>
      <c r="D10734">
        <v>7</v>
      </c>
    </row>
    <row r="10735" spans="1:4" x14ac:dyDescent="0.25">
      <c r="A10735">
        <v>3</v>
      </c>
      <c r="C10735">
        <v>3</v>
      </c>
      <c r="D10735">
        <v>7</v>
      </c>
    </row>
    <row r="10736" spans="1:4" x14ac:dyDescent="0.25">
      <c r="A10736">
        <v>1</v>
      </c>
      <c r="C10736">
        <v>1</v>
      </c>
      <c r="D10736">
        <v>7</v>
      </c>
    </row>
    <row r="10737" spans="1:4" x14ac:dyDescent="0.25">
      <c r="A10737">
        <v>-6</v>
      </c>
      <c r="C10737">
        <v>-6</v>
      </c>
      <c r="D10737">
        <v>7</v>
      </c>
    </row>
    <row r="10738" spans="1:4" x14ac:dyDescent="0.25">
      <c r="A10738">
        <v>8</v>
      </c>
      <c r="C10738">
        <v>8</v>
      </c>
      <c r="D10738">
        <v>7</v>
      </c>
    </row>
    <row r="10739" spans="1:4" x14ac:dyDescent="0.25">
      <c r="A10739">
        <v>-2</v>
      </c>
      <c r="C10739">
        <v>-2</v>
      </c>
      <c r="D10739">
        <v>7</v>
      </c>
    </row>
    <row r="10740" spans="1:4" x14ac:dyDescent="0.25">
      <c r="A10740">
        <v>-6</v>
      </c>
      <c r="C10740">
        <v>-6</v>
      </c>
      <c r="D10740">
        <v>7</v>
      </c>
    </row>
    <row r="10741" spans="1:4" x14ac:dyDescent="0.25">
      <c r="A10741">
        <v>-5</v>
      </c>
      <c r="C10741">
        <v>-5</v>
      </c>
      <c r="D10741">
        <v>7</v>
      </c>
    </row>
    <row r="10742" spans="1:4" x14ac:dyDescent="0.25">
      <c r="A10742">
        <v>8</v>
      </c>
      <c r="C10742">
        <v>8</v>
      </c>
      <c r="D10742">
        <v>7</v>
      </c>
    </row>
    <row r="10743" spans="1:4" x14ac:dyDescent="0.25">
      <c r="A10743">
        <v>6</v>
      </c>
      <c r="C10743">
        <v>6</v>
      </c>
      <c r="D10743">
        <v>7</v>
      </c>
    </row>
    <row r="10744" spans="1:4" x14ac:dyDescent="0.25">
      <c r="A10744">
        <v>1</v>
      </c>
      <c r="C10744">
        <v>1</v>
      </c>
      <c r="D10744">
        <v>7</v>
      </c>
    </row>
    <row r="10745" spans="1:4" x14ac:dyDescent="0.25">
      <c r="A10745">
        <v>-5</v>
      </c>
      <c r="C10745">
        <v>-5</v>
      </c>
      <c r="D10745">
        <v>7</v>
      </c>
    </row>
    <row r="10746" spans="1:4" x14ac:dyDescent="0.25">
      <c r="A10746">
        <v>-2</v>
      </c>
      <c r="C10746">
        <v>-2</v>
      </c>
      <c r="D10746">
        <v>7</v>
      </c>
    </row>
    <row r="10747" spans="1:4" x14ac:dyDescent="0.25">
      <c r="A10747">
        <v>-7</v>
      </c>
      <c r="C10747">
        <v>-7</v>
      </c>
      <c r="D10747">
        <v>7</v>
      </c>
    </row>
    <row r="10748" spans="1:4" x14ac:dyDescent="0.25">
      <c r="A10748">
        <v>-2</v>
      </c>
      <c r="C10748">
        <v>-2</v>
      </c>
      <c r="D10748">
        <v>7</v>
      </c>
    </row>
    <row r="10749" spans="1:4" x14ac:dyDescent="0.25">
      <c r="A10749">
        <v>10</v>
      </c>
      <c r="C10749">
        <v>10</v>
      </c>
      <c r="D10749">
        <v>7</v>
      </c>
    </row>
    <row r="10750" spans="1:4" x14ac:dyDescent="0.25">
      <c r="A10750">
        <v>9</v>
      </c>
      <c r="C10750">
        <v>9</v>
      </c>
      <c r="D10750">
        <v>7</v>
      </c>
    </row>
    <row r="10751" spans="1:4" x14ac:dyDescent="0.25">
      <c r="A10751">
        <v>-3</v>
      </c>
      <c r="C10751">
        <v>-3</v>
      </c>
      <c r="D10751">
        <v>7</v>
      </c>
    </row>
    <row r="10752" spans="1:4" x14ac:dyDescent="0.25">
      <c r="A10752">
        <v>-10</v>
      </c>
      <c r="C10752">
        <v>-10</v>
      </c>
      <c r="D10752">
        <v>7</v>
      </c>
    </row>
    <row r="10753" spans="1:4" x14ac:dyDescent="0.25">
      <c r="A10753">
        <v>-8</v>
      </c>
      <c r="C10753">
        <v>-8</v>
      </c>
      <c r="D10753">
        <v>7</v>
      </c>
    </row>
    <row r="10754" spans="1:4" x14ac:dyDescent="0.25">
      <c r="A10754">
        <v>10</v>
      </c>
      <c r="C10754">
        <v>10</v>
      </c>
      <c r="D10754">
        <v>7</v>
      </c>
    </row>
    <row r="10755" spans="1:4" x14ac:dyDescent="0.25">
      <c r="A10755">
        <v>-3</v>
      </c>
      <c r="C10755">
        <v>-3</v>
      </c>
      <c r="D10755">
        <v>7</v>
      </c>
    </row>
    <row r="10756" spans="1:4" x14ac:dyDescent="0.25">
      <c r="A10756">
        <v>7</v>
      </c>
      <c r="C10756">
        <v>7</v>
      </c>
      <c r="D10756">
        <v>7</v>
      </c>
    </row>
    <row r="10757" spans="1:4" x14ac:dyDescent="0.25">
      <c r="A10757">
        <v>-2</v>
      </c>
      <c r="C10757">
        <v>-2</v>
      </c>
      <c r="D10757">
        <v>7</v>
      </c>
    </row>
    <row r="10758" spans="1:4" x14ac:dyDescent="0.25">
      <c r="A10758">
        <v>2</v>
      </c>
      <c r="C10758">
        <v>2</v>
      </c>
      <c r="D10758">
        <v>7</v>
      </c>
    </row>
    <row r="10759" spans="1:4" x14ac:dyDescent="0.25">
      <c r="A10759">
        <v>-10</v>
      </c>
      <c r="C10759">
        <v>-10</v>
      </c>
      <c r="D10759">
        <v>7</v>
      </c>
    </row>
    <row r="10760" spans="1:4" x14ac:dyDescent="0.25">
      <c r="A10760">
        <v>-8</v>
      </c>
      <c r="C10760">
        <v>-8</v>
      </c>
      <c r="D10760">
        <v>7</v>
      </c>
    </row>
    <row r="10761" spans="1:4" x14ac:dyDescent="0.25">
      <c r="A10761">
        <v>-4</v>
      </c>
      <c r="C10761">
        <v>-4</v>
      </c>
      <c r="D10761">
        <v>7</v>
      </c>
    </row>
    <row r="10762" spans="1:4" x14ac:dyDescent="0.25">
      <c r="A10762">
        <v>-9</v>
      </c>
      <c r="C10762">
        <v>-9</v>
      </c>
      <c r="D10762">
        <v>7</v>
      </c>
    </row>
    <row r="10763" spans="1:4" x14ac:dyDescent="0.25">
      <c r="A10763">
        <v>-6</v>
      </c>
      <c r="C10763">
        <v>-6</v>
      </c>
      <c r="D10763">
        <v>7</v>
      </c>
    </row>
    <row r="10764" spans="1:4" x14ac:dyDescent="0.25">
      <c r="A10764">
        <v>-7</v>
      </c>
      <c r="C10764">
        <v>-7</v>
      </c>
      <c r="D10764">
        <v>7</v>
      </c>
    </row>
    <row r="10765" spans="1:4" x14ac:dyDescent="0.25">
      <c r="A10765">
        <v>9</v>
      </c>
      <c r="C10765">
        <v>9</v>
      </c>
      <c r="D10765">
        <v>7</v>
      </c>
    </row>
    <row r="10766" spans="1:4" x14ac:dyDescent="0.25">
      <c r="A10766">
        <v>-3</v>
      </c>
      <c r="C10766">
        <v>-3</v>
      </c>
      <c r="D10766">
        <v>7</v>
      </c>
    </row>
    <row r="10767" spans="1:4" x14ac:dyDescent="0.25">
      <c r="A10767">
        <v>3</v>
      </c>
      <c r="C10767">
        <v>3</v>
      </c>
      <c r="D10767">
        <v>7</v>
      </c>
    </row>
    <row r="10768" spans="1:4" x14ac:dyDescent="0.25">
      <c r="A10768">
        <v>10</v>
      </c>
      <c r="C10768">
        <v>10</v>
      </c>
      <c r="D10768">
        <v>7</v>
      </c>
    </row>
    <row r="10769" spans="1:4" x14ac:dyDescent="0.25">
      <c r="A10769">
        <v>-6</v>
      </c>
      <c r="C10769">
        <v>-6</v>
      </c>
      <c r="D10769">
        <v>7</v>
      </c>
    </row>
    <row r="10770" spans="1:4" x14ac:dyDescent="0.25">
      <c r="A10770">
        <v>-10</v>
      </c>
      <c r="C10770">
        <v>-10</v>
      </c>
      <c r="D10770">
        <v>7</v>
      </c>
    </row>
    <row r="10771" spans="1:4" x14ac:dyDescent="0.25">
      <c r="A10771">
        <v>7</v>
      </c>
      <c r="C10771">
        <v>7</v>
      </c>
      <c r="D10771">
        <v>7</v>
      </c>
    </row>
    <row r="10772" spans="1:4" x14ac:dyDescent="0.25">
      <c r="A10772">
        <v>8</v>
      </c>
      <c r="C10772">
        <v>8</v>
      </c>
      <c r="D10772">
        <v>7</v>
      </c>
    </row>
    <row r="10773" spans="1:4" x14ac:dyDescent="0.25">
      <c r="A10773">
        <v>-8</v>
      </c>
      <c r="C10773">
        <v>-8</v>
      </c>
      <c r="D10773">
        <v>7</v>
      </c>
    </row>
    <row r="10774" spans="1:4" x14ac:dyDescent="0.25">
      <c r="A10774">
        <v>-2</v>
      </c>
      <c r="C10774">
        <v>-2</v>
      </c>
      <c r="D10774">
        <v>7</v>
      </c>
    </row>
    <row r="10775" spans="1:4" x14ac:dyDescent="0.25">
      <c r="A10775">
        <v>10</v>
      </c>
      <c r="C10775">
        <v>10</v>
      </c>
      <c r="D10775">
        <v>7</v>
      </c>
    </row>
    <row r="10776" spans="1:4" x14ac:dyDescent="0.25">
      <c r="A10776">
        <v>5</v>
      </c>
      <c r="C10776">
        <v>5</v>
      </c>
      <c r="D10776">
        <v>7</v>
      </c>
    </row>
    <row r="10777" spans="1:4" x14ac:dyDescent="0.25">
      <c r="A10777">
        <v>1</v>
      </c>
      <c r="C10777">
        <v>1</v>
      </c>
      <c r="D10777">
        <v>7</v>
      </c>
    </row>
    <row r="10778" spans="1:4" x14ac:dyDescent="0.25">
      <c r="A10778">
        <v>-8</v>
      </c>
      <c r="C10778">
        <v>-8</v>
      </c>
      <c r="D10778">
        <v>7</v>
      </c>
    </row>
    <row r="10779" spans="1:4" x14ac:dyDescent="0.25">
      <c r="A10779">
        <v>-2</v>
      </c>
      <c r="C10779">
        <v>-2</v>
      </c>
      <c r="D10779">
        <v>7</v>
      </c>
    </row>
    <row r="10780" spans="1:4" x14ac:dyDescent="0.25">
      <c r="A10780">
        <v>-10</v>
      </c>
      <c r="C10780">
        <v>-10</v>
      </c>
      <c r="D10780">
        <v>7</v>
      </c>
    </row>
    <row r="10781" spans="1:4" x14ac:dyDescent="0.25">
      <c r="A10781">
        <v>0</v>
      </c>
      <c r="C10781">
        <v>0</v>
      </c>
      <c r="D10781">
        <v>7</v>
      </c>
    </row>
    <row r="10782" spans="1:4" x14ac:dyDescent="0.25">
      <c r="A10782">
        <v>-5</v>
      </c>
      <c r="C10782">
        <v>-5</v>
      </c>
      <c r="D10782">
        <v>7</v>
      </c>
    </row>
    <row r="10783" spans="1:4" x14ac:dyDescent="0.25">
      <c r="A10783">
        <v>7</v>
      </c>
      <c r="C10783">
        <v>7</v>
      </c>
      <c r="D10783">
        <v>7</v>
      </c>
    </row>
    <row r="10784" spans="1:4" x14ac:dyDescent="0.25">
      <c r="A10784">
        <v>9</v>
      </c>
      <c r="C10784">
        <v>9</v>
      </c>
      <c r="D10784">
        <v>7</v>
      </c>
    </row>
    <row r="10785" spans="1:4" x14ac:dyDescent="0.25">
      <c r="A10785">
        <v>4</v>
      </c>
      <c r="C10785">
        <v>4</v>
      </c>
      <c r="D10785">
        <v>7</v>
      </c>
    </row>
    <row r="10786" spans="1:4" x14ac:dyDescent="0.25">
      <c r="A10786">
        <v>6</v>
      </c>
      <c r="C10786">
        <v>6</v>
      </c>
      <c r="D10786">
        <v>7</v>
      </c>
    </row>
    <row r="10787" spans="1:4" x14ac:dyDescent="0.25">
      <c r="A10787">
        <v>6</v>
      </c>
      <c r="C10787">
        <v>6</v>
      </c>
      <c r="D10787">
        <v>7</v>
      </c>
    </row>
    <row r="10788" spans="1:4" x14ac:dyDescent="0.25">
      <c r="A10788">
        <v>6</v>
      </c>
      <c r="C10788">
        <v>6</v>
      </c>
      <c r="D10788">
        <v>7</v>
      </c>
    </row>
    <row r="10789" spans="1:4" x14ac:dyDescent="0.25">
      <c r="A10789">
        <v>5</v>
      </c>
      <c r="C10789">
        <v>5</v>
      </c>
      <c r="D10789">
        <v>7</v>
      </c>
    </row>
    <row r="10790" spans="1:4" x14ac:dyDescent="0.25">
      <c r="A10790">
        <v>-7</v>
      </c>
      <c r="C10790">
        <v>-7</v>
      </c>
      <c r="D10790">
        <v>7</v>
      </c>
    </row>
    <row r="10791" spans="1:4" x14ac:dyDescent="0.25">
      <c r="A10791">
        <v>4</v>
      </c>
      <c r="C10791">
        <v>4</v>
      </c>
      <c r="D10791">
        <v>7</v>
      </c>
    </row>
    <row r="10792" spans="1:4" x14ac:dyDescent="0.25">
      <c r="A10792">
        <v>-7</v>
      </c>
      <c r="C10792">
        <v>-7</v>
      </c>
      <c r="D10792">
        <v>7</v>
      </c>
    </row>
    <row r="10793" spans="1:4" x14ac:dyDescent="0.25">
      <c r="A10793">
        <v>10</v>
      </c>
      <c r="C10793">
        <v>10</v>
      </c>
      <c r="D10793">
        <v>7</v>
      </c>
    </row>
    <row r="10794" spans="1:4" x14ac:dyDescent="0.25">
      <c r="A10794">
        <v>4</v>
      </c>
      <c r="C10794">
        <v>4</v>
      </c>
      <c r="D10794">
        <v>7</v>
      </c>
    </row>
    <row r="10795" spans="1:4" x14ac:dyDescent="0.25">
      <c r="A10795">
        <v>-10</v>
      </c>
      <c r="C10795">
        <v>-10</v>
      </c>
      <c r="D10795">
        <v>7</v>
      </c>
    </row>
    <row r="10796" spans="1:4" x14ac:dyDescent="0.25">
      <c r="A10796">
        <v>8</v>
      </c>
      <c r="C10796">
        <v>8</v>
      </c>
      <c r="D10796">
        <v>7</v>
      </c>
    </row>
    <row r="10797" spans="1:4" x14ac:dyDescent="0.25">
      <c r="A10797">
        <v>0</v>
      </c>
      <c r="C10797">
        <v>0</v>
      </c>
      <c r="D10797">
        <v>7</v>
      </c>
    </row>
    <row r="10798" spans="1:4" x14ac:dyDescent="0.25">
      <c r="A10798">
        <v>-8</v>
      </c>
      <c r="C10798">
        <v>-8</v>
      </c>
      <c r="D10798">
        <v>7</v>
      </c>
    </row>
    <row r="10799" spans="1:4" x14ac:dyDescent="0.25">
      <c r="A10799">
        <v>-8</v>
      </c>
      <c r="C10799">
        <v>-8</v>
      </c>
      <c r="D10799">
        <v>7</v>
      </c>
    </row>
    <row r="10800" spans="1:4" x14ac:dyDescent="0.25">
      <c r="A10800">
        <v>10</v>
      </c>
      <c r="C10800">
        <v>10</v>
      </c>
      <c r="D10800">
        <v>7</v>
      </c>
    </row>
    <row r="10801" spans="1:4" x14ac:dyDescent="0.25">
      <c r="A10801">
        <v>-8</v>
      </c>
      <c r="C10801">
        <v>-8</v>
      </c>
      <c r="D10801">
        <v>7</v>
      </c>
    </row>
    <row r="10802" spans="1:4" x14ac:dyDescent="0.25">
      <c r="A10802">
        <v>-7</v>
      </c>
      <c r="C10802">
        <v>-7</v>
      </c>
      <c r="D10802">
        <v>7</v>
      </c>
    </row>
    <row r="10803" spans="1:4" x14ac:dyDescent="0.25">
      <c r="A10803">
        <v>-3</v>
      </c>
      <c r="C10803">
        <v>-3</v>
      </c>
      <c r="D10803">
        <v>7</v>
      </c>
    </row>
    <row r="10804" spans="1:4" x14ac:dyDescent="0.25">
      <c r="A10804">
        <v>-9</v>
      </c>
      <c r="C10804">
        <v>-9</v>
      </c>
      <c r="D10804">
        <v>7</v>
      </c>
    </row>
    <row r="10805" spans="1:4" x14ac:dyDescent="0.25">
      <c r="A10805">
        <v>10</v>
      </c>
      <c r="C10805">
        <v>10</v>
      </c>
      <c r="D10805">
        <v>7</v>
      </c>
    </row>
    <row r="10806" spans="1:4" x14ac:dyDescent="0.25">
      <c r="A10806">
        <v>10</v>
      </c>
      <c r="C10806">
        <v>10</v>
      </c>
      <c r="D10806">
        <v>7</v>
      </c>
    </row>
    <row r="10807" spans="1:4" x14ac:dyDescent="0.25">
      <c r="A10807">
        <v>-2</v>
      </c>
      <c r="C10807">
        <v>-2</v>
      </c>
      <c r="D10807">
        <v>7</v>
      </c>
    </row>
    <row r="10808" spans="1:4" x14ac:dyDescent="0.25">
      <c r="A10808">
        <v>5</v>
      </c>
      <c r="C10808">
        <v>5</v>
      </c>
      <c r="D10808">
        <v>7</v>
      </c>
    </row>
    <row r="10809" spans="1:4" x14ac:dyDescent="0.25">
      <c r="A10809">
        <v>-1</v>
      </c>
      <c r="C10809">
        <v>-1</v>
      </c>
      <c r="D10809">
        <v>7</v>
      </c>
    </row>
    <row r="10810" spans="1:4" x14ac:dyDescent="0.25">
      <c r="A10810">
        <v>-9</v>
      </c>
      <c r="C10810">
        <v>-9</v>
      </c>
      <c r="D10810">
        <v>7</v>
      </c>
    </row>
    <row r="10811" spans="1:4" x14ac:dyDescent="0.25">
      <c r="A10811">
        <v>6</v>
      </c>
      <c r="C10811">
        <v>6</v>
      </c>
      <c r="D10811">
        <v>7</v>
      </c>
    </row>
    <row r="10812" spans="1:4" x14ac:dyDescent="0.25">
      <c r="A10812">
        <v>0</v>
      </c>
      <c r="C10812">
        <v>0</v>
      </c>
      <c r="D10812">
        <v>7</v>
      </c>
    </row>
    <row r="10813" spans="1:4" x14ac:dyDescent="0.25">
      <c r="A10813">
        <v>-8</v>
      </c>
      <c r="C10813">
        <v>-8</v>
      </c>
      <c r="D10813">
        <v>7</v>
      </c>
    </row>
    <row r="10814" spans="1:4" x14ac:dyDescent="0.25">
      <c r="A10814">
        <v>-8</v>
      </c>
      <c r="C10814">
        <v>-8</v>
      </c>
      <c r="D10814">
        <v>7</v>
      </c>
    </row>
    <row r="10815" spans="1:4" x14ac:dyDescent="0.25">
      <c r="A10815">
        <v>2</v>
      </c>
      <c r="C10815">
        <v>2</v>
      </c>
      <c r="D10815">
        <v>7</v>
      </c>
    </row>
    <row r="10816" spans="1:4" x14ac:dyDescent="0.25">
      <c r="A10816">
        <v>-10</v>
      </c>
      <c r="C10816">
        <v>-10</v>
      </c>
      <c r="D10816">
        <v>7</v>
      </c>
    </row>
    <row r="10817" spans="1:4" x14ac:dyDescent="0.25">
      <c r="A10817">
        <v>0</v>
      </c>
      <c r="C10817">
        <v>0</v>
      </c>
      <c r="D10817">
        <v>7</v>
      </c>
    </row>
    <row r="10818" spans="1:4" x14ac:dyDescent="0.25">
      <c r="A10818">
        <v>-7</v>
      </c>
      <c r="C10818">
        <v>-7</v>
      </c>
      <c r="D10818">
        <v>7</v>
      </c>
    </row>
    <row r="10819" spans="1:4" x14ac:dyDescent="0.25">
      <c r="A10819">
        <v>7</v>
      </c>
      <c r="C10819">
        <v>7</v>
      </c>
      <c r="D10819">
        <v>7</v>
      </c>
    </row>
    <row r="10820" spans="1:4" x14ac:dyDescent="0.25">
      <c r="A10820">
        <v>-6</v>
      </c>
      <c r="C10820">
        <v>-6</v>
      </c>
      <c r="D10820">
        <v>7</v>
      </c>
    </row>
    <row r="10821" spans="1:4" x14ac:dyDescent="0.25">
      <c r="A10821">
        <v>-4</v>
      </c>
      <c r="C10821">
        <v>-4</v>
      </c>
      <c r="D10821">
        <v>7</v>
      </c>
    </row>
    <row r="10822" spans="1:4" x14ac:dyDescent="0.25">
      <c r="A10822">
        <v>-1</v>
      </c>
      <c r="C10822">
        <v>-1</v>
      </c>
      <c r="D10822">
        <v>7</v>
      </c>
    </row>
    <row r="10823" spans="1:4" x14ac:dyDescent="0.25">
      <c r="A10823">
        <v>-6</v>
      </c>
      <c r="C10823">
        <v>-6</v>
      </c>
      <c r="D10823">
        <v>7</v>
      </c>
    </row>
    <row r="10824" spans="1:4" x14ac:dyDescent="0.25">
      <c r="A10824">
        <v>-1</v>
      </c>
      <c r="C10824">
        <v>-1</v>
      </c>
      <c r="D10824">
        <v>7</v>
      </c>
    </row>
    <row r="10825" spans="1:4" x14ac:dyDescent="0.25">
      <c r="A10825">
        <v>-3</v>
      </c>
      <c r="C10825">
        <v>-3</v>
      </c>
      <c r="D10825">
        <v>7</v>
      </c>
    </row>
    <row r="10826" spans="1:4" x14ac:dyDescent="0.25">
      <c r="A10826">
        <v>-10</v>
      </c>
      <c r="C10826">
        <v>-10</v>
      </c>
      <c r="D10826">
        <v>7</v>
      </c>
    </row>
    <row r="10827" spans="1:4" x14ac:dyDescent="0.25">
      <c r="A10827">
        <v>-8</v>
      </c>
      <c r="C10827">
        <v>-8</v>
      </c>
      <c r="D10827">
        <v>7</v>
      </c>
    </row>
    <row r="10828" spans="1:4" x14ac:dyDescent="0.25">
      <c r="A10828">
        <v>-7</v>
      </c>
      <c r="C10828">
        <v>-7</v>
      </c>
      <c r="D10828">
        <v>7</v>
      </c>
    </row>
    <row r="10829" spans="1:4" x14ac:dyDescent="0.25">
      <c r="A10829">
        <v>0</v>
      </c>
      <c r="C10829">
        <v>0</v>
      </c>
      <c r="D10829">
        <v>7</v>
      </c>
    </row>
    <row r="10830" spans="1:4" x14ac:dyDescent="0.25">
      <c r="A10830">
        <v>-1</v>
      </c>
      <c r="C10830">
        <v>-1</v>
      </c>
      <c r="D10830">
        <v>7</v>
      </c>
    </row>
    <row r="10831" spans="1:4" x14ac:dyDescent="0.25">
      <c r="A10831">
        <v>1</v>
      </c>
      <c r="C10831">
        <v>1</v>
      </c>
      <c r="D10831">
        <v>7</v>
      </c>
    </row>
    <row r="10832" spans="1:4" x14ac:dyDescent="0.25">
      <c r="A10832">
        <v>-4</v>
      </c>
      <c r="C10832">
        <v>-4</v>
      </c>
      <c r="D10832">
        <v>7</v>
      </c>
    </row>
    <row r="10833" spans="1:4" x14ac:dyDescent="0.25">
      <c r="A10833">
        <v>10</v>
      </c>
      <c r="C10833">
        <v>10</v>
      </c>
      <c r="D10833">
        <v>7</v>
      </c>
    </row>
    <row r="10834" spans="1:4" x14ac:dyDescent="0.25">
      <c r="A10834">
        <v>-4</v>
      </c>
      <c r="C10834">
        <v>-4</v>
      </c>
      <c r="D10834">
        <v>7</v>
      </c>
    </row>
    <row r="10835" spans="1:4" x14ac:dyDescent="0.25">
      <c r="A10835">
        <v>-9</v>
      </c>
      <c r="C10835">
        <v>-9</v>
      </c>
      <c r="D10835">
        <v>7</v>
      </c>
    </row>
    <row r="10836" spans="1:4" x14ac:dyDescent="0.25">
      <c r="A10836">
        <v>-9</v>
      </c>
      <c r="C10836">
        <v>-9</v>
      </c>
      <c r="D10836">
        <v>7</v>
      </c>
    </row>
    <row r="10837" spans="1:4" x14ac:dyDescent="0.25">
      <c r="A10837">
        <v>-9</v>
      </c>
      <c r="C10837">
        <v>-9</v>
      </c>
      <c r="D10837">
        <v>7</v>
      </c>
    </row>
    <row r="10838" spans="1:4" x14ac:dyDescent="0.25">
      <c r="A10838">
        <v>8</v>
      </c>
      <c r="C10838">
        <v>8</v>
      </c>
      <c r="D10838">
        <v>7</v>
      </c>
    </row>
    <row r="10839" spans="1:4" x14ac:dyDescent="0.25">
      <c r="A10839">
        <v>-7</v>
      </c>
      <c r="C10839">
        <v>-7</v>
      </c>
      <c r="D10839">
        <v>7</v>
      </c>
    </row>
    <row r="10840" spans="1:4" x14ac:dyDescent="0.25">
      <c r="A10840">
        <v>-2</v>
      </c>
      <c r="C10840">
        <v>-2</v>
      </c>
      <c r="D10840">
        <v>7</v>
      </c>
    </row>
    <row r="10841" spans="1:4" x14ac:dyDescent="0.25">
      <c r="A10841">
        <v>7</v>
      </c>
      <c r="C10841">
        <v>7</v>
      </c>
      <c r="D10841">
        <v>7</v>
      </c>
    </row>
    <row r="10842" spans="1:4" x14ac:dyDescent="0.25">
      <c r="A10842">
        <v>-4</v>
      </c>
      <c r="C10842">
        <v>-4</v>
      </c>
      <c r="D10842">
        <v>7</v>
      </c>
    </row>
    <row r="10843" spans="1:4" x14ac:dyDescent="0.25">
      <c r="A10843">
        <v>6</v>
      </c>
      <c r="C10843">
        <v>6</v>
      </c>
      <c r="D10843">
        <v>7</v>
      </c>
    </row>
    <row r="10844" spans="1:4" x14ac:dyDescent="0.25">
      <c r="A10844">
        <v>-8</v>
      </c>
      <c r="C10844">
        <v>-8</v>
      </c>
      <c r="D10844">
        <v>7</v>
      </c>
    </row>
    <row r="10845" spans="1:4" x14ac:dyDescent="0.25">
      <c r="A10845">
        <v>-8</v>
      </c>
      <c r="C10845">
        <v>-8</v>
      </c>
      <c r="D10845">
        <v>7</v>
      </c>
    </row>
    <row r="10846" spans="1:4" x14ac:dyDescent="0.25">
      <c r="A10846">
        <v>-1</v>
      </c>
      <c r="C10846">
        <v>-1</v>
      </c>
      <c r="D10846">
        <v>7</v>
      </c>
    </row>
    <row r="10847" spans="1:4" x14ac:dyDescent="0.25">
      <c r="A10847">
        <v>-9</v>
      </c>
      <c r="C10847">
        <v>-9</v>
      </c>
      <c r="D10847">
        <v>7</v>
      </c>
    </row>
    <row r="10848" spans="1:4" x14ac:dyDescent="0.25">
      <c r="A10848">
        <v>-4</v>
      </c>
      <c r="C10848">
        <v>-4</v>
      </c>
      <c r="D10848">
        <v>7</v>
      </c>
    </row>
    <row r="10849" spans="1:4" x14ac:dyDescent="0.25">
      <c r="A10849">
        <v>-4</v>
      </c>
      <c r="C10849">
        <v>-4</v>
      </c>
      <c r="D10849">
        <v>7</v>
      </c>
    </row>
    <row r="10850" spans="1:4" x14ac:dyDescent="0.25">
      <c r="A10850">
        <v>-10</v>
      </c>
      <c r="C10850">
        <v>-10</v>
      </c>
      <c r="D10850">
        <v>7</v>
      </c>
    </row>
    <row r="10851" spans="1:4" x14ac:dyDescent="0.25">
      <c r="A10851">
        <v>6</v>
      </c>
      <c r="C10851">
        <v>6</v>
      </c>
      <c r="D10851">
        <v>7</v>
      </c>
    </row>
    <row r="10852" spans="1:4" x14ac:dyDescent="0.25">
      <c r="A10852">
        <v>5</v>
      </c>
      <c r="C10852">
        <v>5</v>
      </c>
      <c r="D10852">
        <v>7</v>
      </c>
    </row>
    <row r="10853" spans="1:4" x14ac:dyDescent="0.25">
      <c r="A10853">
        <v>1</v>
      </c>
      <c r="C10853">
        <v>1</v>
      </c>
      <c r="D10853">
        <v>7</v>
      </c>
    </row>
    <row r="10854" spans="1:4" x14ac:dyDescent="0.25">
      <c r="A10854">
        <v>4</v>
      </c>
      <c r="C10854">
        <v>4</v>
      </c>
      <c r="D10854">
        <v>7</v>
      </c>
    </row>
    <row r="10855" spans="1:4" x14ac:dyDescent="0.25">
      <c r="A10855">
        <v>-1</v>
      </c>
      <c r="C10855">
        <v>-1</v>
      </c>
      <c r="D10855">
        <v>7</v>
      </c>
    </row>
    <row r="10856" spans="1:4" x14ac:dyDescent="0.25">
      <c r="A10856">
        <v>0</v>
      </c>
      <c r="C10856">
        <v>0</v>
      </c>
      <c r="D10856">
        <v>7</v>
      </c>
    </row>
    <row r="10857" spans="1:4" x14ac:dyDescent="0.25">
      <c r="A10857">
        <v>3</v>
      </c>
      <c r="C10857">
        <v>3</v>
      </c>
      <c r="D10857">
        <v>7</v>
      </c>
    </row>
    <row r="10858" spans="1:4" x14ac:dyDescent="0.25">
      <c r="A10858">
        <v>9</v>
      </c>
      <c r="C10858">
        <v>9</v>
      </c>
      <c r="D10858">
        <v>7</v>
      </c>
    </row>
    <row r="10859" spans="1:4" x14ac:dyDescent="0.25">
      <c r="A10859">
        <v>-5</v>
      </c>
      <c r="C10859">
        <v>-5</v>
      </c>
      <c r="D10859">
        <v>7</v>
      </c>
    </row>
    <row r="10860" spans="1:4" x14ac:dyDescent="0.25">
      <c r="A10860">
        <v>-6</v>
      </c>
      <c r="C10860">
        <v>-6</v>
      </c>
      <c r="D10860">
        <v>7</v>
      </c>
    </row>
    <row r="10861" spans="1:4" x14ac:dyDescent="0.25">
      <c r="A10861">
        <v>-2</v>
      </c>
      <c r="C10861">
        <v>-2</v>
      </c>
      <c r="D10861">
        <v>7</v>
      </c>
    </row>
    <row r="10862" spans="1:4" x14ac:dyDescent="0.25">
      <c r="A10862">
        <v>-8</v>
      </c>
      <c r="C10862">
        <v>-8</v>
      </c>
      <c r="D10862">
        <v>7</v>
      </c>
    </row>
    <row r="10863" spans="1:4" x14ac:dyDescent="0.25">
      <c r="A10863">
        <v>-4</v>
      </c>
      <c r="C10863">
        <v>-4</v>
      </c>
      <c r="D10863">
        <v>7</v>
      </c>
    </row>
    <row r="10864" spans="1:4" x14ac:dyDescent="0.25">
      <c r="A10864">
        <v>6</v>
      </c>
      <c r="C10864">
        <v>6</v>
      </c>
      <c r="D10864">
        <v>7</v>
      </c>
    </row>
    <row r="10865" spans="1:4" x14ac:dyDescent="0.25">
      <c r="A10865">
        <v>-1</v>
      </c>
      <c r="C10865">
        <v>-1</v>
      </c>
      <c r="D10865">
        <v>7</v>
      </c>
    </row>
    <row r="10866" spans="1:4" x14ac:dyDescent="0.25">
      <c r="A10866">
        <v>0</v>
      </c>
      <c r="C10866">
        <v>0</v>
      </c>
      <c r="D10866">
        <v>7</v>
      </c>
    </row>
    <row r="10867" spans="1:4" x14ac:dyDescent="0.25">
      <c r="A10867">
        <v>1</v>
      </c>
      <c r="C10867">
        <v>1</v>
      </c>
      <c r="D10867">
        <v>7</v>
      </c>
    </row>
    <row r="10868" spans="1:4" x14ac:dyDescent="0.25">
      <c r="A10868">
        <v>5</v>
      </c>
      <c r="C10868">
        <v>5</v>
      </c>
      <c r="D10868">
        <v>7</v>
      </c>
    </row>
    <row r="10869" spans="1:4" x14ac:dyDescent="0.25">
      <c r="A10869">
        <v>6</v>
      </c>
      <c r="C10869">
        <v>6</v>
      </c>
      <c r="D10869">
        <v>7</v>
      </c>
    </row>
    <row r="10870" spans="1:4" x14ac:dyDescent="0.25">
      <c r="A10870">
        <v>-10</v>
      </c>
      <c r="C10870">
        <v>-10</v>
      </c>
      <c r="D10870">
        <v>7</v>
      </c>
    </row>
    <row r="10871" spans="1:4" x14ac:dyDescent="0.25">
      <c r="A10871">
        <v>0</v>
      </c>
      <c r="C10871">
        <v>0</v>
      </c>
      <c r="D10871">
        <v>7</v>
      </c>
    </row>
    <row r="10872" spans="1:4" x14ac:dyDescent="0.25">
      <c r="A10872">
        <v>10</v>
      </c>
      <c r="C10872">
        <v>10</v>
      </c>
      <c r="D10872">
        <v>7</v>
      </c>
    </row>
    <row r="10873" spans="1:4" x14ac:dyDescent="0.25">
      <c r="A10873">
        <v>-5</v>
      </c>
      <c r="C10873">
        <v>-5</v>
      </c>
      <c r="D10873">
        <v>7</v>
      </c>
    </row>
    <row r="10874" spans="1:4" x14ac:dyDescent="0.25">
      <c r="A10874">
        <v>-2</v>
      </c>
      <c r="C10874">
        <v>-2</v>
      </c>
      <c r="D10874">
        <v>7</v>
      </c>
    </row>
    <row r="10875" spans="1:4" x14ac:dyDescent="0.25">
      <c r="A10875">
        <v>-6</v>
      </c>
      <c r="C10875">
        <v>-6</v>
      </c>
      <c r="D10875">
        <v>7</v>
      </c>
    </row>
    <row r="10876" spans="1:4" x14ac:dyDescent="0.25">
      <c r="A10876">
        <v>4</v>
      </c>
      <c r="C10876">
        <v>4</v>
      </c>
      <c r="D10876">
        <v>7</v>
      </c>
    </row>
    <row r="10877" spans="1:4" x14ac:dyDescent="0.25">
      <c r="A10877">
        <v>-9</v>
      </c>
      <c r="C10877">
        <v>-9</v>
      </c>
      <c r="D10877">
        <v>7</v>
      </c>
    </row>
    <row r="10878" spans="1:4" x14ac:dyDescent="0.25">
      <c r="A10878">
        <v>-4</v>
      </c>
      <c r="C10878">
        <v>-4</v>
      </c>
      <c r="D10878">
        <v>7</v>
      </c>
    </row>
    <row r="10879" spans="1:4" x14ac:dyDescent="0.25">
      <c r="A10879">
        <v>1</v>
      </c>
      <c r="C10879">
        <v>1</v>
      </c>
      <c r="D10879">
        <v>7</v>
      </c>
    </row>
    <row r="10880" spans="1:4" x14ac:dyDescent="0.25">
      <c r="A10880">
        <v>2</v>
      </c>
      <c r="C10880">
        <v>2</v>
      </c>
      <c r="D10880">
        <v>7</v>
      </c>
    </row>
    <row r="10881" spans="1:4" x14ac:dyDescent="0.25">
      <c r="A10881">
        <v>2</v>
      </c>
      <c r="C10881">
        <v>2</v>
      </c>
      <c r="D10881">
        <v>7</v>
      </c>
    </row>
    <row r="10882" spans="1:4" x14ac:dyDescent="0.25">
      <c r="A10882">
        <v>6</v>
      </c>
      <c r="C10882">
        <v>6</v>
      </c>
      <c r="D10882">
        <v>7</v>
      </c>
    </row>
    <row r="10883" spans="1:4" x14ac:dyDescent="0.25">
      <c r="A10883">
        <v>-9</v>
      </c>
      <c r="C10883">
        <v>-9</v>
      </c>
      <c r="D10883">
        <v>7</v>
      </c>
    </row>
    <row r="10884" spans="1:4" x14ac:dyDescent="0.25">
      <c r="A10884">
        <v>8</v>
      </c>
      <c r="C10884">
        <v>8</v>
      </c>
      <c r="D10884">
        <v>7</v>
      </c>
    </row>
    <row r="10885" spans="1:4" x14ac:dyDescent="0.25">
      <c r="A10885">
        <v>-5</v>
      </c>
      <c r="C10885">
        <v>-5</v>
      </c>
      <c r="D10885">
        <v>7</v>
      </c>
    </row>
    <row r="10886" spans="1:4" x14ac:dyDescent="0.25">
      <c r="A10886">
        <v>5</v>
      </c>
      <c r="C10886">
        <v>5</v>
      </c>
      <c r="D10886">
        <v>7</v>
      </c>
    </row>
    <row r="10887" spans="1:4" x14ac:dyDescent="0.25">
      <c r="A10887">
        <v>0</v>
      </c>
      <c r="C10887">
        <v>0</v>
      </c>
      <c r="D10887">
        <v>7</v>
      </c>
    </row>
    <row r="10888" spans="1:4" x14ac:dyDescent="0.25">
      <c r="A10888">
        <v>8</v>
      </c>
      <c r="C10888">
        <v>8</v>
      </c>
      <c r="D10888">
        <v>7</v>
      </c>
    </row>
    <row r="10889" spans="1:4" x14ac:dyDescent="0.25">
      <c r="A10889">
        <v>6</v>
      </c>
      <c r="C10889">
        <v>6</v>
      </c>
      <c r="D10889">
        <v>7</v>
      </c>
    </row>
    <row r="10890" spans="1:4" x14ac:dyDescent="0.25">
      <c r="A10890">
        <v>-4</v>
      </c>
      <c r="C10890">
        <v>-4</v>
      </c>
      <c r="D10890">
        <v>7</v>
      </c>
    </row>
    <row r="10891" spans="1:4" x14ac:dyDescent="0.25">
      <c r="A10891">
        <v>2</v>
      </c>
      <c r="C10891">
        <v>2</v>
      </c>
      <c r="D10891">
        <v>7</v>
      </c>
    </row>
    <row r="10892" spans="1:4" x14ac:dyDescent="0.25">
      <c r="A10892">
        <v>-3</v>
      </c>
      <c r="C10892">
        <v>-3</v>
      </c>
      <c r="D10892">
        <v>7</v>
      </c>
    </row>
    <row r="10893" spans="1:4" x14ac:dyDescent="0.25">
      <c r="A10893">
        <v>-1</v>
      </c>
      <c r="C10893">
        <v>-1</v>
      </c>
      <c r="D10893">
        <v>7</v>
      </c>
    </row>
    <row r="10894" spans="1:4" x14ac:dyDescent="0.25">
      <c r="A10894">
        <v>-1</v>
      </c>
      <c r="C10894">
        <v>-1</v>
      </c>
      <c r="D10894">
        <v>7</v>
      </c>
    </row>
    <row r="10895" spans="1:4" x14ac:dyDescent="0.25">
      <c r="A10895">
        <v>2</v>
      </c>
      <c r="C10895">
        <v>2</v>
      </c>
      <c r="D10895">
        <v>7</v>
      </c>
    </row>
    <row r="10896" spans="1:4" x14ac:dyDescent="0.25">
      <c r="A10896">
        <v>10</v>
      </c>
      <c r="C10896">
        <v>10</v>
      </c>
      <c r="D10896">
        <v>7</v>
      </c>
    </row>
    <row r="10897" spans="1:4" x14ac:dyDescent="0.25">
      <c r="A10897">
        <v>-8</v>
      </c>
      <c r="C10897">
        <v>-8</v>
      </c>
      <c r="D10897">
        <v>7</v>
      </c>
    </row>
    <row r="10898" spans="1:4" x14ac:dyDescent="0.25">
      <c r="A10898">
        <v>-5</v>
      </c>
      <c r="C10898">
        <v>-5</v>
      </c>
      <c r="D10898">
        <v>7</v>
      </c>
    </row>
    <row r="10899" spans="1:4" x14ac:dyDescent="0.25">
      <c r="A10899">
        <v>-4</v>
      </c>
      <c r="C10899">
        <v>-4</v>
      </c>
      <c r="D10899">
        <v>7</v>
      </c>
    </row>
    <row r="10900" spans="1:4" x14ac:dyDescent="0.25">
      <c r="A10900">
        <v>-7</v>
      </c>
      <c r="C10900">
        <v>-7</v>
      </c>
      <c r="D10900">
        <v>7</v>
      </c>
    </row>
    <row r="10901" spans="1:4" x14ac:dyDescent="0.25">
      <c r="A10901">
        <v>-1</v>
      </c>
      <c r="C10901">
        <v>-1</v>
      </c>
      <c r="D10901">
        <v>7</v>
      </c>
    </row>
    <row r="10902" spans="1:4" x14ac:dyDescent="0.25">
      <c r="A10902">
        <v>1</v>
      </c>
      <c r="C10902">
        <v>1</v>
      </c>
      <c r="D10902">
        <v>7</v>
      </c>
    </row>
    <row r="10903" spans="1:4" x14ac:dyDescent="0.25">
      <c r="A10903">
        <v>9</v>
      </c>
      <c r="C10903">
        <v>9</v>
      </c>
      <c r="D10903">
        <v>7</v>
      </c>
    </row>
    <row r="10904" spans="1:4" x14ac:dyDescent="0.25">
      <c r="A10904">
        <v>-5</v>
      </c>
      <c r="C10904">
        <v>-5</v>
      </c>
      <c r="D10904">
        <v>7</v>
      </c>
    </row>
    <row r="10905" spans="1:4" x14ac:dyDescent="0.25">
      <c r="A10905">
        <v>-9</v>
      </c>
      <c r="C10905">
        <v>-9</v>
      </c>
      <c r="D10905">
        <v>7</v>
      </c>
    </row>
    <row r="10906" spans="1:4" x14ac:dyDescent="0.25">
      <c r="A10906">
        <v>7</v>
      </c>
      <c r="C10906">
        <v>7</v>
      </c>
      <c r="D10906">
        <v>7</v>
      </c>
    </row>
    <row r="10907" spans="1:4" x14ac:dyDescent="0.25">
      <c r="A10907">
        <v>-6</v>
      </c>
      <c r="C10907">
        <v>-6</v>
      </c>
      <c r="D10907">
        <v>7</v>
      </c>
    </row>
    <row r="10908" spans="1:4" x14ac:dyDescent="0.25">
      <c r="A10908">
        <v>-7</v>
      </c>
      <c r="C10908">
        <v>-7</v>
      </c>
      <c r="D10908">
        <v>7</v>
      </c>
    </row>
    <row r="10909" spans="1:4" x14ac:dyDescent="0.25">
      <c r="A10909">
        <v>1</v>
      </c>
      <c r="C10909">
        <v>1</v>
      </c>
      <c r="D10909">
        <v>7</v>
      </c>
    </row>
    <row r="10910" spans="1:4" x14ac:dyDescent="0.25">
      <c r="A10910">
        <v>-2</v>
      </c>
      <c r="C10910">
        <v>-2</v>
      </c>
      <c r="D10910">
        <v>7</v>
      </c>
    </row>
    <row r="10911" spans="1:4" x14ac:dyDescent="0.25">
      <c r="A10911">
        <v>1</v>
      </c>
      <c r="C10911">
        <v>1</v>
      </c>
      <c r="D10911">
        <v>7</v>
      </c>
    </row>
    <row r="10912" spans="1:4" x14ac:dyDescent="0.25">
      <c r="A10912">
        <v>1</v>
      </c>
      <c r="C10912">
        <v>1</v>
      </c>
      <c r="D10912">
        <v>7</v>
      </c>
    </row>
    <row r="10913" spans="1:4" x14ac:dyDescent="0.25">
      <c r="A10913">
        <v>2</v>
      </c>
      <c r="C10913">
        <v>2</v>
      </c>
      <c r="D10913">
        <v>7</v>
      </c>
    </row>
    <row r="10914" spans="1:4" x14ac:dyDescent="0.25">
      <c r="A10914">
        <v>9</v>
      </c>
      <c r="C10914">
        <v>9</v>
      </c>
      <c r="D10914">
        <v>7</v>
      </c>
    </row>
    <row r="10915" spans="1:4" x14ac:dyDescent="0.25">
      <c r="A10915">
        <v>8</v>
      </c>
      <c r="C10915">
        <v>8</v>
      </c>
      <c r="D10915">
        <v>7</v>
      </c>
    </row>
    <row r="10916" spans="1:4" x14ac:dyDescent="0.25">
      <c r="A10916">
        <v>2</v>
      </c>
      <c r="C10916">
        <v>2</v>
      </c>
      <c r="D10916">
        <v>7</v>
      </c>
    </row>
    <row r="10917" spans="1:4" x14ac:dyDescent="0.25">
      <c r="A10917">
        <v>-4</v>
      </c>
      <c r="C10917">
        <v>-4</v>
      </c>
      <c r="D10917">
        <v>7</v>
      </c>
    </row>
    <row r="10918" spans="1:4" x14ac:dyDescent="0.25">
      <c r="A10918">
        <v>0</v>
      </c>
      <c r="C10918">
        <v>0</v>
      </c>
      <c r="D10918">
        <v>7</v>
      </c>
    </row>
    <row r="10919" spans="1:4" x14ac:dyDescent="0.25">
      <c r="A10919">
        <v>10</v>
      </c>
      <c r="C10919">
        <v>10</v>
      </c>
      <c r="D10919">
        <v>7</v>
      </c>
    </row>
    <row r="10920" spans="1:4" x14ac:dyDescent="0.25">
      <c r="A10920">
        <v>0</v>
      </c>
      <c r="C10920">
        <v>0</v>
      </c>
      <c r="D10920">
        <v>7</v>
      </c>
    </row>
    <row r="10921" spans="1:4" x14ac:dyDescent="0.25">
      <c r="A10921">
        <v>7</v>
      </c>
      <c r="C10921">
        <v>7</v>
      </c>
      <c r="D10921">
        <v>7</v>
      </c>
    </row>
    <row r="10922" spans="1:4" x14ac:dyDescent="0.25">
      <c r="A10922">
        <v>1</v>
      </c>
      <c r="C10922">
        <v>1</v>
      </c>
      <c r="D10922">
        <v>7</v>
      </c>
    </row>
    <row r="10923" spans="1:4" x14ac:dyDescent="0.25">
      <c r="A10923">
        <v>-3</v>
      </c>
      <c r="C10923">
        <v>-3</v>
      </c>
      <c r="D10923">
        <v>7</v>
      </c>
    </row>
    <row r="10924" spans="1:4" x14ac:dyDescent="0.25">
      <c r="A10924">
        <v>-10</v>
      </c>
      <c r="C10924">
        <v>-10</v>
      </c>
      <c r="D10924">
        <v>7</v>
      </c>
    </row>
    <row r="10925" spans="1:4" x14ac:dyDescent="0.25">
      <c r="A10925">
        <v>2</v>
      </c>
      <c r="C10925">
        <v>2</v>
      </c>
      <c r="D10925">
        <v>7</v>
      </c>
    </row>
    <row r="10926" spans="1:4" x14ac:dyDescent="0.25">
      <c r="A10926">
        <v>-5</v>
      </c>
      <c r="C10926">
        <v>-5</v>
      </c>
      <c r="D10926">
        <v>7</v>
      </c>
    </row>
    <row r="10927" spans="1:4" x14ac:dyDescent="0.25">
      <c r="A10927">
        <v>1</v>
      </c>
      <c r="C10927">
        <v>1</v>
      </c>
      <c r="D10927">
        <v>7</v>
      </c>
    </row>
    <row r="10928" spans="1:4" x14ac:dyDescent="0.25">
      <c r="A10928">
        <v>-9</v>
      </c>
      <c r="C10928">
        <v>-9</v>
      </c>
      <c r="D10928">
        <v>7</v>
      </c>
    </row>
    <row r="10929" spans="1:4" x14ac:dyDescent="0.25">
      <c r="A10929">
        <v>9</v>
      </c>
      <c r="C10929">
        <v>9</v>
      </c>
      <c r="D10929">
        <v>7</v>
      </c>
    </row>
    <row r="10930" spans="1:4" x14ac:dyDescent="0.25">
      <c r="A10930">
        <v>-5</v>
      </c>
      <c r="C10930">
        <v>-5</v>
      </c>
      <c r="D10930">
        <v>7</v>
      </c>
    </row>
    <row r="10931" spans="1:4" x14ac:dyDescent="0.25">
      <c r="A10931">
        <v>9</v>
      </c>
      <c r="C10931">
        <v>9</v>
      </c>
      <c r="D10931">
        <v>7</v>
      </c>
    </row>
    <row r="10932" spans="1:4" x14ac:dyDescent="0.25">
      <c r="A10932">
        <v>2</v>
      </c>
      <c r="C10932">
        <v>2</v>
      </c>
      <c r="D10932">
        <v>7</v>
      </c>
    </row>
    <row r="10933" spans="1:4" x14ac:dyDescent="0.25">
      <c r="A10933">
        <v>4</v>
      </c>
      <c r="C10933">
        <v>4</v>
      </c>
      <c r="D10933">
        <v>7</v>
      </c>
    </row>
    <row r="10934" spans="1:4" x14ac:dyDescent="0.25">
      <c r="A10934">
        <v>-8</v>
      </c>
      <c r="C10934">
        <v>-8</v>
      </c>
      <c r="D10934">
        <v>7</v>
      </c>
    </row>
    <row r="10935" spans="1:4" x14ac:dyDescent="0.25">
      <c r="A10935">
        <v>-10</v>
      </c>
      <c r="C10935">
        <v>-10</v>
      </c>
      <c r="D10935">
        <v>7</v>
      </c>
    </row>
    <row r="10936" spans="1:4" x14ac:dyDescent="0.25">
      <c r="A10936">
        <v>-9</v>
      </c>
      <c r="C10936">
        <v>-9</v>
      </c>
      <c r="D10936">
        <v>7</v>
      </c>
    </row>
    <row r="10937" spans="1:4" x14ac:dyDescent="0.25">
      <c r="A10937">
        <v>-8</v>
      </c>
      <c r="C10937">
        <v>-8</v>
      </c>
      <c r="D10937">
        <v>7</v>
      </c>
    </row>
    <row r="10938" spans="1:4" x14ac:dyDescent="0.25">
      <c r="A10938">
        <v>6</v>
      </c>
      <c r="C10938">
        <v>6</v>
      </c>
      <c r="D10938">
        <v>7</v>
      </c>
    </row>
    <row r="10939" spans="1:4" x14ac:dyDescent="0.25">
      <c r="A10939">
        <v>-1</v>
      </c>
      <c r="C10939">
        <v>-1</v>
      </c>
      <c r="D10939">
        <v>7</v>
      </c>
    </row>
    <row r="10940" spans="1:4" x14ac:dyDescent="0.25">
      <c r="A10940">
        <v>-8</v>
      </c>
      <c r="C10940">
        <v>-8</v>
      </c>
      <c r="D10940">
        <v>7</v>
      </c>
    </row>
    <row r="10941" spans="1:4" x14ac:dyDescent="0.25">
      <c r="A10941">
        <v>-8</v>
      </c>
      <c r="C10941">
        <v>-8</v>
      </c>
      <c r="D10941">
        <v>7</v>
      </c>
    </row>
    <row r="10942" spans="1:4" x14ac:dyDescent="0.25">
      <c r="A10942">
        <v>10</v>
      </c>
      <c r="C10942">
        <v>10</v>
      </c>
      <c r="D10942">
        <v>7</v>
      </c>
    </row>
    <row r="10943" spans="1:4" x14ac:dyDescent="0.25">
      <c r="A10943">
        <v>-2</v>
      </c>
      <c r="C10943">
        <v>-2</v>
      </c>
      <c r="D10943">
        <v>7</v>
      </c>
    </row>
    <row r="10944" spans="1:4" x14ac:dyDescent="0.25">
      <c r="A10944">
        <v>6</v>
      </c>
      <c r="C10944">
        <v>6</v>
      </c>
      <c r="D10944">
        <v>7</v>
      </c>
    </row>
    <row r="10945" spans="1:4" x14ac:dyDescent="0.25">
      <c r="A10945">
        <v>8</v>
      </c>
      <c r="C10945">
        <v>8</v>
      </c>
      <c r="D10945">
        <v>7</v>
      </c>
    </row>
    <row r="10946" spans="1:4" x14ac:dyDescent="0.25">
      <c r="A10946">
        <v>0</v>
      </c>
      <c r="C10946">
        <v>0</v>
      </c>
      <c r="D10946">
        <v>7</v>
      </c>
    </row>
    <row r="10947" spans="1:4" x14ac:dyDescent="0.25">
      <c r="A10947">
        <v>-4</v>
      </c>
      <c r="C10947">
        <v>-4</v>
      </c>
      <c r="D10947">
        <v>7</v>
      </c>
    </row>
    <row r="10948" spans="1:4" x14ac:dyDescent="0.25">
      <c r="A10948">
        <v>1</v>
      </c>
      <c r="C10948">
        <v>1</v>
      </c>
      <c r="D10948">
        <v>7</v>
      </c>
    </row>
    <row r="10949" spans="1:4" x14ac:dyDescent="0.25">
      <c r="A10949">
        <v>5</v>
      </c>
      <c r="C10949">
        <v>5</v>
      </c>
      <c r="D10949">
        <v>7</v>
      </c>
    </row>
    <row r="10950" spans="1:4" x14ac:dyDescent="0.25">
      <c r="A10950">
        <v>-4</v>
      </c>
      <c r="C10950">
        <v>-4</v>
      </c>
      <c r="D10950">
        <v>7</v>
      </c>
    </row>
    <row r="10951" spans="1:4" x14ac:dyDescent="0.25">
      <c r="A10951">
        <v>-10</v>
      </c>
      <c r="C10951">
        <v>-10</v>
      </c>
      <c r="D10951">
        <v>7</v>
      </c>
    </row>
    <row r="10952" spans="1:4" x14ac:dyDescent="0.25">
      <c r="A10952">
        <v>7</v>
      </c>
      <c r="C10952">
        <v>7</v>
      </c>
      <c r="D10952">
        <v>7</v>
      </c>
    </row>
    <row r="10953" spans="1:4" x14ac:dyDescent="0.25">
      <c r="A10953">
        <v>-5</v>
      </c>
      <c r="C10953">
        <v>-5</v>
      </c>
      <c r="D10953">
        <v>7</v>
      </c>
    </row>
    <row r="10954" spans="1:4" x14ac:dyDescent="0.25">
      <c r="A10954">
        <v>-9</v>
      </c>
      <c r="C10954">
        <v>-9</v>
      </c>
      <c r="D10954">
        <v>7</v>
      </c>
    </row>
    <row r="10955" spans="1:4" x14ac:dyDescent="0.25">
      <c r="A10955">
        <v>7</v>
      </c>
      <c r="C10955">
        <v>7</v>
      </c>
      <c r="D10955">
        <v>7</v>
      </c>
    </row>
    <row r="10956" spans="1:4" x14ac:dyDescent="0.25">
      <c r="A10956">
        <v>-4</v>
      </c>
      <c r="C10956">
        <v>-4</v>
      </c>
      <c r="D10956">
        <v>7</v>
      </c>
    </row>
    <row r="10957" spans="1:4" x14ac:dyDescent="0.25">
      <c r="A10957">
        <v>7</v>
      </c>
      <c r="C10957">
        <v>7</v>
      </c>
      <c r="D10957">
        <v>7</v>
      </c>
    </row>
    <row r="10958" spans="1:4" x14ac:dyDescent="0.25">
      <c r="A10958">
        <v>0</v>
      </c>
      <c r="C10958">
        <v>0</v>
      </c>
      <c r="D10958">
        <v>7</v>
      </c>
    </row>
    <row r="10959" spans="1:4" x14ac:dyDescent="0.25">
      <c r="A10959">
        <v>9</v>
      </c>
      <c r="C10959">
        <v>9</v>
      </c>
      <c r="D10959">
        <v>7</v>
      </c>
    </row>
    <row r="10960" spans="1:4" x14ac:dyDescent="0.25">
      <c r="A10960">
        <v>4</v>
      </c>
      <c r="C10960">
        <v>4</v>
      </c>
      <c r="D10960">
        <v>7</v>
      </c>
    </row>
    <row r="10961" spans="1:4" x14ac:dyDescent="0.25">
      <c r="A10961">
        <v>-10</v>
      </c>
      <c r="C10961">
        <v>-10</v>
      </c>
      <c r="D10961">
        <v>7</v>
      </c>
    </row>
    <row r="10962" spans="1:4" x14ac:dyDescent="0.25">
      <c r="A10962">
        <v>-7</v>
      </c>
      <c r="C10962">
        <v>-7</v>
      </c>
      <c r="D10962">
        <v>7</v>
      </c>
    </row>
    <row r="10963" spans="1:4" x14ac:dyDescent="0.25">
      <c r="A10963">
        <v>-6</v>
      </c>
      <c r="C10963">
        <v>-6</v>
      </c>
      <c r="D10963">
        <v>7</v>
      </c>
    </row>
    <row r="10964" spans="1:4" x14ac:dyDescent="0.25">
      <c r="A10964">
        <v>7</v>
      </c>
      <c r="C10964">
        <v>7</v>
      </c>
      <c r="D10964">
        <v>7</v>
      </c>
    </row>
    <row r="10965" spans="1:4" x14ac:dyDescent="0.25">
      <c r="A10965">
        <v>4</v>
      </c>
      <c r="C10965">
        <v>4</v>
      </c>
      <c r="D10965">
        <v>7</v>
      </c>
    </row>
    <row r="10966" spans="1:4" x14ac:dyDescent="0.25">
      <c r="A10966">
        <v>-8</v>
      </c>
      <c r="C10966">
        <v>-8</v>
      </c>
      <c r="D10966">
        <v>7</v>
      </c>
    </row>
    <row r="10967" spans="1:4" x14ac:dyDescent="0.25">
      <c r="A10967">
        <v>-7</v>
      </c>
      <c r="C10967">
        <v>-7</v>
      </c>
      <c r="D10967">
        <v>7</v>
      </c>
    </row>
    <row r="10968" spans="1:4" x14ac:dyDescent="0.25">
      <c r="A10968">
        <v>6</v>
      </c>
      <c r="C10968">
        <v>6</v>
      </c>
      <c r="D10968">
        <v>7</v>
      </c>
    </row>
    <row r="10969" spans="1:4" x14ac:dyDescent="0.25">
      <c r="A10969">
        <v>5</v>
      </c>
      <c r="C10969">
        <v>5</v>
      </c>
      <c r="D10969">
        <v>7</v>
      </c>
    </row>
    <row r="10970" spans="1:4" x14ac:dyDescent="0.25">
      <c r="A10970">
        <v>1</v>
      </c>
      <c r="C10970">
        <v>1</v>
      </c>
      <c r="D10970">
        <v>7</v>
      </c>
    </row>
    <row r="10971" spans="1:4" x14ac:dyDescent="0.25">
      <c r="A10971">
        <v>-10</v>
      </c>
      <c r="C10971">
        <v>-10</v>
      </c>
      <c r="D10971">
        <v>7</v>
      </c>
    </row>
    <row r="10972" spans="1:4" x14ac:dyDescent="0.25">
      <c r="A10972">
        <v>3</v>
      </c>
      <c r="C10972">
        <v>3</v>
      </c>
      <c r="D10972">
        <v>7</v>
      </c>
    </row>
    <row r="10973" spans="1:4" x14ac:dyDescent="0.25">
      <c r="A10973">
        <v>1</v>
      </c>
      <c r="C10973">
        <v>1</v>
      </c>
      <c r="D10973">
        <v>7</v>
      </c>
    </row>
    <row r="10974" spans="1:4" x14ac:dyDescent="0.25">
      <c r="A10974">
        <v>7</v>
      </c>
      <c r="C10974">
        <v>7</v>
      </c>
      <c r="D10974">
        <v>7</v>
      </c>
    </row>
    <row r="10975" spans="1:4" x14ac:dyDescent="0.25">
      <c r="A10975">
        <v>5</v>
      </c>
      <c r="C10975">
        <v>5</v>
      </c>
      <c r="D10975">
        <v>7</v>
      </c>
    </row>
    <row r="10976" spans="1:4" x14ac:dyDescent="0.25">
      <c r="A10976">
        <v>4</v>
      </c>
      <c r="C10976">
        <v>4</v>
      </c>
      <c r="D10976">
        <v>7</v>
      </c>
    </row>
    <row r="10977" spans="1:4" x14ac:dyDescent="0.25">
      <c r="A10977">
        <v>9</v>
      </c>
      <c r="C10977">
        <v>9</v>
      </c>
      <c r="D10977">
        <v>7</v>
      </c>
    </row>
    <row r="10978" spans="1:4" x14ac:dyDescent="0.25">
      <c r="A10978">
        <v>-5</v>
      </c>
      <c r="C10978">
        <v>-5</v>
      </c>
      <c r="D10978">
        <v>7</v>
      </c>
    </row>
    <row r="10979" spans="1:4" x14ac:dyDescent="0.25">
      <c r="A10979">
        <v>9</v>
      </c>
      <c r="C10979">
        <v>9</v>
      </c>
      <c r="D10979">
        <v>7</v>
      </c>
    </row>
    <row r="10980" spans="1:4" x14ac:dyDescent="0.25">
      <c r="A10980">
        <v>5</v>
      </c>
      <c r="C10980">
        <v>5</v>
      </c>
      <c r="D10980">
        <v>7</v>
      </c>
    </row>
    <row r="10981" spans="1:4" x14ac:dyDescent="0.25">
      <c r="A10981">
        <v>5</v>
      </c>
      <c r="C10981">
        <v>5</v>
      </c>
      <c r="D10981">
        <v>7</v>
      </c>
    </row>
    <row r="10982" spans="1:4" x14ac:dyDescent="0.25">
      <c r="A10982">
        <v>1</v>
      </c>
      <c r="C10982">
        <v>1</v>
      </c>
      <c r="D10982">
        <v>7</v>
      </c>
    </row>
    <row r="10983" spans="1:4" x14ac:dyDescent="0.25">
      <c r="A10983">
        <v>10</v>
      </c>
      <c r="C10983">
        <v>10</v>
      </c>
      <c r="D10983">
        <v>7</v>
      </c>
    </row>
    <row r="10984" spans="1:4" x14ac:dyDescent="0.25">
      <c r="A10984">
        <v>0</v>
      </c>
      <c r="C10984">
        <v>0</v>
      </c>
      <c r="D10984">
        <v>7</v>
      </c>
    </row>
    <row r="10985" spans="1:4" x14ac:dyDescent="0.25">
      <c r="A10985">
        <v>3</v>
      </c>
      <c r="C10985">
        <v>3</v>
      </c>
      <c r="D10985">
        <v>7</v>
      </c>
    </row>
    <row r="10986" spans="1:4" x14ac:dyDescent="0.25">
      <c r="A10986">
        <v>4</v>
      </c>
      <c r="C10986">
        <v>4</v>
      </c>
      <c r="D10986">
        <v>7</v>
      </c>
    </row>
    <row r="10987" spans="1:4" x14ac:dyDescent="0.25">
      <c r="A10987">
        <v>-5</v>
      </c>
      <c r="C10987">
        <v>-5</v>
      </c>
      <c r="D10987">
        <v>7</v>
      </c>
    </row>
    <row r="10988" spans="1:4" x14ac:dyDescent="0.25">
      <c r="A10988">
        <v>8</v>
      </c>
      <c r="C10988">
        <v>8</v>
      </c>
      <c r="D10988">
        <v>7</v>
      </c>
    </row>
    <row r="10989" spans="1:4" x14ac:dyDescent="0.25">
      <c r="A10989">
        <v>1</v>
      </c>
      <c r="C10989">
        <v>1</v>
      </c>
      <c r="D10989">
        <v>7</v>
      </c>
    </row>
    <row r="10990" spans="1:4" x14ac:dyDescent="0.25">
      <c r="A10990">
        <v>1</v>
      </c>
      <c r="C10990">
        <v>1</v>
      </c>
      <c r="D10990">
        <v>7</v>
      </c>
    </row>
    <row r="10991" spans="1:4" x14ac:dyDescent="0.25">
      <c r="A10991">
        <v>-10</v>
      </c>
      <c r="C10991">
        <v>-10</v>
      </c>
      <c r="D10991">
        <v>7</v>
      </c>
    </row>
    <row r="10992" spans="1:4" x14ac:dyDescent="0.25">
      <c r="A10992">
        <v>3</v>
      </c>
      <c r="C10992">
        <v>3</v>
      </c>
      <c r="D10992">
        <v>7</v>
      </c>
    </row>
    <row r="10993" spans="1:4" x14ac:dyDescent="0.25">
      <c r="A10993">
        <v>-3</v>
      </c>
      <c r="C10993">
        <v>-3</v>
      </c>
      <c r="D10993">
        <v>7</v>
      </c>
    </row>
    <row r="10994" spans="1:4" x14ac:dyDescent="0.25">
      <c r="A10994">
        <v>8</v>
      </c>
      <c r="C10994">
        <v>8</v>
      </c>
      <c r="D10994">
        <v>7</v>
      </c>
    </row>
    <row r="10995" spans="1:4" x14ac:dyDescent="0.25">
      <c r="A10995">
        <v>-4</v>
      </c>
      <c r="C10995">
        <v>-4</v>
      </c>
      <c r="D10995">
        <v>7</v>
      </c>
    </row>
    <row r="10996" spans="1:4" x14ac:dyDescent="0.25">
      <c r="A10996">
        <v>5</v>
      </c>
      <c r="C10996">
        <v>5</v>
      </c>
      <c r="D10996">
        <v>7</v>
      </c>
    </row>
    <row r="10997" spans="1:4" x14ac:dyDescent="0.25">
      <c r="A10997">
        <v>-3</v>
      </c>
      <c r="C10997">
        <v>-3</v>
      </c>
      <c r="D10997">
        <v>7</v>
      </c>
    </row>
    <row r="10998" spans="1:4" x14ac:dyDescent="0.25">
      <c r="A10998">
        <v>5</v>
      </c>
      <c r="C10998">
        <v>5</v>
      </c>
      <c r="D10998">
        <v>7</v>
      </c>
    </row>
    <row r="10999" spans="1:4" x14ac:dyDescent="0.25">
      <c r="A10999">
        <v>4</v>
      </c>
      <c r="C10999">
        <v>4</v>
      </c>
      <c r="D10999">
        <v>7</v>
      </c>
    </row>
    <row r="11000" spans="1:4" x14ac:dyDescent="0.25">
      <c r="A11000">
        <v>8</v>
      </c>
      <c r="C11000">
        <v>8</v>
      </c>
      <c r="D11000">
        <v>7</v>
      </c>
    </row>
    <row r="11001" spans="1:4" x14ac:dyDescent="0.25">
      <c r="A11001">
        <v>1</v>
      </c>
      <c r="C11001">
        <v>1</v>
      </c>
      <c r="D11001">
        <v>7</v>
      </c>
    </row>
    <row r="11002" spans="1:4" x14ac:dyDescent="0.25">
      <c r="A11002">
        <v>-4</v>
      </c>
      <c r="C11002">
        <v>-4</v>
      </c>
      <c r="D11002">
        <v>7</v>
      </c>
    </row>
    <row r="11003" spans="1:4" x14ac:dyDescent="0.25">
      <c r="A11003">
        <v>6</v>
      </c>
      <c r="C11003">
        <v>6</v>
      </c>
      <c r="D11003">
        <v>7</v>
      </c>
    </row>
    <row r="11004" spans="1:4" x14ac:dyDescent="0.25">
      <c r="A11004">
        <v>-8</v>
      </c>
      <c r="C11004">
        <v>-8</v>
      </c>
      <c r="D11004">
        <v>7</v>
      </c>
    </row>
    <row r="11005" spans="1:4" x14ac:dyDescent="0.25">
      <c r="A11005">
        <v>0</v>
      </c>
      <c r="C11005">
        <v>0</v>
      </c>
      <c r="D11005">
        <v>7</v>
      </c>
    </row>
    <row r="11006" spans="1:4" x14ac:dyDescent="0.25">
      <c r="A11006">
        <v>4</v>
      </c>
      <c r="C11006">
        <v>4</v>
      </c>
      <c r="D11006">
        <v>7</v>
      </c>
    </row>
    <row r="11007" spans="1:4" x14ac:dyDescent="0.25">
      <c r="A11007">
        <v>7</v>
      </c>
      <c r="C11007">
        <v>7</v>
      </c>
      <c r="D11007">
        <v>7</v>
      </c>
    </row>
    <row r="11008" spans="1:4" x14ac:dyDescent="0.25">
      <c r="A11008">
        <v>-3</v>
      </c>
      <c r="C11008">
        <v>-3</v>
      </c>
      <c r="D11008">
        <v>7</v>
      </c>
    </row>
    <row r="11009" spans="1:4" x14ac:dyDescent="0.25">
      <c r="A11009">
        <v>3</v>
      </c>
      <c r="C11009">
        <v>3</v>
      </c>
      <c r="D11009">
        <v>7</v>
      </c>
    </row>
    <row r="11010" spans="1:4" x14ac:dyDescent="0.25">
      <c r="A11010">
        <v>4</v>
      </c>
      <c r="C11010">
        <v>4</v>
      </c>
      <c r="D11010">
        <v>7</v>
      </c>
    </row>
    <row r="11011" spans="1:4" x14ac:dyDescent="0.25">
      <c r="A11011">
        <v>1</v>
      </c>
      <c r="C11011">
        <v>1</v>
      </c>
      <c r="D11011">
        <v>7</v>
      </c>
    </row>
    <row r="11012" spans="1:4" x14ac:dyDescent="0.25">
      <c r="A11012">
        <v>3</v>
      </c>
      <c r="C11012">
        <v>3</v>
      </c>
      <c r="D11012">
        <v>7</v>
      </c>
    </row>
    <row r="11013" spans="1:4" x14ac:dyDescent="0.25">
      <c r="A11013">
        <v>-7</v>
      </c>
      <c r="C11013">
        <v>-7</v>
      </c>
      <c r="D11013">
        <v>7</v>
      </c>
    </row>
    <row r="11014" spans="1:4" x14ac:dyDescent="0.25">
      <c r="A11014">
        <v>-1</v>
      </c>
      <c r="C11014">
        <v>-1</v>
      </c>
      <c r="D11014">
        <v>7</v>
      </c>
    </row>
    <row r="11015" spans="1:4" x14ac:dyDescent="0.25">
      <c r="A11015">
        <v>-9</v>
      </c>
      <c r="C11015">
        <v>-9</v>
      </c>
      <c r="D11015">
        <v>7</v>
      </c>
    </row>
    <row r="11016" spans="1:4" x14ac:dyDescent="0.25">
      <c r="A11016">
        <v>-4</v>
      </c>
      <c r="C11016">
        <v>-4</v>
      </c>
      <c r="D11016">
        <v>7</v>
      </c>
    </row>
    <row r="11017" spans="1:4" x14ac:dyDescent="0.25">
      <c r="A11017">
        <v>4</v>
      </c>
      <c r="C11017">
        <v>4</v>
      </c>
      <c r="D11017">
        <v>7</v>
      </c>
    </row>
    <row r="11018" spans="1:4" x14ac:dyDescent="0.25">
      <c r="A11018">
        <v>6</v>
      </c>
      <c r="C11018">
        <v>6</v>
      </c>
      <c r="D11018">
        <v>7</v>
      </c>
    </row>
    <row r="11019" spans="1:4" x14ac:dyDescent="0.25">
      <c r="A11019">
        <v>-10</v>
      </c>
      <c r="C11019">
        <v>-10</v>
      </c>
      <c r="D11019">
        <v>7</v>
      </c>
    </row>
    <row r="11020" spans="1:4" x14ac:dyDescent="0.25">
      <c r="A11020">
        <v>10</v>
      </c>
      <c r="C11020">
        <v>10</v>
      </c>
      <c r="D11020">
        <v>7</v>
      </c>
    </row>
    <row r="11021" spans="1:4" x14ac:dyDescent="0.25">
      <c r="A11021">
        <v>1</v>
      </c>
      <c r="C11021">
        <v>1</v>
      </c>
      <c r="D11021">
        <v>7</v>
      </c>
    </row>
    <row r="11022" spans="1:4" x14ac:dyDescent="0.25">
      <c r="A11022">
        <v>-6</v>
      </c>
      <c r="C11022">
        <v>-6</v>
      </c>
      <c r="D11022">
        <v>7</v>
      </c>
    </row>
    <row r="11023" spans="1:4" x14ac:dyDescent="0.25">
      <c r="A11023">
        <v>-5</v>
      </c>
      <c r="C11023">
        <v>-5</v>
      </c>
      <c r="D11023">
        <v>7</v>
      </c>
    </row>
    <row r="11024" spans="1:4" x14ac:dyDescent="0.25">
      <c r="A11024">
        <v>4</v>
      </c>
      <c r="C11024">
        <v>4</v>
      </c>
      <c r="D11024">
        <v>7</v>
      </c>
    </row>
    <row r="11025" spans="1:4" x14ac:dyDescent="0.25">
      <c r="A11025">
        <v>2</v>
      </c>
      <c r="C11025">
        <v>2</v>
      </c>
      <c r="D11025">
        <v>7</v>
      </c>
    </row>
    <row r="11026" spans="1:4" x14ac:dyDescent="0.25">
      <c r="A11026">
        <v>-7</v>
      </c>
      <c r="C11026">
        <v>-7</v>
      </c>
      <c r="D11026">
        <v>7</v>
      </c>
    </row>
    <row r="11027" spans="1:4" x14ac:dyDescent="0.25">
      <c r="A11027">
        <v>-1</v>
      </c>
      <c r="C11027">
        <v>-1</v>
      </c>
      <c r="D11027">
        <v>7</v>
      </c>
    </row>
    <row r="11028" spans="1:4" x14ac:dyDescent="0.25">
      <c r="A11028">
        <v>4</v>
      </c>
      <c r="C11028">
        <v>4</v>
      </c>
      <c r="D11028">
        <v>7</v>
      </c>
    </row>
    <row r="11029" spans="1:4" x14ac:dyDescent="0.25">
      <c r="A11029">
        <v>-4</v>
      </c>
      <c r="C11029">
        <v>-4</v>
      </c>
      <c r="D11029">
        <v>7</v>
      </c>
    </row>
    <row r="11030" spans="1:4" x14ac:dyDescent="0.25">
      <c r="A11030">
        <v>8</v>
      </c>
      <c r="C11030">
        <v>8</v>
      </c>
      <c r="D11030">
        <v>7</v>
      </c>
    </row>
    <row r="11031" spans="1:4" x14ac:dyDescent="0.25">
      <c r="A11031">
        <v>3</v>
      </c>
      <c r="C11031">
        <v>3</v>
      </c>
      <c r="D11031">
        <v>7</v>
      </c>
    </row>
    <row r="11032" spans="1:4" x14ac:dyDescent="0.25">
      <c r="A11032">
        <v>8</v>
      </c>
      <c r="C11032">
        <v>8</v>
      </c>
      <c r="D11032">
        <v>7</v>
      </c>
    </row>
    <row r="11033" spans="1:4" x14ac:dyDescent="0.25">
      <c r="A11033">
        <v>-5</v>
      </c>
      <c r="C11033">
        <v>-5</v>
      </c>
      <c r="D11033">
        <v>7</v>
      </c>
    </row>
    <row r="11034" spans="1:4" x14ac:dyDescent="0.25">
      <c r="A11034">
        <v>7</v>
      </c>
      <c r="C11034">
        <v>7</v>
      </c>
      <c r="D11034">
        <v>7</v>
      </c>
    </row>
    <row r="11035" spans="1:4" x14ac:dyDescent="0.25">
      <c r="A11035">
        <v>-2</v>
      </c>
      <c r="C11035">
        <v>-2</v>
      </c>
      <c r="D11035">
        <v>7</v>
      </c>
    </row>
    <row r="11036" spans="1:4" x14ac:dyDescent="0.25">
      <c r="A11036">
        <v>-5</v>
      </c>
      <c r="C11036">
        <v>-5</v>
      </c>
      <c r="D11036">
        <v>7</v>
      </c>
    </row>
    <row r="11037" spans="1:4" x14ac:dyDescent="0.25">
      <c r="A11037">
        <v>-2</v>
      </c>
      <c r="C11037">
        <v>-2</v>
      </c>
      <c r="D11037">
        <v>7</v>
      </c>
    </row>
    <row r="11038" spans="1:4" x14ac:dyDescent="0.25">
      <c r="A11038">
        <v>9</v>
      </c>
      <c r="C11038">
        <v>9</v>
      </c>
      <c r="D11038">
        <v>7</v>
      </c>
    </row>
    <row r="11039" spans="1:4" x14ac:dyDescent="0.25">
      <c r="A11039">
        <v>10</v>
      </c>
      <c r="C11039">
        <v>10</v>
      </c>
      <c r="D11039">
        <v>7</v>
      </c>
    </row>
    <row r="11040" spans="1:4" x14ac:dyDescent="0.25">
      <c r="A11040">
        <v>4</v>
      </c>
      <c r="C11040">
        <v>4</v>
      </c>
      <c r="D11040">
        <v>7</v>
      </c>
    </row>
    <row r="11041" spans="1:4" x14ac:dyDescent="0.25">
      <c r="A11041">
        <v>-3</v>
      </c>
      <c r="C11041">
        <v>-3</v>
      </c>
      <c r="D11041">
        <v>7</v>
      </c>
    </row>
    <row r="11042" spans="1:4" x14ac:dyDescent="0.25">
      <c r="A11042">
        <v>0</v>
      </c>
      <c r="C11042">
        <v>0</v>
      </c>
      <c r="D11042">
        <v>7</v>
      </c>
    </row>
    <row r="11043" spans="1:4" x14ac:dyDescent="0.25">
      <c r="A11043">
        <v>4</v>
      </c>
      <c r="C11043">
        <v>4</v>
      </c>
      <c r="D11043">
        <v>7</v>
      </c>
    </row>
    <row r="11044" spans="1:4" x14ac:dyDescent="0.25">
      <c r="A11044">
        <v>-3</v>
      </c>
      <c r="C11044">
        <v>-3</v>
      </c>
      <c r="D11044">
        <v>7</v>
      </c>
    </row>
    <row r="11045" spans="1:4" x14ac:dyDescent="0.25">
      <c r="A11045">
        <v>5</v>
      </c>
      <c r="C11045">
        <v>5</v>
      </c>
      <c r="D11045">
        <v>7</v>
      </c>
    </row>
    <row r="11046" spans="1:4" x14ac:dyDescent="0.25">
      <c r="A11046">
        <v>9</v>
      </c>
      <c r="C11046">
        <v>9</v>
      </c>
      <c r="D11046">
        <v>7</v>
      </c>
    </row>
    <row r="11047" spans="1:4" x14ac:dyDescent="0.25">
      <c r="A11047">
        <v>-10</v>
      </c>
      <c r="C11047">
        <v>-10</v>
      </c>
      <c r="D11047">
        <v>7</v>
      </c>
    </row>
    <row r="11048" spans="1:4" x14ac:dyDescent="0.25">
      <c r="A11048">
        <v>-9</v>
      </c>
      <c r="C11048">
        <v>-9</v>
      </c>
      <c r="D11048">
        <v>7</v>
      </c>
    </row>
    <row r="11049" spans="1:4" x14ac:dyDescent="0.25">
      <c r="A11049">
        <v>4</v>
      </c>
      <c r="C11049">
        <v>4</v>
      </c>
      <c r="D11049">
        <v>7</v>
      </c>
    </row>
    <row r="11050" spans="1:4" x14ac:dyDescent="0.25">
      <c r="A11050">
        <v>3</v>
      </c>
      <c r="C11050">
        <v>3</v>
      </c>
      <c r="D11050">
        <v>7</v>
      </c>
    </row>
    <row r="11051" spans="1:4" x14ac:dyDescent="0.25">
      <c r="A11051">
        <v>-4</v>
      </c>
      <c r="C11051">
        <v>-4</v>
      </c>
      <c r="D11051">
        <v>7</v>
      </c>
    </row>
    <row r="11052" spans="1:4" x14ac:dyDescent="0.25">
      <c r="A11052">
        <v>-6</v>
      </c>
      <c r="C11052">
        <v>-6</v>
      </c>
      <c r="D11052">
        <v>7</v>
      </c>
    </row>
    <row r="11053" spans="1:4" x14ac:dyDescent="0.25">
      <c r="A11053">
        <v>9</v>
      </c>
      <c r="C11053">
        <v>9</v>
      </c>
      <c r="D11053">
        <v>7</v>
      </c>
    </row>
    <row r="11054" spans="1:4" x14ac:dyDescent="0.25">
      <c r="A11054">
        <v>3</v>
      </c>
      <c r="C11054">
        <v>3</v>
      </c>
      <c r="D11054">
        <v>7</v>
      </c>
    </row>
    <row r="11055" spans="1:4" x14ac:dyDescent="0.25">
      <c r="A11055">
        <v>1</v>
      </c>
      <c r="C11055">
        <v>1</v>
      </c>
      <c r="D11055">
        <v>7</v>
      </c>
    </row>
    <row r="11056" spans="1:4" x14ac:dyDescent="0.25">
      <c r="A11056">
        <v>1</v>
      </c>
      <c r="C11056">
        <v>1</v>
      </c>
      <c r="D11056">
        <v>7</v>
      </c>
    </row>
    <row r="11057" spans="1:4" x14ac:dyDescent="0.25">
      <c r="A11057">
        <v>8</v>
      </c>
      <c r="C11057">
        <v>8</v>
      </c>
      <c r="D11057">
        <v>7</v>
      </c>
    </row>
    <row r="11058" spans="1:4" x14ac:dyDescent="0.25">
      <c r="A11058">
        <v>-9</v>
      </c>
      <c r="C11058">
        <v>-9</v>
      </c>
      <c r="D11058">
        <v>7</v>
      </c>
    </row>
    <row r="11059" spans="1:4" x14ac:dyDescent="0.25">
      <c r="A11059">
        <v>7</v>
      </c>
      <c r="C11059">
        <v>7</v>
      </c>
      <c r="D11059">
        <v>7</v>
      </c>
    </row>
    <row r="11060" spans="1:4" x14ac:dyDescent="0.25">
      <c r="A11060">
        <v>-7</v>
      </c>
      <c r="C11060">
        <v>-7</v>
      </c>
      <c r="D11060">
        <v>7</v>
      </c>
    </row>
    <row r="11061" spans="1:4" x14ac:dyDescent="0.25">
      <c r="A11061">
        <v>-9</v>
      </c>
      <c r="C11061">
        <v>-9</v>
      </c>
      <c r="D11061">
        <v>7</v>
      </c>
    </row>
    <row r="11062" spans="1:4" x14ac:dyDescent="0.25">
      <c r="A11062">
        <v>3</v>
      </c>
      <c r="C11062">
        <v>3</v>
      </c>
      <c r="D11062">
        <v>7</v>
      </c>
    </row>
    <row r="11063" spans="1:4" x14ac:dyDescent="0.25">
      <c r="A11063">
        <v>-5</v>
      </c>
      <c r="C11063">
        <v>-5</v>
      </c>
      <c r="D11063">
        <v>7</v>
      </c>
    </row>
    <row r="11064" spans="1:4" x14ac:dyDescent="0.25">
      <c r="A11064">
        <v>7</v>
      </c>
      <c r="C11064">
        <v>7</v>
      </c>
      <c r="D11064">
        <v>7</v>
      </c>
    </row>
    <row r="11065" spans="1:4" x14ac:dyDescent="0.25">
      <c r="A11065">
        <v>-10</v>
      </c>
      <c r="C11065">
        <v>-10</v>
      </c>
      <c r="D11065">
        <v>7</v>
      </c>
    </row>
    <row r="11066" spans="1:4" x14ac:dyDescent="0.25">
      <c r="A11066">
        <v>1</v>
      </c>
      <c r="C11066">
        <v>1</v>
      </c>
      <c r="D11066">
        <v>7</v>
      </c>
    </row>
    <row r="11067" spans="1:4" x14ac:dyDescent="0.25">
      <c r="A11067">
        <v>-6</v>
      </c>
      <c r="C11067">
        <v>-6</v>
      </c>
      <c r="D11067">
        <v>7</v>
      </c>
    </row>
    <row r="11068" spans="1:4" x14ac:dyDescent="0.25">
      <c r="A11068">
        <v>6</v>
      </c>
      <c r="C11068">
        <v>6</v>
      </c>
      <c r="D11068">
        <v>7</v>
      </c>
    </row>
    <row r="11069" spans="1:4" x14ac:dyDescent="0.25">
      <c r="A11069">
        <v>7</v>
      </c>
      <c r="C11069">
        <v>7</v>
      </c>
      <c r="D11069">
        <v>7</v>
      </c>
    </row>
    <row r="11070" spans="1:4" x14ac:dyDescent="0.25">
      <c r="A11070">
        <v>-1</v>
      </c>
      <c r="C11070">
        <v>-1</v>
      </c>
      <c r="D11070">
        <v>7</v>
      </c>
    </row>
    <row r="11071" spans="1:4" x14ac:dyDescent="0.25">
      <c r="A11071">
        <v>10</v>
      </c>
      <c r="C11071">
        <v>10</v>
      </c>
      <c r="D11071">
        <v>7</v>
      </c>
    </row>
    <row r="11072" spans="1:4" x14ac:dyDescent="0.25">
      <c r="A11072">
        <v>4</v>
      </c>
      <c r="C11072">
        <v>4</v>
      </c>
      <c r="D11072">
        <v>7</v>
      </c>
    </row>
    <row r="11073" spans="1:4" x14ac:dyDescent="0.25">
      <c r="A11073">
        <v>2</v>
      </c>
      <c r="C11073">
        <v>2</v>
      </c>
      <c r="D11073">
        <v>7</v>
      </c>
    </row>
    <row r="11074" spans="1:4" x14ac:dyDescent="0.25">
      <c r="A11074">
        <v>-1</v>
      </c>
      <c r="C11074">
        <v>-1</v>
      </c>
      <c r="D11074">
        <v>7</v>
      </c>
    </row>
    <row r="11075" spans="1:4" x14ac:dyDescent="0.25">
      <c r="A11075">
        <v>1</v>
      </c>
      <c r="C11075">
        <v>1</v>
      </c>
      <c r="D11075">
        <v>7</v>
      </c>
    </row>
    <row r="11076" spans="1:4" x14ac:dyDescent="0.25">
      <c r="A11076">
        <v>-3</v>
      </c>
      <c r="C11076">
        <v>-3</v>
      </c>
      <c r="D11076">
        <v>7</v>
      </c>
    </row>
    <row r="11077" spans="1:4" x14ac:dyDescent="0.25">
      <c r="A11077">
        <v>-8</v>
      </c>
      <c r="C11077">
        <v>-8</v>
      </c>
      <c r="D11077">
        <v>7</v>
      </c>
    </row>
    <row r="11078" spans="1:4" x14ac:dyDescent="0.25">
      <c r="A11078">
        <v>9</v>
      </c>
      <c r="C11078">
        <v>9</v>
      </c>
      <c r="D11078">
        <v>7</v>
      </c>
    </row>
    <row r="11079" spans="1:4" x14ac:dyDescent="0.25">
      <c r="A11079">
        <v>-2</v>
      </c>
      <c r="C11079">
        <v>-2</v>
      </c>
      <c r="D11079">
        <v>7</v>
      </c>
    </row>
    <row r="11080" spans="1:4" x14ac:dyDescent="0.25">
      <c r="A11080">
        <v>7</v>
      </c>
      <c r="C11080">
        <v>7</v>
      </c>
      <c r="D11080">
        <v>7</v>
      </c>
    </row>
    <row r="11081" spans="1:4" x14ac:dyDescent="0.25">
      <c r="A11081">
        <v>1</v>
      </c>
      <c r="C11081">
        <v>1</v>
      </c>
      <c r="D11081">
        <v>7</v>
      </c>
    </row>
    <row r="11082" spans="1:4" x14ac:dyDescent="0.25">
      <c r="A11082">
        <v>10</v>
      </c>
      <c r="C11082">
        <v>10</v>
      </c>
      <c r="D11082">
        <v>7</v>
      </c>
    </row>
    <row r="11083" spans="1:4" x14ac:dyDescent="0.25">
      <c r="A11083">
        <v>-10</v>
      </c>
      <c r="C11083">
        <v>-10</v>
      </c>
      <c r="D11083">
        <v>7</v>
      </c>
    </row>
    <row r="11084" spans="1:4" x14ac:dyDescent="0.25">
      <c r="A11084">
        <v>6</v>
      </c>
      <c r="C11084">
        <v>6</v>
      </c>
      <c r="D11084">
        <v>7</v>
      </c>
    </row>
    <row r="11085" spans="1:4" x14ac:dyDescent="0.25">
      <c r="A11085">
        <v>-1</v>
      </c>
      <c r="C11085">
        <v>-1</v>
      </c>
      <c r="D11085">
        <v>7</v>
      </c>
    </row>
    <row r="11086" spans="1:4" x14ac:dyDescent="0.25">
      <c r="A11086">
        <v>-3</v>
      </c>
      <c r="C11086">
        <v>-3</v>
      </c>
      <c r="D11086">
        <v>7</v>
      </c>
    </row>
    <row r="11087" spans="1:4" x14ac:dyDescent="0.25">
      <c r="A11087">
        <v>-8</v>
      </c>
      <c r="C11087">
        <v>-8</v>
      </c>
      <c r="D11087">
        <v>7</v>
      </c>
    </row>
    <row r="11088" spans="1:4" x14ac:dyDescent="0.25">
      <c r="A11088">
        <v>9</v>
      </c>
      <c r="C11088">
        <v>9</v>
      </c>
      <c r="D11088">
        <v>7</v>
      </c>
    </row>
    <row r="11089" spans="1:4" x14ac:dyDescent="0.25">
      <c r="A11089">
        <v>-3</v>
      </c>
      <c r="C11089">
        <v>-3</v>
      </c>
      <c r="D11089">
        <v>8</v>
      </c>
    </row>
    <row r="11090" spans="1:4" x14ac:dyDescent="0.25">
      <c r="A11090">
        <v>-5</v>
      </c>
      <c r="C11090">
        <v>-5</v>
      </c>
      <c r="D11090">
        <v>8</v>
      </c>
    </row>
    <row r="11091" spans="1:4" x14ac:dyDescent="0.25">
      <c r="A11091">
        <v>0</v>
      </c>
      <c r="C11091">
        <v>0</v>
      </c>
      <c r="D11091">
        <v>8</v>
      </c>
    </row>
    <row r="11092" spans="1:4" x14ac:dyDescent="0.25">
      <c r="A11092">
        <v>-1</v>
      </c>
      <c r="C11092">
        <v>-1</v>
      </c>
      <c r="D11092">
        <v>8</v>
      </c>
    </row>
    <row r="11093" spans="1:4" x14ac:dyDescent="0.25">
      <c r="A11093">
        <v>-2</v>
      </c>
      <c r="C11093">
        <v>-2</v>
      </c>
      <c r="D11093">
        <v>8</v>
      </c>
    </row>
    <row r="11094" spans="1:4" x14ac:dyDescent="0.25">
      <c r="A11094">
        <v>0</v>
      </c>
      <c r="C11094">
        <v>0</v>
      </c>
      <c r="D11094">
        <v>8</v>
      </c>
    </row>
    <row r="11095" spans="1:4" x14ac:dyDescent="0.25">
      <c r="A11095">
        <v>0</v>
      </c>
      <c r="C11095">
        <v>0</v>
      </c>
      <c r="D11095">
        <v>8</v>
      </c>
    </row>
    <row r="11096" spans="1:4" x14ac:dyDescent="0.25">
      <c r="A11096">
        <v>10</v>
      </c>
      <c r="C11096">
        <v>10</v>
      </c>
      <c r="D11096">
        <v>8</v>
      </c>
    </row>
    <row r="11097" spans="1:4" x14ac:dyDescent="0.25">
      <c r="A11097">
        <v>3</v>
      </c>
      <c r="C11097">
        <v>3</v>
      </c>
      <c r="D11097">
        <v>8</v>
      </c>
    </row>
    <row r="11098" spans="1:4" x14ac:dyDescent="0.25">
      <c r="A11098">
        <v>1</v>
      </c>
      <c r="C11098">
        <v>1</v>
      </c>
      <c r="D11098">
        <v>8</v>
      </c>
    </row>
    <row r="11099" spans="1:4" x14ac:dyDescent="0.25">
      <c r="A11099">
        <v>-7</v>
      </c>
      <c r="C11099">
        <v>-7</v>
      </c>
      <c r="D11099">
        <v>8</v>
      </c>
    </row>
    <row r="11100" spans="1:4" x14ac:dyDescent="0.25">
      <c r="A11100">
        <v>3</v>
      </c>
      <c r="C11100">
        <v>3</v>
      </c>
      <c r="D11100">
        <v>8</v>
      </c>
    </row>
    <row r="11101" spans="1:4" x14ac:dyDescent="0.25">
      <c r="A11101">
        <v>0</v>
      </c>
      <c r="C11101">
        <v>0</v>
      </c>
      <c r="D11101">
        <v>8</v>
      </c>
    </row>
    <row r="11102" spans="1:4" x14ac:dyDescent="0.25">
      <c r="A11102">
        <v>10</v>
      </c>
      <c r="C11102">
        <v>10</v>
      </c>
      <c r="D11102">
        <v>8</v>
      </c>
    </row>
    <row r="11103" spans="1:4" x14ac:dyDescent="0.25">
      <c r="A11103">
        <v>-1</v>
      </c>
      <c r="C11103">
        <v>-1</v>
      </c>
      <c r="D11103">
        <v>8</v>
      </c>
    </row>
    <row r="11104" spans="1:4" x14ac:dyDescent="0.25">
      <c r="A11104">
        <v>8</v>
      </c>
      <c r="C11104">
        <v>8</v>
      </c>
      <c r="D11104">
        <v>8</v>
      </c>
    </row>
    <row r="11105" spans="1:4" x14ac:dyDescent="0.25">
      <c r="A11105">
        <v>7</v>
      </c>
      <c r="C11105">
        <v>7</v>
      </c>
      <c r="D11105">
        <v>8</v>
      </c>
    </row>
    <row r="11106" spans="1:4" x14ac:dyDescent="0.25">
      <c r="A11106">
        <v>0</v>
      </c>
      <c r="C11106">
        <v>0</v>
      </c>
      <c r="D11106">
        <v>8</v>
      </c>
    </row>
    <row r="11107" spans="1:4" x14ac:dyDescent="0.25">
      <c r="A11107">
        <v>3</v>
      </c>
      <c r="C11107">
        <v>3</v>
      </c>
      <c r="D11107">
        <v>8</v>
      </c>
    </row>
    <row r="11108" spans="1:4" x14ac:dyDescent="0.25">
      <c r="A11108">
        <v>10</v>
      </c>
      <c r="C11108">
        <v>10</v>
      </c>
      <c r="D11108">
        <v>8</v>
      </c>
    </row>
    <row r="11109" spans="1:4" x14ac:dyDescent="0.25">
      <c r="A11109">
        <v>-1</v>
      </c>
      <c r="C11109">
        <v>-1</v>
      </c>
      <c r="D11109">
        <v>8</v>
      </c>
    </row>
    <row r="11110" spans="1:4" x14ac:dyDescent="0.25">
      <c r="A11110">
        <v>-6</v>
      </c>
      <c r="C11110">
        <v>-6</v>
      </c>
      <c r="D11110">
        <v>8</v>
      </c>
    </row>
    <row r="11111" spans="1:4" x14ac:dyDescent="0.25">
      <c r="A11111">
        <v>-5</v>
      </c>
      <c r="C11111">
        <v>-5</v>
      </c>
      <c r="D11111">
        <v>8</v>
      </c>
    </row>
    <row r="11112" spans="1:4" x14ac:dyDescent="0.25">
      <c r="A11112">
        <v>1</v>
      </c>
      <c r="C11112">
        <v>1</v>
      </c>
      <c r="D11112">
        <v>8</v>
      </c>
    </row>
    <row r="11113" spans="1:4" x14ac:dyDescent="0.25">
      <c r="A11113">
        <v>9</v>
      </c>
      <c r="C11113">
        <v>9</v>
      </c>
      <c r="D11113">
        <v>8</v>
      </c>
    </row>
    <row r="11114" spans="1:4" x14ac:dyDescent="0.25">
      <c r="A11114">
        <v>-4</v>
      </c>
      <c r="C11114">
        <v>-4</v>
      </c>
      <c r="D11114">
        <v>8</v>
      </c>
    </row>
    <row r="11115" spans="1:4" x14ac:dyDescent="0.25">
      <c r="A11115">
        <v>-6</v>
      </c>
      <c r="C11115">
        <v>-6</v>
      </c>
      <c r="D11115">
        <v>8</v>
      </c>
    </row>
    <row r="11116" spans="1:4" x14ac:dyDescent="0.25">
      <c r="A11116">
        <v>8</v>
      </c>
      <c r="C11116">
        <v>8</v>
      </c>
      <c r="D11116">
        <v>8</v>
      </c>
    </row>
    <row r="11117" spans="1:4" x14ac:dyDescent="0.25">
      <c r="A11117">
        <v>-2</v>
      </c>
      <c r="C11117">
        <v>-2</v>
      </c>
      <c r="D11117">
        <v>8</v>
      </c>
    </row>
    <row r="11118" spans="1:4" x14ac:dyDescent="0.25">
      <c r="A11118">
        <v>6</v>
      </c>
      <c r="C11118">
        <v>6</v>
      </c>
      <c r="D11118">
        <v>8</v>
      </c>
    </row>
    <row r="11119" spans="1:4" x14ac:dyDescent="0.25">
      <c r="A11119">
        <v>2</v>
      </c>
      <c r="C11119">
        <v>2</v>
      </c>
      <c r="D11119">
        <v>8</v>
      </c>
    </row>
    <row r="11120" spans="1:4" x14ac:dyDescent="0.25">
      <c r="A11120">
        <v>3</v>
      </c>
      <c r="C11120">
        <v>3</v>
      </c>
      <c r="D11120">
        <v>8</v>
      </c>
    </row>
    <row r="11121" spans="1:4" x14ac:dyDescent="0.25">
      <c r="A11121">
        <v>-6</v>
      </c>
      <c r="C11121">
        <v>-6</v>
      </c>
      <c r="D11121">
        <v>8</v>
      </c>
    </row>
    <row r="11122" spans="1:4" x14ac:dyDescent="0.25">
      <c r="A11122">
        <v>-1</v>
      </c>
      <c r="C11122">
        <v>-1</v>
      </c>
      <c r="D11122">
        <v>8</v>
      </c>
    </row>
    <row r="11123" spans="1:4" x14ac:dyDescent="0.25">
      <c r="A11123">
        <v>3</v>
      </c>
      <c r="C11123">
        <v>3</v>
      </c>
      <c r="D11123">
        <v>8</v>
      </c>
    </row>
    <row r="11124" spans="1:4" x14ac:dyDescent="0.25">
      <c r="A11124">
        <v>-2</v>
      </c>
      <c r="C11124">
        <v>-2</v>
      </c>
      <c r="D11124">
        <v>8</v>
      </c>
    </row>
    <row r="11125" spans="1:4" x14ac:dyDescent="0.25">
      <c r="A11125">
        <v>-5</v>
      </c>
      <c r="C11125">
        <v>-5</v>
      </c>
      <c r="D11125">
        <v>8</v>
      </c>
    </row>
    <row r="11126" spans="1:4" x14ac:dyDescent="0.25">
      <c r="A11126">
        <v>-10</v>
      </c>
      <c r="C11126">
        <v>-10</v>
      </c>
      <c r="D11126">
        <v>8</v>
      </c>
    </row>
    <row r="11127" spans="1:4" x14ac:dyDescent="0.25">
      <c r="A11127">
        <v>4</v>
      </c>
      <c r="C11127">
        <v>4</v>
      </c>
      <c r="D11127">
        <v>8</v>
      </c>
    </row>
    <row r="11128" spans="1:4" x14ac:dyDescent="0.25">
      <c r="A11128">
        <v>7</v>
      </c>
      <c r="C11128">
        <v>7</v>
      </c>
      <c r="D11128">
        <v>8</v>
      </c>
    </row>
    <row r="11129" spans="1:4" x14ac:dyDescent="0.25">
      <c r="A11129">
        <v>2</v>
      </c>
      <c r="C11129">
        <v>2</v>
      </c>
      <c r="D11129">
        <v>8</v>
      </c>
    </row>
    <row r="11130" spans="1:4" x14ac:dyDescent="0.25">
      <c r="A11130">
        <v>10</v>
      </c>
      <c r="C11130">
        <v>10</v>
      </c>
      <c r="D11130">
        <v>8</v>
      </c>
    </row>
    <row r="11131" spans="1:4" x14ac:dyDescent="0.25">
      <c r="A11131">
        <v>-8</v>
      </c>
      <c r="C11131">
        <v>-8</v>
      </c>
      <c r="D11131">
        <v>8</v>
      </c>
    </row>
    <row r="11132" spans="1:4" x14ac:dyDescent="0.25">
      <c r="A11132">
        <v>5</v>
      </c>
      <c r="C11132">
        <v>5</v>
      </c>
      <c r="D11132">
        <v>8</v>
      </c>
    </row>
    <row r="11133" spans="1:4" x14ac:dyDescent="0.25">
      <c r="A11133">
        <v>9</v>
      </c>
      <c r="C11133">
        <v>9</v>
      </c>
      <c r="D11133">
        <v>8</v>
      </c>
    </row>
    <row r="11134" spans="1:4" x14ac:dyDescent="0.25">
      <c r="A11134">
        <v>8</v>
      </c>
      <c r="C11134">
        <v>8</v>
      </c>
      <c r="D11134">
        <v>8</v>
      </c>
    </row>
    <row r="11135" spans="1:4" x14ac:dyDescent="0.25">
      <c r="A11135">
        <v>5</v>
      </c>
      <c r="C11135">
        <v>5</v>
      </c>
      <c r="D11135">
        <v>8</v>
      </c>
    </row>
    <row r="11136" spans="1:4" x14ac:dyDescent="0.25">
      <c r="A11136">
        <v>0</v>
      </c>
      <c r="C11136">
        <v>0</v>
      </c>
      <c r="D11136">
        <v>8</v>
      </c>
    </row>
    <row r="11137" spans="1:4" x14ac:dyDescent="0.25">
      <c r="A11137">
        <v>1</v>
      </c>
      <c r="C11137">
        <v>1</v>
      </c>
      <c r="D11137">
        <v>8</v>
      </c>
    </row>
    <row r="11138" spans="1:4" x14ac:dyDescent="0.25">
      <c r="A11138">
        <v>5</v>
      </c>
      <c r="C11138">
        <v>5</v>
      </c>
      <c r="D11138">
        <v>8</v>
      </c>
    </row>
    <row r="11139" spans="1:4" x14ac:dyDescent="0.25">
      <c r="A11139">
        <v>-10</v>
      </c>
      <c r="C11139">
        <v>-10</v>
      </c>
      <c r="D11139">
        <v>8</v>
      </c>
    </row>
    <row r="11140" spans="1:4" x14ac:dyDescent="0.25">
      <c r="A11140">
        <v>8</v>
      </c>
      <c r="C11140">
        <v>8</v>
      </c>
      <c r="D11140">
        <v>8</v>
      </c>
    </row>
    <row r="11141" spans="1:4" x14ac:dyDescent="0.25">
      <c r="A11141">
        <v>-5</v>
      </c>
      <c r="C11141">
        <v>-5</v>
      </c>
      <c r="D11141">
        <v>8</v>
      </c>
    </row>
    <row r="11142" spans="1:4" x14ac:dyDescent="0.25">
      <c r="A11142">
        <v>1</v>
      </c>
      <c r="C11142">
        <v>1</v>
      </c>
      <c r="D11142">
        <v>8</v>
      </c>
    </row>
    <row r="11143" spans="1:4" x14ac:dyDescent="0.25">
      <c r="A11143">
        <v>5</v>
      </c>
      <c r="C11143">
        <v>5</v>
      </c>
      <c r="D11143">
        <v>8</v>
      </c>
    </row>
    <row r="11144" spans="1:4" x14ac:dyDescent="0.25">
      <c r="A11144">
        <v>10</v>
      </c>
      <c r="C11144">
        <v>10</v>
      </c>
      <c r="D11144">
        <v>8</v>
      </c>
    </row>
    <row r="11145" spans="1:4" x14ac:dyDescent="0.25">
      <c r="A11145">
        <v>1</v>
      </c>
      <c r="C11145">
        <v>1</v>
      </c>
      <c r="D11145">
        <v>8</v>
      </c>
    </row>
    <row r="11146" spans="1:4" x14ac:dyDescent="0.25">
      <c r="A11146">
        <v>-8</v>
      </c>
      <c r="C11146">
        <v>-8</v>
      </c>
      <c r="D11146">
        <v>8</v>
      </c>
    </row>
    <row r="11147" spans="1:4" x14ac:dyDescent="0.25">
      <c r="A11147">
        <v>-7</v>
      </c>
      <c r="C11147">
        <v>-7</v>
      </c>
      <c r="D11147">
        <v>8</v>
      </c>
    </row>
    <row r="11148" spans="1:4" x14ac:dyDescent="0.25">
      <c r="A11148">
        <v>-2</v>
      </c>
      <c r="C11148">
        <v>-2</v>
      </c>
      <c r="D11148">
        <v>8</v>
      </c>
    </row>
    <row r="11149" spans="1:4" x14ac:dyDescent="0.25">
      <c r="A11149">
        <v>4</v>
      </c>
      <c r="C11149">
        <v>4</v>
      </c>
      <c r="D11149">
        <v>8</v>
      </c>
    </row>
    <row r="11150" spans="1:4" x14ac:dyDescent="0.25">
      <c r="A11150">
        <v>6</v>
      </c>
      <c r="C11150">
        <v>6</v>
      </c>
      <c r="D11150">
        <v>8</v>
      </c>
    </row>
    <row r="11151" spans="1:4" x14ac:dyDescent="0.25">
      <c r="A11151">
        <v>9</v>
      </c>
      <c r="C11151">
        <v>9</v>
      </c>
      <c r="D11151">
        <v>8</v>
      </c>
    </row>
    <row r="11152" spans="1:4" x14ac:dyDescent="0.25">
      <c r="A11152">
        <v>10</v>
      </c>
      <c r="C11152">
        <v>10</v>
      </c>
      <c r="D11152">
        <v>8</v>
      </c>
    </row>
    <row r="11153" spans="1:4" x14ac:dyDescent="0.25">
      <c r="A11153">
        <v>-6</v>
      </c>
      <c r="C11153">
        <v>-6</v>
      </c>
      <c r="D11153">
        <v>8</v>
      </c>
    </row>
    <row r="11154" spans="1:4" x14ac:dyDescent="0.25">
      <c r="A11154">
        <v>-10</v>
      </c>
      <c r="C11154">
        <v>-10</v>
      </c>
      <c r="D11154">
        <v>8</v>
      </c>
    </row>
    <row r="11155" spans="1:4" x14ac:dyDescent="0.25">
      <c r="A11155">
        <v>9</v>
      </c>
      <c r="C11155">
        <v>9</v>
      </c>
      <c r="D11155">
        <v>8</v>
      </c>
    </row>
    <row r="11156" spans="1:4" x14ac:dyDescent="0.25">
      <c r="A11156">
        <v>-9</v>
      </c>
      <c r="C11156">
        <v>-9</v>
      </c>
      <c r="D11156">
        <v>8</v>
      </c>
    </row>
    <row r="11157" spans="1:4" x14ac:dyDescent="0.25">
      <c r="A11157">
        <v>-1</v>
      </c>
      <c r="C11157">
        <v>-1</v>
      </c>
      <c r="D11157">
        <v>8</v>
      </c>
    </row>
    <row r="11158" spans="1:4" x14ac:dyDescent="0.25">
      <c r="A11158">
        <v>10</v>
      </c>
      <c r="C11158">
        <v>10</v>
      </c>
      <c r="D11158">
        <v>8</v>
      </c>
    </row>
    <row r="11159" spans="1:4" x14ac:dyDescent="0.25">
      <c r="A11159">
        <v>10</v>
      </c>
      <c r="C11159">
        <v>10</v>
      </c>
      <c r="D11159">
        <v>8</v>
      </c>
    </row>
    <row r="11160" spans="1:4" x14ac:dyDescent="0.25">
      <c r="A11160">
        <v>9</v>
      </c>
      <c r="C11160">
        <v>9</v>
      </c>
      <c r="D11160">
        <v>8</v>
      </c>
    </row>
    <row r="11161" spans="1:4" x14ac:dyDescent="0.25">
      <c r="A11161">
        <v>-7</v>
      </c>
      <c r="C11161">
        <v>-7</v>
      </c>
      <c r="D11161">
        <v>8</v>
      </c>
    </row>
    <row r="11162" spans="1:4" x14ac:dyDescent="0.25">
      <c r="A11162">
        <v>-6</v>
      </c>
      <c r="C11162">
        <v>-6</v>
      </c>
      <c r="D11162">
        <v>8</v>
      </c>
    </row>
    <row r="11163" spans="1:4" x14ac:dyDescent="0.25">
      <c r="A11163">
        <v>-6</v>
      </c>
      <c r="C11163">
        <v>-6</v>
      </c>
      <c r="D11163">
        <v>8</v>
      </c>
    </row>
    <row r="11164" spans="1:4" x14ac:dyDescent="0.25">
      <c r="A11164">
        <v>-10</v>
      </c>
      <c r="C11164">
        <v>-10</v>
      </c>
      <c r="D11164">
        <v>8</v>
      </c>
    </row>
    <row r="11165" spans="1:4" x14ac:dyDescent="0.25">
      <c r="A11165">
        <v>-6</v>
      </c>
      <c r="C11165">
        <v>-6</v>
      </c>
      <c r="D11165">
        <v>8</v>
      </c>
    </row>
    <row r="11166" spans="1:4" x14ac:dyDescent="0.25">
      <c r="A11166">
        <v>-6</v>
      </c>
      <c r="C11166">
        <v>-6</v>
      </c>
      <c r="D11166">
        <v>8</v>
      </c>
    </row>
    <row r="11167" spans="1:4" x14ac:dyDescent="0.25">
      <c r="A11167">
        <v>-3</v>
      </c>
      <c r="C11167">
        <v>-3</v>
      </c>
      <c r="D11167">
        <v>8</v>
      </c>
    </row>
    <row r="11168" spans="1:4" x14ac:dyDescent="0.25">
      <c r="A11168">
        <v>-2</v>
      </c>
      <c r="C11168">
        <v>-2</v>
      </c>
      <c r="D11168">
        <v>8</v>
      </c>
    </row>
    <row r="11169" spans="1:4" x14ac:dyDescent="0.25">
      <c r="A11169">
        <v>2</v>
      </c>
      <c r="C11169">
        <v>2</v>
      </c>
      <c r="D11169">
        <v>8</v>
      </c>
    </row>
    <row r="11170" spans="1:4" x14ac:dyDescent="0.25">
      <c r="A11170">
        <v>-5</v>
      </c>
      <c r="C11170">
        <v>-5</v>
      </c>
      <c r="D11170">
        <v>8</v>
      </c>
    </row>
    <row r="11171" spans="1:4" x14ac:dyDescent="0.25">
      <c r="A11171">
        <v>-10</v>
      </c>
      <c r="C11171">
        <v>-10</v>
      </c>
      <c r="D11171">
        <v>8</v>
      </c>
    </row>
    <row r="11172" spans="1:4" x14ac:dyDescent="0.25">
      <c r="A11172">
        <v>-6</v>
      </c>
      <c r="C11172">
        <v>-6</v>
      </c>
      <c r="D11172">
        <v>8</v>
      </c>
    </row>
    <row r="11173" spans="1:4" x14ac:dyDescent="0.25">
      <c r="A11173">
        <v>4</v>
      </c>
      <c r="C11173">
        <v>4</v>
      </c>
      <c r="D11173">
        <v>8</v>
      </c>
    </row>
    <row r="11174" spans="1:4" x14ac:dyDescent="0.25">
      <c r="A11174">
        <v>-3</v>
      </c>
      <c r="C11174">
        <v>-3</v>
      </c>
      <c r="D11174">
        <v>8</v>
      </c>
    </row>
    <row r="11175" spans="1:4" x14ac:dyDescent="0.25">
      <c r="A11175">
        <v>-3</v>
      </c>
      <c r="C11175">
        <v>-3</v>
      </c>
      <c r="D11175">
        <v>8</v>
      </c>
    </row>
    <row r="11176" spans="1:4" x14ac:dyDescent="0.25">
      <c r="A11176">
        <v>-5</v>
      </c>
      <c r="C11176">
        <v>-5</v>
      </c>
      <c r="D11176">
        <v>8</v>
      </c>
    </row>
    <row r="11177" spans="1:4" x14ac:dyDescent="0.25">
      <c r="A11177">
        <v>2</v>
      </c>
      <c r="C11177">
        <v>2</v>
      </c>
      <c r="D11177">
        <v>8</v>
      </c>
    </row>
    <row r="11178" spans="1:4" x14ac:dyDescent="0.25">
      <c r="A11178">
        <v>-3</v>
      </c>
      <c r="C11178">
        <v>-3</v>
      </c>
      <c r="D11178">
        <v>8</v>
      </c>
    </row>
    <row r="11179" spans="1:4" x14ac:dyDescent="0.25">
      <c r="A11179">
        <v>6</v>
      </c>
      <c r="C11179">
        <v>6</v>
      </c>
      <c r="D11179">
        <v>8</v>
      </c>
    </row>
    <row r="11180" spans="1:4" x14ac:dyDescent="0.25">
      <c r="A11180">
        <v>4</v>
      </c>
      <c r="C11180">
        <v>4</v>
      </c>
      <c r="D11180">
        <v>8</v>
      </c>
    </row>
    <row r="11181" spans="1:4" x14ac:dyDescent="0.25">
      <c r="A11181">
        <v>-4</v>
      </c>
      <c r="C11181">
        <v>-4</v>
      </c>
      <c r="D11181">
        <v>8</v>
      </c>
    </row>
    <row r="11182" spans="1:4" x14ac:dyDescent="0.25">
      <c r="A11182">
        <v>-4</v>
      </c>
      <c r="C11182">
        <v>-4</v>
      </c>
      <c r="D11182">
        <v>8</v>
      </c>
    </row>
    <row r="11183" spans="1:4" x14ac:dyDescent="0.25">
      <c r="A11183">
        <v>10</v>
      </c>
      <c r="C11183">
        <v>10</v>
      </c>
      <c r="D11183">
        <v>8</v>
      </c>
    </row>
    <row r="11184" spans="1:4" x14ac:dyDescent="0.25">
      <c r="A11184">
        <v>-6</v>
      </c>
      <c r="C11184">
        <v>-6</v>
      </c>
      <c r="D11184">
        <v>8</v>
      </c>
    </row>
    <row r="11185" spans="1:4" x14ac:dyDescent="0.25">
      <c r="A11185">
        <v>-6</v>
      </c>
      <c r="C11185">
        <v>-6</v>
      </c>
      <c r="D11185">
        <v>8</v>
      </c>
    </row>
    <row r="11186" spans="1:4" x14ac:dyDescent="0.25">
      <c r="A11186">
        <v>10</v>
      </c>
      <c r="C11186">
        <v>10</v>
      </c>
      <c r="D11186">
        <v>8</v>
      </c>
    </row>
    <row r="11187" spans="1:4" x14ac:dyDescent="0.25">
      <c r="A11187">
        <v>3</v>
      </c>
      <c r="C11187">
        <v>3</v>
      </c>
      <c r="D11187">
        <v>8</v>
      </c>
    </row>
    <row r="11188" spans="1:4" x14ac:dyDescent="0.25">
      <c r="A11188">
        <v>-5</v>
      </c>
      <c r="C11188">
        <v>-5</v>
      </c>
      <c r="D11188">
        <v>8</v>
      </c>
    </row>
    <row r="11189" spans="1:4" x14ac:dyDescent="0.25">
      <c r="A11189">
        <v>7</v>
      </c>
      <c r="C11189">
        <v>7</v>
      </c>
      <c r="D11189">
        <v>8</v>
      </c>
    </row>
    <row r="11190" spans="1:4" x14ac:dyDescent="0.25">
      <c r="A11190">
        <v>2</v>
      </c>
      <c r="C11190">
        <v>2</v>
      </c>
      <c r="D11190">
        <v>8</v>
      </c>
    </row>
    <row r="11191" spans="1:4" x14ac:dyDescent="0.25">
      <c r="A11191">
        <v>-3</v>
      </c>
      <c r="C11191">
        <v>-3</v>
      </c>
      <c r="D11191">
        <v>8</v>
      </c>
    </row>
    <row r="11192" spans="1:4" x14ac:dyDescent="0.25">
      <c r="A11192">
        <v>8</v>
      </c>
      <c r="C11192">
        <v>8</v>
      </c>
      <c r="D11192">
        <v>8</v>
      </c>
    </row>
    <row r="11193" spans="1:4" x14ac:dyDescent="0.25">
      <c r="A11193">
        <v>-2</v>
      </c>
      <c r="C11193">
        <v>-2</v>
      </c>
      <c r="D11193">
        <v>8</v>
      </c>
    </row>
    <row r="11194" spans="1:4" x14ac:dyDescent="0.25">
      <c r="A11194">
        <v>-2</v>
      </c>
      <c r="C11194">
        <v>-2</v>
      </c>
      <c r="D11194">
        <v>8</v>
      </c>
    </row>
    <row r="11195" spans="1:4" x14ac:dyDescent="0.25">
      <c r="A11195">
        <v>2</v>
      </c>
      <c r="C11195">
        <v>2</v>
      </c>
      <c r="D11195">
        <v>8</v>
      </c>
    </row>
    <row r="11196" spans="1:4" x14ac:dyDescent="0.25">
      <c r="A11196">
        <v>-7</v>
      </c>
      <c r="C11196">
        <v>-7</v>
      </c>
      <c r="D11196">
        <v>8</v>
      </c>
    </row>
    <row r="11197" spans="1:4" x14ac:dyDescent="0.25">
      <c r="A11197">
        <v>1</v>
      </c>
      <c r="C11197">
        <v>1</v>
      </c>
      <c r="D11197">
        <v>8</v>
      </c>
    </row>
    <row r="11198" spans="1:4" x14ac:dyDescent="0.25">
      <c r="A11198">
        <v>10</v>
      </c>
      <c r="C11198">
        <v>10</v>
      </c>
      <c r="D11198">
        <v>8</v>
      </c>
    </row>
    <row r="11199" spans="1:4" x14ac:dyDescent="0.25">
      <c r="A11199">
        <v>0</v>
      </c>
      <c r="C11199">
        <v>0</v>
      </c>
      <c r="D11199">
        <v>8</v>
      </c>
    </row>
    <row r="11200" spans="1:4" x14ac:dyDescent="0.25">
      <c r="A11200">
        <v>0</v>
      </c>
      <c r="C11200">
        <v>0</v>
      </c>
      <c r="D11200">
        <v>8</v>
      </c>
    </row>
    <row r="11201" spans="1:4" x14ac:dyDescent="0.25">
      <c r="A11201">
        <v>-1</v>
      </c>
      <c r="C11201">
        <v>-1</v>
      </c>
      <c r="D11201">
        <v>8</v>
      </c>
    </row>
    <row r="11202" spans="1:4" x14ac:dyDescent="0.25">
      <c r="A11202">
        <v>-6</v>
      </c>
      <c r="C11202">
        <v>-6</v>
      </c>
      <c r="D11202">
        <v>8</v>
      </c>
    </row>
    <row r="11203" spans="1:4" x14ac:dyDescent="0.25">
      <c r="A11203">
        <v>4</v>
      </c>
      <c r="C11203">
        <v>4</v>
      </c>
      <c r="D11203">
        <v>8</v>
      </c>
    </row>
    <row r="11204" spans="1:4" x14ac:dyDescent="0.25">
      <c r="A11204">
        <v>-3</v>
      </c>
      <c r="C11204">
        <v>-3</v>
      </c>
      <c r="D11204">
        <v>8</v>
      </c>
    </row>
    <row r="11205" spans="1:4" x14ac:dyDescent="0.25">
      <c r="A11205">
        <v>8</v>
      </c>
      <c r="C11205">
        <v>8</v>
      </c>
      <c r="D11205">
        <v>8</v>
      </c>
    </row>
    <row r="11206" spans="1:4" x14ac:dyDescent="0.25">
      <c r="A11206">
        <v>-4</v>
      </c>
      <c r="C11206">
        <v>-4</v>
      </c>
      <c r="D11206">
        <v>8</v>
      </c>
    </row>
    <row r="11207" spans="1:4" x14ac:dyDescent="0.25">
      <c r="A11207">
        <v>-10</v>
      </c>
      <c r="C11207">
        <v>-10</v>
      </c>
      <c r="D11207">
        <v>8</v>
      </c>
    </row>
    <row r="11208" spans="1:4" x14ac:dyDescent="0.25">
      <c r="A11208">
        <v>3</v>
      </c>
      <c r="C11208">
        <v>3</v>
      </c>
      <c r="D11208">
        <v>8</v>
      </c>
    </row>
    <row r="11209" spans="1:4" x14ac:dyDescent="0.25">
      <c r="A11209">
        <v>-7</v>
      </c>
      <c r="C11209">
        <v>-7</v>
      </c>
      <c r="D11209">
        <v>8</v>
      </c>
    </row>
    <row r="11210" spans="1:4" x14ac:dyDescent="0.25">
      <c r="A11210">
        <v>9</v>
      </c>
      <c r="C11210">
        <v>9</v>
      </c>
      <c r="D11210">
        <v>8</v>
      </c>
    </row>
    <row r="11211" spans="1:4" x14ac:dyDescent="0.25">
      <c r="A11211">
        <v>8</v>
      </c>
      <c r="C11211">
        <v>8</v>
      </c>
      <c r="D11211">
        <v>8</v>
      </c>
    </row>
    <row r="11212" spans="1:4" x14ac:dyDescent="0.25">
      <c r="A11212">
        <v>-6</v>
      </c>
      <c r="C11212">
        <v>-6</v>
      </c>
      <c r="D11212">
        <v>8</v>
      </c>
    </row>
    <row r="11213" spans="1:4" x14ac:dyDescent="0.25">
      <c r="A11213">
        <v>6</v>
      </c>
      <c r="C11213">
        <v>6</v>
      </c>
      <c r="D11213">
        <v>8</v>
      </c>
    </row>
    <row r="11214" spans="1:4" x14ac:dyDescent="0.25">
      <c r="A11214">
        <v>-8</v>
      </c>
      <c r="C11214">
        <v>-8</v>
      </c>
      <c r="D11214">
        <v>8</v>
      </c>
    </row>
    <row r="11215" spans="1:4" x14ac:dyDescent="0.25">
      <c r="A11215">
        <v>5</v>
      </c>
      <c r="C11215">
        <v>5</v>
      </c>
      <c r="D11215">
        <v>8</v>
      </c>
    </row>
    <row r="11216" spans="1:4" x14ac:dyDescent="0.25">
      <c r="A11216">
        <v>5</v>
      </c>
      <c r="C11216">
        <v>5</v>
      </c>
      <c r="D11216">
        <v>8</v>
      </c>
    </row>
    <row r="11217" spans="1:4" x14ac:dyDescent="0.25">
      <c r="A11217">
        <v>7</v>
      </c>
      <c r="C11217">
        <v>7</v>
      </c>
      <c r="D11217">
        <v>8</v>
      </c>
    </row>
    <row r="11218" spans="1:4" x14ac:dyDescent="0.25">
      <c r="A11218">
        <v>-2</v>
      </c>
      <c r="C11218">
        <v>-2</v>
      </c>
      <c r="D11218">
        <v>8</v>
      </c>
    </row>
    <row r="11219" spans="1:4" x14ac:dyDescent="0.25">
      <c r="A11219">
        <v>-5</v>
      </c>
      <c r="C11219">
        <v>-5</v>
      </c>
      <c r="D11219">
        <v>8</v>
      </c>
    </row>
    <row r="11220" spans="1:4" x14ac:dyDescent="0.25">
      <c r="A11220">
        <v>-3</v>
      </c>
      <c r="C11220">
        <v>-3</v>
      </c>
      <c r="D11220">
        <v>8</v>
      </c>
    </row>
    <row r="11221" spans="1:4" x14ac:dyDescent="0.25">
      <c r="A11221">
        <v>-10</v>
      </c>
      <c r="C11221">
        <v>-10</v>
      </c>
      <c r="D11221">
        <v>8</v>
      </c>
    </row>
    <row r="11222" spans="1:4" x14ac:dyDescent="0.25">
      <c r="A11222">
        <v>6</v>
      </c>
      <c r="C11222">
        <v>6</v>
      </c>
      <c r="D11222">
        <v>8</v>
      </c>
    </row>
    <row r="11223" spans="1:4" x14ac:dyDescent="0.25">
      <c r="A11223">
        <v>8</v>
      </c>
      <c r="C11223">
        <v>8</v>
      </c>
      <c r="D11223">
        <v>8</v>
      </c>
    </row>
    <row r="11224" spans="1:4" x14ac:dyDescent="0.25">
      <c r="A11224">
        <v>8</v>
      </c>
      <c r="C11224">
        <v>8</v>
      </c>
      <c r="D11224">
        <v>8</v>
      </c>
    </row>
    <row r="11225" spans="1:4" x14ac:dyDescent="0.25">
      <c r="A11225">
        <v>10</v>
      </c>
      <c r="C11225">
        <v>10</v>
      </c>
      <c r="D11225">
        <v>8</v>
      </c>
    </row>
    <row r="11226" spans="1:4" x14ac:dyDescent="0.25">
      <c r="A11226">
        <v>-9</v>
      </c>
      <c r="C11226">
        <v>-9</v>
      </c>
      <c r="D11226">
        <v>8</v>
      </c>
    </row>
    <row r="11227" spans="1:4" x14ac:dyDescent="0.25">
      <c r="A11227">
        <v>10</v>
      </c>
      <c r="C11227">
        <v>10</v>
      </c>
      <c r="D11227">
        <v>8</v>
      </c>
    </row>
    <row r="11228" spans="1:4" x14ac:dyDescent="0.25">
      <c r="A11228">
        <v>10</v>
      </c>
      <c r="C11228">
        <v>10</v>
      </c>
      <c r="D11228">
        <v>8</v>
      </c>
    </row>
    <row r="11229" spans="1:4" x14ac:dyDescent="0.25">
      <c r="A11229">
        <v>1</v>
      </c>
      <c r="C11229">
        <v>1</v>
      </c>
      <c r="D11229">
        <v>8</v>
      </c>
    </row>
    <row r="11230" spans="1:4" x14ac:dyDescent="0.25">
      <c r="A11230">
        <v>-8</v>
      </c>
      <c r="C11230">
        <v>-8</v>
      </c>
      <c r="D11230">
        <v>8</v>
      </c>
    </row>
    <row r="11231" spans="1:4" x14ac:dyDescent="0.25">
      <c r="A11231">
        <v>-2</v>
      </c>
      <c r="C11231">
        <v>-2</v>
      </c>
      <c r="D11231">
        <v>8</v>
      </c>
    </row>
    <row r="11232" spans="1:4" x14ac:dyDescent="0.25">
      <c r="A11232">
        <v>5</v>
      </c>
      <c r="C11232">
        <v>5</v>
      </c>
      <c r="D11232">
        <v>8</v>
      </c>
    </row>
    <row r="11233" spans="1:4" x14ac:dyDescent="0.25">
      <c r="A11233">
        <v>-4</v>
      </c>
      <c r="C11233">
        <v>-4</v>
      </c>
      <c r="D11233">
        <v>8</v>
      </c>
    </row>
    <row r="11234" spans="1:4" x14ac:dyDescent="0.25">
      <c r="A11234">
        <v>-1</v>
      </c>
      <c r="C11234">
        <v>-1</v>
      </c>
      <c r="D11234">
        <v>8</v>
      </c>
    </row>
    <row r="11235" spans="1:4" x14ac:dyDescent="0.25">
      <c r="A11235">
        <v>-10</v>
      </c>
      <c r="C11235">
        <v>-10</v>
      </c>
      <c r="D11235">
        <v>8</v>
      </c>
    </row>
    <row r="11236" spans="1:4" x14ac:dyDescent="0.25">
      <c r="A11236">
        <v>-2</v>
      </c>
      <c r="C11236">
        <v>-2</v>
      </c>
      <c r="D11236">
        <v>8</v>
      </c>
    </row>
    <row r="11237" spans="1:4" x14ac:dyDescent="0.25">
      <c r="A11237">
        <v>1</v>
      </c>
      <c r="C11237">
        <v>1</v>
      </c>
      <c r="D11237">
        <v>8</v>
      </c>
    </row>
    <row r="11238" spans="1:4" x14ac:dyDescent="0.25">
      <c r="A11238">
        <v>9</v>
      </c>
      <c r="C11238">
        <v>9</v>
      </c>
      <c r="D11238">
        <v>8</v>
      </c>
    </row>
    <row r="11239" spans="1:4" x14ac:dyDescent="0.25">
      <c r="A11239">
        <v>10</v>
      </c>
      <c r="C11239">
        <v>10</v>
      </c>
      <c r="D11239">
        <v>8</v>
      </c>
    </row>
    <row r="11240" spans="1:4" x14ac:dyDescent="0.25">
      <c r="A11240">
        <v>5</v>
      </c>
      <c r="C11240">
        <v>5</v>
      </c>
      <c r="D11240">
        <v>8</v>
      </c>
    </row>
    <row r="11241" spans="1:4" x14ac:dyDescent="0.25">
      <c r="A11241">
        <v>-10</v>
      </c>
      <c r="C11241">
        <v>-10</v>
      </c>
      <c r="D11241">
        <v>8</v>
      </c>
    </row>
    <row r="11242" spans="1:4" x14ac:dyDescent="0.25">
      <c r="A11242">
        <v>-9</v>
      </c>
      <c r="C11242">
        <v>-9</v>
      </c>
      <c r="D11242">
        <v>8</v>
      </c>
    </row>
    <row r="11243" spans="1:4" x14ac:dyDescent="0.25">
      <c r="A11243">
        <v>9</v>
      </c>
      <c r="C11243">
        <v>9</v>
      </c>
      <c r="D11243">
        <v>8</v>
      </c>
    </row>
    <row r="11244" spans="1:4" x14ac:dyDescent="0.25">
      <c r="A11244">
        <v>4</v>
      </c>
      <c r="C11244">
        <v>4</v>
      </c>
      <c r="D11244">
        <v>8</v>
      </c>
    </row>
    <row r="11245" spans="1:4" x14ac:dyDescent="0.25">
      <c r="A11245">
        <v>-8</v>
      </c>
      <c r="C11245">
        <v>-8</v>
      </c>
      <c r="D11245">
        <v>8</v>
      </c>
    </row>
    <row r="11246" spans="1:4" x14ac:dyDescent="0.25">
      <c r="A11246">
        <v>-7</v>
      </c>
      <c r="C11246">
        <v>-7</v>
      </c>
      <c r="D11246">
        <v>8</v>
      </c>
    </row>
    <row r="11247" spans="1:4" x14ac:dyDescent="0.25">
      <c r="A11247">
        <v>5</v>
      </c>
      <c r="C11247">
        <v>5</v>
      </c>
      <c r="D11247">
        <v>8</v>
      </c>
    </row>
    <row r="11248" spans="1:4" x14ac:dyDescent="0.25">
      <c r="A11248">
        <v>-7</v>
      </c>
      <c r="C11248">
        <v>-7</v>
      </c>
      <c r="D11248">
        <v>8</v>
      </c>
    </row>
    <row r="11249" spans="1:4" x14ac:dyDescent="0.25">
      <c r="A11249">
        <v>-6</v>
      </c>
      <c r="C11249">
        <v>-6</v>
      </c>
      <c r="D11249">
        <v>8</v>
      </c>
    </row>
    <row r="11250" spans="1:4" x14ac:dyDescent="0.25">
      <c r="A11250">
        <v>2</v>
      </c>
      <c r="C11250">
        <v>2</v>
      </c>
      <c r="D11250">
        <v>8</v>
      </c>
    </row>
    <row r="11251" spans="1:4" x14ac:dyDescent="0.25">
      <c r="A11251">
        <v>-8</v>
      </c>
      <c r="C11251">
        <v>-8</v>
      </c>
      <c r="D11251">
        <v>8</v>
      </c>
    </row>
    <row r="11252" spans="1:4" x14ac:dyDescent="0.25">
      <c r="A11252">
        <v>-9</v>
      </c>
      <c r="C11252">
        <v>-9</v>
      </c>
      <c r="D11252">
        <v>8</v>
      </c>
    </row>
    <row r="11253" spans="1:4" x14ac:dyDescent="0.25">
      <c r="A11253">
        <v>3</v>
      </c>
      <c r="C11253">
        <v>3</v>
      </c>
      <c r="D11253">
        <v>8</v>
      </c>
    </row>
    <row r="11254" spans="1:4" x14ac:dyDescent="0.25">
      <c r="A11254">
        <v>6</v>
      </c>
      <c r="C11254">
        <v>6</v>
      </c>
      <c r="D11254">
        <v>8</v>
      </c>
    </row>
    <row r="11255" spans="1:4" x14ac:dyDescent="0.25">
      <c r="A11255">
        <v>-5</v>
      </c>
      <c r="C11255">
        <v>-5</v>
      </c>
      <c r="D11255">
        <v>8</v>
      </c>
    </row>
    <row r="11256" spans="1:4" x14ac:dyDescent="0.25">
      <c r="A11256">
        <v>-8</v>
      </c>
      <c r="C11256">
        <v>-8</v>
      </c>
      <c r="D11256">
        <v>8</v>
      </c>
    </row>
    <row r="11257" spans="1:4" x14ac:dyDescent="0.25">
      <c r="A11257">
        <v>-9</v>
      </c>
      <c r="C11257">
        <v>-9</v>
      </c>
      <c r="D11257">
        <v>8</v>
      </c>
    </row>
    <row r="11258" spans="1:4" x14ac:dyDescent="0.25">
      <c r="A11258">
        <v>0</v>
      </c>
      <c r="C11258">
        <v>0</v>
      </c>
      <c r="D11258">
        <v>8</v>
      </c>
    </row>
    <row r="11259" spans="1:4" x14ac:dyDescent="0.25">
      <c r="A11259">
        <v>-10</v>
      </c>
      <c r="C11259">
        <v>-10</v>
      </c>
      <c r="D11259">
        <v>8</v>
      </c>
    </row>
    <row r="11260" spans="1:4" x14ac:dyDescent="0.25">
      <c r="A11260">
        <v>7</v>
      </c>
      <c r="C11260">
        <v>7</v>
      </c>
      <c r="D11260">
        <v>8</v>
      </c>
    </row>
    <row r="11261" spans="1:4" x14ac:dyDescent="0.25">
      <c r="A11261">
        <v>-4</v>
      </c>
      <c r="C11261">
        <v>-4</v>
      </c>
      <c r="D11261">
        <v>8</v>
      </c>
    </row>
    <row r="11262" spans="1:4" x14ac:dyDescent="0.25">
      <c r="A11262">
        <v>-4</v>
      </c>
      <c r="C11262">
        <v>-4</v>
      </c>
      <c r="D11262">
        <v>8</v>
      </c>
    </row>
    <row r="11263" spans="1:4" x14ac:dyDescent="0.25">
      <c r="A11263">
        <v>-1</v>
      </c>
      <c r="C11263">
        <v>-1</v>
      </c>
      <c r="D11263">
        <v>8</v>
      </c>
    </row>
    <row r="11264" spans="1:4" x14ac:dyDescent="0.25">
      <c r="A11264">
        <v>-7</v>
      </c>
      <c r="C11264">
        <v>-7</v>
      </c>
      <c r="D11264">
        <v>8</v>
      </c>
    </row>
    <row r="11265" spans="1:4" x14ac:dyDescent="0.25">
      <c r="A11265">
        <v>0</v>
      </c>
      <c r="C11265">
        <v>0</v>
      </c>
      <c r="D11265">
        <v>8</v>
      </c>
    </row>
    <row r="11266" spans="1:4" x14ac:dyDescent="0.25">
      <c r="A11266">
        <v>4</v>
      </c>
      <c r="C11266">
        <v>4</v>
      </c>
      <c r="D11266">
        <v>8</v>
      </c>
    </row>
    <row r="11267" spans="1:4" x14ac:dyDescent="0.25">
      <c r="A11267">
        <v>-4</v>
      </c>
      <c r="C11267">
        <v>-4</v>
      </c>
      <c r="D11267">
        <v>8</v>
      </c>
    </row>
    <row r="11268" spans="1:4" x14ac:dyDescent="0.25">
      <c r="A11268">
        <v>7</v>
      </c>
      <c r="C11268">
        <v>7</v>
      </c>
      <c r="D11268">
        <v>8</v>
      </c>
    </row>
    <row r="11269" spans="1:4" x14ac:dyDescent="0.25">
      <c r="A11269">
        <v>-9</v>
      </c>
      <c r="C11269">
        <v>-9</v>
      </c>
      <c r="D11269">
        <v>8</v>
      </c>
    </row>
    <row r="11270" spans="1:4" x14ac:dyDescent="0.25">
      <c r="A11270">
        <v>-1</v>
      </c>
      <c r="C11270">
        <v>-1</v>
      </c>
      <c r="D11270">
        <v>8</v>
      </c>
    </row>
    <row r="11271" spans="1:4" x14ac:dyDescent="0.25">
      <c r="A11271">
        <v>-2</v>
      </c>
      <c r="C11271">
        <v>-2</v>
      </c>
      <c r="D11271">
        <v>8</v>
      </c>
    </row>
    <row r="11272" spans="1:4" x14ac:dyDescent="0.25">
      <c r="A11272">
        <v>-3</v>
      </c>
      <c r="C11272">
        <v>-3</v>
      </c>
      <c r="D11272">
        <v>8</v>
      </c>
    </row>
    <row r="11273" spans="1:4" x14ac:dyDescent="0.25">
      <c r="A11273">
        <v>-3</v>
      </c>
      <c r="C11273">
        <v>-3</v>
      </c>
      <c r="D11273">
        <v>8</v>
      </c>
    </row>
    <row r="11274" spans="1:4" x14ac:dyDescent="0.25">
      <c r="A11274">
        <v>7</v>
      </c>
      <c r="C11274">
        <v>7</v>
      </c>
      <c r="D11274">
        <v>8</v>
      </c>
    </row>
    <row r="11275" spans="1:4" x14ac:dyDescent="0.25">
      <c r="A11275">
        <v>-1</v>
      </c>
      <c r="C11275">
        <v>-1</v>
      </c>
      <c r="D11275">
        <v>8</v>
      </c>
    </row>
    <row r="11276" spans="1:4" x14ac:dyDescent="0.25">
      <c r="A11276">
        <v>2</v>
      </c>
      <c r="C11276">
        <v>2</v>
      </c>
      <c r="D11276">
        <v>8</v>
      </c>
    </row>
    <row r="11277" spans="1:4" x14ac:dyDescent="0.25">
      <c r="A11277">
        <v>-7</v>
      </c>
      <c r="C11277">
        <v>-7</v>
      </c>
      <c r="D11277">
        <v>8</v>
      </c>
    </row>
    <row r="11278" spans="1:4" x14ac:dyDescent="0.25">
      <c r="A11278">
        <v>-1</v>
      </c>
      <c r="C11278">
        <v>-1</v>
      </c>
      <c r="D11278">
        <v>8</v>
      </c>
    </row>
    <row r="11279" spans="1:4" x14ac:dyDescent="0.25">
      <c r="A11279">
        <v>6</v>
      </c>
      <c r="C11279">
        <v>6</v>
      </c>
      <c r="D11279">
        <v>8</v>
      </c>
    </row>
    <row r="11280" spans="1:4" x14ac:dyDescent="0.25">
      <c r="A11280">
        <v>-7</v>
      </c>
      <c r="C11280">
        <v>-7</v>
      </c>
      <c r="D11280">
        <v>8</v>
      </c>
    </row>
    <row r="11281" spans="1:4" x14ac:dyDescent="0.25">
      <c r="A11281">
        <v>-2</v>
      </c>
      <c r="C11281">
        <v>-2</v>
      </c>
      <c r="D11281">
        <v>8</v>
      </c>
    </row>
    <row r="11282" spans="1:4" x14ac:dyDescent="0.25">
      <c r="A11282">
        <v>7</v>
      </c>
      <c r="C11282">
        <v>7</v>
      </c>
      <c r="D11282">
        <v>8</v>
      </c>
    </row>
    <row r="11283" spans="1:4" x14ac:dyDescent="0.25">
      <c r="A11283">
        <v>-7</v>
      </c>
      <c r="C11283">
        <v>-7</v>
      </c>
      <c r="D11283">
        <v>8</v>
      </c>
    </row>
    <row r="11284" spans="1:4" x14ac:dyDescent="0.25">
      <c r="A11284">
        <v>10</v>
      </c>
      <c r="C11284">
        <v>10</v>
      </c>
      <c r="D11284">
        <v>8</v>
      </c>
    </row>
    <row r="11285" spans="1:4" x14ac:dyDescent="0.25">
      <c r="A11285">
        <v>-4</v>
      </c>
      <c r="C11285">
        <v>-4</v>
      </c>
      <c r="D11285">
        <v>8</v>
      </c>
    </row>
    <row r="11286" spans="1:4" x14ac:dyDescent="0.25">
      <c r="A11286">
        <v>-7</v>
      </c>
      <c r="C11286">
        <v>-7</v>
      </c>
      <c r="D11286">
        <v>8</v>
      </c>
    </row>
    <row r="11287" spans="1:4" x14ac:dyDescent="0.25">
      <c r="A11287">
        <v>-6</v>
      </c>
      <c r="C11287">
        <v>-6</v>
      </c>
      <c r="D11287">
        <v>8</v>
      </c>
    </row>
    <row r="11288" spans="1:4" x14ac:dyDescent="0.25">
      <c r="A11288">
        <v>-3</v>
      </c>
      <c r="C11288">
        <v>-3</v>
      </c>
      <c r="D11288">
        <v>8</v>
      </c>
    </row>
    <row r="11289" spans="1:4" x14ac:dyDescent="0.25">
      <c r="A11289">
        <v>-4</v>
      </c>
      <c r="C11289">
        <v>-4</v>
      </c>
      <c r="D11289">
        <v>8</v>
      </c>
    </row>
    <row r="11290" spans="1:4" x14ac:dyDescent="0.25">
      <c r="A11290">
        <v>-5</v>
      </c>
      <c r="C11290">
        <v>-5</v>
      </c>
      <c r="D11290">
        <v>8</v>
      </c>
    </row>
    <row r="11291" spans="1:4" x14ac:dyDescent="0.25">
      <c r="A11291">
        <v>-2</v>
      </c>
      <c r="C11291">
        <v>-2</v>
      </c>
      <c r="D11291">
        <v>8</v>
      </c>
    </row>
    <row r="11292" spans="1:4" x14ac:dyDescent="0.25">
      <c r="A11292">
        <v>9</v>
      </c>
      <c r="C11292">
        <v>9</v>
      </c>
      <c r="D11292">
        <v>8</v>
      </c>
    </row>
    <row r="11293" spans="1:4" x14ac:dyDescent="0.25">
      <c r="A11293">
        <v>-5</v>
      </c>
      <c r="C11293">
        <v>-5</v>
      </c>
      <c r="D11293">
        <v>8</v>
      </c>
    </row>
    <row r="11294" spans="1:4" x14ac:dyDescent="0.25">
      <c r="A11294">
        <v>-1</v>
      </c>
      <c r="C11294">
        <v>-1</v>
      </c>
      <c r="D11294">
        <v>8</v>
      </c>
    </row>
    <row r="11295" spans="1:4" x14ac:dyDescent="0.25">
      <c r="A11295">
        <v>-5</v>
      </c>
      <c r="C11295">
        <v>-5</v>
      </c>
      <c r="D11295">
        <v>8</v>
      </c>
    </row>
    <row r="11296" spans="1:4" x14ac:dyDescent="0.25">
      <c r="A11296">
        <v>-10</v>
      </c>
      <c r="C11296">
        <v>-10</v>
      </c>
      <c r="D11296">
        <v>8</v>
      </c>
    </row>
    <row r="11297" spans="1:4" x14ac:dyDescent="0.25">
      <c r="A11297">
        <v>-9</v>
      </c>
      <c r="C11297">
        <v>-9</v>
      </c>
      <c r="D11297">
        <v>8</v>
      </c>
    </row>
    <row r="11298" spans="1:4" x14ac:dyDescent="0.25">
      <c r="A11298">
        <v>-3</v>
      </c>
      <c r="C11298">
        <v>-3</v>
      </c>
      <c r="D11298">
        <v>8</v>
      </c>
    </row>
    <row r="11299" spans="1:4" x14ac:dyDescent="0.25">
      <c r="A11299">
        <v>10</v>
      </c>
      <c r="C11299">
        <v>10</v>
      </c>
      <c r="D11299">
        <v>8</v>
      </c>
    </row>
    <row r="11300" spans="1:4" x14ac:dyDescent="0.25">
      <c r="A11300">
        <v>0</v>
      </c>
      <c r="C11300">
        <v>0</v>
      </c>
      <c r="D11300">
        <v>8</v>
      </c>
    </row>
    <row r="11301" spans="1:4" x14ac:dyDescent="0.25">
      <c r="A11301">
        <v>-4</v>
      </c>
      <c r="C11301">
        <v>-4</v>
      </c>
      <c r="D11301">
        <v>8</v>
      </c>
    </row>
    <row r="11302" spans="1:4" x14ac:dyDescent="0.25">
      <c r="A11302">
        <v>-8</v>
      </c>
      <c r="C11302">
        <v>-8</v>
      </c>
      <c r="D11302">
        <v>8</v>
      </c>
    </row>
    <row r="11303" spans="1:4" x14ac:dyDescent="0.25">
      <c r="A11303">
        <v>-6</v>
      </c>
      <c r="C11303">
        <v>-6</v>
      </c>
      <c r="D11303">
        <v>8</v>
      </c>
    </row>
    <row r="11304" spans="1:4" x14ac:dyDescent="0.25">
      <c r="A11304">
        <v>4</v>
      </c>
      <c r="C11304">
        <v>4</v>
      </c>
      <c r="D11304">
        <v>8</v>
      </c>
    </row>
    <row r="11305" spans="1:4" x14ac:dyDescent="0.25">
      <c r="A11305">
        <v>1</v>
      </c>
      <c r="C11305">
        <v>1</v>
      </c>
      <c r="D11305">
        <v>8</v>
      </c>
    </row>
    <row r="11306" spans="1:4" x14ac:dyDescent="0.25">
      <c r="A11306">
        <v>-4</v>
      </c>
      <c r="C11306">
        <v>-4</v>
      </c>
      <c r="D11306">
        <v>8</v>
      </c>
    </row>
    <row r="11307" spans="1:4" x14ac:dyDescent="0.25">
      <c r="A11307">
        <v>-4</v>
      </c>
      <c r="C11307">
        <v>-4</v>
      </c>
      <c r="D11307">
        <v>8</v>
      </c>
    </row>
    <row r="11308" spans="1:4" x14ac:dyDescent="0.25">
      <c r="A11308">
        <v>2</v>
      </c>
      <c r="C11308">
        <v>2</v>
      </c>
      <c r="D11308">
        <v>8</v>
      </c>
    </row>
    <row r="11309" spans="1:4" x14ac:dyDescent="0.25">
      <c r="A11309">
        <v>-9</v>
      </c>
      <c r="C11309">
        <v>-9</v>
      </c>
      <c r="D11309">
        <v>8</v>
      </c>
    </row>
    <row r="11310" spans="1:4" x14ac:dyDescent="0.25">
      <c r="A11310">
        <v>7</v>
      </c>
      <c r="C11310">
        <v>7</v>
      </c>
      <c r="D11310">
        <v>8</v>
      </c>
    </row>
    <row r="11311" spans="1:4" x14ac:dyDescent="0.25">
      <c r="A11311">
        <v>-10</v>
      </c>
      <c r="C11311">
        <v>-10</v>
      </c>
      <c r="D11311">
        <v>8</v>
      </c>
    </row>
    <row r="11312" spans="1:4" x14ac:dyDescent="0.25">
      <c r="A11312">
        <v>8</v>
      </c>
      <c r="C11312">
        <v>8</v>
      </c>
      <c r="D11312">
        <v>8</v>
      </c>
    </row>
    <row r="11313" spans="1:4" x14ac:dyDescent="0.25">
      <c r="A11313">
        <v>-9</v>
      </c>
      <c r="C11313">
        <v>-9</v>
      </c>
      <c r="D11313">
        <v>8</v>
      </c>
    </row>
    <row r="11314" spans="1:4" x14ac:dyDescent="0.25">
      <c r="A11314">
        <v>10</v>
      </c>
      <c r="C11314">
        <v>10</v>
      </c>
      <c r="D11314">
        <v>8</v>
      </c>
    </row>
    <row r="11315" spans="1:4" x14ac:dyDescent="0.25">
      <c r="A11315">
        <v>2</v>
      </c>
      <c r="C11315">
        <v>2</v>
      </c>
      <c r="D11315">
        <v>8</v>
      </c>
    </row>
    <row r="11316" spans="1:4" x14ac:dyDescent="0.25">
      <c r="A11316">
        <v>-6</v>
      </c>
      <c r="C11316">
        <v>-6</v>
      </c>
      <c r="D11316">
        <v>8</v>
      </c>
    </row>
    <row r="11317" spans="1:4" x14ac:dyDescent="0.25">
      <c r="A11317">
        <v>8</v>
      </c>
      <c r="C11317">
        <v>8</v>
      </c>
      <c r="D11317">
        <v>8</v>
      </c>
    </row>
    <row r="11318" spans="1:4" x14ac:dyDescent="0.25">
      <c r="A11318">
        <v>10</v>
      </c>
      <c r="C11318">
        <v>10</v>
      </c>
      <c r="D11318">
        <v>8</v>
      </c>
    </row>
    <row r="11319" spans="1:4" x14ac:dyDescent="0.25">
      <c r="A11319">
        <v>-1</v>
      </c>
      <c r="C11319">
        <v>-1</v>
      </c>
      <c r="D11319">
        <v>8</v>
      </c>
    </row>
    <row r="11320" spans="1:4" x14ac:dyDescent="0.25">
      <c r="A11320">
        <v>6</v>
      </c>
      <c r="C11320">
        <v>6</v>
      </c>
      <c r="D11320">
        <v>8</v>
      </c>
    </row>
    <row r="11321" spans="1:4" x14ac:dyDescent="0.25">
      <c r="A11321">
        <v>9</v>
      </c>
      <c r="C11321">
        <v>9</v>
      </c>
      <c r="D11321">
        <v>8</v>
      </c>
    </row>
    <row r="11322" spans="1:4" x14ac:dyDescent="0.25">
      <c r="A11322">
        <v>-5</v>
      </c>
      <c r="C11322">
        <v>-5</v>
      </c>
      <c r="D11322">
        <v>8</v>
      </c>
    </row>
    <row r="11323" spans="1:4" x14ac:dyDescent="0.25">
      <c r="A11323">
        <v>-1</v>
      </c>
      <c r="C11323">
        <v>-1</v>
      </c>
      <c r="D11323">
        <v>8</v>
      </c>
    </row>
    <row r="11324" spans="1:4" x14ac:dyDescent="0.25">
      <c r="A11324">
        <v>6</v>
      </c>
      <c r="C11324">
        <v>6</v>
      </c>
      <c r="D11324">
        <v>8</v>
      </c>
    </row>
    <row r="11325" spans="1:4" x14ac:dyDescent="0.25">
      <c r="A11325">
        <v>-3</v>
      </c>
      <c r="C11325">
        <v>-3</v>
      </c>
      <c r="D11325">
        <v>8</v>
      </c>
    </row>
    <row r="11326" spans="1:4" x14ac:dyDescent="0.25">
      <c r="A11326">
        <v>-4</v>
      </c>
      <c r="C11326">
        <v>-4</v>
      </c>
      <c r="D11326">
        <v>8</v>
      </c>
    </row>
    <row r="11327" spans="1:4" x14ac:dyDescent="0.25">
      <c r="A11327">
        <v>-1</v>
      </c>
      <c r="C11327">
        <v>-1</v>
      </c>
      <c r="D11327">
        <v>8</v>
      </c>
    </row>
    <row r="11328" spans="1:4" x14ac:dyDescent="0.25">
      <c r="A11328">
        <v>-1</v>
      </c>
      <c r="C11328">
        <v>-1</v>
      </c>
      <c r="D11328">
        <v>8</v>
      </c>
    </row>
    <row r="11329" spans="1:4" x14ac:dyDescent="0.25">
      <c r="A11329">
        <v>8</v>
      </c>
      <c r="C11329">
        <v>8</v>
      </c>
      <c r="D11329">
        <v>8</v>
      </c>
    </row>
    <row r="11330" spans="1:4" x14ac:dyDescent="0.25">
      <c r="A11330">
        <v>-5</v>
      </c>
      <c r="C11330">
        <v>-5</v>
      </c>
      <c r="D11330">
        <v>8</v>
      </c>
    </row>
    <row r="11331" spans="1:4" x14ac:dyDescent="0.25">
      <c r="A11331">
        <v>6</v>
      </c>
      <c r="C11331">
        <v>6</v>
      </c>
      <c r="D11331">
        <v>8</v>
      </c>
    </row>
    <row r="11332" spans="1:4" x14ac:dyDescent="0.25">
      <c r="A11332">
        <v>8</v>
      </c>
      <c r="C11332">
        <v>8</v>
      </c>
      <c r="D11332">
        <v>8</v>
      </c>
    </row>
    <row r="11333" spans="1:4" x14ac:dyDescent="0.25">
      <c r="A11333">
        <v>8</v>
      </c>
      <c r="C11333">
        <v>8</v>
      </c>
      <c r="D11333">
        <v>8</v>
      </c>
    </row>
    <row r="11334" spans="1:4" x14ac:dyDescent="0.25">
      <c r="A11334">
        <v>9</v>
      </c>
      <c r="C11334">
        <v>9</v>
      </c>
      <c r="D11334">
        <v>8</v>
      </c>
    </row>
    <row r="11335" spans="1:4" x14ac:dyDescent="0.25">
      <c r="A11335">
        <v>-9</v>
      </c>
      <c r="C11335">
        <v>-9</v>
      </c>
      <c r="D11335">
        <v>8</v>
      </c>
    </row>
    <row r="11336" spans="1:4" x14ac:dyDescent="0.25">
      <c r="A11336">
        <v>3</v>
      </c>
      <c r="C11336">
        <v>3</v>
      </c>
      <c r="D11336">
        <v>8</v>
      </c>
    </row>
    <row r="11337" spans="1:4" x14ac:dyDescent="0.25">
      <c r="A11337">
        <v>-10</v>
      </c>
      <c r="C11337">
        <v>-10</v>
      </c>
      <c r="D11337">
        <v>8</v>
      </c>
    </row>
    <row r="11338" spans="1:4" x14ac:dyDescent="0.25">
      <c r="A11338">
        <v>7</v>
      </c>
      <c r="C11338">
        <v>7</v>
      </c>
      <c r="D11338">
        <v>8</v>
      </c>
    </row>
    <row r="11339" spans="1:4" x14ac:dyDescent="0.25">
      <c r="A11339">
        <v>9</v>
      </c>
      <c r="C11339">
        <v>9</v>
      </c>
      <c r="D11339">
        <v>8</v>
      </c>
    </row>
    <row r="11340" spans="1:4" x14ac:dyDescent="0.25">
      <c r="A11340">
        <v>-1</v>
      </c>
      <c r="C11340">
        <v>-1</v>
      </c>
      <c r="D11340">
        <v>8</v>
      </c>
    </row>
    <row r="11341" spans="1:4" x14ac:dyDescent="0.25">
      <c r="A11341">
        <v>5</v>
      </c>
      <c r="C11341">
        <v>5</v>
      </c>
      <c r="D11341">
        <v>8</v>
      </c>
    </row>
    <row r="11342" spans="1:4" x14ac:dyDescent="0.25">
      <c r="A11342">
        <v>-3</v>
      </c>
      <c r="C11342">
        <v>-3</v>
      </c>
      <c r="D11342">
        <v>8</v>
      </c>
    </row>
    <row r="11343" spans="1:4" x14ac:dyDescent="0.25">
      <c r="A11343">
        <v>1</v>
      </c>
      <c r="C11343">
        <v>1</v>
      </c>
      <c r="D11343">
        <v>8</v>
      </c>
    </row>
    <row r="11344" spans="1:4" x14ac:dyDescent="0.25">
      <c r="A11344">
        <v>-10</v>
      </c>
      <c r="C11344">
        <v>-10</v>
      </c>
      <c r="D11344">
        <v>8</v>
      </c>
    </row>
    <row r="11345" spans="1:4" x14ac:dyDescent="0.25">
      <c r="A11345">
        <v>-4</v>
      </c>
      <c r="C11345">
        <v>-4</v>
      </c>
      <c r="D11345">
        <v>8</v>
      </c>
    </row>
    <row r="11346" spans="1:4" x14ac:dyDescent="0.25">
      <c r="A11346">
        <v>2</v>
      </c>
      <c r="C11346">
        <v>2</v>
      </c>
      <c r="D11346">
        <v>8</v>
      </c>
    </row>
    <row r="11347" spans="1:4" x14ac:dyDescent="0.25">
      <c r="A11347">
        <v>-2</v>
      </c>
      <c r="C11347">
        <v>-2</v>
      </c>
      <c r="D11347">
        <v>8</v>
      </c>
    </row>
    <row r="11348" spans="1:4" x14ac:dyDescent="0.25">
      <c r="A11348">
        <v>6</v>
      </c>
      <c r="C11348">
        <v>6</v>
      </c>
      <c r="D11348">
        <v>8</v>
      </c>
    </row>
    <row r="11349" spans="1:4" x14ac:dyDescent="0.25">
      <c r="A11349">
        <v>9</v>
      </c>
      <c r="C11349">
        <v>9</v>
      </c>
      <c r="D11349">
        <v>8</v>
      </c>
    </row>
    <row r="11350" spans="1:4" x14ac:dyDescent="0.25">
      <c r="A11350">
        <v>-5</v>
      </c>
      <c r="C11350">
        <v>-5</v>
      </c>
      <c r="D11350">
        <v>8</v>
      </c>
    </row>
    <row r="11351" spans="1:4" x14ac:dyDescent="0.25">
      <c r="A11351">
        <v>-9</v>
      </c>
      <c r="C11351">
        <v>-9</v>
      </c>
      <c r="D11351">
        <v>8</v>
      </c>
    </row>
    <row r="11352" spans="1:4" x14ac:dyDescent="0.25">
      <c r="A11352">
        <v>-6</v>
      </c>
      <c r="C11352">
        <v>-6</v>
      </c>
      <c r="D11352">
        <v>8</v>
      </c>
    </row>
    <row r="11353" spans="1:4" x14ac:dyDescent="0.25">
      <c r="A11353">
        <v>6</v>
      </c>
      <c r="C11353">
        <v>6</v>
      </c>
      <c r="D11353">
        <v>8</v>
      </c>
    </row>
    <row r="11354" spans="1:4" x14ac:dyDescent="0.25">
      <c r="A11354">
        <v>-9</v>
      </c>
      <c r="C11354">
        <v>-9</v>
      </c>
      <c r="D11354">
        <v>8</v>
      </c>
    </row>
    <row r="11355" spans="1:4" x14ac:dyDescent="0.25">
      <c r="A11355">
        <v>3</v>
      </c>
      <c r="C11355">
        <v>3</v>
      </c>
      <c r="D11355">
        <v>8</v>
      </c>
    </row>
    <row r="11356" spans="1:4" x14ac:dyDescent="0.25">
      <c r="A11356">
        <v>-10</v>
      </c>
      <c r="C11356">
        <v>-10</v>
      </c>
      <c r="D11356">
        <v>8</v>
      </c>
    </row>
    <row r="11357" spans="1:4" x14ac:dyDescent="0.25">
      <c r="A11357">
        <v>9</v>
      </c>
      <c r="C11357">
        <v>9</v>
      </c>
      <c r="D11357">
        <v>8</v>
      </c>
    </row>
    <row r="11358" spans="1:4" x14ac:dyDescent="0.25">
      <c r="A11358">
        <v>-6</v>
      </c>
      <c r="C11358">
        <v>-6</v>
      </c>
      <c r="D11358">
        <v>8</v>
      </c>
    </row>
    <row r="11359" spans="1:4" x14ac:dyDescent="0.25">
      <c r="A11359">
        <v>-6</v>
      </c>
      <c r="C11359">
        <v>-6</v>
      </c>
      <c r="D11359">
        <v>8</v>
      </c>
    </row>
    <row r="11360" spans="1:4" x14ac:dyDescent="0.25">
      <c r="A11360">
        <v>10</v>
      </c>
      <c r="C11360">
        <v>10</v>
      </c>
      <c r="D11360">
        <v>8</v>
      </c>
    </row>
    <row r="11361" spans="1:4" x14ac:dyDescent="0.25">
      <c r="A11361">
        <v>-5</v>
      </c>
      <c r="C11361">
        <v>-5</v>
      </c>
      <c r="D11361">
        <v>8</v>
      </c>
    </row>
    <row r="11362" spans="1:4" x14ac:dyDescent="0.25">
      <c r="A11362">
        <v>-1</v>
      </c>
      <c r="C11362">
        <v>-1</v>
      </c>
      <c r="D11362">
        <v>8</v>
      </c>
    </row>
    <row r="11363" spans="1:4" x14ac:dyDescent="0.25">
      <c r="A11363">
        <v>9</v>
      </c>
      <c r="C11363">
        <v>9</v>
      </c>
      <c r="D11363">
        <v>8</v>
      </c>
    </row>
    <row r="11364" spans="1:4" x14ac:dyDescent="0.25">
      <c r="A11364">
        <v>-1</v>
      </c>
      <c r="C11364">
        <v>-1</v>
      </c>
      <c r="D11364">
        <v>8</v>
      </c>
    </row>
    <row r="11365" spans="1:4" x14ac:dyDescent="0.25">
      <c r="A11365">
        <v>1</v>
      </c>
      <c r="C11365">
        <v>1</v>
      </c>
      <c r="D11365">
        <v>8</v>
      </c>
    </row>
    <row r="11366" spans="1:4" x14ac:dyDescent="0.25">
      <c r="A11366">
        <v>2</v>
      </c>
      <c r="C11366">
        <v>2</v>
      </c>
      <c r="D11366">
        <v>8</v>
      </c>
    </row>
    <row r="11367" spans="1:4" x14ac:dyDescent="0.25">
      <c r="A11367">
        <v>-3</v>
      </c>
      <c r="C11367">
        <v>-3</v>
      </c>
      <c r="D11367">
        <v>8</v>
      </c>
    </row>
    <row r="11368" spans="1:4" x14ac:dyDescent="0.25">
      <c r="A11368">
        <v>-3</v>
      </c>
      <c r="C11368">
        <v>-3</v>
      </c>
      <c r="D11368">
        <v>8</v>
      </c>
    </row>
    <row r="11369" spans="1:4" x14ac:dyDescent="0.25">
      <c r="A11369">
        <v>-2</v>
      </c>
      <c r="C11369">
        <v>-2</v>
      </c>
      <c r="D11369">
        <v>8</v>
      </c>
    </row>
    <row r="11370" spans="1:4" x14ac:dyDescent="0.25">
      <c r="A11370">
        <v>-4</v>
      </c>
      <c r="C11370">
        <v>-4</v>
      </c>
      <c r="D11370">
        <v>8</v>
      </c>
    </row>
    <row r="11371" spans="1:4" x14ac:dyDescent="0.25">
      <c r="A11371">
        <v>7</v>
      </c>
      <c r="C11371">
        <v>7</v>
      </c>
      <c r="D11371">
        <v>8</v>
      </c>
    </row>
    <row r="11372" spans="1:4" x14ac:dyDescent="0.25">
      <c r="A11372">
        <v>2</v>
      </c>
      <c r="C11372">
        <v>2</v>
      </c>
      <c r="D11372">
        <v>8</v>
      </c>
    </row>
    <row r="11373" spans="1:4" x14ac:dyDescent="0.25">
      <c r="A11373">
        <v>-10</v>
      </c>
      <c r="C11373">
        <v>-10</v>
      </c>
      <c r="D11373">
        <v>8</v>
      </c>
    </row>
    <row r="11374" spans="1:4" x14ac:dyDescent="0.25">
      <c r="A11374">
        <v>-4</v>
      </c>
      <c r="C11374">
        <v>-4</v>
      </c>
      <c r="D11374">
        <v>8</v>
      </c>
    </row>
    <row r="11375" spans="1:4" x14ac:dyDescent="0.25">
      <c r="A11375">
        <v>6</v>
      </c>
      <c r="C11375">
        <v>6</v>
      </c>
      <c r="D11375">
        <v>8</v>
      </c>
    </row>
    <row r="11376" spans="1:4" x14ac:dyDescent="0.25">
      <c r="A11376">
        <v>3</v>
      </c>
      <c r="C11376">
        <v>3</v>
      </c>
      <c r="D11376">
        <v>8</v>
      </c>
    </row>
    <row r="11377" spans="1:4" x14ac:dyDescent="0.25">
      <c r="A11377">
        <v>4</v>
      </c>
      <c r="C11377">
        <v>4</v>
      </c>
      <c r="D11377">
        <v>8</v>
      </c>
    </row>
    <row r="11378" spans="1:4" x14ac:dyDescent="0.25">
      <c r="A11378">
        <v>-10</v>
      </c>
      <c r="C11378">
        <v>-10</v>
      </c>
      <c r="D11378">
        <v>8</v>
      </c>
    </row>
    <row r="11379" spans="1:4" x14ac:dyDescent="0.25">
      <c r="A11379">
        <v>6</v>
      </c>
      <c r="C11379">
        <v>6</v>
      </c>
      <c r="D11379">
        <v>8</v>
      </c>
    </row>
    <row r="11380" spans="1:4" x14ac:dyDescent="0.25">
      <c r="A11380">
        <v>-10</v>
      </c>
      <c r="C11380">
        <v>-10</v>
      </c>
      <c r="D11380">
        <v>8</v>
      </c>
    </row>
    <row r="11381" spans="1:4" x14ac:dyDescent="0.25">
      <c r="A11381">
        <v>-6</v>
      </c>
      <c r="C11381">
        <v>-6</v>
      </c>
      <c r="D11381">
        <v>8</v>
      </c>
    </row>
    <row r="11382" spans="1:4" x14ac:dyDescent="0.25">
      <c r="A11382">
        <v>5</v>
      </c>
      <c r="C11382">
        <v>5</v>
      </c>
      <c r="D11382">
        <v>8</v>
      </c>
    </row>
    <row r="11383" spans="1:4" x14ac:dyDescent="0.25">
      <c r="A11383">
        <v>6</v>
      </c>
      <c r="C11383">
        <v>6</v>
      </c>
      <c r="D11383">
        <v>8</v>
      </c>
    </row>
    <row r="11384" spans="1:4" x14ac:dyDescent="0.25">
      <c r="A11384">
        <v>-1</v>
      </c>
      <c r="C11384">
        <v>-1</v>
      </c>
      <c r="D11384">
        <v>8</v>
      </c>
    </row>
    <row r="11385" spans="1:4" x14ac:dyDescent="0.25">
      <c r="A11385">
        <v>-6</v>
      </c>
      <c r="C11385">
        <v>-6</v>
      </c>
      <c r="D11385">
        <v>8</v>
      </c>
    </row>
    <row r="11386" spans="1:4" x14ac:dyDescent="0.25">
      <c r="A11386">
        <v>-3</v>
      </c>
      <c r="C11386">
        <v>-3</v>
      </c>
      <c r="D11386">
        <v>8</v>
      </c>
    </row>
    <row r="11387" spans="1:4" x14ac:dyDescent="0.25">
      <c r="A11387">
        <v>0</v>
      </c>
      <c r="C11387">
        <v>0</v>
      </c>
      <c r="D11387">
        <v>8</v>
      </c>
    </row>
    <row r="11388" spans="1:4" x14ac:dyDescent="0.25">
      <c r="A11388">
        <v>0</v>
      </c>
      <c r="C11388">
        <v>0</v>
      </c>
      <c r="D11388">
        <v>8</v>
      </c>
    </row>
    <row r="11389" spans="1:4" x14ac:dyDescent="0.25">
      <c r="A11389">
        <v>0</v>
      </c>
      <c r="C11389">
        <v>0</v>
      </c>
      <c r="D11389">
        <v>8</v>
      </c>
    </row>
    <row r="11390" spans="1:4" x14ac:dyDescent="0.25">
      <c r="A11390">
        <v>-3</v>
      </c>
      <c r="C11390">
        <v>-3</v>
      </c>
      <c r="D11390">
        <v>8</v>
      </c>
    </row>
    <row r="11391" spans="1:4" x14ac:dyDescent="0.25">
      <c r="A11391">
        <v>10</v>
      </c>
      <c r="C11391">
        <v>10</v>
      </c>
      <c r="D11391">
        <v>8</v>
      </c>
    </row>
    <row r="11392" spans="1:4" x14ac:dyDescent="0.25">
      <c r="A11392">
        <v>-8</v>
      </c>
      <c r="C11392">
        <v>-8</v>
      </c>
      <c r="D11392">
        <v>8</v>
      </c>
    </row>
    <row r="11393" spans="1:4" x14ac:dyDescent="0.25">
      <c r="A11393">
        <v>-7</v>
      </c>
      <c r="C11393">
        <v>-7</v>
      </c>
      <c r="D11393">
        <v>8</v>
      </c>
    </row>
    <row r="11394" spans="1:4" x14ac:dyDescent="0.25">
      <c r="A11394">
        <v>-8</v>
      </c>
      <c r="C11394">
        <v>-8</v>
      </c>
      <c r="D11394">
        <v>8</v>
      </c>
    </row>
    <row r="11395" spans="1:4" x14ac:dyDescent="0.25">
      <c r="A11395">
        <v>-3</v>
      </c>
      <c r="C11395">
        <v>-3</v>
      </c>
      <c r="D11395">
        <v>8</v>
      </c>
    </row>
    <row r="11396" spans="1:4" x14ac:dyDescent="0.25">
      <c r="A11396">
        <v>10</v>
      </c>
      <c r="C11396">
        <v>10</v>
      </c>
      <c r="D11396">
        <v>8</v>
      </c>
    </row>
    <row r="11397" spans="1:4" x14ac:dyDescent="0.25">
      <c r="A11397">
        <v>3</v>
      </c>
      <c r="C11397">
        <v>3</v>
      </c>
      <c r="D11397">
        <v>8</v>
      </c>
    </row>
    <row r="11398" spans="1:4" x14ac:dyDescent="0.25">
      <c r="A11398">
        <v>2</v>
      </c>
      <c r="C11398">
        <v>2</v>
      </c>
      <c r="D11398">
        <v>8</v>
      </c>
    </row>
    <row r="11399" spans="1:4" x14ac:dyDescent="0.25">
      <c r="A11399">
        <v>-7</v>
      </c>
      <c r="C11399">
        <v>-7</v>
      </c>
      <c r="D11399">
        <v>8</v>
      </c>
    </row>
    <row r="11400" spans="1:4" x14ac:dyDescent="0.25">
      <c r="A11400">
        <v>-1</v>
      </c>
      <c r="C11400">
        <v>-1</v>
      </c>
      <c r="D11400">
        <v>8</v>
      </c>
    </row>
    <row r="11401" spans="1:4" x14ac:dyDescent="0.25">
      <c r="A11401">
        <v>-9</v>
      </c>
      <c r="C11401">
        <v>-9</v>
      </c>
      <c r="D11401">
        <v>8</v>
      </c>
    </row>
    <row r="11402" spans="1:4" x14ac:dyDescent="0.25">
      <c r="A11402">
        <v>6</v>
      </c>
      <c r="C11402">
        <v>6</v>
      </c>
      <c r="D11402">
        <v>8</v>
      </c>
    </row>
    <row r="11403" spans="1:4" x14ac:dyDescent="0.25">
      <c r="A11403">
        <v>0</v>
      </c>
      <c r="C11403">
        <v>0</v>
      </c>
      <c r="D11403">
        <v>8</v>
      </c>
    </row>
    <row r="11404" spans="1:4" x14ac:dyDescent="0.25">
      <c r="A11404">
        <v>8</v>
      </c>
      <c r="C11404">
        <v>8</v>
      </c>
      <c r="D11404">
        <v>8</v>
      </c>
    </row>
    <row r="11405" spans="1:4" x14ac:dyDescent="0.25">
      <c r="A11405">
        <v>-10</v>
      </c>
      <c r="C11405">
        <v>-10</v>
      </c>
      <c r="D11405">
        <v>8</v>
      </c>
    </row>
    <row r="11406" spans="1:4" x14ac:dyDescent="0.25">
      <c r="A11406">
        <v>-5</v>
      </c>
      <c r="C11406">
        <v>-5</v>
      </c>
      <c r="D11406">
        <v>8</v>
      </c>
    </row>
    <row r="11407" spans="1:4" x14ac:dyDescent="0.25">
      <c r="A11407">
        <v>5</v>
      </c>
      <c r="C11407">
        <v>5</v>
      </c>
      <c r="D11407">
        <v>8</v>
      </c>
    </row>
    <row r="11408" spans="1:4" x14ac:dyDescent="0.25">
      <c r="A11408">
        <v>8</v>
      </c>
      <c r="C11408">
        <v>8</v>
      </c>
      <c r="D11408">
        <v>8</v>
      </c>
    </row>
    <row r="11409" spans="1:4" x14ac:dyDescent="0.25">
      <c r="A11409">
        <v>-7</v>
      </c>
      <c r="C11409">
        <v>-7</v>
      </c>
      <c r="D11409">
        <v>8</v>
      </c>
    </row>
    <row r="11410" spans="1:4" x14ac:dyDescent="0.25">
      <c r="A11410">
        <v>5</v>
      </c>
      <c r="C11410">
        <v>5</v>
      </c>
      <c r="D11410">
        <v>8</v>
      </c>
    </row>
    <row r="11411" spans="1:4" x14ac:dyDescent="0.25">
      <c r="A11411">
        <v>1</v>
      </c>
      <c r="C11411">
        <v>1</v>
      </c>
      <c r="D11411">
        <v>8</v>
      </c>
    </row>
    <row r="11412" spans="1:4" x14ac:dyDescent="0.25">
      <c r="A11412">
        <v>4</v>
      </c>
      <c r="C11412">
        <v>4</v>
      </c>
      <c r="D11412">
        <v>8</v>
      </c>
    </row>
    <row r="11413" spans="1:4" x14ac:dyDescent="0.25">
      <c r="A11413">
        <v>-10</v>
      </c>
      <c r="C11413">
        <v>-10</v>
      </c>
      <c r="D11413">
        <v>8</v>
      </c>
    </row>
    <row r="11414" spans="1:4" x14ac:dyDescent="0.25">
      <c r="A11414">
        <v>4</v>
      </c>
      <c r="C11414">
        <v>4</v>
      </c>
      <c r="D11414">
        <v>8</v>
      </c>
    </row>
    <row r="11415" spans="1:4" x14ac:dyDescent="0.25">
      <c r="A11415">
        <v>7</v>
      </c>
      <c r="C11415">
        <v>7</v>
      </c>
      <c r="D11415">
        <v>8</v>
      </c>
    </row>
    <row r="11416" spans="1:4" x14ac:dyDescent="0.25">
      <c r="A11416">
        <v>4</v>
      </c>
      <c r="C11416">
        <v>4</v>
      </c>
      <c r="D11416">
        <v>8</v>
      </c>
    </row>
    <row r="11417" spans="1:4" x14ac:dyDescent="0.25">
      <c r="A11417">
        <v>-5</v>
      </c>
      <c r="C11417">
        <v>-5</v>
      </c>
      <c r="D11417">
        <v>8</v>
      </c>
    </row>
    <row r="11418" spans="1:4" x14ac:dyDescent="0.25">
      <c r="A11418">
        <v>-10</v>
      </c>
      <c r="C11418">
        <v>-10</v>
      </c>
      <c r="D11418">
        <v>8</v>
      </c>
    </row>
    <row r="11419" spans="1:4" x14ac:dyDescent="0.25">
      <c r="A11419">
        <v>-6</v>
      </c>
      <c r="C11419">
        <v>-6</v>
      </c>
      <c r="D11419">
        <v>8</v>
      </c>
    </row>
    <row r="11420" spans="1:4" x14ac:dyDescent="0.25">
      <c r="A11420">
        <v>-10</v>
      </c>
      <c r="C11420">
        <v>-10</v>
      </c>
      <c r="D11420">
        <v>8</v>
      </c>
    </row>
    <row r="11421" spans="1:4" x14ac:dyDescent="0.25">
      <c r="A11421">
        <v>5</v>
      </c>
      <c r="C11421">
        <v>5</v>
      </c>
      <c r="D11421">
        <v>8</v>
      </c>
    </row>
    <row r="11422" spans="1:4" x14ac:dyDescent="0.25">
      <c r="A11422">
        <v>4</v>
      </c>
      <c r="C11422">
        <v>4</v>
      </c>
      <c r="D11422">
        <v>8</v>
      </c>
    </row>
    <row r="11423" spans="1:4" x14ac:dyDescent="0.25">
      <c r="A11423">
        <v>9</v>
      </c>
      <c r="C11423">
        <v>9</v>
      </c>
      <c r="D11423">
        <v>8</v>
      </c>
    </row>
    <row r="11424" spans="1:4" x14ac:dyDescent="0.25">
      <c r="A11424">
        <v>2</v>
      </c>
      <c r="C11424">
        <v>2</v>
      </c>
      <c r="D11424">
        <v>8</v>
      </c>
    </row>
    <row r="11425" spans="1:4" x14ac:dyDescent="0.25">
      <c r="A11425">
        <v>-10</v>
      </c>
      <c r="C11425">
        <v>-10</v>
      </c>
      <c r="D11425">
        <v>8</v>
      </c>
    </row>
    <row r="11426" spans="1:4" x14ac:dyDescent="0.25">
      <c r="A11426">
        <v>-2</v>
      </c>
      <c r="C11426">
        <v>-2</v>
      </c>
      <c r="D11426">
        <v>8</v>
      </c>
    </row>
    <row r="11427" spans="1:4" x14ac:dyDescent="0.25">
      <c r="A11427">
        <v>-3</v>
      </c>
      <c r="C11427">
        <v>-3</v>
      </c>
      <c r="D11427">
        <v>8</v>
      </c>
    </row>
    <row r="11428" spans="1:4" x14ac:dyDescent="0.25">
      <c r="A11428">
        <v>-10</v>
      </c>
      <c r="C11428">
        <v>-10</v>
      </c>
      <c r="D11428">
        <v>8</v>
      </c>
    </row>
    <row r="11429" spans="1:4" x14ac:dyDescent="0.25">
      <c r="A11429">
        <v>7</v>
      </c>
      <c r="C11429">
        <v>7</v>
      </c>
      <c r="D11429">
        <v>8</v>
      </c>
    </row>
    <row r="11430" spans="1:4" x14ac:dyDescent="0.25">
      <c r="A11430">
        <v>8</v>
      </c>
      <c r="C11430">
        <v>8</v>
      </c>
      <c r="D11430">
        <v>8</v>
      </c>
    </row>
    <row r="11431" spans="1:4" x14ac:dyDescent="0.25">
      <c r="A11431">
        <v>-8</v>
      </c>
      <c r="C11431">
        <v>-8</v>
      </c>
      <c r="D11431">
        <v>8</v>
      </c>
    </row>
    <row r="11432" spans="1:4" x14ac:dyDescent="0.25">
      <c r="A11432">
        <v>4</v>
      </c>
      <c r="C11432">
        <v>4</v>
      </c>
      <c r="D11432">
        <v>8</v>
      </c>
    </row>
    <row r="11433" spans="1:4" x14ac:dyDescent="0.25">
      <c r="A11433">
        <v>-2</v>
      </c>
      <c r="C11433">
        <v>-2</v>
      </c>
      <c r="D11433">
        <v>8</v>
      </c>
    </row>
    <row r="11434" spans="1:4" x14ac:dyDescent="0.25">
      <c r="A11434">
        <v>-2</v>
      </c>
      <c r="C11434">
        <v>-2</v>
      </c>
      <c r="D11434">
        <v>8</v>
      </c>
    </row>
    <row r="11435" spans="1:4" x14ac:dyDescent="0.25">
      <c r="A11435">
        <v>1</v>
      </c>
      <c r="C11435">
        <v>1</v>
      </c>
      <c r="D11435">
        <v>8</v>
      </c>
    </row>
    <row r="11436" spans="1:4" x14ac:dyDescent="0.25">
      <c r="A11436">
        <v>6</v>
      </c>
      <c r="C11436">
        <v>6</v>
      </c>
      <c r="D11436">
        <v>8</v>
      </c>
    </row>
    <row r="11437" spans="1:4" x14ac:dyDescent="0.25">
      <c r="A11437">
        <v>-7</v>
      </c>
      <c r="C11437">
        <v>-7</v>
      </c>
      <c r="D11437">
        <v>8</v>
      </c>
    </row>
    <row r="11438" spans="1:4" x14ac:dyDescent="0.25">
      <c r="A11438">
        <v>-9</v>
      </c>
      <c r="C11438">
        <v>-9</v>
      </c>
      <c r="D11438">
        <v>8</v>
      </c>
    </row>
    <row r="11439" spans="1:4" x14ac:dyDescent="0.25">
      <c r="A11439">
        <v>-8</v>
      </c>
      <c r="C11439">
        <v>-8</v>
      </c>
      <c r="D11439">
        <v>8</v>
      </c>
    </row>
    <row r="11440" spans="1:4" x14ac:dyDescent="0.25">
      <c r="A11440">
        <v>7</v>
      </c>
      <c r="C11440">
        <v>7</v>
      </c>
      <c r="D11440">
        <v>8</v>
      </c>
    </row>
    <row r="11441" spans="1:4" x14ac:dyDescent="0.25">
      <c r="A11441">
        <v>3</v>
      </c>
      <c r="C11441">
        <v>3</v>
      </c>
      <c r="D11441">
        <v>8</v>
      </c>
    </row>
    <row r="11442" spans="1:4" x14ac:dyDescent="0.25">
      <c r="A11442">
        <v>-2</v>
      </c>
      <c r="C11442">
        <v>-2</v>
      </c>
      <c r="D11442">
        <v>8</v>
      </c>
    </row>
    <row r="11443" spans="1:4" x14ac:dyDescent="0.25">
      <c r="A11443">
        <v>0</v>
      </c>
      <c r="C11443">
        <v>0</v>
      </c>
      <c r="D11443">
        <v>8</v>
      </c>
    </row>
    <row r="11444" spans="1:4" x14ac:dyDescent="0.25">
      <c r="A11444">
        <v>-3</v>
      </c>
      <c r="C11444">
        <v>-3</v>
      </c>
      <c r="D11444">
        <v>8</v>
      </c>
    </row>
    <row r="11445" spans="1:4" x14ac:dyDescent="0.25">
      <c r="A11445">
        <v>5</v>
      </c>
      <c r="C11445">
        <v>5</v>
      </c>
      <c r="D11445">
        <v>8</v>
      </c>
    </row>
    <row r="11446" spans="1:4" x14ac:dyDescent="0.25">
      <c r="A11446">
        <v>7</v>
      </c>
      <c r="C11446">
        <v>7</v>
      </c>
      <c r="D11446">
        <v>8</v>
      </c>
    </row>
    <row r="11447" spans="1:4" x14ac:dyDescent="0.25">
      <c r="A11447">
        <v>9</v>
      </c>
      <c r="C11447">
        <v>9</v>
      </c>
      <c r="D11447">
        <v>8</v>
      </c>
    </row>
    <row r="11448" spans="1:4" x14ac:dyDescent="0.25">
      <c r="A11448">
        <v>-7</v>
      </c>
      <c r="C11448">
        <v>-7</v>
      </c>
      <c r="D11448">
        <v>8</v>
      </c>
    </row>
    <row r="11449" spans="1:4" x14ac:dyDescent="0.25">
      <c r="A11449">
        <v>-8</v>
      </c>
      <c r="C11449">
        <v>-8</v>
      </c>
      <c r="D11449">
        <v>8</v>
      </c>
    </row>
    <row r="11450" spans="1:4" x14ac:dyDescent="0.25">
      <c r="A11450">
        <v>0</v>
      </c>
      <c r="C11450">
        <v>0</v>
      </c>
      <c r="D11450">
        <v>8</v>
      </c>
    </row>
    <row r="11451" spans="1:4" x14ac:dyDescent="0.25">
      <c r="A11451">
        <v>-5</v>
      </c>
      <c r="C11451">
        <v>-5</v>
      </c>
      <c r="D11451">
        <v>8</v>
      </c>
    </row>
    <row r="11452" spans="1:4" x14ac:dyDescent="0.25">
      <c r="A11452">
        <v>-9</v>
      </c>
      <c r="C11452">
        <v>-9</v>
      </c>
      <c r="D11452">
        <v>8</v>
      </c>
    </row>
    <row r="11453" spans="1:4" x14ac:dyDescent="0.25">
      <c r="A11453">
        <v>9</v>
      </c>
      <c r="C11453">
        <v>9</v>
      </c>
      <c r="D11453">
        <v>8</v>
      </c>
    </row>
    <row r="11454" spans="1:4" x14ac:dyDescent="0.25">
      <c r="A11454">
        <v>2</v>
      </c>
      <c r="C11454">
        <v>2</v>
      </c>
      <c r="D11454">
        <v>8</v>
      </c>
    </row>
    <row r="11455" spans="1:4" x14ac:dyDescent="0.25">
      <c r="A11455">
        <v>10</v>
      </c>
      <c r="C11455">
        <v>10</v>
      </c>
      <c r="D11455">
        <v>8</v>
      </c>
    </row>
    <row r="11456" spans="1:4" x14ac:dyDescent="0.25">
      <c r="A11456">
        <v>-8</v>
      </c>
      <c r="C11456">
        <v>-8</v>
      </c>
      <c r="D11456">
        <v>8</v>
      </c>
    </row>
    <row r="11457" spans="1:4" x14ac:dyDescent="0.25">
      <c r="A11457">
        <v>-7</v>
      </c>
      <c r="C11457">
        <v>-7</v>
      </c>
      <c r="D11457">
        <v>8</v>
      </c>
    </row>
    <row r="11458" spans="1:4" x14ac:dyDescent="0.25">
      <c r="A11458">
        <v>8</v>
      </c>
      <c r="C11458">
        <v>8</v>
      </c>
      <c r="D11458">
        <v>8</v>
      </c>
    </row>
    <row r="11459" spans="1:4" x14ac:dyDescent="0.25">
      <c r="A11459">
        <v>5</v>
      </c>
      <c r="C11459">
        <v>5</v>
      </c>
      <c r="D11459">
        <v>8</v>
      </c>
    </row>
    <row r="11460" spans="1:4" x14ac:dyDescent="0.25">
      <c r="A11460">
        <v>9</v>
      </c>
      <c r="C11460">
        <v>9</v>
      </c>
      <c r="D11460">
        <v>8</v>
      </c>
    </row>
    <row r="11461" spans="1:4" x14ac:dyDescent="0.25">
      <c r="A11461">
        <v>-7</v>
      </c>
      <c r="C11461">
        <v>-7</v>
      </c>
      <c r="D11461">
        <v>8</v>
      </c>
    </row>
    <row r="11462" spans="1:4" x14ac:dyDescent="0.25">
      <c r="A11462">
        <v>1</v>
      </c>
      <c r="C11462">
        <v>1</v>
      </c>
      <c r="D11462">
        <v>8</v>
      </c>
    </row>
    <row r="11463" spans="1:4" x14ac:dyDescent="0.25">
      <c r="A11463">
        <v>8</v>
      </c>
      <c r="C11463">
        <v>8</v>
      </c>
      <c r="D11463">
        <v>8</v>
      </c>
    </row>
    <row r="11464" spans="1:4" x14ac:dyDescent="0.25">
      <c r="A11464">
        <v>0</v>
      </c>
      <c r="C11464">
        <v>0</v>
      </c>
      <c r="D11464">
        <v>8</v>
      </c>
    </row>
    <row r="11465" spans="1:4" x14ac:dyDescent="0.25">
      <c r="A11465">
        <v>6</v>
      </c>
      <c r="C11465">
        <v>6</v>
      </c>
      <c r="D11465">
        <v>8</v>
      </c>
    </row>
    <row r="11466" spans="1:4" x14ac:dyDescent="0.25">
      <c r="A11466">
        <v>-6</v>
      </c>
      <c r="C11466">
        <v>-6</v>
      </c>
      <c r="D11466">
        <v>8</v>
      </c>
    </row>
    <row r="11467" spans="1:4" x14ac:dyDescent="0.25">
      <c r="A11467">
        <v>7</v>
      </c>
      <c r="C11467">
        <v>7</v>
      </c>
      <c r="D11467">
        <v>8</v>
      </c>
    </row>
    <row r="11468" spans="1:4" x14ac:dyDescent="0.25">
      <c r="A11468">
        <v>0</v>
      </c>
      <c r="C11468">
        <v>0</v>
      </c>
      <c r="D11468">
        <v>8</v>
      </c>
    </row>
    <row r="11469" spans="1:4" x14ac:dyDescent="0.25">
      <c r="A11469">
        <v>-2</v>
      </c>
      <c r="C11469">
        <v>-2</v>
      </c>
      <c r="D11469">
        <v>8</v>
      </c>
    </row>
    <row r="11470" spans="1:4" x14ac:dyDescent="0.25">
      <c r="A11470">
        <v>-7</v>
      </c>
      <c r="C11470">
        <v>-7</v>
      </c>
      <c r="D11470">
        <v>8</v>
      </c>
    </row>
    <row r="11471" spans="1:4" x14ac:dyDescent="0.25">
      <c r="A11471">
        <v>-6</v>
      </c>
      <c r="C11471">
        <v>-6</v>
      </c>
      <c r="D11471">
        <v>8</v>
      </c>
    </row>
    <row r="11472" spans="1:4" x14ac:dyDescent="0.25">
      <c r="A11472">
        <v>5</v>
      </c>
      <c r="C11472">
        <v>5</v>
      </c>
      <c r="D11472">
        <v>8</v>
      </c>
    </row>
    <row r="11473" spans="1:4" x14ac:dyDescent="0.25">
      <c r="A11473">
        <v>-9</v>
      </c>
      <c r="C11473">
        <v>-9</v>
      </c>
      <c r="D11473">
        <v>8</v>
      </c>
    </row>
    <row r="11474" spans="1:4" x14ac:dyDescent="0.25">
      <c r="A11474">
        <v>6</v>
      </c>
      <c r="C11474">
        <v>6</v>
      </c>
      <c r="D11474">
        <v>8</v>
      </c>
    </row>
    <row r="11475" spans="1:4" x14ac:dyDescent="0.25">
      <c r="A11475">
        <v>4</v>
      </c>
      <c r="C11475">
        <v>4</v>
      </c>
      <c r="D11475">
        <v>8</v>
      </c>
    </row>
    <row r="11476" spans="1:4" x14ac:dyDescent="0.25">
      <c r="A11476">
        <v>1</v>
      </c>
      <c r="C11476">
        <v>1</v>
      </c>
      <c r="D11476">
        <v>8</v>
      </c>
    </row>
    <row r="11477" spans="1:4" x14ac:dyDescent="0.25">
      <c r="A11477">
        <v>-3</v>
      </c>
      <c r="C11477">
        <v>-3</v>
      </c>
      <c r="D11477">
        <v>8</v>
      </c>
    </row>
    <row r="11478" spans="1:4" x14ac:dyDescent="0.25">
      <c r="A11478">
        <v>-8</v>
      </c>
      <c r="C11478">
        <v>-8</v>
      </c>
      <c r="D11478">
        <v>8</v>
      </c>
    </row>
    <row r="11479" spans="1:4" x14ac:dyDescent="0.25">
      <c r="A11479">
        <v>7</v>
      </c>
      <c r="C11479">
        <v>7</v>
      </c>
      <c r="D11479">
        <v>8</v>
      </c>
    </row>
    <row r="11480" spans="1:4" x14ac:dyDescent="0.25">
      <c r="A11480">
        <v>6</v>
      </c>
      <c r="C11480">
        <v>6</v>
      </c>
      <c r="D11480">
        <v>8</v>
      </c>
    </row>
    <row r="11481" spans="1:4" x14ac:dyDescent="0.25">
      <c r="A11481">
        <v>1</v>
      </c>
      <c r="C11481">
        <v>1</v>
      </c>
      <c r="D11481">
        <v>8</v>
      </c>
    </row>
    <row r="11482" spans="1:4" x14ac:dyDescent="0.25">
      <c r="A11482">
        <v>-1</v>
      </c>
      <c r="C11482">
        <v>-1</v>
      </c>
      <c r="D11482">
        <v>8</v>
      </c>
    </row>
    <row r="11483" spans="1:4" x14ac:dyDescent="0.25">
      <c r="A11483">
        <v>-2</v>
      </c>
      <c r="C11483">
        <v>-2</v>
      </c>
      <c r="D11483">
        <v>8</v>
      </c>
    </row>
    <row r="11484" spans="1:4" x14ac:dyDescent="0.25">
      <c r="A11484">
        <v>0</v>
      </c>
      <c r="C11484">
        <v>0</v>
      </c>
      <c r="D11484">
        <v>8</v>
      </c>
    </row>
    <row r="11485" spans="1:4" x14ac:dyDescent="0.25">
      <c r="A11485">
        <v>-10</v>
      </c>
      <c r="C11485">
        <v>-10</v>
      </c>
      <c r="D11485">
        <v>8</v>
      </c>
    </row>
    <row r="11486" spans="1:4" x14ac:dyDescent="0.25">
      <c r="A11486">
        <v>-1</v>
      </c>
      <c r="C11486">
        <v>-1</v>
      </c>
      <c r="D11486">
        <v>8</v>
      </c>
    </row>
    <row r="11487" spans="1:4" x14ac:dyDescent="0.25">
      <c r="A11487">
        <v>-2</v>
      </c>
      <c r="C11487">
        <v>-2</v>
      </c>
      <c r="D11487">
        <v>8</v>
      </c>
    </row>
    <row r="11488" spans="1:4" x14ac:dyDescent="0.25">
      <c r="A11488">
        <v>6</v>
      </c>
      <c r="C11488">
        <v>6</v>
      </c>
      <c r="D11488">
        <v>8</v>
      </c>
    </row>
    <row r="11489" spans="1:4" x14ac:dyDescent="0.25">
      <c r="A11489">
        <v>0</v>
      </c>
      <c r="C11489">
        <v>0</v>
      </c>
      <c r="D11489">
        <v>8</v>
      </c>
    </row>
    <row r="11490" spans="1:4" x14ac:dyDescent="0.25">
      <c r="A11490">
        <v>-5</v>
      </c>
      <c r="C11490">
        <v>-5</v>
      </c>
      <c r="D11490">
        <v>8</v>
      </c>
    </row>
    <row r="11491" spans="1:4" x14ac:dyDescent="0.25">
      <c r="A11491">
        <v>5</v>
      </c>
      <c r="C11491">
        <v>5</v>
      </c>
      <c r="D11491">
        <v>8</v>
      </c>
    </row>
    <row r="11492" spans="1:4" x14ac:dyDescent="0.25">
      <c r="A11492">
        <v>-1</v>
      </c>
      <c r="C11492">
        <v>-1</v>
      </c>
      <c r="D11492">
        <v>8</v>
      </c>
    </row>
    <row r="11493" spans="1:4" x14ac:dyDescent="0.25">
      <c r="A11493">
        <v>-3</v>
      </c>
      <c r="C11493">
        <v>-3</v>
      </c>
      <c r="D11493">
        <v>8</v>
      </c>
    </row>
    <row r="11494" spans="1:4" x14ac:dyDescent="0.25">
      <c r="A11494">
        <v>-2</v>
      </c>
      <c r="C11494">
        <v>-2</v>
      </c>
      <c r="D11494">
        <v>8</v>
      </c>
    </row>
    <row r="11495" spans="1:4" x14ac:dyDescent="0.25">
      <c r="A11495">
        <v>0</v>
      </c>
      <c r="C11495">
        <v>0</v>
      </c>
      <c r="D11495">
        <v>8</v>
      </c>
    </row>
    <row r="11496" spans="1:4" x14ac:dyDescent="0.25">
      <c r="A11496">
        <v>1</v>
      </c>
      <c r="C11496">
        <v>1</v>
      </c>
      <c r="D11496">
        <v>8</v>
      </c>
    </row>
    <row r="11497" spans="1:4" x14ac:dyDescent="0.25">
      <c r="A11497">
        <v>8</v>
      </c>
      <c r="C11497">
        <v>8</v>
      </c>
      <c r="D11497">
        <v>8</v>
      </c>
    </row>
    <row r="11498" spans="1:4" x14ac:dyDescent="0.25">
      <c r="A11498">
        <v>-8</v>
      </c>
      <c r="C11498">
        <v>-8</v>
      </c>
      <c r="D11498">
        <v>8</v>
      </c>
    </row>
    <row r="11499" spans="1:4" x14ac:dyDescent="0.25">
      <c r="A11499">
        <v>0</v>
      </c>
      <c r="C11499">
        <v>0</v>
      </c>
      <c r="D11499">
        <v>8</v>
      </c>
    </row>
    <row r="11500" spans="1:4" x14ac:dyDescent="0.25">
      <c r="A11500">
        <v>7</v>
      </c>
      <c r="C11500">
        <v>7</v>
      </c>
      <c r="D11500">
        <v>8</v>
      </c>
    </row>
    <row r="11501" spans="1:4" x14ac:dyDescent="0.25">
      <c r="A11501">
        <v>4</v>
      </c>
      <c r="C11501">
        <v>4</v>
      </c>
      <c r="D11501">
        <v>8</v>
      </c>
    </row>
    <row r="11502" spans="1:4" x14ac:dyDescent="0.25">
      <c r="A11502">
        <v>-8</v>
      </c>
      <c r="C11502">
        <v>-8</v>
      </c>
      <c r="D11502">
        <v>8</v>
      </c>
    </row>
    <row r="11503" spans="1:4" x14ac:dyDescent="0.25">
      <c r="A11503">
        <v>5</v>
      </c>
      <c r="C11503">
        <v>5</v>
      </c>
      <c r="D11503">
        <v>8</v>
      </c>
    </row>
    <row r="11504" spans="1:4" x14ac:dyDescent="0.25">
      <c r="A11504">
        <v>5</v>
      </c>
      <c r="C11504">
        <v>5</v>
      </c>
      <c r="D11504">
        <v>8</v>
      </c>
    </row>
    <row r="11505" spans="1:4" x14ac:dyDescent="0.25">
      <c r="A11505">
        <v>-8</v>
      </c>
      <c r="C11505">
        <v>-8</v>
      </c>
      <c r="D11505">
        <v>8</v>
      </c>
    </row>
    <row r="11506" spans="1:4" x14ac:dyDescent="0.25">
      <c r="A11506">
        <v>-1</v>
      </c>
      <c r="C11506">
        <v>-1</v>
      </c>
      <c r="D11506">
        <v>8</v>
      </c>
    </row>
    <row r="11507" spans="1:4" x14ac:dyDescent="0.25">
      <c r="A11507">
        <v>3</v>
      </c>
      <c r="C11507">
        <v>3</v>
      </c>
      <c r="D11507">
        <v>8</v>
      </c>
    </row>
    <row r="11508" spans="1:4" x14ac:dyDescent="0.25">
      <c r="A11508">
        <v>-6</v>
      </c>
      <c r="C11508">
        <v>-6</v>
      </c>
      <c r="D11508">
        <v>8</v>
      </c>
    </row>
    <row r="11509" spans="1:4" x14ac:dyDescent="0.25">
      <c r="A11509">
        <v>3</v>
      </c>
      <c r="C11509">
        <v>3</v>
      </c>
      <c r="D11509">
        <v>8</v>
      </c>
    </row>
    <row r="11510" spans="1:4" x14ac:dyDescent="0.25">
      <c r="A11510">
        <v>-8</v>
      </c>
      <c r="C11510">
        <v>-8</v>
      </c>
      <c r="D11510">
        <v>8</v>
      </c>
    </row>
    <row r="11511" spans="1:4" x14ac:dyDescent="0.25">
      <c r="A11511">
        <v>3</v>
      </c>
      <c r="C11511">
        <v>3</v>
      </c>
      <c r="D11511">
        <v>8</v>
      </c>
    </row>
    <row r="11512" spans="1:4" x14ac:dyDescent="0.25">
      <c r="A11512">
        <v>3</v>
      </c>
      <c r="C11512">
        <v>3</v>
      </c>
      <c r="D11512">
        <v>8</v>
      </c>
    </row>
    <row r="11513" spans="1:4" x14ac:dyDescent="0.25">
      <c r="A11513">
        <v>4</v>
      </c>
      <c r="C11513">
        <v>4</v>
      </c>
      <c r="D11513">
        <v>8</v>
      </c>
    </row>
    <row r="11514" spans="1:4" x14ac:dyDescent="0.25">
      <c r="A11514">
        <v>-3</v>
      </c>
      <c r="C11514">
        <v>-3</v>
      </c>
      <c r="D11514">
        <v>8</v>
      </c>
    </row>
    <row r="11515" spans="1:4" x14ac:dyDescent="0.25">
      <c r="A11515">
        <v>3</v>
      </c>
      <c r="C11515">
        <v>3</v>
      </c>
      <c r="D11515">
        <v>8</v>
      </c>
    </row>
    <row r="11516" spans="1:4" x14ac:dyDescent="0.25">
      <c r="A11516">
        <v>2</v>
      </c>
      <c r="C11516">
        <v>2</v>
      </c>
      <c r="D11516">
        <v>8</v>
      </c>
    </row>
    <row r="11517" spans="1:4" x14ac:dyDescent="0.25">
      <c r="A11517">
        <v>-7</v>
      </c>
      <c r="C11517">
        <v>-7</v>
      </c>
      <c r="D11517">
        <v>8</v>
      </c>
    </row>
    <row r="11518" spans="1:4" x14ac:dyDescent="0.25">
      <c r="A11518">
        <v>-8</v>
      </c>
      <c r="C11518">
        <v>-8</v>
      </c>
      <c r="D11518">
        <v>8</v>
      </c>
    </row>
    <row r="11519" spans="1:4" x14ac:dyDescent="0.25">
      <c r="A11519">
        <v>-1</v>
      </c>
      <c r="C11519">
        <v>-1</v>
      </c>
      <c r="D11519">
        <v>8</v>
      </c>
    </row>
    <row r="11520" spans="1:4" x14ac:dyDescent="0.25">
      <c r="A11520">
        <v>0</v>
      </c>
      <c r="C11520">
        <v>0</v>
      </c>
      <c r="D11520">
        <v>8</v>
      </c>
    </row>
    <row r="11521" spans="1:4" x14ac:dyDescent="0.25">
      <c r="A11521">
        <v>5</v>
      </c>
      <c r="C11521">
        <v>5</v>
      </c>
      <c r="D11521">
        <v>8</v>
      </c>
    </row>
    <row r="11522" spans="1:4" x14ac:dyDescent="0.25">
      <c r="A11522">
        <v>-3</v>
      </c>
      <c r="C11522">
        <v>-3</v>
      </c>
      <c r="D11522">
        <v>8</v>
      </c>
    </row>
    <row r="11523" spans="1:4" x14ac:dyDescent="0.25">
      <c r="A11523">
        <v>8</v>
      </c>
      <c r="C11523">
        <v>8</v>
      </c>
      <c r="D11523">
        <v>8</v>
      </c>
    </row>
    <row r="11524" spans="1:4" x14ac:dyDescent="0.25">
      <c r="A11524">
        <v>7</v>
      </c>
      <c r="C11524">
        <v>7</v>
      </c>
      <c r="D11524">
        <v>8</v>
      </c>
    </row>
    <row r="11525" spans="1:4" x14ac:dyDescent="0.25">
      <c r="A11525">
        <v>6</v>
      </c>
      <c r="C11525">
        <v>6</v>
      </c>
      <c r="D11525">
        <v>8</v>
      </c>
    </row>
    <row r="11526" spans="1:4" x14ac:dyDescent="0.25">
      <c r="A11526">
        <v>-3</v>
      </c>
      <c r="C11526">
        <v>-3</v>
      </c>
      <c r="D11526">
        <v>8</v>
      </c>
    </row>
    <row r="11527" spans="1:4" x14ac:dyDescent="0.25">
      <c r="A11527">
        <v>-3</v>
      </c>
      <c r="C11527">
        <v>-3</v>
      </c>
      <c r="D11527">
        <v>8</v>
      </c>
    </row>
    <row r="11528" spans="1:4" x14ac:dyDescent="0.25">
      <c r="A11528">
        <v>-5</v>
      </c>
      <c r="C11528">
        <v>-5</v>
      </c>
      <c r="D11528">
        <v>8</v>
      </c>
    </row>
    <row r="11529" spans="1:4" x14ac:dyDescent="0.25">
      <c r="A11529">
        <v>0</v>
      </c>
      <c r="C11529">
        <v>0</v>
      </c>
      <c r="D11529">
        <v>8</v>
      </c>
    </row>
    <row r="11530" spans="1:4" x14ac:dyDescent="0.25">
      <c r="A11530">
        <v>-9</v>
      </c>
      <c r="C11530">
        <v>-9</v>
      </c>
      <c r="D11530">
        <v>8</v>
      </c>
    </row>
    <row r="11531" spans="1:4" x14ac:dyDescent="0.25">
      <c r="A11531">
        <v>7</v>
      </c>
      <c r="C11531">
        <v>7</v>
      </c>
      <c r="D11531">
        <v>8</v>
      </c>
    </row>
    <row r="11532" spans="1:4" x14ac:dyDescent="0.25">
      <c r="A11532">
        <v>4</v>
      </c>
      <c r="C11532">
        <v>4</v>
      </c>
      <c r="D11532">
        <v>8</v>
      </c>
    </row>
    <row r="11533" spans="1:4" x14ac:dyDescent="0.25">
      <c r="A11533">
        <v>-4</v>
      </c>
      <c r="C11533">
        <v>-4</v>
      </c>
      <c r="D11533">
        <v>8</v>
      </c>
    </row>
    <row r="11534" spans="1:4" x14ac:dyDescent="0.25">
      <c r="A11534">
        <v>2</v>
      </c>
      <c r="C11534">
        <v>2</v>
      </c>
      <c r="D11534">
        <v>8</v>
      </c>
    </row>
    <row r="11535" spans="1:4" x14ac:dyDescent="0.25">
      <c r="A11535">
        <v>-9</v>
      </c>
      <c r="C11535">
        <v>-9</v>
      </c>
      <c r="D11535">
        <v>8</v>
      </c>
    </row>
    <row r="11536" spans="1:4" x14ac:dyDescent="0.25">
      <c r="A11536">
        <v>-8</v>
      </c>
      <c r="C11536">
        <v>-8</v>
      </c>
      <c r="D11536">
        <v>8</v>
      </c>
    </row>
    <row r="11537" spans="1:4" x14ac:dyDescent="0.25">
      <c r="A11537">
        <v>3</v>
      </c>
      <c r="C11537">
        <v>3</v>
      </c>
      <c r="D11537">
        <v>8</v>
      </c>
    </row>
    <row r="11538" spans="1:4" x14ac:dyDescent="0.25">
      <c r="A11538">
        <v>2</v>
      </c>
      <c r="C11538">
        <v>2</v>
      </c>
      <c r="D11538">
        <v>8</v>
      </c>
    </row>
    <row r="11539" spans="1:4" x14ac:dyDescent="0.25">
      <c r="A11539">
        <v>-1</v>
      </c>
      <c r="C11539">
        <v>-1</v>
      </c>
      <c r="D11539">
        <v>8</v>
      </c>
    </row>
    <row r="11540" spans="1:4" x14ac:dyDescent="0.25">
      <c r="A11540">
        <v>-4</v>
      </c>
      <c r="C11540">
        <v>-4</v>
      </c>
      <c r="D11540">
        <v>8</v>
      </c>
    </row>
    <row r="11541" spans="1:4" x14ac:dyDescent="0.25">
      <c r="A11541">
        <v>9</v>
      </c>
      <c r="C11541">
        <v>9</v>
      </c>
      <c r="D11541">
        <v>8</v>
      </c>
    </row>
    <row r="11542" spans="1:4" x14ac:dyDescent="0.25">
      <c r="A11542">
        <v>-6</v>
      </c>
      <c r="C11542">
        <v>-6</v>
      </c>
      <c r="D11542">
        <v>8</v>
      </c>
    </row>
    <row r="11543" spans="1:4" x14ac:dyDescent="0.25">
      <c r="A11543">
        <v>2</v>
      </c>
      <c r="C11543">
        <v>2</v>
      </c>
      <c r="D11543">
        <v>8</v>
      </c>
    </row>
    <row r="11544" spans="1:4" x14ac:dyDescent="0.25">
      <c r="A11544">
        <v>-6</v>
      </c>
      <c r="C11544">
        <v>-6</v>
      </c>
      <c r="D11544">
        <v>8</v>
      </c>
    </row>
    <row r="11545" spans="1:4" x14ac:dyDescent="0.25">
      <c r="A11545">
        <v>2</v>
      </c>
      <c r="C11545">
        <v>2</v>
      </c>
      <c r="D11545">
        <v>8</v>
      </c>
    </row>
    <row r="11546" spans="1:4" x14ac:dyDescent="0.25">
      <c r="A11546">
        <v>8</v>
      </c>
      <c r="C11546">
        <v>8</v>
      </c>
      <c r="D11546">
        <v>8</v>
      </c>
    </row>
    <row r="11547" spans="1:4" x14ac:dyDescent="0.25">
      <c r="A11547">
        <v>5</v>
      </c>
      <c r="C11547">
        <v>5</v>
      </c>
      <c r="D11547">
        <v>8</v>
      </c>
    </row>
    <row r="11548" spans="1:4" x14ac:dyDescent="0.25">
      <c r="A11548">
        <v>-10</v>
      </c>
      <c r="C11548">
        <v>-10</v>
      </c>
      <c r="D11548">
        <v>8</v>
      </c>
    </row>
    <row r="11549" spans="1:4" x14ac:dyDescent="0.25">
      <c r="A11549">
        <v>10</v>
      </c>
      <c r="C11549">
        <v>10</v>
      </c>
      <c r="D11549">
        <v>8</v>
      </c>
    </row>
    <row r="11550" spans="1:4" x14ac:dyDescent="0.25">
      <c r="A11550">
        <v>9</v>
      </c>
      <c r="C11550">
        <v>9</v>
      </c>
      <c r="D11550">
        <v>8</v>
      </c>
    </row>
    <row r="11551" spans="1:4" x14ac:dyDescent="0.25">
      <c r="A11551">
        <v>0</v>
      </c>
      <c r="C11551">
        <v>0</v>
      </c>
      <c r="D11551">
        <v>8</v>
      </c>
    </row>
    <row r="11552" spans="1:4" x14ac:dyDescent="0.25">
      <c r="A11552">
        <v>9</v>
      </c>
      <c r="C11552">
        <v>9</v>
      </c>
      <c r="D11552">
        <v>8</v>
      </c>
    </row>
    <row r="11553" spans="1:4" x14ac:dyDescent="0.25">
      <c r="A11553">
        <v>6</v>
      </c>
      <c r="C11553">
        <v>6</v>
      </c>
      <c r="D11553">
        <v>8</v>
      </c>
    </row>
    <row r="11554" spans="1:4" x14ac:dyDescent="0.25">
      <c r="A11554">
        <v>-7</v>
      </c>
      <c r="C11554">
        <v>-7</v>
      </c>
      <c r="D11554">
        <v>8</v>
      </c>
    </row>
    <row r="11555" spans="1:4" x14ac:dyDescent="0.25">
      <c r="A11555">
        <v>-3</v>
      </c>
      <c r="C11555">
        <v>-3</v>
      </c>
      <c r="D11555">
        <v>8</v>
      </c>
    </row>
    <row r="11556" spans="1:4" x14ac:dyDescent="0.25">
      <c r="A11556">
        <v>0</v>
      </c>
      <c r="C11556">
        <v>0</v>
      </c>
      <c r="D11556">
        <v>8</v>
      </c>
    </row>
    <row r="11557" spans="1:4" x14ac:dyDescent="0.25">
      <c r="A11557">
        <v>5</v>
      </c>
      <c r="C11557">
        <v>5</v>
      </c>
      <c r="D11557">
        <v>8</v>
      </c>
    </row>
    <row r="11558" spans="1:4" x14ac:dyDescent="0.25">
      <c r="A11558">
        <v>-1</v>
      </c>
      <c r="C11558">
        <v>-1</v>
      </c>
      <c r="D11558">
        <v>8</v>
      </c>
    </row>
    <row r="11559" spans="1:4" x14ac:dyDescent="0.25">
      <c r="A11559">
        <v>6</v>
      </c>
      <c r="C11559">
        <v>6</v>
      </c>
      <c r="D11559">
        <v>8</v>
      </c>
    </row>
    <row r="11560" spans="1:4" x14ac:dyDescent="0.25">
      <c r="A11560">
        <v>6</v>
      </c>
      <c r="C11560">
        <v>6</v>
      </c>
      <c r="D11560">
        <v>8</v>
      </c>
    </row>
    <row r="11561" spans="1:4" x14ac:dyDescent="0.25">
      <c r="A11561">
        <v>-10</v>
      </c>
      <c r="C11561">
        <v>-10</v>
      </c>
      <c r="D11561">
        <v>8</v>
      </c>
    </row>
    <row r="11562" spans="1:4" x14ac:dyDescent="0.25">
      <c r="A11562">
        <v>8</v>
      </c>
      <c r="C11562">
        <v>8</v>
      </c>
      <c r="D11562">
        <v>8</v>
      </c>
    </row>
    <row r="11563" spans="1:4" x14ac:dyDescent="0.25">
      <c r="A11563">
        <v>-5</v>
      </c>
      <c r="C11563">
        <v>-5</v>
      </c>
      <c r="D11563">
        <v>8</v>
      </c>
    </row>
    <row r="11564" spans="1:4" x14ac:dyDescent="0.25">
      <c r="A11564">
        <v>9</v>
      </c>
      <c r="C11564">
        <v>9</v>
      </c>
      <c r="D11564">
        <v>8</v>
      </c>
    </row>
    <row r="11565" spans="1:4" x14ac:dyDescent="0.25">
      <c r="A11565">
        <v>5</v>
      </c>
      <c r="C11565">
        <v>5</v>
      </c>
      <c r="D11565">
        <v>8</v>
      </c>
    </row>
    <row r="11566" spans="1:4" x14ac:dyDescent="0.25">
      <c r="A11566">
        <v>9</v>
      </c>
      <c r="C11566">
        <v>9</v>
      </c>
      <c r="D11566">
        <v>8</v>
      </c>
    </row>
    <row r="11567" spans="1:4" x14ac:dyDescent="0.25">
      <c r="A11567">
        <v>-4</v>
      </c>
      <c r="C11567">
        <v>-4</v>
      </c>
      <c r="D11567">
        <v>8</v>
      </c>
    </row>
    <row r="11568" spans="1:4" x14ac:dyDescent="0.25">
      <c r="A11568">
        <v>-6</v>
      </c>
      <c r="C11568">
        <v>-6</v>
      </c>
      <c r="D11568">
        <v>8</v>
      </c>
    </row>
    <row r="11569" spans="1:4" x14ac:dyDescent="0.25">
      <c r="A11569">
        <v>7</v>
      </c>
      <c r="C11569">
        <v>7</v>
      </c>
      <c r="D11569">
        <v>8</v>
      </c>
    </row>
    <row r="11570" spans="1:4" x14ac:dyDescent="0.25">
      <c r="A11570">
        <v>1</v>
      </c>
      <c r="C11570">
        <v>1</v>
      </c>
      <c r="D11570">
        <v>8</v>
      </c>
    </row>
    <row r="11571" spans="1:4" x14ac:dyDescent="0.25">
      <c r="A11571">
        <v>3</v>
      </c>
      <c r="C11571">
        <v>3</v>
      </c>
      <c r="D11571">
        <v>8</v>
      </c>
    </row>
    <row r="11572" spans="1:4" x14ac:dyDescent="0.25">
      <c r="A11572">
        <v>-8</v>
      </c>
      <c r="C11572">
        <v>-8</v>
      </c>
      <c r="D11572">
        <v>8</v>
      </c>
    </row>
    <row r="11573" spans="1:4" x14ac:dyDescent="0.25">
      <c r="A11573">
        <v>-1</v>
      </c>
      <c r="C11573">
        <v>-1</v>
      </c>
      <c r="D11573">
        <v>8</v>
      </c>
    </row>
    <row r="11574" spans="1:4" x14ac:dyDescent="0.25">
      <c r="A11574">
        <v>10</v>
      </c>
      <c r="C11574">
        <v>10</v>
      </c>
      <c r="D11574">
        <v>8</v>
      </c>
    </row>
    <row r="11575" spans="1:4" x14ac:dyDescent="0.25">
      <c r="A11575">
        <v>9</v>
      </c>
      <c r="C11575">
        <v>9</v>
      </c>
      <c r="D11575">
        <v>8</v>
      </c>
    </row>
    <row r="11576" spans="1:4" x14ac:dyDescent="0.25">
      <c r="A11576">
        <v>-9</v>
      </c>
      <c r="C11576">
        <v>-9</v>
      </c>
      <c r="D11576">
        <v>8</v>
      </c>
    </row>
    <row r="11577" spans="1:4" x14ac:dyDescent="0.25">
      <c r="A11577">
        <v>10</v>
      </c>
      <c r="C11577">
        <v>10</v>
      </c>
      <c r="D11577">
        <v>8</v>
      </c>
    </row>
    <row r="11578" spans="1:4" x14ac:dyDescent="0.25">
      <c r="A11578">
        <v>-7</v>
      </c>
      <c r="C11578">
        <v>-7</v>
      </c>
      <c r="D11578">
        <v>8</v>
      </c>
    </row>
    <row r="11579" spans="1:4" x14ac:dyDescent="0.25">
      <c r="A11579">
        <v>3</v>
      </c>
      <c r="C11579">
        <v>3</v>
      </c>
      <c r="D11579">
        <v>8</v>
      </c>
    </row>
    <row r="11580" spans="1:4" x14ac:dyDescent="0.25">
      <c r="A11580">
        <v>-7</v>
      </c>
      <c r="C11580">
        <v>-7</v>
      </c>
      <c r="D11580">
        <v>8</v>
      </c>
    </row>
    <row r="11581" spans="1:4" x14ac:dyDescent="0.25">
      <c r="A11581">
        <v>4</v>
      </c>
      <c r="C11581">
        <v>4</v>
      </c>
      <c r="D11581">
        <v>8</v>
      </c>
    </row>
    <row r="11582" spans="1:4" x14ac:dyDescent="0.25">
      <c r="A11582">
        <v>3</v>
      </c>
      <c r="C11582">
        <v>3</v>
      </c>
      <c r="D11582">
        <v>8</v>
      </c>
    </row>
    <row r="11583" spans="1:4" x14ac:dyDescent="0.25">
      <c r="A11583">
        <v>-9</v>
      </c>
      <c r="C11583">
        <v>-9</v>
      </c>
      <c r="D11583">
        <v>8</v>
      </c>
    </row>
    <row r="11584" spans="1:4" x14ac:dyDescent="0.25">
      <c r="A11584">
        <v>-3</v>
      </c>
      <c r="C11584">
        <v>-3</v>
      </c>
      <c r="D11584">
        <v>8</v>
      </c>
    </row>
    <row r="11585" spans="1:4" x14ac:dyDescent="0.25">
      <c r="A11585">
        <v>-7</v>
      </c>
      <c r="C11585">
        <v>-7</v>
      </c>
      <c r="D11585">
        <v>8</v>
      </c>
    </row>
    <row r="11586" spans="1:4" x14ac:dyDescent="0.25">
      <c r="A11586">
        <v>-5</v>
      </c>
      <c r="C11586">
        <v>-5</v>
      </c>
      <c r="D11586">
        <v>8</v>
      </c>
    </row>
    <row r="11587" spans="1:4" x14ac:dyDescent="0.25">
      <c r="A11587">
        <v>9</v>
      </c>
      <c r="C11587">
        <v>9</v>
      </c>
      <c r="D11587">
        <v>8</v>
      </c>
    </row>
    <row r="11588" spans="1:4" x14ac:dyDescent="0.25">
      <c r="A11588">
        <v>7</v>
      </c>
      <c r="C11588">
        <v>7</v>
      </c>
      <c r="D11588">
        <v>8</v>
      </c>
    </row>
    <row r="11589" spans="1:4" x14ac:dyDescent="0.25">
      <c r="A11589">
        <v>7</v>
      </c>
      <c r="C11589">
        <v>7</v>
      </c>
      <c r="D11589">
        <v>8</v>
      </c>
    </row>
    <row r="11590" spans="1:4" x14ac:dyDescent="0.25">
      <c r="A11590">
        <v>1</v>
      </c>
      <c r="C11590">
        <v>1</v>
      </c>
      <c r="D11590">
        <v>8</v>
      </c>
    </row>
    <row r="11591" spans="1:4" x14ac:dyDescent="0.25">
      <c r="A11591">
        <v>-5</v>
      </c>
      <c r="C11591">
        <v>-5</v>
      </c>
      <c r="D11591">
        <v>8</v>
      </c>
    </row>
    <row r="11592" spans="1:4" x14ac:dyDescent="0.25">
      <c r="A11592">
        <v>-10</v>
      </c>
      <c r="C11592">
        <v>-10</v>
      </c>
      <c r="D11592">
        <v>8</v>
      </c>
    </row>
    <row r="11593" spans="1:4" x14ac:dyDescent="0.25">
      <c r="A11593">
        <v>-8</v>
      </c>
      <c r="C11593">
        <v>-8</v>
      </c>
      <c r="D11593">
        <v>8</v>
      </c>
    </row>
    <row r="11594" spans="1:4" x14ac:dyDescent="0.25">
      <c r="A11594">
        <v>2</v>
      </c>
      <c r="C11594">
        <v>2</v>
      </c>
      <c r="D11594">
        <v>8</v>
      </c>
    </row>
    <row r="11595" spans="1:4" x14ac:dyDescent="0.25">
      <c r="A11595">
        <v>-10</v>
      </c>
      <c r="C11595">
        <v>-10</v>
      </c>
      <c r="D11595">
        <v>8</v>
      </c>
    </row>
    <row r="11596" spans="1:4" x14ac:dyDescent="0.25">
      <c r="A11596">
        <v>-1</v>
      </c>
      <c r="C11596">
        <v>-1</v>
      </c>
      <c r="D11596">
        <v>8</v>
      </c>
    </row>
    <row r="11597" spans="1:4" x14ac:dyDescent="0.25">
      <c r="A11597">
        <v>-7</v>
      </c>
      <c r="C11597">
        <v>-7</v>
      </c>
      <c r="D11597">
        <v>8</v>
      </c>
    </row>
    <row r="11598" spans="1:4" x14ac:dyDescent="0.25">
      <c r="A11598">
        <v>-8</v>
      </c>
      <c r="C11598">
        <v>-8</v>
      </c>
      <c r="D11598">
        <v>8</v>
      </c>
    </row>
    <row r="11599" spans="1:4" x14ac:dyDescent="0.25">
      <c r="A11599">
        <v>-5</v>
      </c>
      <c r="C11599">
        <v>-5</v>
      </c>
      <c r="D11599">
        <v>8</v>
      </c>
    </row>
    <row r="11600" spans="1:4" x14ac:dyDescent="0.25">
      <c r="A11600">
        <v>0</v>
      </c>
      <c r="C11600">
        <v>0</v>
      </c>
      <c r="D11600">
        <v>8</v>
      </c>
    </row>
    <row r="11601" spans="1:4" x14ac:dyDescent="0.25">
      <c r="A11601">
        <v>3</v>
      </c>
      <c r="C11601">
        <v>3</v>
      </c>
      <c r="D11601">
        <v>8</v>
      </c>
    </row>
    <row r="11602" spans="1:4" x14ac:dyDescent="0.25">
      <c r="A11602">
        <v>-1</v>
      </c>
      <c r="C11602">
        <v>-1</v>
      </c>
      <c r="D11602">
        <v>8</v>
      </c>
    </row>
    <row r="11603" spans="1:4" x14ac:dyDescent="0.25">
      <c r="A11603">
        <v>-5</v>
      </c>
      <c r="C11603">
        <v>-5</v>
      </c>
      <c r="D11603">
        <v>8</v>
      </c>
    </row>
    <row r="11604" spans="1:4" x14ac:dyDescent="0.25">
      <c r="A11604">
        <v>-7</v>
      </c>
      <c r="C11604">
        <v>-7</v>
      </c>
      <c r="D11604">
        <v>8</v>
      </c>
    </row>
    <row r="11605" spans="1:4" x14ac:dyDescent="0.25">
      <c r="A11605">
        <v>6</v>
      </c>
      <c r="C11605">
        <v>6</v>
      </c>
      <c r="D11605">
        <v>8</v>
      </c>
    </row>
    <row r="11606" spans="1:4" x14ac:dyDescent="0.25">
      <c r="A11606">
        <v>-4</v>
      </c>
      <c r="C11606">
        <v>-4</v>
      </c>
      <c r="D11606">
        <v>8</v>
      </c>
    </row>
    <row r="11607" spans="1:4" x14ac:dyDescent="0.25">
      <c r="A11607">
        <v>2</v>
      </c>
      <c r="C11607">
        <v>2</v>
      </c>
      <c r="D11607">
        <v>8</v>
      </c>
    </row>
    <row r="11608" spans="1:4" x14ac:dyDescent="0.25">
      <c r="A11608">
        <v>-4</v>
      </c>
      <c r="C11608">
        <v>-4</v>
      </c>
      <c r="D11608">
        <v>8</v>
      </c>
    </row>
    <row r="11609" spans="1:4" x14ac:dyDescent="0.25">
      <c r="A11609">
        <v>9</v>
      </c>
      <c r="C11609">
        <v>9</v>
      </c>
      <c r="D11609">
        <v>8</v>
      </c>
    </row>
    <row r="11610" spans="1:4" x14ac:dyDescent="0.25">
      <c r="A11610">
        <v>-4</v>
      </c>
      <c r="C11610">
        <v>-4</v>
      </c>
      <c r="D11610">
        <v>8</v>
      </c>
    </row>
    <row r="11611" spans="1:4" x14ac:dyDescent="0.25">
      <c r="A11611">
        <v>-5</v>
      </c>
      <c r="C11611">
        <v>-5</v>
      </c>
      <c r="D11611">
        <v>8</v>
      </c>
    </row>
    <row r="11612" spans="1:4" x14ac:dyDescent="0.25">
      <c r="A11612">
        <v>9</v>
      </c>
      <c r="C11612">
        <v>9</v>
      </c>
      <c r="D11612">
        <v>8</v>
      </c>
    </row>
    <row r="11613" spans="1:4" x14ac:dyDescent="0.25">
      <c r="A11613">
        <v>9</v>
      </c>
      <c r="C11613">
        <v>9</v>
      </c>
      <c r="D11613">
        <v>8</v>
      </c>
    </row>
    <row r="11614" spans="1:4" x14ac:dyDescent="0.25">
      <c r="A11614">
        <v>-9</v>
      </c>
      <c r="C11614">
        <v>-9</v>
      </c>
      <c r="D11614">
        <v>8</v>
      </c>
    </row>
    <row r="11615" spans="1:4" x14ac:dyDescent="0.25">
      <c r="A11615">
        <v>-2</v>
      </c>
      <c r="C11615">
        <v>-2</v>
      </c>
      <c r="D11615">
        <v>8</v>
      </c>
    </row>
    <row r="11616" spans="1:4" x14ac:dyDescent="0.25">
      <c r="A11616">
        <v>-2</v>
      </c>
      <c r="C11616">
        <v>-2</v>
      </c>
      <c r="D11616">
        <v>8</v>
      </c>
    </row>
    <row r="11617" spans="1:4" x14ac:dyDescent="0.25">
      <c r="A11617">
        <v>-5</v>
      </c>
      <c r="C11617">
        <v>-5</v>
      </c>
      <c r="D11617">
        <v>8</v>
      </c>
    </row>
    <row r="11618" spans="1:4" x14ac:dyDescent="0.25">
      <c r="A11618">
        <v>-6</v>
      </c>
      <c r="C11618">
        <v>-6</v>
      </c>
      <c r="D11618">
        <v>8</v>
      </c>
    </row>
    <row r="11619" spans="1:4" x14ac:dyDescent="0.25">
      <c r="A11619">
        <v>-5</v>
      </c>
      <c r="C11619">
        <v>-5</v>
      </c>
      <c r="D11619">
        <v>8</v>
      </c>
    </row>
    <row r="11620" spans="1:4" x14ac:dyDescent="0.25">
      <c r="A11620">
        <v>5</v>
      </c>
      <c r="C11620">
        <v>5</v>
      </c>
      <c r="D11620">
        <v>8</v>
      </c>
    </row>
    <row r="11621" spans="1:4" x14ac:dyDescent="0.25">
      <c r="A11621">
        <v>0</v>
      </c>
      <c r="C11621">
        <v>0</v>
      </c>
      <c r="D11621">
        <v>8</v>
      </c>
    </row>
    <row r="11622" spans="1:4" x14ac:dyDescent="0.25">
      <c r="A11622">
        <v>4</v>
      </c>
      <c r="C11622">
        <v>4</v>
      </c>
      <c r="D11622">
        <v>8</v>
      </c>
    </row>
    <row r="11623" spans="1:4" x14ac:dyDescent="0.25">
      <c r="A11623">
        <v>8</v>
      </c>
      <c r="C11623">
        <v>8</v>
      </c>
      <c r="D11623">
        <v>8</v>
      </c>
    </row>
    <row r="11624" spans="1:4" x14ac:dyDescent="0.25">
      <c r="A11624">
        <v>-4</v>
      </c>
      <c r="C11624">
        <v>-4</v>
      </c>
      <c r="D11624">
        <v>8</v>
      </c>
    </row>
    <row r="11625" spans="1:4" x14ac:dyDescent="0.25">
      <c r="A11625">
        <v>8</v>
      </c>
      <c r="C11625">
        <v>8</v>
      </c>
      <c r="D11625">
        <v>8</v>
      </c>
    </row>
    <row r="11626" spans="1:4" x14ac:dyDescent="0.25">
      <c r="A11626">
        <v>-3</v>
      </c>
      <c r="C11626">
        <v>-3</v>
      </c>
      <c r="D11626">
        <v>8</v>
      </c>
    </row>
    <row r="11627" spans="1:4" x14ac:dyDescent="0.25">
      <c r="A11627">
        <v>10</v>
      </c>
      <c r="C11627">
        <v>10</v>
      </c>
      <c r="D11627">
        <v>8</v>
      </c>
    </row>
    <row r="11628" spans="1:4" x14ac:dyDescent="0.25">
      <c r="A11628">
        <v>-2</v>
      </c>
      <c r="C11628">
        <v>-2</v>
      </c>
      <c r="D11628">
        <v>8</v>
      </c>
    </row>
    <row r="11629" spans="1:4" x14ac:dyDescent="0.25">
      <c r="A11629">
        <v>-10</v>
      </c>
      <c r="C11629">
        <v>-10</v>
      </c>
      <c r="D11629">
        <v>8</v>
      </c>
    </row>
    <row r="11630" spans="1:4" x14ac:dyDescent="0.25">
      <c r="A11630">
        <v>8</v>
      </c>
      <c r="C11630">
        <v>8</v>
      </c>
      <c r="D11630">
        <v>8</v>
      </c>
    </row>
    <row r="11631" spans="1:4" x14ac:dyDescent="0.25">
      <c r="A11631">
        <v>6</v>
      </c>
      <c r="C11631">
        <v>6</v>
      </c>
      <c r="D11631">
        <v>8</v>
      </c>
    </row>
    <row r="11632" spans="1:4" x14ac:dyDescent="0.25">
      <c r="A11632">
        <v>6</v>
      </c>
      <c r="C11632">
        <v>6</v>
      </c>
      <c r="D11632">
        <v>8</v>
      </c>
    </row>
    <row r="11633" spans="1:4" x14ac:dyDescent="0.25">
      <c r="A11633">
        <v>-4</v>
      </c>
      <c r="C11633">
        <v>-4</v>
      </c>
      <c r="D11633">
        <v>8</v>
      </c>
    </row>
    <row r="11634" spans="1:4" x14ac:dyDescent="0.25">
      <c r="A11634">
        <v>-9</v>
      </c>
      <c r="C11634">
        <v>-9</v>
      </c>
      <c r="D11634">
        <v>8</v>
      </c>
    </row>
    <row r="11635" spans="1:4" x14ac:dyDescent="0.25">
      <c r="A11635">
        <v>-6</v>
      </c>
      <c r="C11635">
        <v>-6</v>
      </c>
      <c r="D11635">
        <v>8</v>
      </c>
    </row>
    <row r="11636" spans="1:4" x14ac:dyDescent="0.25">
      <c r="A11636">
        <v>7</v>
      </c>
      <c r="C11636">
        <v>7</v>
      </c>
      <c r="D11636">
        <v>8</v>
      </c>
    </row>
    <row r="11637" spans="1:4" x14ac:dyDescent="0.25">
      <c r="A11637">
        <v>-6</v>
      </c>
      <c r="C11637">
        <v>-6</v>
      </c>
      <c r="D11637">
        <v>8</v>
      </c>
    </row>
    <row r="11638" spans="1:4" x14ac:dyDescent="0.25">
      <c r="A11638">
        <v>10</v>
      </c>
      <c r="C11638">
        <v>10</v>
      </c>
      <c r="D11638">
        <v>8</v>
      </c>
    </row>
    <row r="11639" spans="1:4" x14ac:dyDescent="0.25">
      <c r="A11639">
        <v>-7</v>
      </c>
      <c r="C11639">
        <v>-7</v>
      </c>
      <c r="D11639">
        <v>8</v>
      </c>
    </row>
    <row r="11640" spans="1:4" x14ac:dyDescent="0.25">
      <c r="A11640">
        <v>-9</v>
      </c>
      <c r="C11640">
        <v>-9</v>
      </c>
      <c r="D11640">
        <v>8</v>
      </c>
    </row>
    <row r="11641" spans="1:4" x14ac:dyDescent="0.25">
      <c r="A11641">
        <v>5</v>
      </c>
      <c r="C11641">
        <v>5</v>
      </c>
      <c r="D11641">
        <v>8</v>
      </c>
    </row>
    <row r="11642" spans="1:4" x14ac:dyDescent="0.25">
      <c r="A11642">
        <v>3</v>
      </c>
      <c r="C11642">
        <v>3</v>
      </c>
      <c r="D11642">
        <v>8</v>
      </c>
    </row>
    <row r="11643" spans="1:4" x14ac:dyDescent="0.25">
      <c r="A11643">
        <v>-4</v>
      </c>
      <c r="C11643">
        <v>-4</v>
      </c>
      <c r="D11643">
        <v>8</v>
      </c>
    </row>
    <row r="11644" spans="1:4" x14ac:dyDescent="0.25">
      <c r="A11644">
        <v>-3</v>
      </c>
      <c r="C11644">
        <v>-3</v>
      </c>
      <c r="D11644">
        <v>8</v>
      </c>
    </row>
    <row r="11645" spans="1:4" x14ac:dyDescent="0.25">
      <c r="A11645">
        <v>-1</v>
      </c>
      <c r="C11645">
        <v>-1</v>
      </c>
      <c r="D11645">
        <v>8</v>
      </c>
    </row>
    <row r="11646" spans="1:4" x14ac:dyDescent="0.25">
      <c r="A11646">
        <v>2</v>
      </c>
      <c r="C11646">
        <v>2</v>
      </c>
      <c r="D11646">
        <v>8</v>
      </c>
    </row>
    <row r="11647" spans="1:4" x14ac:dyDescent="0.25">
      <c r="A11647">
        <v>0</v>
      </c>
      <c r="C11647">
        <v>0</v>
      </c>
      <c r="D11647">
        <v>8</v>
      </c>
    </row>
    <row r="11648" spans="1:4" x14ac:dyDescent="0.25">
      <c r="A11648">
        <v>-1</v>
      </c>
      <c r="C11648">
        <v>-1</v>
      </c>
      <c r="D11648">
        <v>8</v>
      </c>
    </row>
    <row r="11649" spans="1:4" x14ac:dyDescent="0.25">
      <c r="A11649">
        <v>5</v>
      </c>
      <c r="C11649">
        <v>5</v>
      </c>
      <c r="D11649">
        <v>8</v>
      </c>
    </row>
    <row r="11650" spans="1:4" x14ac:dyDescent="0.25">
      <c r="A11650">
        <v>5</v>
      </c>
      <c r="C11650">
        <v>5</v>
      </c>
      <c r="D11650">
        <v>8</v>
      </c>
    </row>
    <row r="11651" spans="1:4" x14ac:dyDescent="0.25">
      <c r="A11651">
        <v>6</v>
      </c>
      <c r="C11651">
        <v>6</v>
      </c>
      <c r="D11651">
        <v>8</v>
      </c>
    </row>
    <row r="11652" spans="1:4" x14ac:dyDescent="0.25">
      <c r="A11652">
        <v>-9</v>
      </c>
      <c r="C11652">
        <v>-9</v>
      </c>
      <c r="D11652">
        <v>8</v>
      </c>
    </row>
    <row r="11653" spans="1:4" x14ac:dyDescent="0.25">
      <c r="A11653">
        <v>9</v>
      </c>
      <c r="C11653">
        <v>9</v>
      </c>
      <c r="D11653">
        <v>8</v>
      </c>
    </row>
    <row r="11654" spans="1:4" x14ac:dyDescent="0.25">
      <c r="A11654">
        <v>-10</v>
      </c>
      <c r="C11654">
        <v>-10</v>
      </c>
      <c r="D11654">
        <v>8</v>
      </c>
    </row>
    <row r="11655" spans="1:4" x14ac:dyDescent="0.25">
      <c r="A11655">
        <v>-7</v>
      </c>
      <c r="C11655">
        <v>-7</v>
      </c>
      <c r="D11655">
        <v>8</v>
      </c>
    </row>
    <row r="11656" spans="1:4" x14ac:dyDescent="0.25">
      <c r="A11656">
        <v>-4</v>
      </c>
      <c r="C11656">
        <v>-4</v>
      </c>
      <c r="D11656">
        <v>8</v>
      </c>
    </row>
    <row r="11657" spans="1:4" x14ac:dyDescent="0.25">
      <c r="A11657">
        <v>4</v>
      </c>
      <c r="C11657">
        <v>4</v>
      </c>
      <c r="D11657">
        <v>8</v>
      </c>
    </row>
    <row r="11658" spans="1:4" x14ac:dyDescent="0.25">
      <c r="A11658">
        <v>-5</v>
      </c>
      <c r="C11658">
        <v>-5</v>
      </c>
      <c r="D11658">
        <v>8</v>
      </c>
    </row>
    <row r="11659" spans="1:4" x14ac:dyDescent="0.25">
      <c r="A11659">
        <v>6</v>
      </c>
      <c r="C11659">
        <v>6</v>
      </c>
      <c r="D11659">
        <v>8</v>
      </c>
    </row>
    <row r="11660" spans="1:4" x14ac:dyDescent="0.25">
      <c r="A11660">
        <v>-6</v>
      </c>
      <c r="C11660">
        <v>-6</v>
      </c>
      <c r="D11660">
        <v>8</v>
      </c>
    </row>
    <row r="11661" spans="1:4" x14ac:dyDescent="0.25">
      <c r="A11661">
        <v>5</v>
      </c>
      <c r="C11661">
        <v>5</v>
      </c>
      <c r="D11661">
        <v>8</v>
      </c>
    </row>
    <row r="11662" spans="1:4" x14ac:dyDescent="0.25">
      <c r="A11662">
        <v>10</v>
      </c>
      <c r="C11662">
        <v>10</v>
      </c>
      <c r="D11662">
        <v>8</v>
      </c>
    </row>
    <row r="11663" spans="1:4" x14ac:dyDescent="0.25">
      <c r="A11663">
        <v>-2</v>
      </c>
      <c r="C11663">
        <v>-2</v>
      </c>
      <c r="D11663">
        <v>8</v>
      </c>
    </row>
    <row r="11664" spans="1:4" x14ac:dyDescent="0.25">
      <c r="A11664">
        <v>-1</v>
      </c>
      <c r="C11664">
        <v>-1</v>
      </c>
      <c r="D11664">
        <v>8</v>
      </c>
    </row>
    <row r="11665" spans="1:4" x14ac:dyDescent="0.25">
      <c r="A11665">
        <v>2</v>
      </c>
      <c r="C11665">
        <v>2</v>
      </c>
      <c r="D11665">
        <v>8</v>
      </c>
    </row>
    <row r="11666" spans="1:4" x14ac:dyDescent="0.25">
      <c r="A11666">
        <v>-4</v>
      </c>
      <c r="C11666">
        <v>-4</v>
      </c>
      <c r="D11666">
        <v>8</v>
      </c>
    </row>
    <row r="11667" spans="1:4" x14ac:dyDescent="0.25">
      <c r="A11667">
        <v>-10</v>
      </c>
      <c r="C11667">
        <v>-10</v>
      </c>
      <c r="D11667">
        <v>8</v>
      </c>
    </row>
    <row r="11668" spans="1:4" x14ac:dyDescent="0.25">
      <c r="A11668">
        <v>9</v>
      </c>
      <c r="C11668">
        <v>9</v>
      </c>
      <c r="D11668">
        <v>8</v>
      </c>
    </row>
    <row r="11669" spans="1:4" x14ac:dyDescent="0.25">
      <c r="A11669">
        <v>-10</v>
      </c>
      <c r="C11669">
        <v>-10</v>
      </c>
      <c r="D11669">
        <v>8</v>
      </c>
    </row>
    <row r="11670" spans="1:4" x14ac:dyDescent="0.25">
      <c r="A11670">
        <v>0</v>
      </c>
      <c r="C11670">
        <v>0</v>
      </c>
      <c r="D11670">
        <v>8</v>
      </c>
    </row>
    <row r="11671" spans="1:4" x14ac:dyDescent="0.25">
      <c r="A11671">
        <v>-8</v>
      </c>
      <c r="C11671">
        <v>-8</v>
      </c>
      <c r="D11671">
        <v>8</v>
      </c>
    </row>
    <row r="11672" spans="1:4" x14ac:dyDescent="0.25">
      <c r="A11672">
        <v>-10</v>
      </c>
      <c r="C11672">
        <v>-10</v>
      </c>
      <c r="D11672">
        <v>8</v>
      </c>
    </row>
    <row r="11673" spans="1:4" x14ac:dyDescent="0.25">
      <c r="A11673">
        <v>-10</v>
      </c>
      <c r="C11673">
        <v>-10</v>
      </c>
      <c r="D11673">
        <v>8</v>
      </c>
    </row>
    <row r="11674" spans="1:4" x14ac:dyDescent="0.25">
      <c r="A11674">
        <v>0</v>
      </c>
      <c r="C11674">
        <v>0</v>
      </c>
      <c r="D11674">
        <v>8</v>
      </c>
    </row>
    <row r="11675" spans="1:4" x14ac:dyDescent="0.25">
      <c r="A11675">
        <v>-8</v>
      </c>
      <c r="C11675">
        <v>-8</v>
      </c>
      <c r="D11675">
        <v>8</v>
      </c>
    </row>
    <row r="11676" spans="1:4" x14ac:dyDescent="0.25">
      <c r="A11676">
        <v>-5</v>
      </c>
      <c r="C11676">
        <v>-5</v>
      </c>
      <c r="D11676">
        <v>8</v>
      </c>
    </row>
    <row r="11677" spans="1:4" x14ac:dyDescent="0.25">
      <c r="A11677">
        <v>-1</v>
      </c>
      <c r="C11677">
        <v>-1</v>
      </c>
      <c r="D11677">
        <v>8</v>
      </c>
    </row>
    <row r="11678" spans="1:4" x14ac:dyDescent="0.25">
      <c r="A11678">
        <v>-6</v>
      </c>
      <c r="C11678">
        <v>-6</v>
      </c>
      <c r="D11678">
        <v>8</v>
      </c>
    </row>
    <row r="11679" spans="1:4" x14ac:dyDescent="0.25">
      <c r="A11679">
        <v>4</v>
      </c>
      <c r="C11679">
        <v>4</v>
      </c>
      <c r="D11679">
        <v>8</v>
      </c>
    </row>
    <row r="11680" spans="1:4" x14ac:dyDescent="0.25">
      <c r="A11680">
        <v>-4</v>
      </c>
      <c r="C11680">
        <v>-4</v>
      </c>
      <c r="D11680">
        <v>8</v>
      </c>
    </row>
    <row r="11681" spans="1:4" x14ac:dyDescent="0.25">
      <c r="A11681">
        <v>-2</v>
      </c>
      <c r="C11681">
        <v>-2</v>
      </c>
      <c r="D11681">
        <v>8</v>
      </c>
    </row>
    <row r="11682" spans="1:4" x14ac:dyDescent="0.25">
      <c r="A11682">
        <v>7</v>
      </c>
      <c r="C11682">
        <v>7</v>
      </c>
      <c r="D11682">
        <v>8</v>
      </c>
    </row>
    <row r="11683" spans="1:4" x14ac:dyDescent="0.25">
      <c r="A11683">
        <v>-1</v>
      </c>
      <c r="C11683">
        <v>-1</v>
      </c>
      <c r="D11683">
        <v>8</v>
      </c>
    </row>
    <row r="11684" spans="1:4" x14ac:dyDescent="0.25">
      <c r="A11684">
        <v>-5</v>
      </c>
      <c r="C11684">
        <v>-5</v>
      </c>
      <c r="D11684">
        <v>8</v>
      </c>
    </row>
    <row r="11685" spans="1:4" x14ac:dyDescent="0.25">
      <c r="A11685">
        <v>-3</v>
      </c>
      <c r="C11685">
        <v>-3</v>
      </c>
      <c r="D11685">
        <v>8</v>
      </c>
    </row>
    <row r="11686" spans="1:4" x14ac:dyDescent="0.25">
      <c r="A11686">
        <v>-3</v>
      </c>
      <c r="C11686">
        <v>-3</v>
      </c>
      <c r="D11686">
        <v>8</v>
      </c>
    </row>
    <row r="11687" spans="1:4" x14ac:dyDescent="0.25">
      <c r="A11687">
        <v>6</v>
      </c>
      <c r="C11687">
        <v>6</v>
      </c>
      <c r="D11687">
        <v>8</v>
      </c>
    </row>
    <row r="11688" spans="1:4" x14ac:dyDescent="0.25">
      <c r="A11688">
        <v>-7</v>
      </c>
      <c r="C11688">
        <v>-7</v>
      </c>
      <c r="D11688">
        <v>8</v>
      </c>
    </row>
    <row r="11689" spans="1:4" x14ac:dyDescent="0.25">
      <c r="A11689">
        <v>-2</v>
      </c>
      <c r="C11689">
        <v>-2</v>
      </c>
      <c r="D11689">
        <v>8</v>
      </c>
    </row>
    <row r="11690" spans="1:4" x14ac:dyDescent="0.25">
      <c r="A11690">
        <v>8</v>
      </c>
      <c r="C11690">
        <v>8</v>
      </c>
      <c r="D11690">
        <v>8</v>
      </c>
    </row>
    <row r="11691" spans="1:4" x14ac:dyDescent="0.25">
      <c r="A11691">
        <v>5</v>
      </c>
      <c r="C11691">
        <v>5</v>
      </c>
      <c r="D11691">
        <v>8</v>
      </c>
    </row>
    <row r="11692" spans="1:4" x14ac:dyDescent="0.25">
      <c r="A11692">
        <v>-6</v>
      </c>
      <c r="C11692">
        <v>-6</v>
      </c>
      <c r="D11692">
        <v>8</v>
      </c>
    </row>
    <row r="11693" spans="1:4" x14ac:dyDescent="0.25">
      <c r="A11693">
        <v>-3</v>
      </c>
      <c r="C11693">
        <v>-3</v>
      </c>
      <c r="D11693">
        <v>8</v>
      </c>
    </row>
    <row r="11694" spans="1:4" x14ac:dyDescent="0.25">
      <c r="A11694">
        <v>0</v>
      </c>
      <c r="C11694">
        <v>0</v>
      </c>
      <c r="D11694">
        <v>8</v>
      </c>
    </row>
    <row r="11695" spans="1:4" x14ac:dyDescent="0.25">
      <c r="A11695">
        <v>1</v>
      </c>
      <c r="C11695">
        <v>1</v>
      </c>
      <c r="D11695">
        <v>8</v>
      </c>
    </row>
    <row r="11696" spans="1:4" x14ac:dyDescent="0.25">
      <c r="A11696">
        <v>10</v>
      </c>
      <c r="C11696">
        <v>10</v>
      </c>
      <c r="D11696">
        <v>8</v>
      </c>
    </row>
    <row r="11697" spans="1:4" x14ac:dyDescent="0.25">
      <c r="A11697">
        <v>3</v>
      </c>
      <c r="C11697">
        <v>3</v>
      </c>
      <c r="D11697">
        <v>8</v>
      </c>
    </row>
    <row r="11698" spans="1:4" x14ac:dyDescent="0.25">
      <c r="A11698">
        <v>1</v>
      </c>
      <c r="C11698">
        <v>1</v>
      </c>
      <c r="D11698">
        <v>8</v>
      </c>
    </row>
    <row r="11699" spans="1:4" x14ac:dyDescent="0.25">
      <c r="A11699">
        <v>-7</v>
      </c>
      <c r="C11699">
        <v>-7</v>
      </c>
      <c r="D11699">
        <v>9</v>
      </c>
    </row>
    <row r="11700" spans="1:4" x14ac:dyDescent="0.25">
      <c r="A11700">
        <v>-7</v>
      </c>
      <c r="C11700">
        <v>-7</v>
      </c>
      <c r="D11700">
        <v>9</v>
      </c>
    </row>
    <row r="11701" spans="1:4" x14ac:dyDescent="0.25">
      <c r="A11701">
        <v>-5</v>
      </c>
      <c r="C11701">
        <v>-5</v>
      </c>
      <c r="D11701">
        <v>9</v>
      </c>
    </row>
    <row r="11702" spans="1:4" x14ac:dyDescent="0.25">
      <c r="A11702">
        <v>-9</v>
      </c>
      <c r="C11702">
        <v>-9</v>
      </c>
      <c r="D11702">
        <v>9</v>
      </c>
    </row>
    <row r="11703" spans="1:4" x14ac:dyDescent="0.25">
      <c r="A11703">
        <v>-2</v>
      </c>
      <c r="C11703">
        <v>-2</v>
      </c>
      <c r="D11703">
        <v>9</v>
      </c>
    </row>
    <row r="11704" spans="1:4" x14ac:dyDescent="0.25">
      <c r="A11704">
        <v>3</v>
      </c>
      <c r="C11704">
        <v>3</v>
      </c>
      <c r="D11704">
        <v>9</v>
      </c>
    </row>
    <row r="11705" spans="1:4" x14ac:dyDescent="0.25">
      <c r="A11705">
        <v>-1</v>
      </c>
      <c r="C11705">
        <v>-1</v>
      </c>
      <c r="D11705">
        <v>9</v>
      </c>
    </row>
    <row r="11706" spans="1:4" x14ac:dyDescent="0.25">
      <c r="A11706">
        <v>-3</v>
      </c>
      <c r="C11706">
        <v>-3</v>
      </c>
      <c r="D11706">
        <v>9</v>
      </c>
    </row>
    <row r="11707" spans="1:4" x14ac:dyDescent="0.25">
      <c r="A11707">
        <v>-3</v>
      </c>
      <c r="C11707">
        <v>-3</v>
      </c>
      <c r="D11707">
        <v>9</v>
      </c>
    </row>
    <row r="11708" spans="1:4" x14ac:dyDescent="0.25">
      <c r="A11708">
        <v>10</v>
      </c>
      <c r="C11708">
        <v>10</v>
      </c>
      <c r="D11708">
        <v>9</v>
      </c>
    </row>
    <row r="11709" spans="1:4" x14ac:dyDescent="0.25">
      <c r="A11709">
        <v>-3</v>
      </c>
      <c r="C11709">
        <v>-3</v>
      </c>
      <c r="D11709">
        <v>9</v>
      </c>
    </row>
    <row r="11710" spans="1:4" x14ac:dyDescent="0.25">
      <c r="A11710">
        <v>-9</v>
      </c>
      <c r="C11710">
        <v>-9</v>
      </c>
      <c r="D11710">
        <v>9</v>
      </c>
    </row>
    <row r="11711" spans="1:4" x14ac:dyDescent="0.25">
      <c r="A11711">
        <v>7</v>
      </c>
      <c r="C11711">
        <v>7</v>
      </c>
      <c r="D11711">
        <v>9</v>
      </c>
    </row>
    <row r="11712" spans="1:4" x14ac:dyDescent="0.25">
      <c r="A11712">
        <v>1</v>
      </c>
      <c r="C11712">
        <v>1</v>
      </c>
      <c r="D11712">
        <v>9</v>
      </c>
    </row>
    <row r="11713" spans="1:4" x14ac:dyDescent="0.25">
      <c r="A11713">
        <v>6</v>
      </c>
      <c r="C11713">
        <v>6</v>
      </c>
      <c r="D11713">
        <v>9</v>
      </c>
    </row>
    <row r="11714" spans="1:4" x14ac:dyDescent="0.25">
      <c r="A11714">
        <v>-3</v>
      </c>
      <c r="C11714">
        <v>-3</v>
      </c>
      <c r="D11714">
        <v>9</v>
      </c>
    </row>
    <row r="11715" spans="1:4" x14ac:dyDescent="0.25">
      <c r="A11715">
        <v>-9</v>
      </c>
      <c r="C11715">
        <v>-9</v>
      </c>
      <c r="D11715">
        <v>9</v>
      </c>
    </row>
    <row r="11716" spans="1:4" x14ac:dyDescent="0.25">
      <c r="A11716">
        <v>2</v>
      </c>
      <c r="C11716">
        <v>2</v>
      </c>
      <c r="D11716">
        <v>9</v>
      </c>
    </row>
    <row r="11717" spans="1:4" x14ac:dyDescent="0.25">
      <c r="A11717">
        <v>8</v>
      </c>
      <c r="C11717">
        <v>8</v>
      </c>
      <c r="D11717">
        <v>9</v>
      </c>
    </row>
    <row r="11718" spans="1:4" x14ac:dyDescent="0.25">
      <c r="A11718">
        <v>5</v>
      </c>
      <c r="C11718">
        <v>5</v>
      </c>
      <c r="D11718">
        <v>9</v>
      </c>
    </row>
    <row r="11719" spans="1:4" x14ac:dyDescent="0.25">
      <c r="A11719">
        <v>-5</v>
      </c>
      <c r="C11719">
        <v>-5</v>
      </c>
      <c r="D11719">
        <v>9</v>
      </c>
    </row>
    <row r="11720" spans="1:4" x14ac:dyDescent="0.25">
      <c r="A11720">
        <v>4</v>
      </c>
      <c r="C11720">
        <v>4</v>
      </c>
      <c r="D11720">
        <v>9</v>
      </c>
    </row>
    <row r="11721" spans="1:4" x14ac:dyDescent="0.25">
      <c r="A11721">
        <v>-5</v>
      </c>
      <c r="C11721">
        <v>-5</v>
      </c>
      <c r="D11721">
        <v>9</v>
      </c>
    </row>
    <row r="11722" spans="1:4" x14ac:dyDescent="0.25">
      <c r="A11722">
        <v>-9</v>
      </c>
      <c r="C11722">
        <v>-9</v>
      </c>
      <c r="D11722">
        <v>9</v>
      </c>
    </row>
    <row r="11723" spans="1:4" x14ac:dyDescent="0.25">
      <c r="A11723">
        <v>-2</v>
      </c>
      <c r="C11723">
        <v>-2</v>
      </c>
      <c r="D11723">
        <v>9</v>
      </c>
    </row>
    <row r="11724" spans="1:4" x14ac:dyDescent="0.25">
      <c r="A11724">
        <v>-8</v>
      </c>
      <c r="C11724">
        <v>-8</v>
      </c>
      <c r="D11724">
        <v>9</v>
      </c>
    </row>
    <row r="11725" spans="1:4" x14ac:dyDescent="0.25">
      <c r="A11725">
        <v>-2</v>
      </c>
      <c r="C11725">
        <v>-2</v>
      </c>
      <c r="D11725">
        <v>9</v>
      </c>
    </row>
    <row r="11726" spans="1:4" x14ac:dyDescent="0.25">
      <c r="A11726">
        <v>10</v>
      </c>
      <c r="C11726">
        <v>10</v>
      </c>
      <c r="D11726">
        <v>9</v>
      </c>
    </row>
    <row r="11727" spans="1:4" x14ac:dyDescent="0.25">
      <c r="A11727">
        <v>-8</v>
      </c>
      <c r="C11727">
        <v>-8</v>
      </c>
      <c r="D11727">
        <v>9</v>
      </c>
    </row>
    <row r="11728" spans="1:4" x14ac:dyDescent="0.25">
      <c r="A11728">
        <v>2</v>
      </c>
      <c r="C11728">
        <v>2</v>
      </c>
      <c r="D11728">
        <v>9</v>
      </c>
    </row>
    <row r="11729" spans="1:4" x14ac:dyDescent="0.25">
      <c r="A11729">
        <v>-3</v>
      </c>
      <c r="C11729">
        <v>-3</v>
      </c>
      <c r="D11729">
        <v>9</v>
      </c>
    </row>
    <row r="11730" spans="1:4" x14ac:dyDescent="0.25">
      <c r="A11730">
        <v>-10</v>
      </c>
      <c r="C11730">
        <v>-10</v>
      </c>
      <c r="D11730">
        <v>9</v>
      </c>
    </row>
    <row r="11731" spans="1:4" x14ac:dyDescent="0.25">
      <c r="A11731">
        <v>-8</v>
      </c>
      <c r="C11731">
        <v>-8</v>
      </c>
      <c r="D11731">
        <v>9</v>
      </c>
    </row>
    <row r="11732" spans="1:4" x14ac:dyDescent="0.25">
      <c r="A11732">
        <v>-7</v>
      </c>
      <c r="C11732">
        <v>-7</v>
      </c>
      <c r="D11732">
        <v>9</v>
      </c>
    </row>
    <row r="11733" spans="1:4" x14ac:dyDescent="0.25">
      <c r="A11733">
        <v>-2</v>
      </c>
      <c r="C11733">
        <v>-2</v>
      </c>
      <c r="D11733">
        <v>9</v>
      </c>
    </row>
    <row r="11734" spans="1:4" x14ac:dyDescent="0.25">
      <c r="A11734">
        <v>-5</v>
      </c>
      <c r="C11734">
        <v>-5</v>
      </c>
      <c r="D11734">
        <v>9</v>
      </c>
    </row>
    <row r="11735" spans="1:4" x14ac:dyDescent="0.25">
      <c r="A11735">
        <v>-5</v>
      </c>
      <c r="C11735">
        <v>-5</v>
      </c>
      <c r="D11735">
        <v>9</v>
      </c>
    </row>
    <row r="11736" spans="1:4" x14ac:dyDescent="0.25">
      <c r="A11736">
        <v>1</v>
      </c>
      <c r="C11736">
        <v>1</v>
      </c>
      <c r="D11736">
        <v>9</v>
      </c>
    </row>
    <row r="11737" spans="1:4" x14ac:dyDescent="0.25">
      <c r="A11737">
        <v>-9</v>
      </c>
      <c r="C11737">
        <v>-9</v>
      </c>
      <c r="D11737">
        <v>9</v>
      </c>
    </row>
    <row r="11738" spans="1:4" x14ac:dyDescent="0.25">
      <c r="A11738">
        <v>-8</v>
      </c>
      <c r="C11738">
        <v>-8</v>
      </c>
      <c r="D11738">
        <v>9</v>
      </c>
    </row>
    <row r="11739" spans="1:4" x14ac:dyDescent="0.25">
      <c r="A11739">
        <v>4</v>
      </c>
      <c r="C11739">
        <v>4</v>
      </c>
      <c r="D11739">
        <v>9</v>
      </c>
    </row>
    <row r="11740" spans="1:4" x14ac:dyDescent="0.25">
      <c r="A11740">
        <v>-5</v>
      </c>
      <c r="C11740">
        <v>-5</v>
      </c>
      <c r="D11740">
        <v>9</v>
      </c>
    </row>
    <row r="11741" spans="1:4" x14ac:dyDescent="0.25">
      <c r="A11741">
        <v>-9</v>
      </c>
      <c r="C11741">
        <v>-9</v>
      </c>
      <c r="D11741">
        <v>9</v>
      </c>
    </row>
    <row r="11742" spans="1:4" x14ac:dyDescent="0.25">
      <c r="A11742">
        <v>-4</v>
      </c>
      <c r="C11742">
        <v>-4</v>
      </c>
      <c r="D11742">
        <v>9</v>
      </c>
    </row>
    <row r="11743" spans="1:4" x14ac:dyDescent="0.25">
      <c r="A11743">
        <v>9</v>
      </c>
      <c r="C11743">
        <v>9</v>
      </c>
      <c r="D11743">
        <v>9</v>
      </c>
    </row>
    <row r="11744" spans="1:4" x14ac:dyDescent="0.25">
      <c r="A11744">
        <v>2</v>
      </c>
      <c r="C11744">
        <v>2</v>
      </c>
      <c r="D11744">
        <v>9</v>
      </c>
    </row>
    <row r="11745" spans="1:4" x14ac:dyDescent="0.25">
      <c r="A11745">
        <v>-10</v>
      </c>
      <c r="C11745">
        <v>-10</v>
      </c>
      <c r="D11745">
        <v>9</v>
      </c>
    </row>
    <row r="11746" spans="1:4" x14ac:dyDescent="0.25">
      <c r="A11746">
        <v>-2</v>
      </c>
      <c r="C11746">
        <v>-2</v>
      </c>
      <c r="D11746">
        <v>9</v>
      </c>
    </row>
    <row r="11747" spans="1:4" x14ac:dyDescent="0.25">
      <c r="A11747">
        <v>-6</v>
      </c>
      <c r="C11747">
        <v>-6</v>
      </c>
      <c r="D11747">
        <v>9</v>
      </c>
    </row>
    <row r="11748" spans="1:4" x14ac:dyDescent="0.25">
      <c r="A11748">
        <v>0</v>
      </c>
      <c r="C11748">
        <v>0</v>
      </c>
      <c r="D11748">
        <v>9</v>
      </c>
    </row>
    <row r="11749" spans="1:4" x14ac:dyDescent="0.25">
      <c r="A11749">
        <v>7</v>
      </c>
      <c r="C11749">
        <v>7</v>
      </c>
      <c r="D11749">
        <v>9</v>
      </c>
    </row>
    <row r="11750" spans="1:4" x14ac:dyDescent="0.25">
      <c r="A11750">
        <v>9</v>
      </c>
      <c r="C11750">
        <v>9</v>
      </c>
      <c r="D11750">
        <v>9</v>
      </c>
    </row>
    <row r="11751" spans="1:4" x14ac:dyDescent="0.25">
      <c r="A11751">
        <v>-10</v>
      </c>
      <c r="C11751">
        <v>-10</v>
      </c>
      <c r="D11751">
        <v>9</v>
      </c>
    </row>
    <row r="11752" spans="1:4" x14ac:dyDescent="0.25">
      <c r="A11752">
        <v>5</v>
      </c>
      <c r="C11752">
        <v>5</v>
      </c>
      <c r="D11752">
        <v>9</v>
      </c>
    </row>
    <row r="11753" spans="1:4" x14ac:dyDescent="0.25">
      <c r="A11753">
        <v>-9</v>
      </c>
      <c r="C11753">
        <v>-9</v>
      </c>
      <c r="D11753">
        <v>9</v>
      </c>
    </row>
    <row r="11754" spans="1:4" x14ac:dyDescent="0.25">
      <c r="A11754">
        <v>-2</v>
      </c>
      <c r="C11754">
        <v>-2</v>
      </c>
      <c r="D11754">
        <v>9</v>
      </c>
    </row>
    <row r="11755" spans="1:4" x14ac:dyDescent="0.25">
      <c r="A11755">
        <v>5</v>
      </c>
      <c r="C11755">
        <v>5</v>
      </c>
      <c r="D11755">
        <v>9</v>
      </c>
    </row>
    <row r="11756" spans="1:4" x14ac:dyDescent="0.25">
      <c r="A11756">
        <v>-5</v>
      </c>
      <c r="C11756">
        <v>-5</v>
      </c>
      <c r="D11756">
        <v>9</v>
      </c>
    </row>
    <row r="11757" spans="1:4" x14ac:dyDescent="0.25">
      <c r="A11757">
        <v>-1</v>
      </c>
      <c r="C11757">
        <v>-1</v>
      </c>
      <c r="D11757">
        <v>9</v>
      </c>
    </row>
    <row r="11758" spans="1:4" x14ac:dyDescent="0.25">
      <c r="A11758">
        <v>-10</v>
      </c>
      <c r="C11758">
        <v>-10</v>
      </c>
      <c r="D11758">
        <v>9</v>
      </c>
    </row>
    <row r="11759" spans="1:4" x14ac:dyDescent="0.25">
      <c r="A11759">
        <v>5</v>
      </c>
      <c r="C11759">
        <v>5</v>
      </c>
      <c r="D11759">
        <v>9</v>
      </c>
    </row>
    <row r="11760" spans="1:4" x14ac:dyDescent="0.25">
      <c r="A11760">
        <v>4</v>
      </c>
      <c r="C11760">
        <v>4</v>
      </c>
      <c r="D11760">
        <v>9</v>
      </c>
    </row>
    <row r="11761" spans="1:4" x14ac:dyDescent="0.25">
      <c r="A11761">
        <v>-3</v>
      </c>
      <c r="C11761">
        <v>-3</v>
      </c>
      <c r="D11761">
        <v>9</v>
      </c>
    </row>
    <row r="11762" spans="1:4" x14ac:dyDescent="0.25">
      <c r="A11762">
        <v>-1</v>
      </c>
      <c r="C11762">
        <v>-1</v>
      </c>
      <c r="D11762">
        <v>9</v>
      </c>
    </row>
    <row r="11763" spans="1:4" x14ac:dyDescent="0.25">
      <c r="A11763">
        <v>3</v>
      </c>
      <c r="C11763">
        <v>3</v>
      </c>
      <c r="D11763">
        <v>9</v>
      </c>
    </row>
    <row r="11764" spans="1:4" x14ac:dyDescent="0.25">
      <c r="A11764">
        <v>-9</v>
      </c>
      <c r="C11764">
        <v>-9</v>
      </c>
      <c r="D11764">
        <v>9</v>
      </c>
    </row>
    <row r="11765" spans="1:4" x14ac:dyDescent="0.25">
      <c r="A11765">
        <v>6</v>
      </c>
      <c r="C11765">
        <v>6</v>
      </c>
      <c r="D11765">
        <v>9</v>
      </c>
    </row>
    <row r="11766" spans="1:4" x14ac:dyDescent="0.25">
      <c r="A11766">
        <v>8</v>
      </c>
      <c r="C11766">
        <v>8</v>
      </c>
      <c r="D11766">
        <v>9</v>
      </c>
    </row>
    <row r="11767" spans="1:4" x14ac:dyDescent="0.25">
      <c r="A11767">
        <v>-9</v>
      </c>
      <c r="C11767">
        <v>-9</v>
      </c>
      <c r="D11767">
        <v>9</v>
      </c>
    </row>
    <row r="11768" spans="1:4" x14ac:dyDescent="0.25">
      <c r="A11768">
        <v>-9</v>
      </c>
      <c r="C11768">
        <v>-9</v>
      </c>
      <c r="D11768">
        <v>9</v>
      </c>
    </row>
    <row r="11769" spans="1:4" x14ac:dyDescent="0.25">
      <c r="A11769">
        <v>3</v>
      </c>
      <c r="C11769">
        <v>3</v>
      </c>
      <c r="D11769">
        <v>9</v>
      </c>
    </row>
    <row r="11770" spans="1:4" x14ac:dyDescent="0.25">
      <c r="A11770">
        <v>10</v>
      </c>
      <c r="C11770">
        <v>10</v>
      </c>
      <c r="D11770">
        <v>9</v>
      </c>
    </row>
    <row r="11771" spans="1:4" x14ac:dyDescent="0.25">
      <c r="A11771">
        <v>6</v>
      </c>
      <c r="C11771">
        <v>6</v>
      </c>
      <c r="D11771">
        <v>9</v>
      </c>
    </row>
    <row r="11772" spans="1:4" x14ac:dyDescent="0.25">
      <c r="A11772">
        <v>-3</v>
      </c>
      <c r="C11772">
        <v>-3</v>
      </c>
      <c r="D11772">
        <v>9</v>
      </c>
    </row>
    <row r="11773" spans="1:4" x14ac:dyDescent="0.25">
      <c r="A11773">
        <v>8</v>
      </c>
      <c r="C11773">
        <v>8</v>
      </c>
      <c r="D11773">
        <v>9</v>
      </c>
    </row>
    <row r="11774" spans="1:4" x14ac:dyDescent="0.25">
      <c r="A11774">
        <v>-6</v>
      </c>
      <c r="C11774">
        <v>-6</v>
      </c>
      <c r="D11774">
        <v>9</v>
      </c>
    </row>
    <row r="11775" spans="1:4" x14ac:dyDescent="0.25">
      <c r="A11775">
        <v>-1</v>
      </c>
      <c r="C11775">
        <v>-1</v>
      </c>
      <c r="D11775">
        <v>9</v>
      </c>
    </row>
    <row r="11776" spans="1:4" x14ac:dyDescent="0.25">
      <c r="A11776">
        <v>-10</v>
      </c>
      <c r="C11776">
        <v>-10</v>
      </c>
      <c r="D11776">
        <v>9</v>
      </c>
    </row>
    <row r="11777" spans="1:4" x14ac:dyDescent="0.25">
      <c r="A11777">
        <v>5</v>
      </c>
      <c r="C11777">
        <v>5</v>
      </c>
      <c r="D11777">
        <v>9</v>
      </c>
    </row>
    <row r="11778" spans="1:4" x14ac:dyDescent="0.25">
      <c r="A11778">
        <v>-5</v>
      </c>
      <c r="C11778">
        <v>-5</v>
      </c>
      <c r="D11778">
        <v>9</v>
      </c>
    </row>
    <row r="11779" spans="1:4" x14ac:dyDescent="0.25">
      <c r="A11779">
        <v>-4</v>
      </c>
      <c r="C11779">
        <v>-4</v>
      </c>
      <c r="D11779">
        <v>9</v>
      </c>
    </row>
    <row r="11780" spans="1:4" x14ac:dyDescent="0.25">
      <c r="A11780">
        <v>-7</v>
      </c>
      <c r="C11780">
        <v>-7</v>
      </c>
      <c r="D11780">
        <v>9</v>
      </c>
    </row>
    <row r="11781" spans="1:4" x14ac:dyDescent="0.25">
      <c r="A11781">
        <v>-8</v>
      </c>
      <c r="C11781">
        <v>-8</v>
      </c>
      <c r="D11781">
        <v>9</v>
      </c>
    </row>
    <row r="11782" spans="1:4" x14ac:dyDescent="0.25">
      <c r="A11782">
        <v>-4</v>
      </c>
      <c r="C11782">
        <v>-4</v>
      </c>
      <c r="D11782">
        <v>9</v>
      </c>
    </row>
    <row r="11783" spans="1:4" x14ac:dyDescent="0.25">
      <c r="A11783">
        <v>-1</v>
      </c>
      <c r="C11783">
        <v>-1</v>
      </c>
      <c r="D11783">
        <v>9</v>
      </c>
    </row>
    <row r="11784" spans="1:4" x14ac:dyDescent="0.25">
      <c r="A11784">
        <v>4</v>
      </c>
      <c r="C11784">
        <v>4</v>
      </c>
      <c r="D11784">
        <v>9</v>
      </c>
    </row>
    <row r="11785" spans="1:4" x14ac:dyDescent="0.25">
      <c r="A11785">
        <v>3</v>
      </c>
      <c r="C11785">
        <v>3</v>
      </c>
      <c r="D11785">
        <v>9</v>
      </c>
    </row>
    <row r="11786" spans="1:4" x14ac:dyDescent="0.25">
      <c r="A11786">
        <v>-9</v>
      </c>
      <c r="C11786">
        <v>-9</v>
      </c>
      <c r="D11786">
        <v>9</v>
      </c>
    </row>
    <row r="11787" spans="1:4" x14ac:dyDescent="0.25">
      <c r="A11787">
        <v>-5</v>
      </c>
      <c r="C11787">
        <v>-5</v>
      </c>
      <c r="D11787">
        <v>9</v>
      </c>
    </row>
    <row r="11788" spans="1:4" x14ac:dyDescent="0.25">
      <c r="A11788">
        <v>-10</v>
      </c>
      <c r="C11788">
        <v>-10</v>
      </c>
      <c r="D11788">
        <v>9</v>
      </c>
    </row>
    <row r="11789" spans="1:4" x14ac:dyDescent="0.25">
      <c r="A11789">
        <v>4</v>
      </c>
      <c r="C11789">
        <v>4</v>
      </c>
      <c r="D11789">
        <v>9</v>
      </c>
    </row>
    <row r="11790" spans="1:4" x14ac:dyDescent="0.25">
      <c r="A11790">
        <v>4</v>
      </c>
      <c r="C11790">
        <v>4</v>
      </c>
      <c r="D11790">
        <v>9</v>
      </c>
    </row>
    <row r="11791" spans="1:4" x14ac:dyDescent="0.25">
      <c r="A11791">
        <v>3</v>
      </c>
      <c r="C11791">
        <v>3</v>
      </c>
      <c r="D11791">
        <v>9</v>
      </c>
    </row>
    <row r="11792" spans="1:4" x14ac:dyDescent="0.25">
      <c r="A11792">
        <v>4</v>
      </c>
      <c r="C11792">
        <v>4</v>
      </c>
      <c r="D11792">
        <v>9</v>
      </c>
    </row>
    <row r="11793" spans="1:4" x14ac:dyDescent="0.25">
      <c r="A11793">
        <v>-2</v>
      </c>
      <c r="C11793">
        <v>-2</v>
      </c>
      <c r="D11793">
        <v>9</v>
      </c>
    </row>
    <row r="11794" spans="1:4" x14ac:dyDescent="0.25">
      <c r="A11794">
        <v>5</v>
      </c>
      <c r="C11794">
        <v>5</v>
      </c>
      <c r="D11794">
        <v>9</v>
      </c>
    </row>
    <row r="11795" spans="1:4" x14ac:dyDescent="0.25">
      <c r="A11795">
        <v>2</v>
      </c>
      <c r="C11795">
        <v>2</v>
      </c>
      <c r="D11795">
        <v>9</v>
      </c>
    </row>
    <row r="11796" spans="1:4" x14ac:dyDescent="0.25">
      <c r="A11796">
        <v>-8</v>
      </c>
      <c r="C11796">
        <v>-8</v>
      </c>
      <c r="D11796">
        <v>9</v>
      </c>
    </row>
    <row r="11797" spans="1:4" x14ac:dyDescent="0.25">
      <c r="A11797">
        <v>-5</v>
      </c>
      <c r="C11797">
        <v>-5</v>
      </c>
      <c r="D11797">
        <v>9</v>
      </c>
    </row>
    <row r="11798" spans="1:4" x14ac:dyDescent="0.25">
      <c r="A11798">
        <v>-7</v>
      </c>
      <c r="C11798">
        <v>-7</v>
      </c>
      <c r="D11798">
        <v>9</v>
      </c>
    </row>
    <row r="11799" spans="1:4" x14ac:dyDescent="0.25">
      <c r="A11799">
        <v>4</v>
      </c>
      <c r="C11799">
        <v>4</v>
      </c>
      <c r="D11799">
        <v>9</v>
      </c>
    </row>
    <row r="11800" spans="1:4" x14ac:dyDescent="0.25">
      <c r="A11800">
        <v>5</v>
      </c>
      <c r="C11800">
        <v>5</v>
      </c>
      <c r="D11800">
        <v>9</v>
      </c>
    </row>
    <row r="11801" spans="1:4" x14ac:dyDescent="0.25">
      <c r="A11801">
        <v>3</v>
      </c>
      <c r="C11801">
        <v>3</v>
      </c>
      <c r="D11801">
        <v>9</v>
      </c>
    </row>
    <row r="11802" spans="1:4" x14ac:dyDescent="0.25">
      <c r="A11802">
        <v>-6</v>
      </c>
      <c r="C11802">
        <v>-6</v>
      </c>
      <c r="D11802">
        <v>9</v>
      </c>
    </row>
    <row r="11803" spans="1:4" x14ac:dyDescent="0.25">
      <c r="A11803">
        <v>-8</v>
      </c>
      <c r="C11803">
        <v>-8</v>
      </c>
      <c r="D11803">
        <v>9</v>
      </c>
    </row>
    <row r="11804" spans="1:4" x14ac:dyDescent="0.25">
      <c r="A11804">
        <v>-9</v>
      </c>
      <c r="C11804">
        <v>-9</v>
      </c>
      <c r="D11804">
        <v>9</v>
      </c>
    </row>
    <row r="11805" spans="1:4" x14ac:dyDescent="0.25">
      <c r="A11805">
        <v>0</v>
      </c>
      <c r="C11805">
        <v>0</v>
      </c>
      <c r="D11805">
        <v>9</v>
      </c>
    </row>
    <row r="11806" spans="1:4" x14ac:dyDescent="0.25">
      <c r="A11806">
        <v>2</v>
      </c>
      <c r="C11806">
        <v>2</v>
      </c>
      <c r="D11806">
        <v>9</v>
      </c>
    </row>
    <row r="11807" spans="1:4" x14ac:dyDescent="0.25">
      <c r="A11807">
        <v>7</v>
      </c>
      <c r="C11807">
        <v>7</v>
      </c>
      <c r="D11807">
        <v>9</v>
      </c>
    </row>
    <row r="11808" spans="1:4" x14ac:dyDescent="0.25">
      <c r="A11808">
        <v>1</v>
      </c>
      <c r="C11808">
        <v>1</v>
      </c>
      <c r="D11808">
        <v>9</v>
      </c>
    </row>
    <row r="11809" spans="1:4" x14ac:dyDescent="0.25">
      <c r="A11809">
        <v>9</v>
      </c>
      <c r="C11809">
        <v>9</v>
      </c>
      <c r="D11809">
        <v>9</v>
      </c>
    </row>
    <row r="11810" spans="1:4" x14ac:dyDescent="0.25">
      <c r="A11810">
        <v>2</v>
      </c>
      <c r="C11810">
        <v>2</v>
      </c>
      <c r="D11810">
        <v>9</v>
      </c>
    </row>
    <row r="11811" spans="1:4" x14ac:dyDescent="0.25">
      <c r="A11811">
        <v>3</v>
      </c>
      <c r="C11811">
        <v>3</v>
      </c>
      <c r="D11811">
        <v>9</v>
      </c>
    </row>
    <row r="11812" spans="1:4" x14ac:dyDescent="0.25">
      <c r="A11812">
        <v>7</v>
      </c>
      <c r="C11812">
        <v>7</v>
      </c>
      <c r="D11812">
        <v>9</v>
      </c>
    </row>
    <row r="11813" spans="1:4" x14ac:dyDescent="0.25">
      <c r="A11813">
        <v>-2</v>
      </c>
      <c r="C11813">
        <v>-2</v>
      </c>
      <c r="D11813">
        <v>9</v>
      </c>
    </row>
    <row r="11814" spans="1:4" x14ac:dyDescent="0.25">
      <c r="A11814">
        <v>7</v>
      </c>
      <c r="C11814">
        <v>7</v>
      </c>
      <c r="D11814">
        <v>9</v>
      </c>
    </row>
    <row r="11815" spans="1:4" x14ac:dyDescent="0.25">
      <c r="A11815">
        <v>0</v>
      </c>
      <c r="C11815">
        <v>0</v>
      </c>
      <c r="D11815">
        <v>9</v>
      </c>
    </row>
    <row r="11816" spans="1:4" x14ac:dyDescent="0.25">
      <c r="A11816">
        <v>4</v>
      </c>
      <c r="C11816">
        <v>4</v>
      </c>
      <c r="D11816">
        <v>9</v>
      </c>
    </row>
    <row r="11817" spans="1:4" x14ac:dyDescent="0.25">
      <c r="A11817">
        <v>0</v>
      </c>
      <c r="C11817">
        <v>0</v>
      </c>
      <c r="D11817">
        <v>9</v>
      </c>
    </row>
    <row r="11818" spans="1:4" x14ac:dyDescent="0.25">
      <c r="A11818">
        <v>4</v>
      </c>
      <c r="C11818">
        <v>4</v>
      </c>
      <c r="D11818">
        <v>9</v>
      </c>
    </row>
    <row r="11819" spans="1:4" x14ac:dyDescent="0.25">
      <c r="A11819">
        <v>-3</v>
      </c>
      <c r="C11819">
        <v>-3</v>
      </c>
      <c r="D11819">
        <v>9</v>
      </c>
    </row>
    <row r="11820" spans="1:4" x14ac:dyDescent="0.25">
      <c r="A11820">
        <v>-6</v>
      </c>
      <c r="C11820">
        <v>-6</v>
      </c>
      <c r="D11820">
        <v>9</v>
      </c>
    </row>
    <row r="11821" spans="1:4" x14ac:dyDescent="0.25">
      <c r="A11821">
        <v>5</v>
      </c>
      <c r="C11821">
        <v>5</v>
      </c>
      <c r="D11821">
        <v>9</v>
      </c>
    </row>
    <row r="11822" spans="1:4" x14ac:dyDescent="0.25">
      <c r="A11822">
        <v>-10</v>
      </c>
      <c r="C11822">
        <v>-10</v>
      </c>
      <c r="D11822">
        <v>9</v>
      </c>
    </row>
    <row r="11823" spans="1:4" x14ac:dyDescent="0.25">
      <c r="A11823">
        <v>1</v>
      </c>
      <c r="C11823">
        <v>1</v>
      </c>
      <c r="D11823">
        <v>9</v>
      </c>
    </row>
    <row r="11824" spans="1:4" x14ac:dyDescent="0.25">
      <c r="A11824">
        <v>10</v>
      </c>
      <c r="C11824">
        <v>10</v>
      </c>
      <c r="D11824">
        <v>9</v>
      </c>
    </row>
    <row r="11825" spans="1:4" x14ac:dyDescent="0.25">
      <c r="A11825">
        <v>7</v>
      </c>
      <c r="C11825">
        <v>7</v>
      </c>
      <c r="D11825">
        <v>9</v>
      </c>
    </row>
    <row r="11826" spans="1:4" x14ac:dyDescent="0.25">
      <c r="A11826">
        <v>-10</v>
      </c>
      <c r="C11826">
        <v>-10</v>
      </c>
      <c r="D11826">
        <v>9</v>
      </c>
    </row>
    <row r="11827" spans="1:4" x14ac:dyDescent="0.25">
      <c r="A11827">
        <v>-2</v>
      </c>
      <c r="C11827">
        <v>-2</v>
      </c>
      <c r="D11827">
        <v>9</v>
      </c>
    </row>
    <row r="11828" spans="1:4" x14ac:dyDescent="0.25">
      <c r="A11828">
        <v>-2</v>
      </c>
      <c r="C11828">
        <v>-2</v>
      </c>
      <c r="D11828">
        <v>9</v>
      </c>
    </row>
    <row r="11829" spans="1:4" x14ac:dyDescent="0.25">
      <c r="A11829">
        <v>-4</v>
      </c>
      <c r="C11829">
        <v>-4</v>
      </c>
      <c r="D11829">
        <v>9</v>
      </c>
    </row>
    <row r="11830" spans="1:4" x14ac:dyDescent="0.25">
      <c r="A11830">
        <v>-7</v>
      </c>
      <c r="C11830">
        <v>-7</v>
      </c>
      <c r="D11830">
        <v>9</v>
      </c>
    </row>
    <row r="11831" spans="1:4" x14ac:dyDescent="0.25">
      <c r="A11831">
        <v>5</v>
      </c>
      <c r="C11831">
        <v>5</v>
      </c>
      <c r="D11831">
        <v>9</v>
      </c>
    </row>
    <row r="11832" spans="1:4" x14ac:dyDescent="0.25">
      <c r="A11832">
        <v>3</v>
      </c>
      <c r="C11832">
        <v>3</v>
      </c>
      <c r="D11832">
        <v>9</v>
      </c>
    </row>
    <row r="11833" spans="1:4" x14ac:dyDescent="0.25">
      <c r="A11833">
        <v>2</v>
      </c>
      <c r="C11833">
        <v>2</v>
      </c>
      <c r="D11833">
        <v>9</v>
      </c>
    </row>
    <row r="11834" spans="1:4" x14ac:dyDescent="0.25">
      <c r="A11834">
        <v>10</v>
      </c>
      <c r="C11834">
        <v>10</v>
      </c>
      <c r="D11834">
        <v>9</v>
      </c>
    </row>
    <row r="11835" spans="1:4" x14ac:dyDescent="0.25">
      <c r="A11835">
        <v>-4</v>
      </c>
      <c r="C11835">
        <v>-4</v>
      </c>
      <c r="D11835">
        <v>9</v>
      </c>
    </row>
    <row r="11836" spans="1:4" x14ac:dyDescent="0.25">
      <c r="A11836">
        <v>-2</v>
      </c>
      <c r="C11836">
        <v>-2</v>
      </c>
      <c r="D11836">
        <v>9</v>
      </c>
    </row>
    <row r="11837" spans="1:4" x14ac:dyDescent="0.25">
      <c r="A11837">
        <v>-3</v>
      </c>
      <c r="C11837">
        <v>-3</v>
      </c>
      <c r="D11837">
        <v>9</v>
      </c>
    </row>
    <row r="11838" spans="1:4" x14ac:dyDescent="0.25">
      <c r="A11838">
        <v>-4</v>
      </c>
      <c r="C11838">
        <v>-4</v>
      </c>
      <c r="D11838">
        <v>9</v>
      </c>
    </row>
    <row r="11839" spans="1:4" x14ac:dyDescent="0.25">
      <c r="A11839">
        <v>2</v>
      </c>
      <c r="C11839">
        <v>2</v>
      </c>
      <c r="D11839">
        <v>9</v>
      </c>
    </row>
    <row r="11840" spans="1:4" x14ac:dyDescent="0.25">
      <c r="A11840">
        <v>1</v>
      </c>
      <c r="C11840">
        <v>1</v>
      </c>
      <c r="D11840">
        <v>9</v>
      </c>
    </row>
    <row r="11841" spans="1:4" x14ac:dyDescent="0.25">
      <c r="A11841">
        <v>1</v>
      </c>
      <c r="C11841">
        <v>1</v>
      </c>
      <c r="D11841">
        <v>9</v>
      </c>
    </row>
    <row r="11842" spans="1:4" x14ac:dyDescent="0.25">
      <c r="A11842">
        <v>4</v>
      </c>
      <c r="C11842">
        <v>4</v>
      </c>
      <c r="D11842">
        <v>9</v>
      </c>
    </row>
    <row r="11843" spans="1:4" x14ac:dyDescent="0.25">
      <c r="A11843">
        <v>-4</v>
      </c>
      <c r="C11843">
        <v>-4</v>
      </c>
      <c r="D11843">
        <v>9</v>
      </c>
    </row>
    <row r="11844" spans="1:4" x14ac:dyDescent="0.25">
      <c r="A11844">
        <v>-7</v>
      </c>
      <c r="C11844">
        <v>-7</v>
      </c>
      <c r="D11844">
        <v>9</v>
      </c>
    </row>
    <row r="11845" spans="1:4" x14ac:dyDescent="0.25">
      <c r="A11845">
        <v>1</v>
      </c>
      <c r="C11845">
        <v>1</v>
      </c>
      <c r="D11845">
        <v>9</v>
      </c>
    </row>
    <row r="11846" spans="1:4" x14ac:dyDescent="0.25">
      <c r="A11846">
        <v>7</v>
      </c>
      <c r="C11846">
        <v>7</v>
      </c>
      <c r="D11846">
        <v>9</v>
      </c>
    </row>
    <row r="11847" spans="1:4" x14ac:dyDescent="0.25">
      <c r="A11847">
        <v>2</v>
      </c>
      <c r="C11847">
        <v>2</v>
      </c>
      <c r="D11847">
        <v>9</v>
      </c>
    </row>
    <row r="11848" spans="1:4" x14ac:dyDescent="0.25">
      <c r="A11848">
        <v>-5</v>
      </c>
      <c r="C11848">
        <v>-5</v>
      </c>
      <c r="D11848">
        <v>9</v>
      </c>
    </row>
    <row r="11849" spans="1:4" x14ac:dyDescent="0.25">
      <c r="A11849">
        <v>-1</v>
      </c>
      <c r="C11849">
        <v>-1</v>
      </c>
      <c r="D11849">
        <v>9</v>
      </c>
    </row>
    <row r="11850" spans="1:4" x14ac:dyDescent="0.25">
      <c r="A11850">
        <v>-9</v>
      </c>
      <c r="C11850">
        <v>-9</v>
      </c>
      <c r="D11850">
        <v>9</v>
      </c>
    </row>
    <row r="11851" spans="1:4" x14ac:dyDescent="0.25">
      <c r="A11851">
        <v>-9</v>
      </c>
      <c r="C11851">
        <v>-9</v>
      </c>
      <c r="D11851">
        <v>9</v>
      </c>
    </row>
    <row r="11852" spans="1:4" x14ac:dyDescent="0.25">
      <c r="A11852">
        <v>0</v>
      </c>
      <c r="C11852">
        <v>0</v>
      </c>
      <c r="D11852">
        <v>9</v>
      </c>
    </row>
    <row r="11853" spans="1:4" x14ac:dyDescent="0.25">
      <c r="A11853">
        <v>-4</v>
      </c>
      <c r="C11853">
        <v>-4</v>
      </c>
      <c r="D11853">
        <v>9</v>
      </c>
    </row>
    <row r="11854" spans="1:4" x14ac:dyDescent="0.25">
      <c r="A11854">
        <v>10</v>
      </c>
      <c r="C11854">
        <v>10</v>
      </c>
      <c r="D11854">
        <v>9</v>
      </c>
    </row>
    <row r="11855" spans="1:4" x14ac:dyDescent="0.25">
      <c r="A11855">
        <v>-5</v>
      </c>
      <c r="C11855">
        <v>-5</v>
      </c>
      <c r="D11855">
        <v>9</v>
      </c>
    </row>
    <row r="11856" spans="1:4" x14ac:dyDescent="0.25">
      <c r="A11856">
        <v>-7</v>
      </c>
      <c r="C11856">
        <v>-7</v>
      </c>
      <c r="D11856">
        <v>9</v>
      </c>
    </row>
    <row r="11857" spans="1:4" x14ac:dyDescent="0.25">
      <c r="A11857">
        <v>3</v>
      </c>
      <c r="C11857">
        <v>3</v>
      </c>
      <c r="D11857">
        <v>9</v>
      </c>
    </row>
    <row r="11858" spans="1:4" x14ac:dyDescent="0.25">
      <c r="A11858">
        <v>-7</v>
      </c>
      <c r="C11858">
        <v>-7</v>
      </c>
      <c r="D11858">
        <v>9</v>
      </c>
    </row>
    <row r="11859" spans="1:4" x14ac:dyDescent="0.25">
      <c r="A11859">
        <v>-7</v>
      </c>
      <c r="C11859">
        <v>-7</v>
      </c>
      <c r="D11859">
        <v>9</v>
      </c>
    </row>
    <row r="11860" spans="1:4" x14ac:dyDescent="0.25">
      <c r="A11860">
        <v>-1</v>
      </c>
      <c r="C11860">
        <v>-1</v>
      </c>
      <c r="D11860">
        <v>9</v>
      </c>
    </row>
    <row r="11861" spans="1:4" x14ac:dyDescent="0.25">
      <c r="A11861">
        <v>-7</v>
      </c>
      <c r="C11861">
        <v>-7</v>
      </c>
      <c r="D11861">
        <v>9</v>
      </c>
    </row>
    <row r="11862" spans="1:4" x14ac:dyDescent="0.25">
      <c r="A11862">
        <v>1</v>
      </c>
      <c r="C11862">
        <v>1</v>
      </c>
      <c r="D11862">
        <v>9</v>
      </c>
    </row>
    <row r="11863" spans="1:4" x14ac:dyDescent="0.25">
      <c r="A11863">
        <v>-7</v>
      </c>
      <c r="C11863">
        <v>-7</v>
      </c>
      <c r="D11863">
        <v>9</v>
      </c>
    </row>
    <row r="11864" spans="1:4" x14ac:dyDescent="0.25">
      <c r="A11864">
        <v>-5</v>
      </c>
      <c r="C11864">
        <v>-5</v>
      </c>
      <c r="D11864">
        <v>9</v>
      </c>
    </row>
    <row r="11865" spans="1:4" x14ac:dyDescent="0.25">
      <c r="A11865">
        <v>6</v>
      </c>
      <c r="C11865">
        <v>6</v>
      </c>
      <c r="D11865">
        <v>9</v>
      </c>
    </row>
    <row r="11866" spans="1:4" x14ac:dyDescent="0.25">
      <c r="A11866">
        <v>2</v>
      </c>
      <c r="C11866">
        <v>2</v>
      </c>
      <c r="D11866">
        <v>9</v>
      </c>
    </row>
    <row r="11867" spans="1:4" x14ac:dyDescent="0.25">
      <c r="A11867">
        <v>-7</v>
      </c>
      <c r="C11867">
        <v>-7</v>
      </c>
      <c r="D11867">
        <v>9</v>
      </c>
    </row>
    <row r="11868" spans="1:4" x14ac:dyDescent="0.25">
      <c r="A11868">
        <v>-5</v>
      </c>
      <c r="C11868">
        <v>-5</v>
      </c>
      <c r="D11868">
        <v>9</v>
      </c>
    </row>
    <row r="11869" spans="1:4" x14ac:dyDescent="0.25">
      <c r="A11869">
        <v>-1</v>
      </c>
      <c r="C11869">
        <v>-1</v>
      </c>
      <c r="D11869">
        <v>9</v>
      </c>
    </row>
    <row r="11870" spans="1:4" x14ac:dyDescent="0.25">
      <c r="A11870">
        <v>1</v>
      </c>
      <c r="C11870">
        <v>1</v>
      </c>
      <c r="D11870">
        <v>9</v>
      </c>
    </row>
    <row r="11871" spans="1:4" x14ac:dyDescent="0.25">
      <c r="A11871">
        <v>-2</v>
      </c>
      <c r="C11871">
        <v>-2</v>
      </c>
      <c r="D11871">
        <v>9</v>
      </c>
    </row>
    <row r="11872" spans="1:4" x14ac:dyDescent="0.25">
      <c r="A11872">
        <v>7</v>
      </c>
      <c r="C11872">
        <v>7</v>
      </c>
      <c r="D11872">
        <v>9</v>
      </c>
    </row>
    <row r="11873" spans="1:4" x14ac:dyDescent="0.25">
      <c r="A11873">
        <v>-6</v>
      </c>
      <c r="C11873">
        <v>-6</v>
      </c>
      <c r="D11873">
        <v>9</v>
      </c>
    </row>
    <row r="11874" spans="1:4" x14ac:dyDescent="0.25">
      <c r="A11874">
        <v>-6</v>
      </c>
      <c r="C11874">
        <v>-6</v>
      </c>
      <c r="D11874">
        <v>9</v>
      </c>
    </row>
    <row r="11875" spans="1:4" x14ac:dyDescent="0.25">
      <c r="A11875">
        <v>8</v>
      </c>
      <c r="C11875">
        <v>8</v>
      </c>
      <c r="D11875">
        <v>9</v>
      </c>
    </row>
    <row r="11876" spans="1:4" x14ac:dyDescent="0.25">
      <c r="A11876">
        <v>4</v>
      </c>
      <c r="C11876">
        <v>4</v>
      </c>
      <c r="D11876">
        <v>9</v>
      </c>
    </row>
    <row r="11877" spans="1:4" x14ac:dyDescent="0.25">
      <c r="A11877">
        <v>-6</v>
      </c>
      <c r="C11877">
        <v>-6</v>
      </c>
      <c r="D11877">
        <v>9</v>
      </c>
    </row>
    <row r="11878" spans="1:4" x14ac:dyDescent="0.25">
      <c r="A11878">
        <v>2</v>
      </c>
      <c r="C11878">
        <v>2</v>
      </c>
      <c r="D11878">
        <v>9</v>
      </c>
    </row>
    <row r="11879" spans="1:4" x14ac:dyDescent="0.25">
      <c r="A11879">
        <v>-4</v>
      </c>
      <c r="C11879">
        <v>-4</v>
      </c>
      <c r="D11879">
        <v>9</v>
      </c>
    </row>
    <row r="11880" spans="1:4" x14ac:dyDescent="0.25">
      <c r="A11880">
        <v>-10</v>
      </c>
      <c r="C11880">
        <v>-10</v>
      </c>
      <c r="D11880">
        <v>9</v>
      </c>
    </row>
    <row r="11881" spans="1:4" x14ac:dyDescent="0.25">
      <c r="A11881">
        <v>5</v>
      </c>
      <c r="C11881">
        <v>5</v>
      </c>
      <c r="D11881">
        <v>9</v>
      </c>
    </row>
    <row r="11882" spans="1:4" x14ac:dyDescent="0.25">
      <c r="A11882">
        <v>2</v>
      </c>
      <c r="C11882">
        <v>2</v>
      </c>
      <c r="D11882">
        <v>9</v>
      </c>
    </row>
    <row r="11883" spans="1:4" x14ac:dyDescent="0.25">
      <c r="A11883">
        <v>7</v>
      </c>
      <c r="C11883">
        <v>7</v>
      </c>
      <c r="D11883">
        <v>9</v>
      </c>
    </row>
    <row r="11884" spans="1:4" x14ac:dyDescent="0.25">
      <c r="A11884">
        <v>5</v>
      </c>
      <c r="C11884">
        <v>5</v>
      </c>
      <c r="D11884">
        <v>9</v>
      </c>
    </row>
    <row r="11885" spans="1:4" x14ac:dyDescent="0.25">
      <c r="A11885">
        <v>-1</v>
      </c>
      <c r="C11885">
        <v>-1</v>
      </c>
      <c r="D11885">
        <v>9</v>
      </c>
    </row>
    <row r="11886" spans="1:4" x14ac:dyDescent="0.25">
      <c r="A11886">
        <v>5</v>
      </c>
      <c r="C11886">
        <v>5</v>
      </c>
      <c r="D11886">
        <v>9</v>
      </c>
    </row>
    <row r="11887" spans="1:4" x14ac:dyDescent="0.25">
      <c r="A11887">
        <v>4</v>
      </c>
      <c r="C11887">
        <v>4</v>
      </c>
      <c r="D11887">
        <v>9</v>
      </c>
    </row>
    <row r="11888" spans="1:4" x14ac:dyDescent="0.25">
      <c r="A11888">
        <v>2</v>
      </c>
      <c r="C11888">
        <v>2</v>
      </c>
      <c r="D11888">
        <v>9</v>
      </c>
    </row>
    <row r="11889" spans="1:4" x14ac:dyDescent="0.25">
      <c r="A11889">
        <v>-8</v>
      </c>
      <c r="C11889">
        <v>-8</v>
      </c>
      <c r="D11889">
        <v>9</v>
      </c>
    </row>
    <row r="11890" spans="1:4" x14ac:dyDescent="0.25">
      <c r="A11890">
        <v>-6</v>
      </c>
      <c r="C11890">
        <v>-6</v>
      </c>
      <c r="D11890">
        <v>9</v>
      </c>
    </row>
    <row r="11891" spans="1:4" x14ac:dyDescent="0.25">
      <c r="A11891">
        <v>-10</v>
      </c>
      <c r="C11891">
        <v>-10</v>
      </c>
      <c r="D11891">
        <v>9</v>
      </c>
    </row>
    <row r="11892" spans="1:4" x14ac:dyDescent="0.25">
      <c r="A11892">
        <v>-1</v>
      </c>
      <c r="C11892">
        <v>-1</v>
      </c>
      <c r="D11892">
        <v>9</v>
      </c>
    </row>
    <row r="11893" spans="1:4" x14ac:dyDescent="0.25">
      <c r="A11893">
        <v>5</v>
      </c>
      <c r="C11893">
        <v>5</v>
      </c>
      <c r="D11893">
        <v>9</v>
      </c>
    </row>
    <row r="11894" spans="1:4" x14ac:dyDescent="0.25">
      <c r="A11894">
        <v>6</v>
      </c>
      <c r="C11894">
        <v>6</v>
      </c>
      <c r="D11894">
        <v>9</v>
      </c>
    </row>
    <row r="11895" spans="1:4" x14ac:dyDescent="0.25">
      <c r="A11895">
        <v>-1</v>
      </c>
      <c r="C11895">
        <v>-1</v>
      </c>
      <c r="D11895">
        <v>9</v>
      </c>
    </row>
    <row r="11896" spans="1:4" x14ac:dyDescent="0.25">
      <c r="A11896">
        <v>-1</v>
      </c>
      <c r="C11896">
        <v>-1</v>
      </c>
      <c r="D11896">
        <v>9</v>
      </c>
    </row>
    <row r="11897" spans="1:4" x14ac:dyDescent="0.25">
      <c r="A11897">
        <v>9</v>
      </c>
      <c r="C11897">
        <v>9</v>
      </c>
      <c r="D11897">
        <v>9</v>
      </c>
    </row>
    <row r="11898" spans="1:4" x14ac:dyDescent="0.25">
      <c r="A11898">
        <v>7</v>
      </c>
      <c r="C11898">
        <v>7</v>
      </c>
      <c r="D11898">
        <v>9</v>
      </c>
    </row>
    <row r="11899" spans="1:4" x14ac:dyDescent="0.25">
      <c r="A11899">
        <v>8</v>
      </c>
      <c r="C11899">
        <v>8</v>
      </c>
      <c r="D11899">
        <v>9</v>
      </c>
    </row>
    <row r="11900" spans="1:4" x14ac:dyDescent="0.25">
      <c r="A11900">
        <v>-5</v>
      </c>
      <c r="C11900">
        <v>-5</v>
      </c>
      <c r="D11900">
        <v>9</v>
      </c>
    </row>
    <row r="11901" spans="1:4" x14ac:dyDescent="0.25">
      <c r="A11901">
        <v>7</v>
      </c>
      <c r="C11901">
        <v>7</v>
      </c>
      <c r="D11901">
        <v>9</v>
      </c>
    </row>
    <row r="11902" spans="1:4" x14ac:dyDescent="0.25">
      <c r="A11902">
        <v>-4</v>
      </c>
      <c r="C11902">
        <v>-4</v>
      </c>
      <c r="D11902">
        <v>9</v>
      </c>
    </row>
    <row r="11903" spans="1:4" x14ac:dyDescent="0.25">
      <c r="A11903">
        <v>10</v>
      </c>
      <c r="C11903">
        <v>10</v>
      </c>
      <c r="D11903">
        <v>9</v>
      </c>
    </row>
    <row r="11904" spans="1:4" x14ac:dyDescent="0.25">
      <c r="A11904">
        <v>6</v>
      </c>
      <c r="C11904">
        <v>6</v>
      </c>
      <c r="D11904">
        <v>9</v>
      </c>
    </row>
    <row r="11905" spans="1:4" x14ac:dyDescent="0.25">
      <c r="A11905">
        <v>10</v>
      </c>
      <c r="C11905">
        <v>10</v>
      </c>
      <c r="D11905">
        <v>9</v>
      </c>
    </row>
    <row r="11906" spans="1:4" x14ac:dyDescent="0.25">
      <c r="A11906">
        <v>2</v>
      </c>
      <c r="C11906">
        <v>2</v>
      </c>
      <c r="D11906">
        <v>9</v>
      </c>
    </row>
    <row r="11907" spans="1:4" x14ac:dyDescent="0.25">
      <c r="A11907">
        <v>-4</v>
      </c>
      <c r="C11907">
        <v>-4</v>
      </c>
      <c r="D11907">
        <v>9</v>
      </c>
    </row>
    <row r="11908" spans="1:4" x14ac:dyDescent="0.25">
      <c r="A11908">
        <v>2</v>
      </c>
      <c r="C11908">
        <v>2</v>
      </c>
      <c r="D11908">
        <v>9</v>
      </c>
    </row>
    <row r="11909" spans="1:4" x14ac:dyDescent="0.25">
      <c r="A11909">
        <v>-4</v>
      </c>
      <c r="C11909">
        <v>-4</v>
      </c>
      <c r="D11909">
        <v>9</v>
      </c>
    </row>
    <row r="11910" spans="1:4" x14ac:dyDescent="0.25">
      <c r="A11910">
        <v>1</v>
      </c>
      <c r="C11910">
        <v>1</v>
      </c>
      <c r="D11910">
        <v>9</v>
      </c>
    </row>
    <row r="11911" spans="1:4" x14ac:dyDescent="0.25">
      <c r="A11911">
        <v>-5</v>
      </c>
      <c r="C11911">
        <v>-5</v>
      </c>
      <c r="D11911">
        <v>9</v>
      </c>
    </row>
    <row r="11912" spans="1:4" x14ac:dyDescent="0.25">
      <c r="A11912">
        <v>-5</v>
      </c>
      <c r="C11912">
        <v>-5</v>
      </c>
      <c r="D11912">
        <v>9</v>
      </c>
    </row>
    <row r="11913" spans="1:4" x14ac:dyDescent="0.25">
      <c r="A11913">
        <v>3</v>
      </c>
      <c r="C11913">
        <v>3</v>
      </c>
      <c r="D11913">
        <v>9</v>
      </c>
    </row>
    <row r="11914" spans="1:4" x14ac:dyDescent="0.25">
      <c r="A11914">
        <v>-1</v>
      </c>
      <c r="C11914">
        <v>-1</v>
      </c>
      <c r="D11914">
        <v>9</v>
      </c>
    </row>
    <row r="11915" spans="1:4" x14ac:dyDescent="0.25">
      <c r="A11915">
        <v>-2</v>
      </c>
      <c r="C11915">
        <v>-2</v>
      </c>
      <c r="D11915">
        <v>9</v>
      </c>
    </row>
    <row r="11916" spans="1:4" x14ac:dyDescent="0.25">
      <c r="A11916">
        <v>10</v>
      </c>
      <c r="C11916">
        <v>10</v>
      </c>
      <c r="D11916">
        <v>9</v>
      </c>
    </row>
    <row r="11917" spans="1:4" x14ac:dyDescent="0.25">
      <c r="A11917">
        <v>0</v>
      </c>
      <c r="C11917">
        <v>0</v>
      </c>
      <c r="D11917">
        <v>9</v>
      </c>
    </row>
    <row r="11918" spans="1:4" x14ac:dyDescent="0.25">
      <c r="A11918">
        <v>-5</v>
      </c>
      <c r="C11918">
        <v>-5</v>
      </c>
      <c r="D11918">
        <v>9</v>
      </c>
    </row>
    <row r="11919" spans="1:4" x14ac:dyDescent="0.25">
      <c r="A11919">
        <v>4</v>
      </c>
      <c r="C11919">
        <v>4</v>
      </c>
      <c r="D11919">
        <v>9</v>
      </c>
    </row>
    <row r="11920" spans="1:4" x14ac:dyDescent="0.25">
      <c r="A11920">
        <v>-1</v>
      </c>
      <c r="C11920">
        <v>-1</v>
      </c>
      <c r="D11920">
        <v>9</v>
      </c>
    </row>
    <row r="11921" spans="1:4" x14ac:dyDescent="0.25">
      <c r="A11921">
        <v>-5</v>
      </c>
      <c r="C11921">
        <v>-5</v>
      </c>
      <c r="D11921">
        <v>9</v>
      </c>
    </row>
    <row r="11922" spans="1:4" x14ac:dyDescent="0.25">
      <c r="A11922">
        <v>-5</v>
      </c>
      <c r="C11922">
        <v>-5</v>
      </c>
      <c r="D11922">
        <v>9</v>
      </c>
    </row>
    <row r="11923" spans="1:4" x14ac:dyDescent="0.25">
      <c r="A11923">
        <v>5</v>
      </c>
      <c r="C11923">
        <v>5</v>
      </c>
      <c r="D11923">
        <v>9</v>
      </c>
    </row>
    <row r="11924" spans="1:4" x14ac:dyDescent="0.25">
      <c r="A11924">
        <v>7</v>
      </c>
      <c r="C11924">
        <v>7</v>
      </c>
      <c r="D11924">
        <v>9</v>
      </c>
    </row>
    <row r="11925" spans="1:4" x14ac:dyDescent="0.25">
      <c r="A11925">
        <v>-4</v>
      </c>
      <c r="C11925">
        <v>-4</v>
      </c>
      <c r="D11925">
        <v>9</v>
      </c>
    </row>
    <row r="11926" spans="1:4" x14ac:dyDescent="0.25">
      <c r="A11926">
        <v>-4</v>
      </c>
      <c r="C11926">
        <v>-4</v>
      </c>
      <c r="D11926">
        <v>9</v>
      </c>
    </row>
    <row r="11927" spans="1:4" x14ac:dyDescent="0.25">
      <c r="A11927">
        <v>0</v>
      </c>
      <c r="C11927">
        <v>0</v>
      </c>
      <c r="D11927">
        <v>9</v>
      </c>
    </row>
    <row r="11928" spans="1:4" x14ac:dyDescent="0.25">
      <c r="A11928">
        <v>-10</v>
      </c>
      <c r="C11928">
        <v>-10</v>
      </c>
      <c r="D11928">
        <v>9</v>
      </c>
    </row>
    <row r="11929" spans="1:4" x14ac:dyDescent="0.25">
      <c r="A11929">
        <v>-7</v>
      </c>
      <c r="C11929">
        <v>-7</v>
      </c>
      <c r="D11929">
        <v>9</v>
      </c>
    </row>
    <row r="11930" spans="1:4" x14ac:dyDescent="0.25">
      <c r="A11930">
        <v>-10</v>
      </c>
      <c r="C11930">
        <v>-10</v>
      </c>
      <c r="D11930">
        <v>9</v>
      </c>
    </row>
    <row r="11931" spans="1:4" x14ac:dyDescent="0.25">
      <c r="A11931">
        <v>-7</v>
      </c>
      <c r="C11931">
        <v>-7</v>
      </c>
      <c r="D11931">
        <v>9</v>
      </c>
    </row>
    <row r="11932" spans="1:4" x14ac:dyDescent="0.25">
      <c r="A11932">
        <v>6</v>
      </c>
      <c r="C11932">
        <v>6</v>
      </c>
      <c r="D11932">
        <v>9</v>
      </c>
    </row>
    <row r="11933" spans="1:4" x14ac:dyDescent="0.25">
      <c r="A11933">
        <v>-3</v>
      </c>
      <c r="C11933">
        <v>-3</v>
      </c>
      <c r="D11933">
        <v>9</v>
      </c>
    </row>
    <row r="11934" spans="1:4" x14ac:dyDescent="0.25">
      <c r="A11934">
        <v>-10</v>
      </c>
      <c r="C11934">
        <v>-10</v>
      </c>
      <c r="D11934">
        <v>9</v>
      </c>
    </row>
    <row r="11935" spans="1:4" x14ac:dyDescent="0.25">
      <c r="A11935">
        <v>9</v>
      </c>
      <c r="C11935">
        <v>9</v>
      </c>
      <c r="D11935">
        <v>9</v>
      </c>
    </row>
    <row r="11936" spans="1:4" x14ac:dyDescent="0.25">
      <c r="A11936">
        <v>0</v>
      </c>
      <c r="C11936">
        <v>0</v>
      </c>
      <c r="D11936">
        <v>9</v>
      </c>
    </row>
    <row r="11937" spans="1:4" x14ac:dyDescent="0.25">
      <c r="A11937">
        <v>6</v>
      </c>
      <c r="C11937">
        <v>6</v>
      </c>
      <c r="D11937">
        <v>9</v>
      </c>
    </row>
    <row r="11938" spans="1:4" x14ac:dyDescent="0.25">
      <c r="A11938">
        <v>3</v>
      </c>
      <c r="C11938">
        <v>3</v>
      </c>
      <c r="D11938">
        <v>9</v>
      </c>
    </row>
    <row r="11939" spans="1:4" x14ac:dyDescent="0.25">
      <c r="A11939">
        <v>0</v>
      </c>
      <c r="C11939">
        <v>0</v>
      </c>
      <c r="D11939">
        <v>9</v>
      </c>
    </row>
    <row r="11940" spans="1:4" x14ac:dyDescent="0.25">
      <c r="A11940">
        <v>0</v>
      </c>
      <c r="C11940">
        <v>0</v>
      </c>
      <c r="D11940">
        <v>9</v>
      </c>
    </row>
    <row r="11941" spans="1:4" x14ac:dyDescent="0.25">
      <c r="A11941">
        <v>1</v>
      </c>
      <c r="C11941">
        <v>1</v>
      </c>
      <c r="D11941">
        <v>9</v>
      </c>
    </row>
    <row r="11942" spans="1:4" x14ac:dyDescent="0.25">
      <c r="A11942">
        <v>6</v>
      </c>
      <c r="C11942">
        <v>6</v>
      </c>
      <c r="D11942">
        <v>9</v>
      </c>
    </row>
    <row r="11943" spans="1:4" x14ac:dyDescent="0.25">
      <c r="A11943">
        <v>7</v>
      </c>
      <c r="C11943">
        <v>7</v>
      </c>
      <c r="D11943">
        <v>9</v>
      </c>
    </row>
    <row r="11944" spans="1:4" x14ac:dyDescent="0.25">
      <c r="A11944">
        <v>7</v>
      </c>
      <c r="C11944">
        <v>7</v>
      </c>
      <c r="D11944">
        <v>9</v>
      </c>
    </row>
    <row r="11945" spans="1:4" x14ac:dyDescent="0.25">
      <c r="A11945">
        <v>-7</v>
      </c>
      <c r="C11945">
        <v>-7</v>
      </c>
      <c r="D11945">
        <v>9</v>
      </c>
    </row>
    <row r="11946" spans="1:4" x14ac:dyDescent="0.25">
      <c r="A11946">
        <v>-3</v>
      </c>
      <c r="C11946">
        <v>-3</v>
      </c>
      <c r="D11946">
        <v>9</v>
      </c>
    </row>
    <row r="11947" spans="1:4" x14ac:dyDescent="0.25">
      <c r="A11947">
        <v>7</v>
      </c>
      <c r="C11947">
        <v>7</v>
      </c>
      <c r="D11947">
        <v>9</v>
      </c>
    </row>
    <row r="11948" spans="1:4" x14ac:dyDescent="0.25">
      <c r="A11948">
        <v>3</v>
      </c>
      <c r="C11948">
        <v>3</v>
      </c>
      <c r="D11948">
        <v>9</v>
      </c>
    </row>
    <row r="11949" spans="1:4" x14ac:dyDescent="0.25">
      <c r="A11949">
        <v>7</v>
      </c>
      <c r="C11949">
        <v>7</v>
      </c>
      <c r="D11949">
        <v>9</v>
      </c>
    </row>
    <row r="11950" spans="1:4" x14ac:dyDescent="0.25">
      <c r="A11950">
        <v>4</v>
      </c>
      <c r="C11950">
        <v>4</v>
      </c>
      <c r="D11950">
        <v>9</v>
      </c>
    </row>
    <row r="11951" spans="1:4" x14ac:dyDescent="0.25">
      <c r="A11951">
        <v>1</v>
      </c>
      <c r="C11951">
        <v>1</v>
      </c>
      <c r="D11951">
        <v>9</v>
      </c>
    </row>
    <row r="11952" spans="1:4" x14ac:dyDescent="0.25">
      <c r="A11952">
        <v>-4</v>
      </c>
      <c r="C11952">
        <v>-4</v>
      </c>
      <c r="D11952">
        <v>9</v>
      </c>
    </row>
    <row r="11953" spans="1:4" x14ac:dyDescent="0.25">
      <c r="A11953">
        <v>9</v>
      </c>
      <c r="C11953">
        <v>9</v>
      </c>
      <c r="D11953">
        <v>9</v>
      </c>
    </row>
    <row r="11954" spans="1:4" x14ac:dyDescent="0.25">
      <c r="A11954">
        <v>9</v>
      </c>
      <c r="C11954">
        <v>9</v>
      </c>
      <c r="D11954">
        <v>9</v>
      </c>
    </row>
    <row r="11955" spans="1:4" x14ac:dyDescent="0.25">
      <c r="A11955">
        <v>-3</v>
      </c>
      <c r="C11955">
        <v>-3</v>
      </c>
      <c r="D11955">
        <v>9</v>
      </c>
    </row>
    <row r="11956" spans="1:4" x14ac:dyDescent="0.25">
      <c r="A11956">
        <v>0</v>
      </c>
      <c r="C11956">
        <v>0</v>
      </c>
      <c r="D11956">
        <v>9</v>
      </c>
    </row>
    <row r="11957" spans="1:4" x14ac:dyDescent="0.25">
      <c r="A11957">
        <v>-9</v>
      </c>
      <c r="C11957">
        <v>-9</v>
      </c>
      <c r="D11957">
        <v>9</v>
      </c>
    </row>
    <row r="11958" spans="1:4" x14ac:dyDescent="0.25">
      <c r="A11958">
        <v>1</v>
      </c>
      <c r="C11958">
        <v>1</v>
      </c>
      <c r="D11958">
        <v>9</v>
      </c>
    </row>
    <row r="11959" spans="1:4" x14ac:dyDescent="0.25">
      <c r="A11959">
        <v>7</v>
      </c>
      <c r="C11959">
        <v>7</v>
      </c>
      <c r="D11959">
        <v>9</v>
      </c>
    </row>
    <row r="11960" spans="1:4" x14ac:dyDescent="0.25">
      <c r="A11960">
        <v>9</v>
      </c>
      <c r="C11960">
        <v>9</v>
      </c>
      <c r="D11960">
        <v>9</v>
      </c>
    </row>
    <row r="11961" spans="1:4" x14ac:dyDescent="0.25">
      <c r="A11961">
        <v>4</v>
      </c>
      <c r="C11961">
        <v>4</v>
      </c>
      <c r="D11961">
        <v>9</v>
      </c>
    </row>
    <row r="11962" spans="1:4" x14ac:dyDescent="0.25">
      <c r="A11962">
        <v>7</v>
      </c>
      <c r="C11962">
        <v>7</v>
      </c>
      <c r="D11962">
        <v>9</v>
      </c>
    </row>
    <row r="11963" spans="1:4" x14ac:dyDescent="0.25">
      <c r="A11963">
        <v>-10</v>
      </c>
      <c r="C11963">
        <v>-10</v>
      </c>
      <c r="D11963">
        <v>9</v>
      </c>
    </row>
    <row r="11964" spans="1:4" x14ac:dyDescent="0.25">
      <c r="A11964">
        <v>0</v>
      </c>
      <c r="C11964">
        <v>0</v>
      </c>
      <c r="D11964">
        <v>9</v>
      </c>
    </row>
    <row r="11965" spans="1:4" x14ac:dyDescent="0.25">
      <c r="A11965">
        <v>-4</v>
      </c>
      <c r="C11965">
        <v>-4</v>
      </c>
      <c r="D11965">
        <v>9</v>
      </c>
    </row>
    <row r="11966" spans="1:4" x14ac:dyDescent="0.25">
      <c r="A11966">
        <v>2</v>
      </c>
      <c r="C11966">
        <v>2</v>
      </c>
      <c r="D11966">
        <v>9</v>
      </c>
    </row>
    <row r="11967" spans="1:4" x14ac:dyDescent="0.25">
      <c r="A11967">
        <v>-6</v>
      </c>
      <c r="C11967">
        <v>-6</v>
      </c>
      <c r="D11967">
        <v>9</v>
      </c>
    </row>
    <row r="11968" spans="1:4" x14ac:dyDescent="0.25">
      <c r="A11968">
        <v>0</v>
      </c>
      <c r="C11968">
        <v>0</v>
      </c>
      <c r="D11968">
        <v>9</v>
      </c>
    </row>
    <row r="11969" spans="1:4" x14ac:dyDescent="0.25">
      <c r="A11969">
        <v>9</v>
      </c>
      <c r="C11969">
        <v>9</v>
      </c>
      <c r="D11969">
        <v>9</v>
      </c>
    </row>
    <row r="11970" spans="1:4" x14ac:dyDescent="0.25">
      <c r="A11970">
        <v>-1</v>
      </c>
      <c r="C11970">
        <v>-1</v>
      </c>
      <c r="D11970">
        <v>9</v>
      </c>
    </row>
    <row r="11971" spans="1:4" x14ac:dyDescent="0.25">
      <c r="A11971">
        <v>6</v>
      </c>
      <c r="C11971">
        <v>6</v>
      </c>
      <c r="D11971">
        <v>9</v>
      </c>
    </row>
    <row r="11972" spans="1:4" x14ac:dyDescent="0.25">
      <c r="A11972">
        <v>10</v>
      </c>
      <c r="C11972">
        <v>10</v>
      </c>
      <c r="D11972">
        <v>9</v>
      </c>
    </row>
    <row r="11973" spans="1:4" x14ac:dyDescent="0.25">
      <c r="A11973">
        <v>1</v>
      </c>
      <c r="C11973">
        <v>1</v>
      </c>
      <c r="D11973">
        <v>9</v>
      </c>
    </row>
    <row r="11974" spans="1:4" x14ac:dyDescent="0.25">
      <c r="A11974">
        <v>-4</v>
      </c>
      <c r="C11974">
        <v>-4</v>
      </c>
      <c r="D11974">
        <v>9</v>
      </c>
    </row>
    <row r="11975" spans="1:4" x14ac:dyDescent="0.25">
      <c r="A11975">
        <v>-9</v>
      </c>
      <c r="C11975">
        <v>-9</v>
      </c>
      <c r="D11975">
        <v>9</v>
      </c>
    </row>
    <row r="11976" spans="1:4" x14ac:dyDescent="0.25">
      <c r="A11976">
        <v>-7</v>
      </c>
      <c r="C11976">
        <v>-7</v>
      </c>
      <c r="D11976">
        <v>9</v>
      </c>
    </row>
    <row r="11977" spans="1:4" x14ac:dyDescent="0.25">
      <c r="A11977">
        <v>3</v>
      </c>
      <c r="C11977">
        <v>3</v>
      </c>
      <c r="D11977">
        <v>9</v>
      </c>
    </row>
    <row r="11978" spans="1:4" x14ac:dyDescent="0.25">
      <c r="A11978">
        <v>10</v>
      </c>
      <c r="C11978">
        <v>10</v>
      </c>
      <c r="D11978">
        <v>9</v>
      </c>
    </row>
    <row r="11979" spans="1:4" x14ac:dyDescent="0.25">
      <c r="A11979">
        <v>2</v>
      </c>
      <c r="C11979">
        <v>2</v>
      </c>
      <c r="D11979">
        <v>9</v>
      </c>
    </row>
    <row r="11980" spans="1:4" x14ac:dyDescent="0.25">
      <c r="A11980">
        <v>-7</v>
      </c>
      <c r="C11980">
        <v>-7</v>
      </c>
      <c r="D11980">
        <v>9</v>
      </c>
    </row>
    <row r="11981" spans="1:4" x14ac:dyDescent="0.25">
      <c r="A11981">
        <v>-2</v>
      </c>
      <c r="C11981">
        <v>-2</v>
      </c>
      <c r="D11981">
        <v>9</v>
      </c>
    </row>
    <row r="11982" spans="1:4" x14ac:dyDescent="0.25">
      <c r="A11982">
        <v>-5</v>
      </c>
      <c r="C11982">
        <v>-5</v>
      </c>
      <c r="D11982">
        <v>9</v>
      </c>
    </row>
    <row r="11983" spans="1:4" x14ac:dyDescent="0.25">
      <c r="A11983">
        <v>-10</v>
      </c>
      <c r="C11983">
        <v>-10</v>
      </c>
      <c r="D11983">
        <v>9</v>
      </c>
    </row>
    <row r="11984" spans="1:4" x14ac:dyDescent="0.25">
      <c r="A11984">
        <v>1</v>
      </c>
      <c r="C11984">
        <v>1</v>
      </c>
      <c r="D11984">
        <v>9</v>
      </c>
    </row>
    <row r="11985" spans="1:4" x14ac:dyDescent="0.25">
      <c r="A11985">
        <v>1</v>
      </c>
      <c r="C11985">
        <v>1</v>
      </c>
      <c r="D11985">
        <v>9</v>
      </c>
    </row>
    <row r="11986" spans="1:4" x14ac:dyDescent="0.25">
      <c r="A11986">
        <v>-7</v>
      </c>
      <c r="C11986">
        <v>-7</v>
      </c>
      <c r="D11986">
        <v>9</v>
      </c>
    </row>
    <row r="11987" spans="1:4" x14ac:dyDescent="0.25">
      <c r="A11987">
        <v>4</v>
      </c>
      <c r="C11987">
        <v>4</v>
      </c>
      <c r="D11987">
        <v>9</v>
      </c>
    </row>
    <row r="11988" spans="1:4" x14ac:dyDescent="0.25">
      <c r="A11988">
        <v>8</v>
      </c>
      <c r="C11988">
        <v>8</v>
      </c>
      <c r="D11988">
        <v>9</v>
      </c>
    </row>
    <row r="11989" spans="1:4" x14ac:dyDescent="0.25">
      <c r="A11989">
        <v>2</v>
      </c>
      <c r="C11989">
        <v>2</v>
      </c>
      <c r="D11989">
        <v>9</v>
      </c>
    </row>
    <row r="11990" spans="1:4" x14ac:dyDescent="0.25">
      <c r="A11990">
        <v>-6</v>
      </c>
      <c r="C11990">
        <v>-6</v>
      </c>
      <c r="D11990">
        <v>9</v>
      </c>
    </row>
    <row r="11991" spans="1:4" x14ac:dyDescent="0.25">
      <c r="A11991">
        <v>-4</v>
      </c>
      <c r="C11991">
        <v>-4</v>
      </c>
      <c r="D11991">
        <v>9</v>
      </c>
    </row>
    <row r="11992" spans="1:4" x14ac:dyDescent="0.25">
      <c r="A11992">
        <v>-10</v>
      </c>
      <c r="C11992">
        <v>-10</v>
      </c>
      <c r="D11992">
        <v>9</v>
      </c>
    </row>
    <row r="11993" spans="1:4" x14ac:dyDescent="0.25">
      <c r="A11993">
        <v>-6</v>
      </c>
      <c r="C11993">
        <v>-6</v>
      </c>
      <c r="D11993">
        <v>9</v>
      </c>
    </row>
    <row r="11994" spans="1:4" x14ac:dyDescent="0.25">
      <c r="A11994">
        <v>-7</v>
      </c>
      <c r="C11994">
        <v>-7</v>
      </c>
      <c r="D11994">
        <v>9</v>
      </c>
    </row>
    <row r="11995" spans="1:4" x14ac:dyDescent="0.25">
      <c r="A11995">
        <v>9</v>
      </c>
      <c r="C11995">
        <v>9</v>
      </c>
      <c r="D11995">
        <v>9</v>
      </c>
    </row>
    <row r="11996" spans="1:4" x14ac:dyDescent="0.25">
      <c r="A11996">
        <v>-7</v>
      </c>
      <c r="C11996">
        <v>-7</v>
      </c>
      <c r="D11996">
        <v>9</v>
      </c>
    </row>
    <row r="11997" spans="1:4" x14ac:dyDescent="0.25">
      <c r="A11997">
        <v>-4</v>
      </c>
      <c r="C11997">
        <v>-4</v>
      </c>
      <c r="D11997">
        <v>9</v>
      </c>
    </row>
    <row r="11998" spans="1:4" x14ac:dyDescent="0.25">
      <c r="A11998">
        <v>-9</v>
      </c>
      <c r="C11998">
        <v>-9</v>
      </c>
      <c r="D11998">
        <v>9</v>
      </c>
    </row>
    <row r="11999" spans="1:4" x14ac:dyDescent="0.25">
      <c r="A11999">
        <v>7</v>
      </c>
      <c r="C11999">
        <v>7</v>
      </c>
      <c r="D11999">
        <v>9</v>
      </c>
    </row>
    <row r="12000" spans="1:4" x14ac:dyDescent="0.25">
      <c r="A12000">
        <v>-7</v>
      </c>
      <c r="C12000">
        <v>-7</v>
      </c>
      <c r="D12000">
        <v>9</v>
      </c>
    </row>
    <row r="12001" spans="1:4" x14ac:dyDescent="0.25">
      <c r="A12001">
        <v>2</v>
      </c>
      <c r="C12001">
        <v>2</v>
      </c>
      <c r="D12001">
        <v>9</v>
      </c>
    </row>
    <row r="12002" spans="1:4" x14ac:dyDescent="0.25">
      <c r="A12002">
        <v>-1</v>
      </c>
      <c r="C12002">
        <v>-1</v>
      </c>
      <c r="D12002">
        <v>9</v>
      </c>
    </row>
    <row r="12003" spans="1:4" x14ac:dyDescent="0.25">
      <c r="A12003">
        <v>3</v>
      </c>
      <c r="C12003">
        <v>3</v>
      </c>
      <c r="D12003">
        <v>9</v>
      </c>
    </row>
    <row r="12004" spans="1:4" x14ac:dyDescent="0.25">
      <c r="A12004">
        <v>5</v>
      </c>
      <c r="C12004">
        <v>5</v>
      </c>
      <c r="D12004">
        <v>9</v>
      </c>
    </row>
    <row r="12005" spans="1:4" x14ac:dyDescent="0.25">
      <c r="A12005">
        <v>3</v>
      </c>
      <c r="C12005">
        <v>3</v>
      </c>
      <c r="D12005">
        <v>9</v>
      </c>
    </row>
    <row r="12006" spans="1:4" x14ac:dyDescent="0.25">
      <c r="A12006">
        <v>4</v>
      </c>
      <c r="C12006">
        <v>4</v>
      </c>
      <c r="D12006">
        <v>9</v>
      </c>
    </row>
    <row r="12007" spans="1:4" x14ac:dyDescent="0.25">
      <c r="A12007">
        <v>-8</v>
      </c>
      <c r="C12007">
        <v>-8</v>
      </c>
      <c r="D12007">
        <v>9</v>
      </c>
    </row>
    <row r="12008" spans="1:4" x14ac:dyDescent="0.25">
      <c r="A12008">
        <v>7</v>
      </c>
      <c r="C12008">
        <v>7</v>
      </c>
      <c r="D12008">
        <v>9</v>
      </c>
    </row>
    <row r="12009" spans="1:4" x14ac:dyDescent="0.25">
      <c r="A12009">
        <v>6</v>
      </c>
      <c r="C12009">
        <v>6</v>
      </c>
      <c r="D12009">
        <v>9</v>
      </c>
    </row>
    <row r="12010" spans="1:4" x14ac:dyDescent="0.25">
      <c r="A12010">
        <v>5</v>
      </c>
      <c r="C12010">
        <v>5</v>
      </c>
      <c r="D12010">
        <v>9</v>
      </c>
    </row>
    <row r="12011" spans="1:4" x14ac:dyDescent="0.25">
      <c r="A12011">
        <v>10</v>
      </c>
      <c r="C12011">
        <v>10</v>
      </c>
      <c r="D12011">
        <v>9</v>
      </c>
    </row>
    <row r="12012" spans="1:4" x14ac:dyDescent="0.25">
      <c r="A12012">
        <v>-4</v>
      </c>
      <c r="C12012">
        <v>-4</v>
      </c>
      <c r="D12012">
        <v>9</v>
      </c>
    </row>
    <row r="12013" spans="1:4" x14ac:dyDescent="0.25">
      <c r="A12013">
        <v>0</v>
      </c>
      <c r="C12013">
        <v>0</v>
      </c>
      <c r="D12013">
        <v>9</v>
      </c>
    </row>
    <row r="12014" spans="1:4" x14ac:dyDescent="0.25">
      <c r="A12014">
        <v>-10</v>
      </c>
      <c r="C12014">
        <v>-10</v>
      </c>
      <c r="D12014">
        <v>9</v>
      </c>
    </row>
    <row r="12015" spans="1:4" x14ac:dyDescent="0.25">
      <c r="A12015">
        <v>-7</v>
      </c>
      <c r="C12015">
        <v>-7</v>
      </c>
      <c r="D12015">
        <v>9</v>
      </c>
    </row>
    <row r="12016" spans="1:4" x14ac:dyDescent="0.25">
      <c r="A12016">
        <v>-9</v>
      </c>
      <c r="C12016">
        <v>-9</v>
      </c>
      <c r="D12016">
        <v>9</v>
      </c>
    </row>
    <row r="12017" spans="1:4" x14ac:dyDescent="0.25">
      <c r="A12017">
        <v>-6</v>
      </c>
      <c r="C12017">
        <v>-6</v>
      </c>
      <c r="D12017">
        <v>9</v>
      </c>
    </row>
    <row r="12018" spans="1:4" x14ac:dyDescent="0.25">
      <c r="A12018">
        <v>1</v>
      </c>
      <c r="C12018">
        <v>1</v>
      </c>
      <c r="D12018">
        <v>9</v>
      </c>
    </row>
    <row r="12019" spans="1:4" x14ac:dyDescent="0.25">
      <c r="A12019">
        <v>-5</v>
      </c>
      <c r="C12019">
        <v>-5</v>
      </c>
      <c r="D12019">
        <v>9</v>
      </c>
    </row>
    <row r="12020" spans="1:4" x14ac:dyDescent="0.25">
      <c r="A12020">
        <v>-7</v>
      </c>
      <c r="C12020">
        <v>-7</v>
      </c>
      <c r="D12020">
        <v>9</v>
      </c>
    </row>
    <row r="12021" spans="1:4" x14ac:dyDescent="0.25">
      <c r="A12021">
        <v>-3</v>
      </c>
      <c r="C12021">
        <v>-3</v>
      </c>
      <c r="D12021">
        <v>9</v>
      </c>
    </row>
    <row r="12022" spans="1:4" x14ac:dyDescent="0.25">
      <c r="A12022">
        <v>-7</v>
      </c>
      <c r="C12022">
        <v>-7</v>
      </c>
      <c r="D12022">
        <v>9</v>
      </c>
    </row>
    <row r="12023" spans="1:4" x14ac:dyDescent="0.25">
      <c r="A12023">
        <v>-1</v>
      </c>
      <c r="C12023">
        <v>-1</v>
      </c>
      <c r="D12023">
        <v>9</v>
      </c>
    </row>
    <row r="12024" spans="1:4" x14ac:dyDescent="0.25">
      <c r="A12024">
        <v>-2</v>
      </c>
      <c r="C12024">
        <v>-2</v>
      </c>
      <c r="D12024">
        <v>9</v>
      </c>
    </row>
    <row r="12025" spans="1:4" x14ac:dyDescent="0.25">
      <c r="A12025">
        <v>-9</v>
      </c>
      <c r="C12025">
        <v>-9</v>
      </c>
      <c r="D12025">
        <v>9</v>
      </c>
    </row>
    <row r="12026" spans="1:4" x14ac:dyDescent="0.25">
      <c r="A12026">
        <v>6</v>
      </c>
      <c r="C12026">
        <v>6</v>
      </c>
      <c r="D12026">
        <v>9</v>
      </c>
    </row>
    <row r="12027" spans="1:4" x14ac:dyDescent="0.25">
      <c r="A12027">
        <v>-5</v>
      </c>
      <c r="C12027">
        <v>-5</v>
      </c>
      <c r="D12027">
        <v>9</v>
      </c>
    </row>
    <row r="12028" spans="1:4" x14ac:dyDescent="0.25">
      <c r="A12028">
        <v>4</v>
      </c>
      <c r="C12028">
        <v>4</v>
      </c>
      <c r="D12028">
        <v>9</v>
      </c>
    </row>
    <row r="12029" spans="1:4" x14ac:dyDescent="0.25">
      <c r="A12029">
        <v>10</v>
      </c>
      <c r="C12029">
        <v>10</v>
      </c>
      <c r="D12029">
        <v>9</v>
      </c>
    </row>
    <row r="12030" spans="1:4" x14ac:dyDescent="0.25">
      <c r="A12030">
        <v>10</v>
      </c>
      <c r="C12030">
        <v>10</v>
      </c>
      <c r="D12030">
        <v>9</v>
      </c>
    </row>
    <row r="12031" spans="1:4" x14ac:dyDescent="0.25">
      <c r="A12031">
        <v>6</v>
      </c>
      <c r="C12031">
        <v>6</v>
      </c>
      <c r="D12031">
        <v>9</v>
      </c>
    </row>
    <row r="12032" spans="1:4" x14ac:dyDescent="0.25">
      <c r="A12032">
        <v>-2</v>
      </c>
      <c r="C12032">
        <v>-2</v>
      </c>
      <c r="D12032">
        <v>9</v>
      </c>
    </row>
    <row r="12033" spans="1:4" x14ac:dyDescent="0.25">
      <c r="A12033">
        <v>3</v>
      </c>
      <c r="C12033">
        <v>3</v>
      </c>
      <c r="D12033">
        <v>9</v>
      </c>
    </row>
    <row r="12034" spans="1:4" x14ac:dyDescent="0.25">
      <c r="A12034">
        <v>9</v>
      </c>
      <c r="C12034">
        <v>9</v>
      </c>
      <c r="D12034">
        <v>9</v>
      </c>
    </row>
    <row r="12035" spans="1:4" x14ac:dyDescent="0.25">
      <c r="A12035">
        <v>0</v>
      </c>
      <c r="C12035">
        <v>0</v>
      </c>
      <c r="D12035">
        <v>9</v>
      </c>
    </row>
    <row r="12036" spans="1:4" x14ac:dyDescent="0.25">
      <c r="A12036">
        <v>6</v>
      </c>
      <c r="C12036">
        <v>6</v>
      </c>
      <c r="D12036">
        <v>9</v>
      </c>
    </row>
    <row r="12037" spans="1:4" x14ac:dyDescent="0.25">
      <c r="A12037">
        <v>-4</v>
      </c>
      <c r="C12037">
        <v>-4</v>
      </c>
      <c r="D12037">
        <v>9</v>
      </c>
    </row>
    <row r="12038" spans="1:4" x14ac:dyDescent="0.25">
      <c r="A12038">
        <v>-2</v>
      </c>
      <c r="C12038">
        <v>-2</v>
      </c>
      <c r="D12038">
        <v>9</v>
      </c>
    </row>
    <row r="12039" spans="1:4" x14ac:dyDescent="0.25">
      <c r="A12039">
        <v>-10</v>
      </c>
      <c r="C12039">
        <v>-10</v>
      </c>
      <c r="D12039">
        <v>9</v>
      </c>
    </row>
    <row r="12040" spans="1:4" x14ac:dyDescent="0.25">
      <c r="A12040">
        <v>8</v>
      </c>
      <c r="C12040">
        <v>8</v>
      </c>
      <c r="D12040">
        <v>9</v>
      </c>
    </row>
    <row r="12041" spans="1:4" x14ac:dyDescent="0.25">
      <c r="A12041">
        <v>1</v>
      </c>
      <c r="C12041">
        <v>1</v>
      </c>
      <c r="D12041">
        <v>9</v>
      </c>
    </row>
    <row r="12042" spans="1:4" x14ac:dyDescent="0.25">
      <c r="A12042">
        <v>1</v>
      </c>
      <c r="C12042">
        <v>1</v>
      </c>
      <c r="D12042">
        <v>9</v>
      </c>
    </row>
    <row r="12043" spans="1:4" x14ac:dyDescent="0.25">
      <c r="A12043">
        <v>-5</v>
      </c>
      <c r="C12043">
        <v>-5</v>
      </c>
      <c r="D12043">
        <v>9</v>
      </c>
    </row>
    <row r="12044" spans="1:4" x14ac:dyDescent="0.25">
      <c r="A12044">
        <v>3</v>
      </c>
      <c r="C12044">
        <v>3</v>
      </c>
      <c r="D12044">
        <v>9</v>
      </c>
    </row>
    <row r="12045" spans="1:4" x14ac:dyDescent="0.25">
      <c r="A12045">
        <v>3</v>
      </c>
      <c r="C12045">
        <v>3</v>
      </c>
      <c r="D12045">
        <v>9</v>
      </c>
    </row>
    <row r="12046" spans="1:4" x14ac:dyDescent="0.25">
      <c r="A12046">
        <v>3</v>
      </c>
      <c r="C12046">
        <v>3</v>
      </c>
      <c r="D12046">
        <v>9</v>
      </c>
    </row>
    <row r="12047" spans="1:4" x14ac:dyDescent="0.25">
      <c r="A12047">
        <v>5</v>
      </c>
      <c r="C12047">
        <v>5</v>
      </c>
      <c r="D12047">
        <v>9</v>
      </c>
    </row>
    <row r="12048" spans="1:4" x14ac:dyDescent="0.25">
      <c r="A12048">
        <v>6</v>
      </c>
      <c r="C12048">
        <v>6</v>
      </c>
      <c r="D12048">
        <v>9</v>
      </c>
    </row>
    <row r="12049" spans="1:4" x14ac:dyDescent="0.25">
      <c r="A12049">
        <v>-2</v>
      </c>
      <c r="C12049">
        <v>-2</v>
      </c>
      <c r="D12049">
        <v>9</v>
      </c>
    </row>
    <row r="12050" spans="1:4" x14ac:dyDescent="0.25">
      <c r="A12050">
        <v>-7</v>
      </c>
      <c r="C12050">
        <v>-7</v>
      </c>
      <c r="D12050">
        <v>9</v>
      </c>
    </row>
    <row r="12051" spans="1:4" x14ac:dyDescent="0.25">
      <c r="A12051">
        <v>4</v>
      </c>
      <c r="C12051">
        <v>4</v>
      </c>
      <c r="D12051">
        <v>9</v>
      </c>
    </row>
    <row r="12052" spans="1:4" x14ac:dyDescent="0.25">
      <c r="A12052">
        <v>2</v>
      </c>
      <c r="C12052">
        <v>2</v>
      </c>
      <c r="D12052">
        <v>9</v>
      </c>
    </row>
    <row r="12053" spans="1:4" x14ac:dyDescent="0.25">
      <c r="A12053">
        <v>2</v>
      </c>
      <c r="C12053">
        <v>2</v>
      </c>
      <c r="D12053">
        <v>9</v>
      </c>
    </row>
    <row r="12054" spans="1:4" x14ac:dyDescent="0.25">
      <c r="A12054">
        <v>-3</v>
      </c>
      <c r="C12054">
        <v>-3</v>
      </c>
      <c r="D12054">
        <v>9</v>
      </c>
    </row>
    <row r="12055" spans="1:4" x14ac:dyDescent="0.25">
      <c r="A12055">
        <v>-10</v>
      </c>
      <c r="C12055">
        <v>-10</v>
      </c>
      <c r="D12055">
        <v>9</v>
      </c>
    </row>
    <row r="12056" spans="1:4" x14ac:dyDescent="0.25">
      <c r="A12056">
        <v>-6</v>
      </c>
      <c r="C12056">
        <v>-6</v>
      </c>
      <c r="D12056">
        <v>9</v>
      </c>
    </row>
    <row r="12057" spans="1:4" x14ac:dyDescent="0.25">
      <c r="A12057">
        <v>10</v>
      </c>
      <c r="C12057">
        <v>10</v>
      </c>
      <c r="D12057">
        <v>9</v>
      </c>
    </row>
    <row r="12058" spans="1:4" x14ac:dyDescent="0.25">
      <c r="A12058">
        <v>-8</v>
      </c>
      <c r="C12058">
        <v>-8</v>
      </c>
      <c r="D12058">
        <v>9</v>
      </c>
    </row>
    <row r="12059" spans="1:4" x14ac:dyDescent="0.25">
      <c r="A12059">
        <v>-7</v>
      </c>
      <c r="C12059">
        <v>-7</v>
      </c>
      <c r="D12059">
        <v>9</v>
      </c>
    </row>
    <row r="12060" spans="1:4" x14ac:dyDescent="0.25">
      <c r="A12060">
        <v>-7</v>
      </c>
      <c r="C12060">
        <v>-7</v>
      </c>
      <c r="D12060">
        <v>9</v>
      </c>
    </row>
    <row r="12061" spans="1:4" x14ac:dyDescent="0.25">
      <c r="A12061">
        <v>5</v>
      </c>
      <c r="C12061">
        <v>5</v>
      </c>
      <c r="D12061">
        <v>9</v>
      </c>
    </row>
    <row r="12062" spans="1:4" x14ac:dyDescent="0.25">
      <c r="A12062">
        <v>-8</v>
      </c>
      <c r="C12062">
        <v>-8</v>
      </c>
      <c r="D12062">
        <v>9</v>
      </c>
    </row>
    <row r="12063" spans="1:4" x14ac:dyDescent="0.25">
      <c r="A12063">
        <v>-7</v>
      </c>
      <c r="C12063">
        <v>-7</v>
      </c>
      <c r="D12063">
        <v>9</v>
      </c>
    </row>
    <row r="12064" spans="1:4" x14ac:dyDescent="0.25">
      <c r="A12064">
        <v>9</v>
      </c>
      <c r="C12064">
        <v>9</v>
      </c>
      <c r="D12064">
        <v>9</v>
      </c>
    </row>
    <row r="12065" spans="1:4" x14ac:dyDescent="0.25">
      <c r="A12065">
        <v>1</v>
      </c>
      <c r="C12065">
        <v>1</v>
      </c>
      <c r="D12065">
        <v>9</v>
      </c>
    </row>
    <row r="12066" spans="1:4" x14ac:dyDescent="0.25">
      <c r="A12066">
        <v>8</v>
      </c>
      <c r="C12066">
        <v>8</v>
      </c>
      <c r="D12066">
        <v>9</v>
      </c>
    </row>
    <row r="12067" spans="1:4" x14ac:dyDescent="0.25">
      <c r="A12067">
        <v>9</v>
      </c>
      <c r="C12067">
        <v>9</v>
      </c>
      <c r="D12067">
        <v>9</v>
      </c>
    </row>
    <row r="12068" spans="1:4" x14ac:dyDescent="0.25">
      <c r="A12068">
        <v>4</v>
      </c>
      <c r="C12068">
        <v>4</v>
      </c>
      <c r="D12068">
        <v>9</v>
      </c>
    </row>
    <row r="12069" spans="1:4" x14ac:dyDescent="0.25">
      <c r="A12069">
        <v>-5</v>
      </c>
      <c r="C12069">
        <v>-5</v>
      </c>
      <c r="D12069">
        <v>9</v>
      </c>
    </row>
    <row r="12070" spans="1:4" x14ac:dyDescent="0.25">
      <c r="A12070">
        <v>-7</v>
      </c>
      <c r="C12070">
        <v>-7</v>
      </c>
      <c r="D12070">
        <v>9</v>
      </c>
    </row>
    <row r="12071" spans="1:4" x14ac:dyDescent="0.25">
      <c r="A12071">
        <v>2</v>
      </c>
      <c r="C12071">
        <v>2</v>
      </c>
      <c r="D12071">
        <v>9</v>
      </c>
    </row>
    <row r="12072" spans="1:4" x14ac:dyDescent="0.25">
      <c r="A12072">
        <v>0</v>
      </c>
      <c r="C12072">
        <v>0</v>
      </c>
      <c r="D12072">
        <v>9</v>
      </c>
    </row>
    <row r="12073" spans="1:4" x14ac:dyDescent="0.25">
      <c r="A12073">
        <v>-7</v>
      </c>
      <c r="C12073">
        <v>-7</v>
      </c>
      <c r="D12073">
        <v>9</v>
      </c>
    </row>
    <row r="12074" spans="1:4" x14ac:dyDescent="0.25">
      <c r="A12074">
        <v>7</v>
      </c>
      <c r="C12074">
        <v>7</v>
      </c>
      <c r="D12074">
        <v>9</v>
      </c>
    </row>
    <row r="12075" spans="1:4" x14ac:dyDescent="0.25">
      <c r="A12075">
        <v>6</v>
      </c>
      <c r="C12075">
        <v>6</v>
      </c>
      <c r="D12075">
        <v>9</v>
      </c>
    </row>
    <row r="12076" spans="1:4" x14ac:dyDescent="0.25">
      <c r="A12076">
        <v>9</v>
      </c>
      <c r="C12076">
        <v>9</v>
      </c>
      <c r="D12076">
        <v>9</v>
      </c>
    </row>
    <row r="12077" spans="1:4" x14ac:dyDescent="0.25">
      <c r="A12077">
        <v>-2</v>
      </c>
      <c r="C12077">
        <v>-2</v>
      </c>
      <c r="D12077">
        <v>9</v>
      </c>
    </row>
    <row r="12078" spans="1:4" x14ac:dyDescent="0.25">
      <c r="A12078">
        <v>4</v>
      </c>
      <c r="C12078">
        <v>4</v>
      </c>
      <c r="D12078">
        <v>9</v>
      </c>
    </row>
    <row r="12079" spans="1:4" x14ac:dyDescent="0.25">
      <c r="A12079">
        <v>-1</v>
      </c>
      <c r="C12079">
        <v>-1</v>
      </c>
      <c r="D12079">
        <v>9</v>
      </c>
    </row>
    <row r="12080" spans="1:4" x14ac:dyDescent="0.25">
      <c r="A12080">
        <v>1</v>
      </c>
      <c r="C12080">
        <v>1</v>
      </c>
      <c r="D12080">
        <v>9</v>
      </c>
    </row>
    <row r="12081" spans="1:4" x14ac:dyDescent="0.25">
      <c r="A12081">
        <v>-5</v>
      </c>
      <c r="C12081">
        <v>-5</v>
      </c>
      <c r="D12081">
        <v>9</v>
      </c>
    </row>
    <row r="12082" spans="1:4" x14ac:dyDescent="0.25">
      <c r="A12082">
        <v>10</v>
      </c>
      <c r="C12082">
        <v>10</v>
      </c>
      <c r="D12082">
        <v>9</v>
      </c>
    </row>
    <row r="12083" spans="1:4" x14ac:dyDescent="0.25">
      <c r="A12083">
        <v>-8</v>
      </c>
      <c r="C12083">
        <v>-8</v>
      </c>
      <c r="D12083">
        <v>9</v>
      </c>
    </row>
    <row r="12084" spans="1:4" x14ac:dyDescent="0.25">
      <c r="A12084">
        <v>9</v>
      </c>
      <c r="C12084">
        <v>9</v>
      </c>
      <c r="D12084">
        <v>9</v>
      </c>
    </row>
    <row r="12085" spans="1:4" x14ac:dyDescent="0.25">
      <c r="A12085">
        <v>1</v>
      </c>
      <c r="C12085">
        <v>1</v>
      </c>
      <c r="D12085">
        <v>9</v>
      </c>
    </row>
    <row r="12086" spans="1:4" x14ac:dyDescent="0.25">
      <c r="A12086">
        <v>-6</v>
      </c>
      <c r="C12086">
        <v>-6</v>
      </c>
      <c r="D12086">
        <v>9</v>
      </c>
    </row>
    <row r="12087" spans="1:4" x14ac:dyDescent="0.25">
      <c r="A12087">
        <v>2</v>
      </c>
      <c r="C12087">
        <v>2</v>
      </c>
      <c r="D12087">
        <v>9</v>
      </c>
    </row>
    <row r="12088" spans="1:4" x14ac:dyDescent="0.25">
      <c r="A12088">
        <v>-1</v>
      </c>
      <c r="C12088">
        <v>-1</v>
      </c>
      <c r="D12088">
        <v>9</v>
      </c>
    </row>
    <row r="12089" spans="1:4" x14ac:dyDescent="0.25">
      <c r="A12089">
        <v>-3</v>
      </c>
      <c r="C12089">
        <v>-3</v>
      </c>
      <c r="D12089">
        <v>9</v>
      </c>
    </row>
    <row r="12090" spans="1:4" x14ac:dyDescent="0.25">
      <c r="A12090">
        <v>5</v>
      </c>
      <c r="C12090">
        <v>5</v>
      </c>
      <c r="D12090">
        <v>9</v>
      </c>
    </row>
    <row r="12091" spans="1:4" x14ac:dyDescent="0.25">
      <c r="A12091">
        <v>2</v>
      </c>
      <c r="C12091">
        <v>2</v>
      </c>
      <c r="D12091">
        <v>9</v>
      </c>
    </row>
    <row r="12092" spans="1:4" x14ac:dyDescent="0.25">
      <c r="A12092">
        <v>9</v>
      </c>
      <c r="C12092">
        <v>9</v>
      </c>
      <c r="D12092">
        <v>9</v>
      </c>
    </row>
    <row r="12093" spans="1:4" x14ac:dyDescent="0.25">
      <c r="A12093">
        <v>5</v>
      </c>
      <c r="C12093">
        <v>5</v>
      </c>
      <c r="D12093">
        <v>9</v>
      </c>
    </row>
    <row r="12094" spans="1:4" x14ac:dyDescent="0.25">
      <c r="A12094">
        <v>4</v>
      </c>
      <c r="C12094">
        <v>4</v>
      </c>
      <c r="D12094">
        <v>9</v>
      </c>
    </row>
    <row r="12095" spans="1:4" x14ac:dyDescent="0.25">
      <c r="A12095">
        <v>-2</v>
      </c>
      <c r="C12095">
        <v>-2</v>
      </c>
      <c r="D12095">
        <v>9</v>
      </c>
    </row>
    <row r="12096" spans="1:4" x14ac:dyDescent="0.25">
      <c r="A12096">
        <v>-7</v>
      </c>
      <c r="C12096">
        <v>-7</v>
      </c>
      <c r="D12096">
        <v>9</v>
      </c>
    </row>
    <row r="12097" spans="1:4" x14ac:dyDescent="0.25">
      <c r="A12097">
        <v>-9</v>
      </c>
      <c r="C12097">
        <v>-9</v>
      </c>
      <c r="D12097">
        <v>9</v>
      </c>
    </row>
    <row r="12098" spans="1:4" x14ac:dyDescent="0.25">
      <c r="A12098">
        <v>8</v>
      </c>
      <c r="C12098">
        <v>8</v>
      </c>
      <c r="D12098">
        <v>9</v>
      </c>
    </row>
    <row r="12099" spans="1:4" x14ac:dyDescent="0.25">
      <c r="A12099">
        <v>9</v>
      </c>
      <c r="C12099">
        <v>9</v>
      </c>
      <c r="D12099">
        <v>9</v>
      </c>
    </row>
    <row r="12100" spans="1:4" x14ac:dyDescent="0.25">
      <c r="A12100">
        <v>8</v>
      </c>
      <c r="C12100">
        <v>8</v>
      </c>
      <c r="D12100">
        <v>9</v>
      </c>
    </row>
    <row r="12101" spans="1:4" x14ac:dyDescent="0.25">
      <c r="A12101">
        <v>9</v>
      </c>
      <c r="C12101">
        <v>9</v>
      </c>
      <c r="D12101">
        <v>9</v>
      </c>
    </row>
    <row r="12102" spans="1:4" x14ac:dyDescent="0.25">
      <c r="A12102">
        <v>-10</v>
      </c>
      <c r="C12102">
        <v>-10</v>
      </c>
      <c r="D12102">
        <v>9</v>
      </c>
    </row>
    <row r="12103" spans="1:4" x14ac:dyDescent="0.25">
      <c r="A12103">
        <v>4</v>
      </c>
      <c r="C12103">
        <v>4</v>
      </c>
      <c r="D12103">
        <v>9</v>
      </c>
    </row>
    <row r="12104" spans="1:4" x14ac:dyDescent="0.25">
      <c r="A12104">
        <v>6</v>
      </c>
      <c r="C12104">
        <v>6</v>
      </c>
      <c r="D12104">
        <v>9</v>
      </c>
    </row>
    <row r="12105" spans="1:4" x14ac:dyDescent="0.25">
      <c r="A12105">
        <v>-4</v>
      </c>
      <c r="C12105">
        <v>-4</v>
      </c>
      <c r="D12105">
        <v>9</v>
      </c>
    </row>
    <row r="12106" spans="1:4" x14ac:dyDescent="0.25">
      <c r="A12106">
        <v>-10</v>
      </c>
      <c r="C12106">
        <v>-10</v>
      </c>
      <c r="D12106">
        <v>9</v>
      </c>
    </row>
    <row r="12107" spans="1:4" x14ac:dyDescent="0.25">
      <c r="A12107">
        <v>1</v>
      </c>
      <c r="C12107">
        <v>1</v>
      </c>
      <c r="D12107">
        <v>9</v>
      </c>
    </row>
    <row r="12108" spans="1:4" x14ac:dyDescent="0.25">
      <c r="A12108">
        <v>-1</v>
      </c>
      <c r="C12108">
        <v>-1</v>
      </c>
      <c r="D12108">
        <v>9</v>
      </c>
    </row>
    <row r="12109" spans="1:4" x14ac:dyDescent="0.25">
      <c r="A12109">
        <v>-2</v>
      </c>
      <c r="C12109">
        <v>-2</v>
      </c>
      <c r="D12109">
        <v>9</v>
      </c>
    </row>
    <row r="12110" spans="1:4" x14ac:dyDescent="0.25">
      <c r="A12110">
        <v>-8</v>
      </c>
      <c r="C12110">
        <v>-8</v>
      </c>
      <c r="D12110">
        <v>9</v>
      </c>
    </row>
    <row r="12111" spans="1:4" x14ac:dyDescent="0.25">
      <c r="A12111">
        <v>-10</v>
      </c>
      <c r="C12111">
        <v>-10</v>
      </c>
      <c r="D12111">
        <v>9</v>
      </c>
    </row>
    <row r="12112" spans="1:4" x14ac:dyDescent="0.25">
      <c r="A12112">
        <v>-10</v>
      </c>
      <c r="C12112">
        <v>-10</v>
      </c>
      <c r="D12112">
        <v>9</v>
      </c>
    </row>
    <row r="12113" spans="1:4" x14ac:dyDescent="0.25">
      <c r="A12113">
        <v>-8</v>
      </c>
      <c r="C12113">
        <v>-8</v>
      </c>
      <c r="D12113">
        <v>9</v>
      </c>
    </row>
    <row r="12114" spans="1:4" x14ac:dyDescent="0.25">
      <c r="A12114">
        <v>-10</v>
      </c>
      <c r="C12114">
        <v>-10</v>
      </c>
      <c r="D12114">
        <v>9</v>
      </c>
    </row>
    <row r="12115" spans="1:4" x14ac:dyDescent="0.25">
      <c r="A12115">
        <v>-5</v>
      </c>
      <c r="C12115">
        <v>-5</v>
      </c>
      <c r="D12115">
        <v>9</v>
      </c>
    </row>
    <row r="12116" spans="1:4" x14ac:dyDescent="0.25">
      <c r="A12116">
        <v>-7</v>
      </c>
      <c r="C12116">
        <v>-7</v>
      </c>
      <c r="D12116">
        <v>9</v>
      </c>
    </row>
    <row r="12117" spans="1:4" x14ac:dyDescent="0.25">
      <c r="A12117">
        <v>-4</v>
      </c>
      <c r="C12117">
        <v>-4</v>
      </c>
      <c r="D12117">
        <v>9</v>
      </c>
    </row>
    <row r="12118" spans="1:4" x14ac:dyDescent="0.25">
      <c r="A12118">
        <v>-7</v>
      </c>
      <c r="C12118">
        <v>-7</v>
      </c>
      <c r="D12118">
        <v>9</v>
      </c>
    </row>
    <row r="12119" spans="1:4" x14ac:dyDescent="0.25">
      <c r="A12119">
        <v>4</v>
      </c>
      <c r="C12119">
        <v>4</v>
      </c>
      <c r="D12119">
        <v>9</v>
      </c>
    </row>
    <row r="12120" spans="1:4" x14ac:dyDescent="0.25">
      <c r="A12120">
        <v>-1</v>
      </c>
      <c r="C12120">
        <v>-1</v>
      </c>
      <c r="D12120">
        <v>9</v>
      </c>
    </row>
    <row r="12121" spans="1:4" x14ac:dyDescent="0.25">
      <c r="A12121">
        <v>7</v>
      </c>
      <c r="C12121">
        <v>7</v>
      </c>
      <c r="D12121">
        <v>9</v>
      </c>
    </row>
    <row r="12122" spans="1:4" x14ac:dyDescent="0.25">
      <c r="A12122">
        <v>1</v>
      </c>
      <c r="C12122">
        <v>1</v>
      </c>
      <c r="D12122">
        <v>9</v>
      </c>
    </row>
    <row r="12123" spans="1:4" x14ac:dyDescent="0.25">
      <c r="A12123">
        <v>-7</v>
      </c>
      <c r="C12123">
        <v>-7</v>
      </c>
      <c r="D12123">
        <v>9</v>
      </c>
    </row>
    <row r="12124" spans="1:4" x14ac:dyDescent="0.25">
      <c r="A12124">
        <v>2</v>
      </c>
      <c r="C12124">
        <v>2</v>
      </c>
      <c r="D12124">
        <v>9</v>
      </c>
    </row>
    <row r="12125" spans="1:4" x14ac:dyDescent="0.25">
      <c r="A12125">
        <v>7</v>
      </c>
      <c r="C12125">
        <v>7</v>
      </c>
      <c r="D12125">
        <v>9</v>
      </c>
    </row>
    <row r="12126" spans="1:4" x14ac:dyDescent="0.25">
      <c r="A12126">
        <v>4</v>
      </c>
      <c r="C12126">
        <v>4</v>
      </c>
      <c r="D12126">
        <v>9</v>
      </c>
    </row>
    <row r="12127" spans="1:4" x14ac:dyDescent="0.25">
      <c r="A12127">
        <v>10</v>
      </c>
      <c r="C12127">
        <v>10</v>
      </c>
      <c r="D12127">
        <v>9</v>
      </c>
    </row>
    <row r="12128" spans="1:4" x14ac:dyDescent="0.25">
      <c r="A12128">
        <v>5</v>
      </c>
      <c r="C12128">
        <v>5</v>
      </c>
      <c r="D12128">
        <v>9</v>
      </c>
    </row>
    <row r="12129" spans="1:4" x14ac:dyDescent="0.25">
      <c r="A12129">
        <v>-7</v>
      </c>
      <c r="C12129">
        <v>-7</v>
      </c>
      <c r="D12129">
        <v>9</v>
      </c>
    </row>
    <row r="12130" spans="1:4" x14ac:dyDescent="0.25">
      <c r="A12130">
        <v>-8</v>
      </c>
      <c r="C12130">
        <v>-8</v>
      </c>
      <c r="D12130">
        <v>9</v>
      </c>
    </row>
    <row r="12131" spans="1:4" x14ac:dyDescent="0.25">
      <c r="A12131">
        <v>-10</v>
      </c>
      <c r="C12131">
        <v>-10</v>
      </c>
      <c r="D12131">
        <v>9</v>
      </c>
    </row>
    <row r="12132" spans="1:4" x14ac:dyDescent="0.25">
      <c r="A12132">
        <v>-10</v>
      </c>
      <c r="C12132">
        <v>-10</v>
      </c>
      <c r="D12132">
        <v>9</v>
      </c>
    </row>
    <row r="12133" spans="1:4" x14ac:dyDescent="0.25">
      <c r="A12133">
        <v>10</v>
      </c>
      <c r="C12133">
        <v>10</v>
      </c>
      <c r="D12133">
        <v>9</v>
      </c>
    </row>
    <row r="12134" spans="1:4" x14ac:dyDescent="0.25">
      <c r="A12134">
        <v>-8</v>
      </c>
      <c r="C12134">
        <v>-8</v>
      </c>
      <c r="D12134">
        <v>9</v>
      </c>
    </row>
    <row r="12135" spans="1:4" x14ac:dyDescent="0.25">
      <c r="A12135">
        <v>0</v>
      </c>
      <c r="C12135">
        <v>0</v>
      </c>
      <c r="D12135">
        <v>9</v>
      </c>
    </row>
    <row r="12136" spans="1:4" x14ac:dyDescent="0.25">
      <c r="A12136">
        <v>4</v>
      </c>
      <c r="C12136">
        <v>4</v>
      </c>
      <c r="D12136">
        <v>9</v>
      </c>
    </row>
    <row r="12137" spans="1:4" x14ac:dyDescent="0.25">
      <c r="A12137">
        <v>-9</v>
      </c>
      <c r="C12137">
        <v>-9</v>
      </c>
      <c r="D12137">
        <v>9</v>
      </c>
    </row>
    <row r="12138" spans="1:4" x14ac:dyDescent="0.25">
      <c r="A12138">
        <v>7</v>
      </c>
      <c r="C12138">
        <v>7</v>
      </c>
      <c r="D12138">
        <v>9</v>
      </c>
    </row>
    <row r="12139" spans="1:4" x14ac:dyDescent="0.25">
      <c r="A12139">
        <v>4</v>
      </c>
      <c r="C12139">
        <v>4</v>
      </c>
      <c r="D12139">
        <v>9</v>
      </c>
    </row>
    <row r="12140" spans="1:4" x14ac:dyDescent="0.25">
      <c r="A12140">
        <v>5</v>
      </c>
      <c r="C12140">
        <v>5</v>
      </c>
      <c r="D12140">
        <v>9</v>
      </c>
    </row>
    <row r="12141" spans="1:4" x14ac:dyDescent="0.25">
      <c r="A12141">
        <v>1</v>
      </c>
      <c r="C12141">
        <v>1</v>
      </c>
      <c r="D12141">
        <v>9</v>
      </c>
    </row>
    <row r="12142" spans="1:4" x14ac:dyDescent="0.25">
      <c r="A12142">
        <v>-6</v>
      </c>
      <c r="C12142">
        <v>-6</v>
      </c>
      <c r="D12142">
        <v>9</v>
      </c>
    </row>
    <row r="12143" spans="1:4" x14ac:dyDescent="0.25">
      <c r="A12143">
        <v>-10</v>
      </c>
      <c r="C12143">
        <v>-10</v>
      </c>
      <c r="D12143">
        <v>9</v>
      </c>
    </row>
    <row r="12144" spans="1:4" x14ac:dyDescent="0.25">
      <c r="A12144">
        <v>-7</v>
      </c>
      <c r="C12144">
        <v>-7</v>
      </c>
      <c r="D12144">
        <v>9</v>
      </c>
    </row>
    <row r="12145" spans="1:4" x14ac:dyDescent="0.25">
      <c r="A12145">
        <v>0</v>
      </c>
      <c r="C12145">
        <v>0</v>
      </c>
      <c r="D12145">
        <v>9</v>
      </c>
    </row>
    <row r="12146" spans="1:4" x14ac:dyDescent="0.25">
      <c r="A12146">
        <v>-9</v>
      </c>
      <c r="C12146">
        <v>-9</v>
      </c>
      <c r="D12146">
        <v>9</v>
      </c>
    </row>
    <row r="12147" spans="1:4" x14ac:dyDescent="0.25">
      <c r="A12147">
        <v>-5</v>
      </c>
      <c r="C12147">
        <v>-5</v>
      </c>
      <c r="D12147">
        <v>9</v>
      </c>
    </row>
    <row r="12148" spans="1:4" x14ac:dyDescent="0.25">
      <c r="A12148">
        <v>0</v>
      </c>
      <c r="C12148">
        <v>0</v>
      </c>
      <c r="D12148">
        <v>9</v>
      </c>
    </row>
    <row r="12149" spans="1:4" x14ac:dyDescent="0.25">
      <c r="A12149">
        <v>-8</v>
      </c>
      <c r="C12149">
        <v>-8</v>
      </c>
      <c r="D12149">
        <v>9</v>
      </c>
    </row>
    <row r="12150" spans="1:4" x14ac:dyDescent="0.25">
      <c r="A12150">
        <v>4</v>
      </c>
      <c r="C12150">
        <v>4</v>
      </c>
      <c r="D12150">
        <v>9</v>
      </c>
    </row>
    <row r="12151" spans="1:4" x14ac:dyDescent="0.25">
      <c r="A12151">
        <v>-7</v>
      </c>
      <c r="C12151">
        <v>-7</v>
      </c>
      <c r="D12151">
        <v>9</v>
      </c>
    </row>
    <row r="12152" spans="1:4" x14ac:dyDescent="0.25">
      <c r="A12152">
        <v>5</v>
      </c>
      <c r="C12152">
        <v>5</v>
      </c>
      <c r="D12152">
        <v>9</v>
      </c>
    </row>
    <row r="12153" spans="1:4" x14ac:dyDescent="0.25">
      <c r="A12153">
        <v>5</v>
      </c>
      <c r="C12153">
        <v>5</v>
      </c>
      <c r="D12153">
        <v>9</v>
      </c>
    </row>
    <row r="12154" spans="1:4" x14ac:dyDescent="0.25">
      <c r="A12154">
        <v>-9</v>
      </c>
      <c r="C12154">
        <v>-9</v>
      </c>
      <c r="D12154">
        <v>9</v>
      </c>
    </row>
    <row r="12155" spans="1:4" x14ac:dyDescent="0.25">
      <c r="A12155">
        <v>0</v>
      </c>
      <c r="C12155">
        <v>0</v>
      </c>
      <c r="D12155">
        <v>9</v>
      </c>
    </row>
    <row r="12156" spans="1:4" x14ac:dyDescent="0.25">
      <c r="A12156">
        <v>-1</v>
      </c>
      <c r="C12156">
        <v>-1</v>
      </c>
      <c r="D12156">
        <v>9</v>
      </c>
    </row>
    <row r="12157" spans="1:4" x14ac:dyDescent="0.25">
      <c r="A12157">
        <v>8</v>
      </c>
      <c r="C12157">
        <v>8</v>
      </c>
      <c r="D12157">
        <v>9</v>
      </c>
    </row>
    <row r="12158" spans="1:4" x14ac:dyDescent="0.25">
      <c r="A12158">
        <v>-2</v>
      </c>
      <c r="C12158">
        <v>-2</v>
      </c>
      <c r="D12158">
        <v>9</v>
      </c>
    </row>
    <row r="12159" spans="1:4" x14ac:dyDescent="0.25">
      <c r="A12159">
        <v>2</v>
      </c>
      <c r="C12159">
        <v>2</v>
      </c>
      <c r="D12159">
        <v>9</v>
      </c>
    </row>
    <row r="12160" spans="1:4" x14ac:dyDescent="0.25">
      <c r="A12160">
        <v>9</v>
      </c>
      <c r="C12160">
        <v>9</v>
      </c>
      <c r="D12160">
        <v>9</v>
      </c>
    </row>
    <row r="12161" spans="1:4" x14ac:dyDescent="0.25">
      <c r="A12161">
        <v>-2</v>
      </c>
      <c r="C12161">
        <v>-2</v>
      </c>
      <c r="D12161">
        <v>9</v>
      </c>
    </row>
    <row r="12162" spans="1:4" x14ac:dyDescent="0.25">
      <c r="A12162">
        <v>-9</v>
      </c>
      <c r="C12162">
        <v>-9</v>
      </c>
      <c r="D12162">
        <v>9</v>
      </c>
    </row>
    <row r="12163" spans="1:4" x14ac:dyDescent="0.25">
      <c r="A12163">
        <v>6</v>
      </c>
      <c r="C12163">
        <v>6</v>
      </c>
      <c r="D12163">
        <v>9</v>
      </c>
    </row>
    <row r="12164" spans="1:4" x14ac:dyDescent="0.25">
      <c r="A12164">
        <v>1</v>
      </c>
      <c r="C12164">
        <v>1</v>
      </c>
      <c r="D12164">
        <v>9</v>
      </c>
    </row>
    <row r="12165" spans="1:4" x14ac:dyDescent="0.25">
      <c r="A12165">
        <v>7</v>
      </c>
      <c r="C12165">
        <v>7</v>
      </c>
      <c r="D12165">
        <v>9</v>
      </c>
    </row>
    <row r="12166" spans="1:4" x14ac:dyDescent="0.25">
      <c r="A12166">
        <v>1</v>
      </c>
      <c r="C12166">
        <v>1</v>
      </c>
      <c r="D12166">
        <v>9</v>
      </c>
    </row>
    <row r="12167" spans="1:4" x14ac:dyDescent="0.25">
      <c r="A12167">
        <v>0</v>
      </c>
      <c r="C12167">
        <v>0</v>
      </c>
      <c r="D12167">
        <v>9</v>
      </c>
    </row>
    <row r="12168" spans="1:4" x14ac:dyDescent="0.25">
      <c r="A12168">
        <v>-3</v>
      </c>
      <c r="C12168">
        <v>-3</v>
      </c>
      <c r="D12168">
        <v>9</v>
      </c>
    </row>
    <row r="12169" spans="1:4" x14ac:dyDescent="0.25">
      <c r="A12169">
        <v>8</v>
      </c>
      <c r="C12169">
        <v>8</v>
      </c>
      <c r="D12169">
        <v>9</v>
      </c>
    </row>
    <row r="12170" spans="1:4" x14ac:dyDescent="0.25">
      <c r="A12170">
        <v>5</v>
      </c>
      <c r="C12170">
        <v>5</v>
      </c>
      <c r="D12170">
        <v>9</v>
      </c>
    </row>
    <row r="12171" spans="1:4" x14ac:dyDescent="0.25">
      <c r="A12171">
        <v>-4</v>
      </c>
      <c r="C12171">
        <v>-4</v>
      </c>
      <c r="D12171">
        <v>9</v>
      </c>
    </row>
    <row r="12172" spans="1:4" x14ac:dyDescent="0.25">
      <c r="A12172">
        <v>8</v>
      </c>
      <c r="C12172">
        <v>8</v>
      </c>
      <c r="D12172">
        <v>9</v>
      </c>
    </row>
    <row r="12173" spans="1:4" x14ac:dyDescent="0.25">
      <c r="A12173">
        <v>-5</v>
      </c>
      <c r="C12173">
        <v>-5</v>
      </c>
      <c r="D12173">
        <v>9</v>
      </c>
    </row>
    <row r="12174" spans="1:4" x14ac:dyDescent="0.25">
      <c r="A12174">
        <v>5</v>
      </c>
      <c r="C12174">
        <v>5</v>
      </c>
      <c r="D12174">
        <v>9</v>
      </c>
    </row>
    <row r="12175" spans="1:4" x14ac:dyDescent="0.25">
      <c r="A12175">
        <v>-9</v>
      </c>
      <c r="C12175">
        <v>-9</v>
      </c>
      <c r="D12175">
        <v>9</v>
      </c>
    </row>
    <row r="12176" spans="1:4" x14ac:dyDescent="0.25">
      <c r="A12176">
        <v>-3</v>
      </c>
      <c r="C12176">
        <v>-3</v>
      </c>
      <c r="D12176">
        <v>9</v>
      </c>
    </row>
    <row r="12177" spans="1:4" x14ac:dyDescent="0.25">
      <c r="A12177">
        <v>-4</v>
      </c>
      <c r="C12177">
        <v>-4</v>
      </c>
      <c r="D12177">
        <v>9</v>
      </c>
    </row>
    <row r="12178" spans="1:4" x14ac:dyDescent="0.25">
      <c r="A12178">
        <v>2</v>
      </c>
      <c r="C12178">
        <v>2</v>
      </c>
      <c r="D12178">
        <v>9</v>
      </c>
    </row>
    <row r="12179" spans="1:4" x14ac:dyDescent="0.25">
      <c r="A12179">
        <v>-4</v>
      </c>
      <c r="C12179">
        <v>-4</v>
      </c>
      <c r="D12179">
        <v>9</v>
      </c>
    </row>
    <row r="12180" spans="1:4" x14ac:dyDescent="0.25">
      <c r="A12180">
        <v>9</v>
      </c>
      <c r="C12180">
        <v>9</v>
      </c>
      <c r="D12180">
        <v>9</v>
      </c>
    </row>
    <row r="12181" spans="1:4" x14ac:dyDescent="0.25">
      <c r="A12181">
        <v>3</v>
      </c>
      <c r="C12181">
        <v>3</v>
      </c>
      <c r="D12181">
        <v>9</v>
      </c>
    </row>
    <row r="12182" spans="1:4" x14ac:dyDescent="0.25">
      <c r="A12182">
        <v>4</v>
      </c>
      <c r="C12182">
        <v>4</v>
      </c>
      <c r="D12182">
        <v>9</v>
      </c>
    </row>
    <row r="12183" spans="1:4" x14ac:dyDescent="0.25">
      <c r="A12183">
        <v>-10</v>
      </c>
      <c r="C12183">
        <v>-10</v>
      </c>
      <c r="D12183">
        <v>9</v>
      </c>
    </row>
    <row r="12184" spans="1:4" x14ac:dyDescent="0.25">
      <c r="A12184">
        <v>6</v>
      </c>
      <c r="C12184">
        <v>6</v>
      </c>
      <c r="D12184">
        <v>9</v>
      </c>
    </row>
    <row r="12185" spans="1:4" x14ac:dyDescent="0.25">
      <c r="A12185">
        <v>-9</v>
      </c>
      <c r="C12185">
        <v>-9</v>
      </c>
      <c r="D12185">
        <v>9</v>
      </c>
    </row>
    <row r="12186" spans="1:4" x14ac:dyDescent="0.25">
      <c r="A12186">
        <v>6</v>
      </c>
      <c r="C12186">
        <v>6</v>
      </c>
      <c r="D12186">
        <v>9</v>
      </c>
    </row>
    <row r="12187" spans="1:4" x14ac:dyDescent="0.25">
      <c r="A12187">
        <v>0</v>
      </c>
      <c r="C12187">
        <v>0</v>
      </c>
      <c r="D12187">
        <v>9</v>
      </c>
    </row>
    <row r="12188" spans="1:4" x14ac:dyDescent="0.25">
      <c r="A12188">
        <v>0</v>
      </c>
      <c r="C12188">
        <v>0</v>
      </c>
      <c r="D12188">
        <v>9</v>
      </c>
    </row>
    <row r="12189" spans="1:4" x14ac:dyDescent="0.25">
      <c r="A12189">
        <v>-2</v>
      </c>
      <c r="C12189">
        <v>-2</v>
      </c>
      <c r="D12189">
        <v>9</v>
      </c>
    </row>
    <row r="12190" spans="1:4" x14ac:dyDescent="0.25">
      <c r="A12190">
        <v>8</v>
      </c>
      <c r="C12190">
        <v>8</v>
      </c>
      <c r="D12190">
        <v>9</v>
      </c>
    </row>
    <row r="12191" spans="1:4" x14ac:dyDescent="0.25">
      <c r="A12191">
        <v>-6</v>
      </c>
      <c r="C12191">
        <v>-6</v>
      </c>
      <c r="D12191">
        <v>9</v>
      </c>
    </row>
    <row r="12192" spans="1:4" x14ac:dyDescent="0.25">
      <c r="A12192">
        <v>-7</v>
      </c>
      <c r="C12192">
        <v>-7</v>
      </c>
      <c r="D12192">
        <v>9</v>
      </c>
    </row>
    <row r="12193" spans="1:4" x14ac:dyDescent="0.25">
      <c r="A12193">
        <v>-3</v>
      </c>
      <c r="C12193">
        <v>-3</v>
      </c>
      <c r="D12193">
        <v>9</v>
      </c>
    </row>
    <row r="12194" spans="1:4" x14ac:dyDescent="0.25">
      <c r="A12194">
        <v>3</v>
      </c>
      <c r="C12194">
        <v>3</v>
      </c>
      <c r="D12194">
        <v>9</v>
      </c>
    </row>
    <row r="12195" spans="1:4" x14ac:dyDescent="0.25">
      <c r="A12195">
        <v>-4</v>
      </c>
      <c r="C12195">
        <v>-4</v>
      </c>
      <c r="D12195">
        <v>9</v>
      </c>
    </row>
    <row r="12196" spans="1:4" x14ac:dyDescent="0.25">
      <c r="A12196">
        <v>-8</v>
      </c>
      <c r="C12196">
        <v>-8</v>
      </c>
      <c r="D12196">
        <v>9</v>
      </c>
    </row>
    <row r="12197" spans="1:4" x14ac:dyDescent="0.25">
      <c r="A12197">
        <v>-4</v>
      </c>
      <c r="C12197">
        <v>-4</v>
      </c>
      <c r="D12197">
        <v>9</v>
      </c>
    </row>
    <row r="12198" spans="1:4" x14ac:dyDescent="0.25">
      <c r="A12198">
        <v>8</v>
      </c>
      <c r="C12198">
        <v>8</v>
      </c>
      <c r="D12198">
        <v>9</v>
      </c>
    </row>
    <row r="12199" spans="1:4" x14ac:dyDescent="0.25">
      <c r="A12199">
        <v>9</v>
      </c>
      <c r="C12199">
        <v>9</v>
      </c>
      <c r="D12199">
        <v>9</v>
      </c>
    </row>
    <row r="12200" spans="1:4" x14ac:dyDescent="0.25">
      <c r="A12200">
        <v>6</v>
      </c>
      <c r="C12200">
        <v>6</v>
      </c>
      <c r="D12200">
        <v>9</v>
      </c>
    </row>
    <row r="12201" spans="1:4" x14ac:dyDescent="0.25">
      <c r="A12201">
        <v>-3</v>
      </c>
      <c r="C12201">
        <v>-3</v>
      </c>
      <c r="D12201">
        <v>9</v>
      </c>
    </row>
    <row r="12202" spans="1:4" x14ac:dyDescent="0.25">
      <c r="A12202">
        <v>1</v>
      </c>
      <c r="C12202">
        <v>1</v>
      </c>
      <c r="D12202">
        <v>9</v>
      </c>
    </row>
    <row r="12203" spans="1:4" x14ac:dyDescent="0.25">
      <c r="A12203">
        <v>2</v>
      </c>
      <c r="C12203">
        <v>2</v>
      </c>
      <c r="D12203">
        <v>9</v>
      </c>
    </row>
    <row r="12204" spans="1:4" x14ac:dyDescent="0.25">
      <c r="A12204">
        <v>-9</v>
      </c>
      <c r="C12204">
        <v>-9</v>
      </c>
      <c r="D12204">
        <v>9</v>
      </c>
    </row>
    <row r="12205" spans="1:4" x14ac:dyDescent="0.25">
      <c r="A12205">
        <v>6</v>
      </c>
      <c r="C12205">
        <v>6</v>
      </c>
      <c r="D12205">
        <v>9</v>
      </c>
    </row>
    <row r="12206" spans="1:4" x14ac:dyDescent="0.25">
      <c r="A12206">
        <v>5</v>
      </c>
      <c r="C12206">
        <v>5</v>
      </c>
      <c r="D12206">
        <v>9</v>
      </c>
    </row>
    <row r="12207" spans="1:4" x14ac:dyDescent="0.25">
      <c r="A12207">
        <v>2</v>
      </c>
      <c r="C12207">
        <v>2</v>
      </c>
      <c r="D12207">
        <v>9</v>
      </c>
    </row>
    <row r="12208" spans="1:4" x14ac:dyDescent="0.25">
      <c r="A12208">
        <v>-2</v>
      </c>
      <c r="C12208">
        <v>-2</v>
      </c>
      <c r="D12208">
        <v>9</v>
      </c>
    </row>
    <row r="12209" spans="1:4" x14ac:dyDescent="0.25">
      <c r="A12209">
        <v>5</v>
      </c>
      <c r="C12209">
        <v>5</v>
      </c>
      <c r="D12209">
        <v>9</v>
      </c>
    </row>
    <row r="12210" spans="1:4" x14ac:dyDescent="0.25">
      <c r="A12210">
        <v>5</v>
      </c>
      <c r="C12210">
        <v>5</v>
      </c>
      <c r="D12210">
        <v>9</v>
      </c>
    </row>
    <row r="12211" spans="1:4" x14ac:dyDescent="0.25">
      <c r="A12211">
        <v>-9</v>
      </c>
      <c r="C12211">
        <v>-9</v>
      </c>
      <c r="D12211">
        <v>9</v>
      </c>
    </row>
    <row r="12212" spans="1:4" x14ac:dyDescent="0.25">
      <c r="A12212">
        <v>-5</v>
      </c>
      <c r="C12212">
        <v>-5</v>
      </c>
      <c r="D12212">
        <v>9</v>
      </c>
    </row>
    <row r="12213" spans="1:4" x14ac:dyDescent="0.25">
      <c r="A12213">
        <v>-2</v>
      </c>
      <c r="C12213">
        <v>-2</v>
      </c>
      <c r="D12213">
        <v>9</v>
      </c>
    </row>
    <row r="12214" spans="1:4" x14ac:dyDescent="0.25">
      <c r="A12214">
        <v>-8</v>
      </c>
      <c r="C12214">
        <v>-8</v>
      </c>
      <c r="D12214">
        <v>9</v>
      </c>
    </row>
    <row r="12215" spans="1:4" x14ac:dyDescent="0.25">
      <c r="A12215">
        <v>-9</v>
      </c>
      <c r="C12215">
        <v>-9</v>
      </c>
      <c r="D12215">
        <v>9</v>
      </c>
    </row>
    <row r="12216" spans="1:4" x14ac:dyDescent="0.25">
      <c r="A12216">
        <v>5</v>
      </c>
      <c r="C12216">
        <v>5</v>
      </c>
      <c r="D12216">
        <v>9</v>
      </c>
    </row>
    <row r="12217" spans="1:4" x14ac:dyDescent="0.25">
      <c r="A12217">
        <v>-2</v>
      </c>
      <c r="C12217">
        <v>-2</v>
      </c>
      <c r="D12217">
        <v>9</v>
      </c>
    </row>
    <row r="12218" spans="1:4" x14ac:dyDescent="0.25">
      <c r="A12218">
        <v>-1</v>
      </c>
      <c r="C12218">
        <v>-1</v>
      </c>
      <c r="D12218">
        <v>9</v>
      </c>
    </row>
    <row r="12219" spans="1:4" x14ac:dyDescent="0.25">
      <c r="A12219">
        <v>-6</v>
      </c>
      <c r="C12219">
        <v>-6</v>
      </c>
      <c r="D12219">
        <v>9</v>
      </c>
    </row>
    <row r="12220" spans="1:4" x14ac:dyDescent="0.25">
      <c r="A12220">
        <v>-3</v>
      </c>
      <c r="C12220">
        <v>-3</v>
      </c>
      <c r="D12220">
        <v>9</v>
      </c>
    </row>
    <row r="12221" spans="1:4" x14ac:dyDescent="0.25">
      <c r="A12221">
        <v>9</v>
      </c>
      <c r="C12221">
        <v>9</v>
      </c>
      <c r="D12221">
        <v>9</v>
      </c>
    </row>
    <row r="12222" spans="1:4" x14ac:dyDescent="0.25">
      <c r="A12222">
        <v>5</v>
      </c>
      <c r="C12222">
        <v>5</v>
      </c>
      <c r="D12222">
        <v>9</v>
      </c>
    </row>
    <row r="12223" spans="1:4" x14ac:dyDescent="0.25">
      <c r="A12223">
        <v>5</v>
      </c>
      <c r="C12223">
        <v>5</v>
      </c>
      <c r="D12223">
        <v>9</v>
      </c>
    </row>
    <row r="12224" spans="1:4" x14ac:dyDescent="0.25">
      <c r="A12224">
        <v>10</v>
      </c>
      <c r="C12224">
        <v>10</v>
      </c>
      <c r="D12224">
        <v>9</v>
      </c>
    </row>
    <row r="12225" spans="1:4" x14ac:dyDescent="0.25">
      <c r="A12225">
        <v>-2</v>
      </c>
      <c r="C12225">
        <v>-2</v>
      </c>
      <c r="D12225">
        <v>9</v>
      </c>
    </row>
    <row r="12226" spans="1:4" x14ac:dyDescent="0.25">
      <c r="A12226">
        <v>-3</v>
      </c>
      <c r="C12226">
        <v>-3</v>
      </c>
      <c r="D12226">
        <v>9</v>
      </c>
    </row>
    <row r="12227" spans="1:4" x14ac:dyDescent="0.25">
      <c r="A12227">
        <v>-5</v>
      </c>
      <c r="C12227">
        <v>-5</v>
      </c>
      <c r="D12227">
        <v>9</v>
      </c>
    </row>
    <row r="12228" spans="1:4" x14ac:dyDescent="0.25">
      <c r="A12228">
        <v>1</v>
      </c>
      <c r="C12228">
        <v>1</v>
      </c>
      <c r="D12228">
        <v>9</v>
      </c>
    </row>
    <row r="12229" spans="1:4" x14ac:dyDescent="0.25">
      <c r="A12229">
        <v>-3</v>
      </c>
      <c r="C12229">
        <v>-3</v>
      </c>
      <c r="D12229">
        <v>9</v>
      </c>
    </row>
    <row r="12230" spans="1:4" x14ac:dyDescent="0.25">
      <c r="A12230">
        <v>-5</v>
      </c>
      <c r="C12230">
        <v>-5</v>
      </c>
      <c r="D12230">
        <v>9</v>
      </c>
    </row>
    <row r="12231" spans="1:4" x14ac:dyDescent="0.25">
      <c r="A12231">
        <v>-10</v>
      </c>
      <c r="C12231">
        <v>-10</v>
      </c>
      <c r="D12231">
        <v>9</v>
      </c>
    </row>
    <row r="12232" spans="1:4" x14ac:dyDescent="0.25">
      <c r="A12232">
        <v>-8</v>
      </c>
      <c r="C12232">
        <v>-8</v>
      </c>
      <c r="D12232">
        <v>9</v>
      </c>
    </row>
    <row r="12233" spans="1:4" x14ac:dyDescent="0.25">
      <c r="A12233">
        <v>0</v>
      </c>
      <c r="C12233">
        <v>0</v>
      </c>
      <c r="D12233">
        <v>9</v>
      </c>
    </row>
    <row r="12234" spans="1:4" x14ac:dyDescent="0.25">
      <c r="A12234">
        <v>1</v>
      </c>
      <c r="C12234">
        <v>1</v>
      </c>
      <c r="D12234">
        <v>9</v>
      </c>
    </row>
    <row r="12235" spans="1:4" x14ac:dyDescent="0.25">
      <c r="A12235">
        <v>-5</v>
      </c>
      <c r="C12235">
        <v>-5</v>
      </c>
      <c r="D12235">
        <v>9</v>
      </c>
    </row>
    <row r="12236" spans="1:4" x14ac:dyDescent="0.25">
      <c r="A12236">
        <v>-4</v>
      </c>
      <c r="C12236">
        <v>-4</v>
      </c>
      <c r="D12236">
        <v>9</v>
      </c>
    </row>
    <row r="12237" spans="1:4" x14ac:dyDescent="0.25">
      <c r="A12237">
        <v>-1</v>
      </c>
      <c r="C12237">
        <v>-1</v>
      </c>
      <c r="D12237">
        <v>9</v>
      </c>
    </row>
    <row r="12238" spans="1:4" x14ac:dyDescent="0.25">
      <c r="A12238">
        <v>-1</v>
      </c>
      <c r="C12238">
        <v>-1</v>
      </c>
      <c r="D12238">
        <v>9</v>
      </c>
    </row>
    <row r="12239" spans="1:4" x14ac:dyDescent="0.25">
      <c r="A12239">
        <v>-10</v>
      </c>
      <c r="C12239">
        <v>-10</v>
      </c>
      <c r="D12239">
        <v>9</v>
      </c>
    </row>
    <row r="12240" spans="1:4" x14ac:dyDescent="0.25">
      <c r="A12240">
        <v>3</v>
      </c>
      <c r="C12240">
        <v>3</v>
      </c>
      <c r="D12240">
        <v>9</v>
      </c>
    </row>
    <row r="12241" spans="1:4" x14ac:dyDescent="0.25">
      <c r="A12241">
        <v>3</v>
      </c>
      <c r="C12241">
        <v>3</v>
      </c>
      <c r="D12241">
        <v>9</v>
      </c>
    </row>
    <row r="12242" spans="1:4" x14ac:dyDescent="0.25">
      <c r="A12242">
        <v>5</v>
      </c>
      <c r="C12242">
        <v>5</v>
      </c>
      <c r="D12242">
        <v>9</v>
      </c>
    </row>
    <row r="12243" spans="1:4" x14ac:dyDescent="0.25">
      <c r="A12243">
        <v>1</v>
      </c>
      <c r="C12243">
        <v>1</v>
      </c>
      <c r="D12243">
        <v>9</v>
      </c>
    </row>
    <row r="12244" spans="1:4" x14ac:dyDescent="0.25">
      <c r="A12244">
        <v>5</v>
      </c>
      <c r="C12244">
        <v>5</v>
      </c>
      <c r="D12244">
        <v>9</v>
      </c>
    </row>
    <row r="12245" spans="1:4" x14ac:dyDescent="0.25">
      <c r="A12245">
        <v>1</v>
      </c>
      <c r="C12245">
        <v>1</v>
      </c>
      <c r="D12245">
        <v>9</v>
      </c>
    </row>
    <row r="12246" spans="1:4" x14ac:dyDescent="0.25">
      <c r="A12246">
        <v>5</v>
      </c>
      <c r="C12246">
        <v>5</v>
      </c>
      <c r="D12246">
        <v>9</v>
      </c>
    </row>
    <row r="12247" spans="1:4" x14ac:dyDescent="0.25">
      <c r="A12247">
        <v>10</v>
      </c>
      <c r="C12247">
        <v>10</v>
      </c>
      <c r="D12247">
        <v>9</v>
      </c>
    </row>
    <row r="12248" spans="1:4" x14ac:dyDescent="0.25">
      <c r="A12248">
        <v>10</v>
      </c>
      <c r="C12248">
        <v>10</v>
      </c>
      <c r="D12248">
        <v>9</v>
      </c>
    </row>
    <row r="12249" spans="1:4" x14ac:dyDescent="0.25">
      <c r="A12249">
        <v>9</v>
      </c>
      <c r="C12249">
        <v>9</v>
      </c>
      <c r="D12249">
        <v>9</v>
      </c>
    </row>
    <row r="12250" spans="1:4" x14ac:dyDescent="0.25">
      <c r="A12250">
        <v>-10</v>
      </c>
      <c r="C12250">
        <v>-10</v>
      </c>
      <c r="D12250">
        <v>9</v>
      </c>
    </row>
    <row r="12251" spans="1:4" x14ac:dyDescent="0.25">
      <c r="A12251">
        <v>-6</v>
      </c>
      <c r="C12251">
        <v>-6</v>
      </c>
      <c r="D12251">
        <v>9</v>
      </c>
    </row>
    <row r="12252" spans="1:4" x14ac:dyDescent="0.25">
      <c r="A12252">
        <v>-1</v>
      </c>
      <c r="C12252">
        <v>-1</v>
      </c>
      <c r="D12252">
        <v>9</v>
      </c>
    </row>
    <row r="12253" spans="1:4" x14ac:dyDescent="0.25">
      <c r="A12253">
        <v>4</v>
      </c>
      <c r="C12253">
        <v>4</v>
      </c>
      <c r="D12253">
        <v>9</v>
      </c>
    </row>
    <row r="12254" spans="1:4" x14ac:dyDescent="0.25">
      <c r="A12254">
        <v>10</v>
      </c>
      <c r="C12254">
        <v>10</v>
      </c>
      <c r="D12254">
        <v>9</v>
      </c>
    </row>
    <row r="12255" spans="1:4" x14ac:dyDescent="0.25">
      <c r="A12255">
        <v>-8</v>
      </c>
      <c r="C12255">
        <v>-8</v>
      </c>
      <c r="D12255">
        <v>9</v>
      </c>
    </row>
    <row r="12256" spans="1:4" x14ac:dyDescent="0.25">
      <c r="A12256">
        <v>0</v>
      </c>
      <c r="C12256">
        <v>0</v>
      </c>
      <c r="D12256">
        <v>9</v>
      </c>
    </row>
    <row r="12257" spans="1:4" x14ac:dyDescent="0.25">
      <c r="A12257">
        <v>9</v>
      </c>
      <c r="C12257">
        <v>9</v>
      </c>
      <c r="D12257">
        <v>9</v>
      </c>
    </row>
    <row r="12258" spans="1:4" x14ac:dyDescent="0.25">
      <c r="A12258">
        <v>5</v>
      </c>
      <c r="C12258">
        <v>5</v>
      </c>
      <c r="D12258">
        <v>9</v>
      </c>
    </row>
    <row r="12259" spans="1:4" x14ac:dyDescent="0.25">
      <c r="A12259">
        <v>-10</v>
      </c>
      <c r="C12259">
        <v>-10</v>
      </c>
      <c r="D12259">
        <v>9</v>
      </c>
    </row>
    <row r="12260" spans="1:4" x14ac:dyDescent="0.25">
      <c r="A12260">
        <v>2</v>
      </c>
      <c r="C12260">
        <v>2</v>
      </c>
      <c r="D12260">
        <v>9</v>
      </c>
    </row>
    <row r="12261" spans="1:4" x14ac:dyDescent="0.25">
      <c r="A12261">
        <v>9</v>
      </c>
      <c r="C12261">
        <v>9</v>
      </c>
      <c r="D12261">
        <v>9</v>
      </c>
    </row>
    <row r="12262" spans="1:4" x14ac:dyDescent="0.25">
      <c r="A12262">
        <v>-6</v>
      </c>
      <c r="C12262">
        <v>-6</v>
      </c>
      <c r="D12262">
        <v>9</v>
      </c>
    </row>
    <row r="12263" spans="1:4" x14ac:dyDescent="0.25">
      <c r="A12263">
        <v>3</v>
      </c>
      <c r="C12263">
        <v>3</v>
      </c>
      <c r="D12263">
        <v>9</v>
      </c>
    </row>
    <row r="12264" spans="1:4" x14ac:dyDescent="0.25">
      <c r="A12264">
        <v>-7</v>
      </c>
      <c r="C12264">
        <v>-7</v>
      </c>
      <c r="D12264">
        <v>9</v>
      </c>
    </row>
    <row r="12265" spans="1:4" x14ac:dyDescent="0.25">
      <c r="A12265">
        <v>8</v>
      </c>
      <c r="C12265">
        <v>8</v>
      </c>
      <c r="D12265">
        <v>9</v>
      </c>
    </row>
    <row r="12266" spans="1:4" x14ac:dyDescent="0.25">
      <c r="A12266">
        <v>-1</v>
      </c>
      <c r="C12266">
        <v>-1</v>
      </c>
      <c r="D12266">
        <v>9</v>
      </c>
    </row>
    <row r="12267" spans="1:4" x14ac:dyDescent="0.25">
      <c r="A12267">
        <v>2</v>
      </c>
      <c r="C12267">
        <v>2</v>
      </c>
      <c r="D12267">
        <v>9</v>
      </c>
    </row>
    <row r="12268" spans="1:4" x14ac:dyDescent="0.25">
      <c r="A12268">
        <v>2</v>
      </c>
      <c r="C12268">
        <v>2</v>
      </c>
      <c r="D12268">
        <v>9</v>
      </c>
    </row>
    <row r="12269" spans="1:4" x14ac:dyDescent="0.25">
      <c r="A12269">
        <v>0</v>
      </c>
      <c r="C12269">
        <v>0</v>
      </c>
      <c r="D12269">
        <v>9</v>
      </c>
    </row>
    <row r="12270" spans="1:4" x14ac:dyDescent="0.25">
      <c r="A12270">
        <v>6</v>
      </c>
      <c r="C12270">
        <v>6</v>
      </c>
      <c r="D12270">
        <v>9</v>
      </c>
    </row>
    <row r="12271" spans="1:4" x14ac:dyDescent="0.25">
      <c r="A12271">
        <v>-6</v>
      </c>
      <c r="C12271">
        <v>-6</v>
      </c>
      <c r="D12271">
        <v>9</v>
      </c>
    </row>
    <row r="12272" spans="1:4" x14ac:dyDescent="0.25">
      <c r="A12272">
        <v>-8</v>
      </c>
      <c r="C12272">
        <v>-8</v>
      </c>
      <c r="D12272">
        <v>9</v>
      </c>
    </row>
    <row r="12273" spans="1:4" x14ac:dyDescent="0.25">
      <c r="A12273">
        <v>-6</v>
      </c>
      <c r="C12273">
        <v>-6</v>
      </c>
      <c r="D12273">
        <v>9</v>
      </c>
    </row>
    <row r="12274" spans="1:4" x14ac:dyDescent="0.25">
      <c r="A12274">
        <v>5</v>
      </c>
      <c r="C12274">
        <v>5</v>
      </c>
      <c r="D12274">
        <v>9</v>
      </c>
    </row>
    <row r="12275" spans="1:4" x14ac:dyDescent="0.25">
      <c r="A12275">
        <v>1</v>
      </c>
      <c r="C12275">
        <v>1</v>
      </c>
      <c r="D12275">
        <v>9</v>
      </c>
    </row>
    <row r="12276" spans="1:4" x14ac:dyDescent="0.25">
      <c r="A12276">
        <v>1</v>
      </c>
      <c r="C12276">
        <v>1</v>
      </c>
      <c r="D12276">
        <v>9</v>
      </c>
    </row>
    <row r="12277" spans="1:4" x14ac:dyDescent="0.25">
      <c r="A12277">
        <v>8</v>
      </c>
      <c r="C12277">
        <v>8</v>
      </c>
      <c r="D12277">
        <v>9</v>
      </c>
    </row>
    <row r="12278" spans="1:4" x14ac:dyDescent="0.25">
      <c r="A12278">
        <v>5</v>
      </c>
      <c r="C12278">
        <v>5</v>
      </c>
      <c r="D12278">
        <v>9</v>
      </c>
    </row>
    <row r="12279" spans="1:4" x14ac:dyDescent="0.25">
      <c r="A12279">
        <v>10</v>
      </c>
      <c r="C12279">
        <v>10</v>
      </c>
      <c r="D12279">
        <v>9</v>
      </c>
    </row>
    <row r="12280" spans="1:4" x14ac:dyDescent="0.25">
      <c r="A12280">
        <v>-6</v>
      </c>
      <c r="C12280">
        <v>-6</v>
      </c>
      <c r="D12280">
        <v>9</v>
      </c>
    </row>
    <row r="12281" spans="1:4" x14ac:dyDescent="0.25">
      <c r="A12281">
        <v>0</v>
      </c>
      <c r="C12281">
        <v>0</v>
      </c>
      <c r="D12281">
        <v>9</v>
      </c>
    </row>
    <row r="12282" spans="1:4" x14ac:dyDescent="0.25">
      <c r="A12282">
        <v>-8</v>
      </c>
      <c r="C12282">
        <v>-8</v>
      </c>
      <c r="D12282">
        <v>9</v>
      </c>
    </row>
    <row r="12283" spans="1:4" x14ac:dyDescent="0.25">
      <c r="A12283">
        <v>-8</v>
      </c>
      <c r="C12283">
        <v>-8</v>
      </c>
      <c r="D12283">
        <v>9</v>
      </c>
    </row>
    <row r="12284" spans="1:4" x14ac:dyDescent="0.25">
      <c r="A12284">
        <v>-6</v>
      </c>
      <c r="C12284">
        <v>-6</v>
      </c>
      <c r="D12284">
        <v>9</v>
      </c>
    </row>
    <row r="12285" spans="1:4" x14ac:dyDescent="0.25">
      <c r="A12285">
        <v>-7</v>
      </c>
      <c r="C12285">
        <v>-7</v>
      </c>
      <c r="D12285">
        <v>9</v>
      </c>
    </row>
    <row r="12286" spans="1:4" x14ac:dyDescent="0.25">
      <c r="A12286">
        <v>-8</v>
      </c>
      <c r="C12286">
        <v>-8</v>
      </c>
      <c r="D12286">
        <v>9</v>
      </c>
    </row>
    <row r="12287" spans="1:4" x14ac:dyDescent="0.25">
      <c r="A12287">
        <v>4</v>
      </c>
      <c r="C12287">
        <v>4</v>
      </c>
      <c r="D12287">
        <v>9</v>
      </c>
    </row>
    <row r="12288" spans="1:4" x14ac:dyDescent="0.25">
      <c r="A12288">
        <v>-3</v>
      </c>
      <c r="C12288">
        <v>-3</v>
      </c>
      <c r="D12288">
        <v>9</v>
      </c>
    </row>
    <row r="12289" spans="1:4" x14ac:dyDescent="0.25">
      <c r="A12289">
        <v>5</v>
      </c>
      <c r="C12289">
        <v>5</v>
      </c>
      <c r="D12289">
        <v>9</v>
      </c>
    </row>
    <row r="12290" spans="1:4" x14ac:dyDescent="0.25">
      <c r="A12290">
        <v>4</v>
      </c>
      <c r="C12290">
        <v>4</v>
      </c>
      <c r="D12290">
        <v>9</v>
      </c>
    </row>
    <row r="12291" spans="1:4" x14ac:dyDescent="0.25">
      <c r="A12291">
        <v>-6</v>
      </c>
      <c r="C12291">
        <v>-6</v>
      </c>
      <c r="D12291">
        <v>9</v>
      </c>
    </row>
    <row r="12292" spans="1:4" x14ac:dyDescent="0.25">
      <c r="A12292">
        <v>9</v>
      </c>
      <c r="C12292">
        <v>9</v>
      </c>
      <c r="D12292">
        <v>9</v>
      </c>
    </row>
    <row r="12293" spans="1:4" x14ac:dyDescent="0.25">
      <c r="A12293">
        <v>3</v>
      </c>
      <c r="C12293">
        <v>3</v>
      </c>
      <c r="D12293">
        <v>9</v>
      </c>
    </row>
    <row r="12294" spans="1:4" x14ac:dyDescent="0.25">
      <c r="A12294">
        <v>-3</v>
      </c>
      <c r="C12294">
        <v>-3</v>
      </c>
      <c r="D12294">
        <v>9</v>
      </c>
    </row>
    <row r="12295" spans="1:4" x14ac:dyDescent="0.25">
      <c r="A12295">
        <v>-7</v>
      </c>
      <c r="C12295">
        <v>-7</v>
      </c>
      <c r="D12295">
        <v>9</v>
      </c>
    </row>
    <row r="12296" spans="1:4" x14ac:dyDescent="0.25">
      <c r="A12296">
        <v>2</v>
      </c>
      <c r="C12296">
        <v>2</v>
      </c>
      <c r="D12296">
        <v>9</v>
      </c>
    </row>
    <row r="12297" spans="1:4" x14ac:dyDescent="0.25">
      <c r="A12297">
        <v>0</v>
      </c>
      <c r="C12297">
        <v>0</v>
      </c>
      <c r="D12297">
        <v>9</v>
      </c>
    </row>
    <row r="12298" spans="1:4" x14ac:dyDescent="0.25">
      <c r="A12298">
        <v>7</v>
      </c>
      <c r="C12298">
        <v>7</v>
      </c>
      <c r="D12298">
        <v>9</v>
      </c>
    </row>
    <row r="12299" spans="1:4" x14ac:dyDescent="0.25">
      <c r="A12299">
        <v>0</v>
      </c>
      <c r="C12299">
        <v>0</v>
      </c>
      <c r="D12299">
        <v>9</v>
      </c>
    </row>
    <row r="12300" spans="1:4" x14ac:dyDescent="0.25">
      <c r="A12300">
        <v>2</v>
      </c>
      <c r="C12300">
        <v>2</v>
      </c>
      <c r="D12300">
        <v>9</v>
      </c>
    </row>
    <row r="12301" spans="1:4" x14ac:dyDescent="0.25">
      <c r="A12301">
        <v>-8</v>
      </c>
      <c r="C12301">
        <v>-8</v>
      </c>
      <c r="D12301">
        <v>9</v>
      </c>
    </row>
    <row r="12302" spans="1:4" x14ac:dyDescent="0.25">
      <c r="A12302">
        <v>6</v>
      </c>
      <c r="C12302">
        <v>6</v>
      </c>
      <c r="D12302">
        <v>9</v>
      </c>
    </row>
    <row r="12303" spans="1:4" x14ac:dyDescent="0.25">
      <c r="A12303">
        <v>9</v>
      </c>
      <c r="C12303">
        <v>9</v>
      </c>
      <c r="D12303">
        <v>10</v>
      </c>
    </row>
    <row r="12304" spans="1:4" x14ac:dyDescent="0.25">
      <c r="A12304">
        <v>-6</v>
      </c>
      <c r="C12304">
        <v>-6</v>
      </c>
      <c r="D12304">
        <v>10</v>
      </c>
    </row>
    <row r="12305" spans="1:4" x14ac:dyDescent="0.25">
      <c r="A12305">
        <v>2</v>
      </c>
      <c r="C12305">
        <v>2</v>
      </c>
      <c r="D12305">
        <v>10</v>
      </c>
    </row>
    <row r="12306" spans="1:4" x14ac:dyDescent="0.25">
      <c r="A12306">
        <v>2</v>
      </c>
      <c r="C12306">
        <v>2</v>
      </c>
      <c r="D12306">
        <v>10</v>
      </c>
    </row>
    <row r="12307" spans="1:4" x14ac:dyDescent="0.25">
      <c r="A12307">
        <v>4</v>
      </c>
      <c r="C12307">
        <v>4</v>
      </c>
      <c r="D12307">
        <v>10</v>
      </c>
    </row>
    <row r="12308" spans="1:4" x14ac:dyDescent="0.25">
      <c r="A12308">
        <v>0</v>
      </c>
      <c r="C12308">
        <v>0</v>
      </c>
      <c r="D12308">
        <v>10</v>
      </c>
    </row>
    <row r="12309" spans="1:4" x14ac:dyDescent="0.25">
      <c r="A12309">
        <v>-2</v>
      </c>
      <c r="C12309">
        <v>-2</v>
      </c>
      <c r="D12309">
        <v>10</v>
      </c>
    </row>
    <row r="12310" spans="1:4" x14ac:dyDescent="0.25">
      <c r="A12310">
        <v>7</v>
      </c>
      <c r="C12310">
        <v>7</v>
      </c>
      <c r="D12310">
        <v>10</v>
      </c>
    </row>
    <row r="12311" spans="1:4" x14ac:dyDescent="0.25">
      <c r="A12311">
        <v>10</v>
      </c>
      <c r="C12311">
        <v>10</v>
      </c>
      <c r="D12311">
        <v>10</v>
      </c>
    </row>
    <row r="12312" spans="1:4" x14ac:dyDescent="0.25">
      <c r="A12312">
        <v>-5</v>
      </c>
      <c r="C12312">
        <v>-5</v>
      </c>
      <c r="D12312">
        <v>10</v>
      </c>
    </row>
    <row r="12313" spans="1:4" x14ac:dyDescent="0.25">
      <c r="A12313">
        <v>-6</v>
      </c>
      <c r="C12313">
        <v>-6</v>
      </c>
      <c r="D12313">
        <v>10</v>
      </c>
    </row>
    <row r="12314" spans="1:4" x14ac:dyDescent="0.25">
      <c r="A12314">
        <v>-4</v>
      </c>
      <c r="C12314">
        <v>-4</v>
      </c>
      <c r="D12314">
        <v>10</v>
      </c>
    </row>
    <row r="12315" spans="1:4" x14ac:dyDescent="0.25">
      <c r="A12315">
        <v>9</v>
      </c>
      <c r="C12315">
        <v>9</v>
      </c>
      <c r="D12315">
        <v>10</v>
      </c>
    </row>
    <row r="12316" spans="1:4" x14ac:dyDescent="0.25">
      <c r="A12316">
        <v>-2</v>
      </c>
      <c r="C12316">
        <v>-2</v>
      </c>
      <c r="D12316">
        <v>10</v>
      </c>
    </row>
    <row r="12317" spans="1:4" x14ac:dyDescent="0.25">
      <c r="A12317">
        <v>-2</v>
      </c>
      <c r="C12317">
        <v>-2</v>
      </c>
      <c r="D12317">
        <v>10</v>
      </c>
    </row>
    <row r="12318" spans="1:4" x14ac:dyDescent="0.25">
      <c r="A12318">
        <v>-4</v>
      </c>
      <c r="C12318">
        <v>-4</v>
      </c>
      <c r="D12318">
        <v>10</v>
      </c>
    </row>
    <row r="12319" spans="1:4" x14ac:dyDescent="0.25">
      <c r="A12319">
        <v>7</v>
      </c>
      <c r="C12319">
        <v>7</v>
      </c>
      <c r="D12319">
        <v>10</v>
      </c>
    </row>
    <row r="12320" spans="1:4" x14ac:dyDescent="0.25">
      <c r="A12320">
        <v>-8</v>
      </c>
      <c r="C12320">
        <v>-8</v>
      </c>
      <c r="D12320">
        <v>10</v>
      </c>
    </row>
    <row r="12321" spans="1:4" x14ac:dyDescent="0.25">
      <c r="A12321">
        <v>10</v>
      </c>
      <c r="C12321">
        <v>10</v>
      </c>
      <c r="D12321">
        <v>10</v>
      </c>
    </row>
    <row r="12322" spans="1:4" x14ac:dyDescent="0.25">
      <c r="A12322">
        <v>8</v>
      </c>
      <c r="C12322">
        <v>8</v>
      </c>
      <c r="D12322">
        <v>10</v>
      </c>
    </row>
    <row r="12323" spans="1:4" x14ac:dyDescent="0.25">
      <c r="A12323">
        <v>-9</v>
      </c>
      <c r="C12323">
        <v>-9</v>
      </c>
      <c r="D12323">
        <v>10</v>
      </c>
    </row>
    <row r="12324" spans="1:4" x14ac:dyDescent="0.25">
      <c r="A12324">
        <v>-1</v>
      </c>
      <c r="C12324">
        <v>-1</v>
      </c>
      <c r="D12324">
        <v>10</v>
      </c>
    </row>
    <row r="12325" spans="1:4" x14ac:dyDescent="0.25">
      <c r="A12325">
        <v>-4</v>
      </c>
      <c r="C12325">
        <v>-4</v>
      </c>
      <c r="D12325">
        <v>10</v>
      </c>
    </row>
    <row r="12326" spans="1:4" x14ac:dyDescent="0.25">
      <c r="A12326">
        <v>2</v>
      </c>
      <c r="C12326">
        <v>2</v>
      </c>
      <c r="D12326">
        <v>10</v>
      </c>
    </row>
    <row r="12327" spans="1:4" x14ac:dyDescent="0.25">
      <c r="A12327">
        <v>-2</v>
      </c>
      <c r="C12327">
        <v>-2</v>
      </c>
      <c r="D12327">
        <v>10</v>
      </c>
    </row>
    <row r="12328" spans="1:4" x14ac:dyDescent="0.25">
      <c r="A12328">
        <v>-9</v>
      </c>
      <c r="C12328">
        <v>-9</v>
      </c>
      <c r="D12328">
        <v>10</v>
      </c>
    </row>
    <row r="12329" spans="1:4" x14ac:dyDescent="0.25">
      <c r="A12329">
        <v>9</v>
      </c>
      <c r="C12329">
        <v>9</v>
      </c>
      <c r="D12329">
        <v>10</v>
      </c>
    </row>
    <row r="12330" spans="1:4" x14ac:dyDescent="0.25">
      <c r="A12330">
        <v>-1</v>
      </c>
      <c r="C12330">
        <v>-1</v>
      </c>
      <c r="D12330">
        <v>10</v>
      </c>
    </row>
    <row r="12331" spans="1:4" x14ac:dyDescent="0.25">
      <c r="A12331">
        <v>-1</v>
      </c>
      <c r="C12331">
        <v>-1</v>
      </c>
      <c r="D12331">
        <v>10</v>
      </c>
    </row>
    <row r="12332" spans="1:4" x14ac:dyDescent="0.25">
      <c r="A12332">
        <v>7</v>
      </c>
      <c r="C12332">
        <v>7</v>
      </c>
      <c r="D12332">
        <v>10</v>
      </c>
    </row>
    <row r="12333" spans="1:4" x14ac:dyDescent="0.25">
      <c r="A12333">
        <v>10</v>
      </c>
      <c r="C12333">
        <v>10</v>
      </c>
      <c r="D12333">
        <v>10</v>
      </c>
    </row>
    <row r="12334" spans="1:4" x14ac:dyDescent="0.25">
      <c r="A12334">
        <v>-1</v>
      </c>
      <c r="C12334">
        <v>-1</v>
      </c>
      <c r="D12334">
        <v>10</v>
      </c>
    </row>
    <row r="12335" spans="1:4" x14ac:dyDescent="0.25">
      <c r="A12335">
        <v>-6</v>
      </c>
      <c r="C12335">
        <v>-6</v>
      </c>
      <c r="D12335">
        <v>10</v>
      </c>
    </row>
    <row r="12336" spans="1:4" x14ac:dyDescent="0.25">
      <c r="A12336">
        <v>3</v>
      </c>
      <c r="C12336">
        <v>3</v>
      </c>
      <c r="D12336">
        <v>10</v>
      </c>
    </row>
    <row r="12337" spans="1:4" x14ac:dyDescent="0.25">
      <c r="A12337">
        <v>4</v>
      </c>
      <c r="C12337">
        <v>4</v>
      </c>
      <c r="D12337">
        <v>10</v>
      </c>
    </row>
    <row r="12338" spans="1:4" x14ac:dyDescent="0.25">
      <c r="A12338">
        <v>6</v>
      </c>
      <c r="C12338">
        <v>6</v>
      </c>
      <c r="D12338">
        <v>10</v>
      </c>
    </row>
    <row r="12339" spans="1:4" x14ac:dyDescent="0.25">
      <c r="A12339">
        <v>1</v>
      </c>
      <c r="C12339">
        <v>1</v>
      </c>
      <c r="D12339">
        <v>10</v>
      </c>
    </row>
    <row r="12340" spans="1:4" x14ac:dyDescent="0.25">
      <c r="A12340">
        <v>7</v>
      </c>
      <c r="C12340">
        <v>7</v>
      </c>
      <c r="D12340">
        <v>10</v>
      </c>
    </row>
    <row r="12341" spans="1:4" x14ac:dyDescent="0.25">
      <c r="A12341">
        <v>-9</v>
      </c>
      <c r="C12341">
        <v>-9</v>
      </c>
      <c r="D12341">
        <v>10</v>
      </c>
    </row>
    <row r="12342" spans="1:4" x14ac:dyDescent="0.25">
      <c r="A12342">
        <v>9</v>
      </c>
      <c r="C12342">
        <v>9</v>
      </c>
      <c r="D12342">
        <v>10</v>
      </c>
    </row>
    <row r="12343" spans="1:4" x14ac:dyDescent="0.25">
      <c r="A12343">
        <v>8</v>
      </c>
      <c r="C12343">
        <v>8</v>
      </c>
      <c r="D12343">
        <v>10</v>
      </c>
    </row>
    <row r="12344" spans="1:4" x14ac:dyDescent="0.25">
      <c r="A12344">
        <v>-3</v>
      </c>
      <c r="C12344">
        <v>-3</v>
      </c>
      <c r="D12344">
        <v>10</v>
      </c>
    </row>
    <row r="12345" spans="1:4" x14ac:dyDescent="0.25">
      <c r="A12345">
        <v>9</v>
      </c>
      <c r="C12345">
        <v>9</v>
      </c>
      <c r="D12345">
        <v>10</v>
      </c>
    </row>
    <row r="12346" spans="1:4" x14ac:dyDescent="0.25">
      <c r="A12346">
        <v>-8</v>
      </c>
      <c r="C12346">
        <v>-8</v>
      </c>
      <c r="D12346">
        <v>10</v>
      </c>
    </row>
    <row r="12347" spans="1:4" x14ac:dyDescent="0.25">
      <c r="A12347">
        <v>-10</v>
      </c>
      <c r="C12347">
        <v>-10</v>
      </c>
      <c r="D12347">
        <v>10</v>
      </c>
    </row>
    <row r="12348" spans="1:4" x14ac:dyDescent="0.25">
      <c r="A12348">
        <v>-3</v>
      </c>
      <c r="C12348">
        <v>-3</v>
      </c>
      <c r="D12348">
        <v>10</v>
      </c>
    </row>
    <row r="12349" spans="1:4" x14ac:dyDescent="0.25">
      <c r="A12349">
        <v>6</v>
      </c>
      <c r="C12349">
        <v>6</v>
      </c>
      <c r="D12349">
        <v>10</v>
      </c>
    </row>
    <row r="12350" spans="1:4" x14ac:dyDescent="0.25">
      <c r="A12350">
        <v>-8</v>
      </c>
      <c r="C12350">
        <v>-8</v>
      </c>
      <c r="D12350">
        <v>10</v>
      </c>
    </row>
    <row r="12351" spans="1:4" x14ac:dyDescent="0.25">
      <c r="A12351">
        <v>-1</v>
      </c>
      <c r="C12351">
        <v>-1</v>
      </c>
      <c r="D12351">
        <v>10</v>
      </c>
    </row>
    <row r="12352" spans="1:4" x14ac:dyDescent="0.25">
      <c r="A12352">
        <v>-10</v>
      </c>
      <c r="C12352">
        <v>-10</v>
      </c>
      <c r="D12352">
        <v>10</v>
      </c>
    </row>
    <row r="12353" spans="1:4" x14ac:dyDescent="0.25">
      <c r="A12353">
        <v>3</v>
      </c>
      <c r="C12353">
        <v>3</v>
      </c>
      <c r="D12353">
        <v>10</v>
      </c>
    </row>
    <row r="12354" spans="1:4" x14ac:dyDescent="0.25">
      <c r="A12354">
        <v>10</v>
      </c>
      <c r="C12354">
        <v>10</v>
      </c>
      <c r="D12354">
        <v>10</v>
      </c>
    </row>
    <row r="12355" spans="1:4" x14ac:dyDescent="0.25">
      <c r="A12355">
        <v>0</v>
      </c>
      <c r="C12355">
        <v>0</v>
      </c>
      <c r="D12355">
        <v>10</v>
      </c>
    </row>
    <row r="12356" spans="1:4" x14ac:dyDescent="0.25">
      <c r="A12356">
        <v>3</v>
      </c>
      <c r="C12356">
        <v>3</v>
      </c>
      <c r="D12356">
        <v>10</v>
      </c>
    </row>
    <row r="12357" spans="1:4" x14ac:dyDescent="0.25">
      <c r="A12357">
        <v>1</v>
      </c>
      <c r="C12357">
        <v>1</v>
      </c>
      <c r="D12357">
        <v>10</v>
      </c>
    </row>
    <row r="12358" spans="1:4" x14ac:dyDescent="0.25">
      <c r="A12358">
        <v>1</v>
      </c>
      <c r="C12358">
        <v>1</v>
      </c>
      <c r="D12358">
        <v>10</v>
      </c>
    </row>
    <row r="12359" spans="1:4" x14ac:dyDescent="0.25">
      <c r="A12359">
        <v>0</v>
      </c>
      <c r="C12359">
        <v>0</v>
      </c>
      <c r="D12359">
        <v>10</v>
      </c>
    </row>
    <row r="12360" spans="1:4" x14ac:dyDescent="0.25">
      <c r="A12360">
        <v>-9</v>
      </c>
      <c r="C12360">
        <v>-9</v>
      </c>
      <c r="D12360">
        <v>10</v>
      </c>
    </row>
    <row r="12361" spans="1:4" x14ac:dyDescent="0.25">
      <c r="A12361">
        <v>1</v>
      </c>
      <c r="C12361">
        <v>1</v>
      </c>
      <c r="D12361">
        <v>10</v>
      </c>
    </row>
    <row r="12362" spans="1:4" x14ac:dyDescent="0.25">
      <c r="A12362">
        <v>7</v>
      </c>
      <c r="C12362">
        <v>7</v>
      </c>
      <c r="D12362">
        <v>10</v>
      </c>
    </row>
    <row r="12363" spans="1:4" x14ac:dyDescent="0.25">
      <c r="A12363">
        <v>3</v>
      </c>
      <c r="C12363">
        <v>3</v>
      </c>
      <c r="D12363">
        <v>10</v>
      </c>
    </row>
    <row r="12364" spans="1:4" x14ac:dyDescent="0.25">
      <c r="A12364">
        <v>4</v>
      </c>
      <c r="C12364">
        <v>4</v>
      </c>
      <c r="D12364">
        <v>10</v>
      </c>
    </row>
    <row r="12365" spans="1:4" x14ac:dyDescent="0.25">
      <c r="A12365">
        <v>-6</v>
      </c>
      <c r="C12365">
        <v>-6</v>
      </c>
      <c r="D12365">
        <v>10</v>
      </c>
    </row>
    <row r="12366" spans="1:4" x14ac:dyDescent="0.25">
      <c r="A12366">
        <v>10</v>
      </c>
      <c r="C12366">
        <v>10</v>
      </c>
      <c r="D12366">
        <v>10</v>
      </c>
    </row>
    <row r="12367" spans="1:4" x14ac:dyDescent="0.25">
      <c r="A12367">
        <v>5</v>
      </c>
      <c r="C12367">
        <v>5</v>
      </c>
      <c r="D12367">
        <v>10</v>
      </c>
    </row>
    <row r="12368" spans="1:4" x14ac:dyDescent="0.25">
      <c r="A12368">
        <v>-8</v>
      </c>
      <c r="C12368">
        <v>-8</v>
      </c>
      <c r="D12368">
        <v>10</v>
      </c>
    </row>
    <row r="12369" spans="1:4" x14ac:dyDescent="0.25">
      <c r="A12369">
        <v>-1</v>
      </c>
      <c r="C12369">
        <v>-1</v>
      </c>
      <c r="D12369">
        <v>10</v>
      </c>
    </row>
    <row r="12370" spans="1:4" x14ac:dyDescent="0.25">
      <c r="A12370">
        <v>8</v>
      </c>
      <c r="C12370">
        <v>8</v>
      </c>
      <c r="D12370">
        <v>10</v>
      </c>
    </row>
    <row r="12371" spans="1:4" x14ac:dyDescent="0.25">
      <c r="A12371">
        <v>-2</v>
      </c>
      <c r="C12371">
        <v>-2</v>
      </c>
      <c r="D12371">
        <v>10</v>
      </c>
    </row>
    <row r="12372" spans="1:4" x14ac:dyDescent="0.25">
      <c r="A12372">
        <v>2</v>
      </c>
      <c r="C12372">
        <v>2</v>
      </c>
      <c r="D12372">
        <v>10</v>
      </c>
    </row>
    <row r="12373" spans="1:4" x14ac:dyDescent="0.25">
      <c r="A12373">
        <v>-8</v>
      </c>
      <c r="C12373">
        <v>-8</v>
      </c>
      <c r="D12373">
        <v>10</v>
      </c>
    </row>
    <row r="12374" spans="1:4" x14ac:dyDescent="0.25">
      <c r="A12374">
        <v>6</v>
      </c>
      <c r="C12374">
        <v>6</v>
      </c>
      <c r="D12374">
        <v>10</v>
      </c>
    </row>
    <row r="12375" spans="1:4" x14ac:dyDescent="0.25">
      <c r="A12375">
        <v>0</v>
      </c>
      <c r="C12375">
        <v>0</v>
      </c>
      <c r="D12375">
        <v>10</v>
      </c>
    </row>
    <row r="12376" spans="1:4" x14ac:dyDescent="0.25">
      <c r="A12376">
        <v>6</v>
      </c>
      <c r="C12376">
        <v>6</v>
      </c>
      <c r="D12376">
        <v>10</v>
      </c>
    </row>
    <row r="12377" spans="1:4" x14ac:dyDescent="0.25">
      <c r="A12377">
        <v>-6</v>
      </c>
      <c r="C12377">
        <v>-6</v>
      </c>
      <c r="D12377">
        <v>10</v>
      </c>
    </row>
    <row r="12378" spans="1:4" x14ac:dyDescent="0.25">
      <c r="A12378">
        <v>-9</v>
      </c>
      <c r="C12378">
        <v>-9</v>
      </c>
      <c r="D12378">
        <v>10</v>
      </c>
    </row>
    <row r="12379" spans="1:4" x14ac:dyDescent="0.25">
      <c r="A12379">
        <v>0</v>
      </c>
      <c r="C12379">
        <v>0</v>
      </c>
      <c r="D12379">
        <v>10</v>
      </c>
    </row>
    <row r="12380" spans="1:4" x14ac:dyDescent="0.25">
      <c r="A12380">
        <v>-7</v>
      </c>
      <c r="C12380">
        <v>-7</v>
      </c>
      <c r="D12380">
        <v>10</v>
      </c>
    </row>
    <row r="12381" spans="1:4" x14ac:dyDescent="0.25">
      <c r="A12381">
        <v>7</v>
      </c>
      <c r="C12381">
        <v>7</v>
      </c>
      <c r="D12381">
        <v>10</v>
      </c>
    </row>
    <row r="12382" spans="1:4" x14ac:dyDescent="0.25">
      <c r="A12382">
        <v>-5</v>
      </c>
      <c r="C12382">
        <v>-5</v>
      </c>
      <c r="D12382">
        <v>10</v>
      </c>
    </row>
    <row r="12383" spans="1:4" x14ac:dyDescent="0.25">
      <c r="A12383">
        <v>-9</v>
      </c>
      <c r="C12383">
        <v>-9</v>
      </c>
      <c r="D12383">
        <v>10</v>
      </c>
    </row>
    <row r="12384" spans="1:4" x14ac:dyDescent="0.25">
      <c r="A12384">
        <v>7</v>
      </c>
      <c r="C12384">
        <v>7</v>
      </c>
      <c r="D12384">
        <v>10</v>
      </c>
    </row>
    <row r="12385" spans="1:4" x14ac:dyDescent="0.25">
      <c r="A12385">
        <v>-8</v>
      </c>
      <c r="C12385">
        <v>-8</v>
      </c>
      <c r="D12385">
        <v>10</v>
      </c>
    </row>
    <row r="12386" spans="1:4" x14ac:dyDescent="0.25">
      <c r="A12386">
        <v>6</v>
      </c>
      <c r="C12386">
        <v>6</v>
      </c>
      <c r="D12386">
        <v>10</v>
      </c>
    </row>
    <row r="12387" spans="1:4" x14ac:dyDescent="0.25">
      <c r="A12387">
        <v>-1</v>
      </c>
      <c r="C12387">
        <v>-1</v>
      </c>
      <c r="D12387">
        <v>10</v>
      </c>
    </row>
    <row r="12388" spans="1:4" x14ac:dyDescent="0.25">
      <c r="A12388">
        <v>-2</v>
      </c>
      <c r="C12388">
        <v>-2</v>
      </c>
      <c r="D12388">
        <v>10</v>
      </c>
    </row>
    <row r="12389" spans="1:4" x14ac:dyDescent="0.25">
      <c r="A12389">
        <v>-5</v>
      </c>
      <c r="C12389">
        <v>-5</v>
      </c>
      <c r="D12389">
        <v>10</v>
      </c>
    </row>
    <row r="12390" spans="1:4" x14ac:dyDescent="0.25">
      <c r="A12390">
        <v>-5</v>
      </c>
      <c r="C12390">
        <v>-5</v>
      </c>
      <c r="D12390">
        <v>10</v>
      </c>
    </row>
    <row r="12391" spans="1:4" x14ac:dyDescent="0.25">
      <c r="A12391">
        <v>-2</v>
      </c>
      <c r="C12391">
        <v>-2</v>
      </c>
      <c r="D12391">
        <v>10</v>
      </c>
    </row>
    <row r="12392" spans="1:4" x14ac:dyDescent="0.25">
      <c r="A12392">
        <v>8</v>
      </c>
      <c r="C12392">
        <v>8</v>
      </c>
      <c r="D12392">
        <v>10</v>
      </c>
    </row>
    <row r="12393" spans="1:4" x14ac:dyDescent="0.25">
      <c r="A12393">
        <v>-3</v>
      </c>
      <c r="C12393">
        <v>-3</v>
      </c>
      <c r="D12393">
        <v>10</v>
      </c>
    </row>
    <row r="12394" spans="1:4" x14ac:dyDescent="0.25">
      <c r="A12394">
        <v>0</v>
      </c>
      <c r="C12394">
        <v>0</v>
      </c>
      <c r="D12394">
        <v>10</v>
      </c>
    </row>
    <row r="12395" spans="1:4" x14ac:dyDescent="0.25">
      <c r="A12395">
        <v>-9</v>
      </c>
      <c r="C12395">
        <v>-9</v>
      </c>
      <c r="D12395">
        <v>10</v>
      </c>
    </row>
    <row r="12396" spans="1:4" x14ac:dyDescent="0.25">
      <c r="A12396">
        <v>1</v>
      </c>
      <c r="C12396">
        <v>1</v>
      </c>
      <c r="D12396">
        <v>10</v>
      </c>
    </row>
    <row r="12397" spans="1:4" x14ac:dyDescent="0.25">
      <c r="A12397">
        <v>-10</v>
      </c>
      <c r="C12397">
        <v>-10</v>
      </c>
      <c r="D12397">
        <v>10</v>
      </c>
    </row>
    <row r="12398" spans="1:4" x14ac:dyDescent="0.25">
      <c r="A12398">
        <v>8</v>
      </c>
      <c r="C12398">
        <v>8</v>
      </c>
      <c r="D12398">
        <v>10</v>
      </c>
    </row>
    <row r="12399" spans="1:4" x14ac:dyDescent="0.25">
      <c r="A12399">
        <v>7</v>
      </c>
      <c r="C12399">
        <v>7</v>
      </c>
      <c r="D12399">
        <v>10</v>
      </c>
    </row>
    <row r="12400" spans="1:4" x14ac:dyDescent="0.25">
      <c r="A12400">
        <v>7</v>
      </c>
      <c r="C12400">
        <v>7</v>
      </c>
      <c r="D12400">
        <v>10</v>
      </c>
    </row>
    <row r="12401" spans="1:4" x14ac:dyDescent="0.25">
      <c r="A12401">
        <v>8</v>
      </c>
      <c r="C12401">
        <v>8</v>
      </c>
      <c r="D12401">
        <v>10</v>
      </c>
    </row>
    <row r="12402" spans="1:4" x14ac:dyDescent="0.25">
      <c r="A12402">
        <v>-5</v>
      </c>
      <c r="C12402">
        <v>-5</v>
      </c>
      <c r="D12402">
        <v>10</v>
      </c>
    </row>
    <row r="12403" spans="1:4" x14ac:dyDescent="0.25">
      <c r="A12403">
        <v>3</v>
      </c>
      <c r="C12403">
        <v>3</v>
      </c>
      <c r="D12403">
        <v>10</v>
      </c>
    </row>
    <row r="12404" spans="1:4" x14ac:dyDescent="0.25">
      <c r="A12404">
        <v>10</v>
      </c>
      <c r="C12404">
        <v>10</v>
      </c>
      <c r="D12404">
        <v>10</v>
      </c>
    </row>
    <row r="12405" spans="1:4" x14ac:dyDescent="0.25">
      <c r="A12405">
        <v>8</v>
      </c>
      <c r="C12405">
        <v>8</v>
      </c>
      <c r="D12405">
        <v>10</v>
      </c>
    </row>
    <row r="12406" spans="1:4" x14ac:dyDescent="0.25">
      <c r="A12406">
        <v>0</v>
      </c>
      <c r="C12406">
        <v>0</v>
      </c>
      <c r="D12406">
        <v>10</v>
      </c>
    </row>
    <row r="12407" spans="1:4" x14ac:dyDescent="0.25">
      <c r="A12407">
        <v>-4</v>
      </c>
      <c r="C12407">
        <v>-4</v>
      </c>
      <c r="D12407">
        <v>10</v>
      </c>
    </row>
    <row r="12408" spans="1:4" x14ac:dyDescent="0.25">
      <c r="A12408">
        <v>4</v>
      </c>
      <c r="C12408">
        <v>4</v>
      </c>
      <c r="D12408">
        <v>10</v>
      </c>
    </row>
    <row r="12409" spans="1:4" x14ac:dyDescent="0.25">
      <c r="A12409">
        <v>-4</v>
      </c>
      <c r="C12409">
        <v>-4</v>
      </c>
      <c r="D12409">
        <v>10</v>
      </c>
    </row>
    <row r="12410" spans="1:4" x14ac:dyDescent="0.25">
      <c r="A12410">
        <v>6</v>
      </c>
      <c r="C12410">
        <v>6</v>
      </c>
      <c r="D12410">
        <v>10</v>
      </c>
    </row>
    <row r="12411" spans="1:4" x14ac:dyDescent="0.25">
      <c r="A12411">
        <v>-5</v>
      </c>
      <c r="C12411">
        <v>-5</v>
      </c>
      <c r="D12411">
        <v>10</v>
      </c>
    </row>
    <row r="12412" spans="1:4" x14ac:dyDescent="0.25">
      <c r="A12412">
        <v>10</v>
      </c>
      <c r="C12412">
        <v>10</v>
      </c>
      <c r="D12412">
        <v>10</v>
      </c>
    </row>
    <row r="12413" spans="1:4" x14ac:dyDescent="0.25">
      <c r="A12413">
        <v>4</v>
      </c>
      <c r="C12413">
        <v>4</v>
      </c>
      <c r="D12413">
        <v>10</v>
      </c>
    </row>
    <row r="12414" spans="1:4" x14ac:dyDescent="0.25">
      <c r="A12414">
        <v>6</v>
      </c>
      <c r="C12414">
        <v>6</v>
      </c>
      <c r="D12414">
        <v>10</v>
      </c>
    </row>
    <row r="12415" spans="1:4" x14ac:dyDescent="0.25">
      <c r="A12415">
        <v>-4</v>
      </c>
      <c r="C12415">
        <v>-4</v>
      </c>
      <c r="D12415">
        <v>10</v>
      </c>
    </row>
    <row r="12416" spans="1:4" x14ac:dyDescent="0.25">
      <c r="A12416">
        <v>5</v>
      </c>
      <c r="C12416">
        <v>5</v>
      </c>
      <c r="D12416">
        <v>10</v>
      </c>
    </row>
    <row r="12417" spans="1:4" x14ac:dyDescent="0.25">
      <c r="A12417">
        <v>4</v>
      </c>
      <c r="C12417">
        <v>4</v>
      </c>
      <c r="D12417">
        <v>10</v>
      </c>
    </row>
    <row r="12418" spans="1:4" x14ac:dyDescent="0.25">
      <c r="A12418">
        <v>2</v>
      </c>
      <c r="C12418">
        <v>2</v>
      </c>
      <c r="D12418">
        <v>10</v>
      </c>
    </row>
    <row r="12419" spans="1:4" x14ac:dyDescent="0.25">
      <c r="A12419">
        <v>-9</v>
      </c>
      <c r="C12419">
        <v>-9</v>
      </c>
      <c r="D12419">
        <v>10</v>
      </c>
    </row>
    <row r="12420" spans="1:4" x14ac:dyDescent="0.25">
      <c r="A12420">
        <v>7</v>
      </c>
      <c r="C12420">
        <v>7</v>
      </c>
      <c r="D12420">
        <v>10</v>
      </c>
    </row>
    <row r="12421" spans="1:4" x14ac:dyDescent="0.25">
      <c r="A12421">
        <v>10</v>
      </c>
      <c r="C12421">
        <v>10</v>
      </c>
      <c r="D12421">
        <v>10</v>
      </c>
    </row>
    <row r="12422" spans="1:4" x14ac:dyDescent="0.25">
      <c r="A12422">
        <v>3</v>
      </c>
      <c r="C12422">
        <v>3</v>
      </c>
      <c r="D12422">
        <v>10</v>
      </c>
    </row>
    <row r="12423" spans="1:4" x14ac:dyDescent="0.25">
      <c r="A12423">
        <v>-7</v>
      </c>
      <c r="C12423">
        <v>-7</v>
      </c>
      <c r="D12423">
        <v>10</v>
      </c>
    </row>
    <row r="12424" spans="1:4" x14ac:dyDescent="0.25">
      <c r="A12424">
        <v>9</v>
      </c>
      <c r="C12424">
        <v>9</v>
      </c>
      <c r="D12424">
        <v>10</v>
      </c>
    </row>
    <row r="12425" spans="1:4" x14ac:dyDescent="0.25">
      <c r="A12425">
        <v>0</v>
      </c>
      <c r="C12425">
        <v>0</v>
      </c>
      <c r="D12425">
        <v>10</v>
      </c>
    </row>
    <row r="12426" spans="1:4" x14ac:dyDescent="0.25">
      <c r="A12426">
        <v>-7</v>
      </c>
      <c r="C12426">
        <v>-7</v>
      </c>
      <c r="D12426">
        <v>10</v>
      </c>
    </row>
    <row r="12427" spans="1:4" x14ac:dyDescent="0.25">
      <c r="A12427">
        <v>-1</v>
      </c>
      <c r="C12427">
        <v>-1</v>
      </c>
      <c r="D12427">
        <v>10</v>
      </c>
    </row>
    <row r="12428" spans="1:4" x14ac:dyDescent="0.25">
      <c r="A12428">
        <v>-10</v>
      </c>
      <c r="C12428">
        <v>-10</v>
      </c>
      <c r="D12428">
        <v>10</v>
      </c>
    </row>
    <row r="12429" spans="1:4" x14ac:dyDescent="0.25">
      <c r="A12429">
        <v>8</v>
      </c>
      <c r="C12429">
        <v>8</v>
      </c>
      <c r="D12429">
        <v>10</v>
      </c>
    </row>
    <row r="12430" spans="1:4" x14ac:dyDescent="0.25">
      <c r="A12430">
        <v>-6</v>
      </c>
      <c r="C12430">
        <v>-6</v>
      </c>
      <c r="D12430">
        <v>10</v>
      </c>
    </row>
    <row r="12431" spans="1:4" x14ac:dyDescent="0.25">
      <c r="A12431">
        <v>7</v>
      </c>
      <c r="C12431">
        <v>7</v>
      </c>
      <c r="D12431">
        <v>10</v>
      </c>
    </row>
    <row r="12432" spans="1:4" x14ac:dyDescent="0.25">
      <c r="A12432">
        <v>8</v>
      </c>
      <c r="C12432">
        <v>8</v>
      </c>
      <c r="D12432">
        <v>10</v>
      </c>
    </row>
    <row r="12433" spans="1:4" x14ac:dyDescent="0.25">
      <c r="A12433">
        <v>-3</v>
      </c>
      <c r="C12433">
        <v>-3</v>
      </c>
      <c r="D12433">
        <v>10</v>
      </c>
    </row>
    <row r="12434" spans="1:4" x14ac:dyDescent="0.25">
      <c r="A12434">
        <v>-6</v>
      </c>
      <c r="C12434">
        <v>-6</v>
      </c>
      <c r="D12434">
        <v>10</v>
      </c>
    </row>
    <row r="12435" spans="1:4" x14ac:dyDescent="0.25">
      <c r="A12435">
        <v>-10</v>
      </c>
      <c r="C12435">
        <v>-10</v>
      </c>
      <c r="D12435">
        <v>10</v>
      </c>
    </row>
    <row r="12436" spans="1:4" x14ac:dyDescent="0.25">
      <c r="A12436">
        <v>10</v>
      </c>
      <c r="C12436">
        <v>10</v>
      </c>
      <c r="D12436">
        <v>10</v>
      </c>
    </row>
    <row r="12437" spans="1:4" x14ac:dyDescent="0.25">
      <c r="A12437">
        <v>5</v>
      </c>
      <c r="C12437">
        <v>5</v>
      </c>
      <c r="D12437">
        <v>10</v>
      </c>
    </row>
    <row r="12438" spans="1:4" x14ac:dyDescent="0.25">
      <c r="A12438">
        <v>-2</v>
      </c>
      <c r="C12438">
        <v>-2</v>
      </c>
      <c r="D12438">
        <v>10</v>
      </c>
    </row>
    <row r="12439" spans="1:4" x14ac:dyDescent="0.25">
      <c r="A12439">
        <v>-5</v>
      </c>
      <c r="C12439">
        <v>-5</v>
      </c>
      <c r="D12439">
        <v>10</v>
      </c>
    </row>
    <row r="12440" spans="1:4" x14ac:dyDescent="0.25">
      <c r="A12440">
        <v>2</v>
      </c>
      <c r="C12440">
        <v>2</v>
      </c>
      <c r="D12440">
        <v>10</v>
      </c>
    </row>
    <row r="12441" spans="1:4" x14ac:dyDescent="0.25">
      <c r="A12441">
        <v>4</v>
      </c>
      <c r="C12441">
        <v>4</v>
      </c>
      <c r="D12441">
        <v>10</v>
      </c>
    </row>
    <row r="12442" spans="1:4" x14ac:dyDescent="0.25">
      <c r="A12442">
        <v>-4</v>
      </c>
      <c r="C12442">
        <v>-4</v>
      </c>
      <c r="D12442">
        <v>10</v>
      </c>
    </row>
    <row r="12443" spans="1:4" x14ac:dyDescent="0.25">
      <c r="A12443">
        <v>-9</v>
      </c>
      <c r="C12443">
        <v>-9</v>
      </c>
      <c r="D12443">
        <v>10</v>
      </c>
    </row>
    <row r="12444" spans="1:4" x14ac:dyDescent="0.25">
      <c r="A12444">
        <v>-7</v>
      </c>
      <c r="C12444">
        <v>-7</v>
      </c>
      <c r="D12444">
        <v>10</v>
      </c>
    </row>
    <row r="12445" spans="1:4" x14ac:dyDescent="0.25">
      <c r="A12445">
        <v>1</v>
      </c>
      <c r="C12445">
        <v>1</v>
      </c>
      <c r="D12445">
        <v>10</v>
      </c>
    </row>
    <row r="12446" spans="1:4" x14ac:dyDescent="0.25">
      <c r="A12446">
        <v>1</v>
      </c>
      <c r="C12446">
        <v>1</v>
      </c>
      <c r="D12446">
        <v>10</v>
      </c>
    </row>
    <row r="12447" spans="1:4" x14ac:dyDescent="0.25">
      <c r="A12447">
        <v>-7</v>
      </c>
      <c r="C12447">
        <v>-7</v>
      </c>
      <c r="D12447">
        <v>10</v>
      </c>
    </row>
    <row r="12448" spans="1:4" x14ac:dyDescent="0.25">
      <c r="A12448">
        <v>-8</v>
      </c>
      <c r="C12448">
        <v>-8</v>
      </c>
      <c r="D12448">
        <v>10</v>
      </c>
    </row>
    <row r="12449" spans="1:4" x14ac:dyDescent="0.25">
      <c r="A12449">
        <v>4</v>
      </c>
      <c r="C12449">
        <v>4</v>
      </c>
      <c r="D12449">
        <v>10</v>
      </c>
    </row>
    <row r="12450" spans="1:4" x14ac:dyDescent="0.25">
      <c r="A12450">
        <v>-4</v>
      </c>
      <c r="C12450">
        <v>-4</v>
      </c>
      <c r="D12450">
        <v>10</v>
      </c>
    </row>
    <row r="12451" spans="1:4" x14ac:dyDescent="0.25">
      <c r="A12451">
        <v>3</v>
      </c>
      <c r="C12451">
        <v>3</v>
      </c>
      <c r="D12451">
        <v>10</v>
      </c>
    </row>
    <row r="12452" spans="1:4" x14ac:dyDescent="0.25">
      <c r="A12452">
        <v>-10</v>
      </c>
      <c r="C12452">
        <v>-10</v>
      </c>
      <c r="D12452">
        <v>10</v>
      </c>
    </row>
    <row r="12453" spans="1:4" x14ac:dyDescent="0.25">
      <c r="A12453">
        <v>0</v>
      </c>
      <c r="C12453">
        <v>0</v>
      </c>
      <c r="D12453">
        <v>10</v>
      </c>
    </row>
    <row r="12454" spans="1:4" x14ac:dyDescent="0.25">
      <c r="A12454">
        <v>9</v>
      </c>
      <c r="C12454">
        <v>9</v>
      </c>
      <c r="D12454">
        <v>10</v>
      </c>
    </row>
    <row r="12455" spans="1:4" x14ac:dyDescent="0.25">
      <c r="A12455">
        <v>6</v>
      </c>
      <c r="C12455">
        <v>6</v>
      </c>
      <c r="D12455">
        <v>10</v>
      </c>
    </row>
    <row r="12456" spans="1:4" x14ac:dyDescent="0.25">
      <c r="A12456">
        <v>-3</v>
      </c>
      <c r="C12456">
        <v>-3</v>
      </c>
      <c r="D12456">
        <v>10</v>
      </c>
    </row>
    <row r="12457" spans="1:4" x14ac:dyDescent="0.25">
      <c r="A12457">
        <v>9</v>
      </c>
      <c r="C12457">
        <v>9</v>
      </c>
      <c r="D12457">
        <v>10</v>
      </c>
    </row>
    <row r="12458" spans="1:4" x14ac:dyDescent="0.25">
      <c r="A12458">
        <v>10</v>
      </c>
      <c r="C12458">
        <v>10</v>
      </c>
      <c r="D12458">
        <v>10</v>
      </c>
    </row>
    <row r="12459" spans="1:4" x14ac:dyDescent="0.25">
      <c r="A12459">
        <v>0</v>
      </c>
      <c r="C12459">
        <v>0</v>
      </c>
      <c r="D12459">
        <v>10</v>
      </c>
    </row>
    <row r="12460" spans="1:4" x14ac:dyDescent="0.25">
      <c r="A12460">
        <v>1</v>
      </c>
      <c r="C12460">
        <v>1</v>
      </c>
      <c r="D12460">
        <v>10</v>
      </c>
    </row>
    <row r="12461" spans="1:4" x14ac:dyDescent="0.25">
      <c r="A12461">
        <v>7</v>
      </c>
      <c r="C12461">
        <v>7</v>
      </c>
      <c r="D12461">
        <v>10</v>
      </c>
    </row>
    <row r="12462" spans="1:4" x14ac:dyDescent="0.25">
      <c r="A12462">
        <v>4</v>
      </c>
      <c r="C12462">
        <v>4</v>
      </c>
      <c r="D12462">
        <v>10</v>
      </c>
    </row>
    <row r="12463" spans="1:4" x14ac:dyDescent="0.25">
      <c r="A12463">
        <v>2</v>
      </c>
      <c r="C12463">
        <v>2</v>
      </c>
      <c r="D12463">
        <v>10</v>
      </c>
    </row>
    <row r="12464" spans="1:4" x14ac:dyDescent="0.25">
      <c r="A12464">
        <v>-7</v>
      </c>
      <c r="C12464">
        <v>-7</v>
      </c>
      <c r="D12464">
        <v>10</v>
      </c>
    </row>
    <row r="12465" spans="1:4" x14ac:dyDescent="0.25">
      <c r="A12465">
        <v>3</v>
      </c>
      <c r="C12465">
        <v>3</v>
      </c>
      <c r="D12465">
        <v>10</v>
      </c>
    </row>
    <row r="12466" spans="1:4" x14ac:dyDescent="0.25">
      <c r="A12466">
        <v>-2</v>
      </c>
      <c r="C12466">
        <v>-2</v>
      </c>
      <c r="D12466">
        <v>10</v>
      </c>
    </row>
    <row r="12467" spans="1:4" x14ac:dyDescent="0.25">
      <c r="A12467">
        <v>-9</v>
      </c>
      <c r="C12467">
        <v>-9</v>
      </c>
      <c r="D12467">
        <v>10</v>
      </c>
    </row>
    <row r="12468" spans="1:4" x14ac:dyDescent="0.25">
      <c r="A12468">
        <v>7</v>
      </c>
      <c r="C12468">
        <v>7</v>
      </c>
      <c r="D12468">
        <v>10</v>
      </c>
    </row>
    <row r="12469" spans="1:4" x14ac:dyDescent="0.25">
      <c r="A12469">
        <v>6</v>
      </c>
      <c r="C12469">
        <v>6</v>
      </c>
      <c r="D12469">
        <v>10</v>
      </c>
    </row>
    <row r="12470" spans="1:4" x14ac:dyDescent="0.25">
      <c r="A12470">
        <v>7</v>
      </c>
      <c r="C12470">
        <v>7</v>
      </c>
      <c r="D12470">
        <v>10</v>
      </c>
    </row>
    <row r="12471" spans="1:4" x14ac:dyDescent="0.25">
      <c r="A12471">
        <v>-10</v>
      </c>
      <c r="C12471">
        <v>-10</v>
      </c>
      <c r="D12471">
        <v>10</v>
      </c>
    </row>
    <row r="12472" spans="1:4" x14ac:dyDescent="0.25">
      <c r="A12472">
        <v>0</v>
      </c>
      <c r="C12472">
        <v>0</v>
      </c>
      <c r="D12472">
        <v>10</v>
      </c>
    </row>
    <row r="12473" spans="1:4" x14ac:dyDescent="0.25">
      <c r="A12473">
        <v>-8</v>
      </c>
      <c r="C12473">
        <v>-8</v>
      </c>
      <c r="D12473">
        <v>10</v>
      </c>
    </row>
    <row r="12474" spans="1:4" x14ac:dyDescent="0.25">
      <c r="A12474">
        <v>7</v>
      </c>
      <c r="C12474">
        <v>7</v>
      </c>
      <c r="D12474">
        <v>10</v>
      </c>
    </row>
    <row r="12475" spans="1:4" x14ac:dyDescent="0.25">
      <c r="A12475">
        <v>-2</v>
      </c>
      <c r="C12475">
        <v>-2</v>
      </c>
      <c r="D12475">
        <v>10</v>
      </c>
    </row>
    <row r="12476" spans="1:4" x14ac:dyDescent="0.25">
      <c r="A12476">
        <v>9</v>
      </c>
      <c r="C12476">
        <v>9</v>
      </c>
      <c r="D12476">
        <v>10</v>
      </c>
    </row>
    <row r="12477" spans="1:4" x14ac:dyDescent="0.25">
      <c r="A12477">
        <v>6</v>
      </c>
      <c r="C12477">
        <v>6</v>
      </c>
      <c r="D12477">
        <v>10</v>
      </c>
    </row>
    <row r="12478" spans="1:4" x14ac:dyDescent="0.25">
      <c r="A12478">
        <v>-2</v>
      </c>
      <c r="C12478">
        <v>-2</v>
      </c>
      <c r="D12478">
        <v>10</v>
      </c>
    </row>
    <row r="12479" spans="1:4" x14ac:dyDescent="0.25">
      <c r="A12479">
        <v>0</v>
      </c>
      <c r="C12479">
        <v>0</v>
      </c>
      <c r="D12479">
        <v>10</v>
      </c>
    </row>
    <row r="12480" spans="1:4" x14ac:dyDescent="0.25">
      <c r="A12480">
        <v>-7</v>
      </c>
      <c r="C12480">
        <v>-7</v>
      </c>
      <c r="D12480">
        <v>10</v>
      </c>
    </row>
    <row r="12481" spans="1:4" x14ac:dyDescent="0.25">
      <c r="A12481">
        <v>-9</v>
      </c>
      <c r="C12481">
        <v>-9</v>
      </c>
      <c r="D12481">
        <v>10</v>
      </c>
    </row>
    <row r="12482" spans="1:4" x14ac:dyDescent="0.25">
      <c r="A12482">
        <v>1</v>
      </c>
      <c r="C12482">
        <v>1</v>
      </c>
      <c r="D12482">
        <v>10</v>
      </c>
    </row>
    <row r="12483" spans="1:4" x14ac:dyDescent="0.25">
      <c r="A12483">
        <v>7</v>
      </c>
      <c r="C12483">
        <v>7</v>
      </c>
      <c r="D12483">
        <v>10</v>
      </c>
    </row>
    <row r="12484" spans="1:4" x14ac:dyDescent="0.25">
      <c r="A12484">
        <v>-8</v>
      </c>
      <c r="C12484">
        <v>-8</v>
      </c>
      <c r="D12484">
        <v>10</v>
      </c>
    </row>
    <row r="12485" spans="1:4" x14ac:dyDescent="0.25">
      <c r="A12485">
        <v>-5</v>
      </c>
      <c r="C12485">
        <v>-5</v>
      </c>
      <c r="D12485">
        <v>10</v>
      </c>
    </row>
    <row r="12486" spans="1:4" x14ac:dyDescent="0.25">
      <c r="A12486">
        <v>8</v>
      </c>
      <c r="C12486">
        <v>8</v>
      </c>
      <c r="D12486">
        <v>10</v>
      </c>
    </row>
    <row r="12487" spans="1:4" x14ac:dyDescent="0.25">
      <c r="A12487">
        <v>0</v>
      </c>
      <c r="C12487">
        <v>0</v>
      </c>
      <c r="D12487">
        <v>10</v>
      </c>
    </row>
    <row r="12488" spans="1:4" x14ac:dyDescent="0.25">
      <c r="A12488">
        <v>-3</v>
      </c>
      <c r="C12488">
        <v>-3</v>
      </c>
      <c r="D12488">
        <v>10</v>
      </c>
    </row>
    <row r="12489" spans="1:4" x14ac:dyDescent="0.25">
      <c r="A12489">
        <v>6</v>
      </c>
      <c r="C12489">
        <v>6</v>
      </c>
      <c r="D12489">
        <v>10</v>
      </c>
    </row>
    <row r="12490" spans="1:4" x14ac:dyDescent="0.25">
      <c r="A12490">
        <v>-7</v>
      </c>
      <c r="C12490">
        <v>-7</v>
      </c>
      <c r="D12490">
        <v>10</v>
      </c>
    </row>
    <row r="12491" spans="1:4" x14ac:dyDescent="0.25">
      <c r="A12491">
        <v>-7</v>
      </c>
      <c r="C12491">
        <v>-7</v>
      </c>
      <c r="D12491">
        <v>10</v>
      </c>
    </row>
    <row r="12492" spans="1:4" x14ac:dyDescent="0.25">
      <c r="A12492">
        <v>-7</v>
      </c>
      <c r="C12492">
        <v>-7</v>
      </c>
      <c r="D12492">
        <v>10</v>
      </c>
    </row>
    <row r="12493" spans="1:4" x14ac:dyDescent="0.25">
      <c r="A12493">
        <v>-7</v>
      </c>
      <c r="C12493">
        <v>-7</v>
      </c>
      <c r="D12493">
        <v>10</v>
      </c>
    </row>
    <row r="12494" spans="1:4" x14ac:dyDescent="0.25">
      <c r="A12494">
        <v>2</v>
      </c>
      <c r="C12494">
        <v>2</v>
      </c>
      <c r="D12494">
        <v>10</v>
      </c>
    </row>
    <row r="12495" spans="1:4" x14ac:dyDescent="0.25">
      <c r="A12495">
        <v>4</v>
      </c>
      <c r="C12495">
        <v>4</v>
      </c>
      <c r="D12495">
        <v>10</v>
      </c>
    </row>
    <row r="12496" spans="1:4" x14ac:dyDescent="0.25">
      <c r="A12496">
        <v>-5</v>
      </c>
      <c r="C12496">
        <v>-5</v>
      </c>
      <c r="D12496">
        <v>10</v>
      </c>
    </row>
    <row r="12497" spans="1:4" x14ac:dyDescent="0.25">
      <c r="A12497">
        <v>-6</v>
      </c>
      <c r="C12497">
        <v>-6</v>
      </c>
      <c r="D12497">
        <v>10</v>
      </c>
    </row>
    <row r="12498" spans="1:4" x14ac:dyDescent="0.25">
      <c r="A12498">
        <v>3</v>
      </c>
      <c r="C12498">
        <v>3</v>
      </c>
      <c r="D12498">
        <v>10</v>
      </c>
    </row>
    <row r="12499" spans="1:4" x14ac:dyDescent="0.25">
      <c r="A12499">
        <v>2</v>
      </c>
      <c r="C12499">
        <v>2</v>
      </c>
      <c r="D12499">
        <v>10</v>
      </c>
    </row>
    <row r="12500" spans="1:4" x14ac:dyDescent="0.25">
      <c r="A12500">
        <v>-5</v>
      </c>
      <c r="C12500">
        <v>-5</v>
      </c>
      <c r="D12500">
        <v>10</v>
      </c>
    </row>
    <row r="12501" spans="1:4" x14ac:dyDescent="0.25">
      <c r="A12501">
        <v>-8</v>
      </c>
      <c r="C12501">
        <v>-8</v>
      </c>
      <c r="D12501">
        <v>10</v>
      </c>
    </row>
    <row r="12502" spans="1:4" x14ac:dyDescent="0.25">
      <c r="A12502">
        <v>-6</v>
      </c>
      <c r="C12502">
        <v>-6</v>
      </c>
      <c r="D12502">
        <v>10</v>
      </c>
    </row>
    <row r="12503" spans="1:4" x14ac:dyDescent="0.25">
      <c r="A12503">
        <v>10</v>
      </c>
      <c r="C12503">
        <v>10</v>
      </c>
      <c r="D12503">
        <v>10</v>
      </c>
    </row>
    <row r="12504" spans="1:4" x14ac:dyDescent="0.25">
      <c r="A12504">
        <v>-3</v>
      </c>
      <c r="C12504">
        <v>-3</v>
      </c>
      <c r="D12504">
        <v>10</v>
      </c>
    </row>
    <row r="12505" spans="1:4" x14ac:dyDescent="0.25">
      <c r="A12505">
        <v>1</v>
      </c>
      <c r="C12505">
        <v>1</v>
      </c>
      <c r="D12505">
        <v>10</v>
      </c>
    </row>
    <row r="12506" spans="1:4" x14ac:dyDescent="0.25">
      <c r="A12506">
        <v>-4</v>
      </c>
      <c r="C12506">
        <v>-4</v>
      </c>
      <c r="D12506">
        <v>10</v>
      </c>
    </row>
    <row r="12507" spans="1:4" x14ac:dyDescent="0.25">
      <c r="A12507">
        <v>-6</v>
      </c>
      <c r="C12507">
        <v>-6</v>
      </c>
      <c r="D12507">
        <v>10</v>
      </c>
    </row>
    <row r="12508" spans="1:4" x14ac:dyDescent="0.25">
      <c r="A12508">
        <v>2</v>
      </c>
      <c r="C12508">
        <v>2</v>
      </c>
      <c r="D12508">
        <v>10</v>
      </c>
    </row>
    <row r="12509" spans="1:4" x14ac:dyDescent="0.25">
      <c r="A12509">
        <v>9</v>
      </c>
      <c r="C12509">
        <v>9</v>
      </c>
      <c r="D12509">
        <v>10</v>
      </c>
    </row>
    <row r="12510" spans="1:4" x14ac:dyDescent="0.25">
      <c r="A12510">
        <v>1</v>
      </c>
      <c r="C12510">
        <v>1</v>
      </c>
      <c r="D12510">
        <v>10</v>
      </c>
    </row>
    <row r="12511" spans="1:4" x14ac:dyDescent="0.25">
      <c r="A12511">
        <v>3</v>
      </c>
      <c r="C12511">
        <v>3</v>
      </c>
      <c r="D12511">
        <v>10</v>
      </c>
    </row>
    <row r="12512" spans="1:4" x14ac:dyDescent="0.25">
      <c r="A12512">
        <v>-3</v>
      </c>
      <c r="C12512">
        <v>-3</v>
      </c>
      <c r="D12512">
        <v>10</v>
      </c>
    </row>
    <row r="12513" spans="1:4" x14ac:dyDescent="0.25">
      <c r="A12513">
        <v>-3</v>
      </c>
      <c r="C12513">
        <v>-3</v>
      </c>
      <c r="D12513">
        <v>10</v>
      </c>
    </row>
    <row r="12514" spans="1:4" x14ac:dyDescent="0.25">
      <c r="A12514">
        <v>-1</v>
      </c>
      <c r="C12514">
        <v>-1</v>
      </c>
      <c r="D12514">
        <v>10</v>
      </c>
    </row>
    <row r="12515" spans="1:4" x14ac:dyDescent="0.25">
      <c r="A12515">
        <v>6</v>
      </c>
      <c r="C12515">
        <v>6</v>
      </c>
      <c r="D12515">
        <v>10</v>
      </c>
    </row>
    <row r="12516" spans="1:4" x14ac:dyDescent="0.25">
      <c r="A12516">
        <v>1</v>
      </c>
      <c r="C12516">
        <v>1</v>
      </c>
      <c r="D12516">
        <v>10</v>
      </c>
    </row>
    <row r="12517" spans="1:4" x14ac:dyDescent="0.25">
      <c r="A12517">
        <v>9</v>
      </c>
      <c r="C12517">
        <v>9</v>
      </c>
      <c r="D12517">
        <v>10</v>
      </c>
    </row>
    <row r="12518" spans="1:4" x14ac:dyDescent="0.25">
      <c r="A12518">
        <v>7</v>
      </c>
      <c r="C12518">
        <v>7</v>
      </c>
      <c r="D12518">
        <v>10</v>
      </c>
    </row>
    <row r="12519" spans="1:4" x14ac:dyDescent="0.25">
      <c r="A12519">
        <v>8</v>
      </c>
      <c r="C12519">
        <v>8</v>
      </c>
      <c r="D12519">
        <v>10</v>
      </c>
    </row>
    <row r="12520" spans="1:4" x14ac:dyDescent="0.25">
      <c r="A12520">
        <v>-5</v>
      </c>
      <c r="C12520">
        <v>-5</v>
      </c>
      <c r="D12520">
        <v>10</v>
      </c>
    </row>
    <row r="12521" spans="1:4" x14ac:dyDescent="0.25">
      <c r="A12521">
        <v>-8</v>
      </c>
      <c r="C12521">
        <v>-8</v>
      </c>
      <c r="D12521">
        <v>10</v>
      </c>
    </row>
    <row r="12522" spans="1:4" x14ac:dyDescent="0.25">
      <c r="A12522">
        <v>-7</v>
      </c>
      <c r="C12522">
        <v>-7</v>
      </c>
      <c r="D12522">
        <v>10</v>
      </c>
    </row>
    <row r="12523" spans="1:4" x14ac:dyDescent="0.25">
      <c r="A12523">
        <v>5</v>
      </c>
      <c r="C12523">
        <v>5</v>
      </c>
      <c r="D12523">
        <v>10</v>
      </c>
    </row>
    <row r="12524" spans="1:4" x14ac:dyDescent="0.25">
      <c r="A12524">
        <v>1</v>
      </c>
      <c r="C12524">
        <v>1</v>
      </c>
      <c r="D12524">
        <v>10</v>
      </c>
    </row>
    <row r="12525" spans="1:4" x14ac:dyDescent="0.25">
      <c r="A12525">
        <v>1</v>
      </c>
      <c r="C12525">
        <v>1</v>
      </c>
      <c r="D12525">
        <v>10</v>
      </c>
    </row>
    <row r="12526" spans="1:4" x14ac:dyDescent="0.25">
      <c r="A12526">
        <v>6</v>
      </c>
      <c r="C12526">
        <v>6</v>
      </c>
      <c r="D12526">
        <v>10</v>
      </c>
    </row>
    <row r="12527" spans="1:4" x14ac:dyDescent="0.25">
      <c r="A12527">
        <v>7</v>
      </c>
      <c r="C12527">
        <v>7</v>
      </c>
      <c r="D12527">
        <v>10</v>
      </c>
    </row>
    <row r="12528" spans="1:4" x14ac:dyDescent="0.25">
      <c r="A12528">
        <v>-2</v>
      </c>
      <c r="C12528">
        <v>-2</v>
      </c>
      <c r="D12528">
        <v>10</v>
      </c>
    </row>
    <row r="12529" spans="1:4" x14ac:dyDescent="0.25">
      <c r="A12529">
        <v>-5</v>
      </c>
      <c r="C12529">
        <v>-5</v>
      </c>
      <c r="D12529">
        <v>10</v>
      </c>
    </row>
    <row r="12530" spans="1:4" x14ac:dyDescent="0.25">
      <c r="A12530">
        <v>4</v>
      </c>
      <c r="C12530">
        <v>4</v>
      </c>
      <c r="D12530">
        <v>10</v>
      </c>
    </row>
    <row r="12531" spans="1:4" x14ac:dyDescent="0.25">
      <c r="A12531">
        <v>6</v>
      </c>
      <c r="C12531">
        <v>6</v>
      </c>
      <c r="D12531">
        <v>10</v>
      </c>
    </row>
    <row r="12532" spans="1:4" x14ac:dyDescent="0.25">
      <c r="A12532">
        <v>3</v>
      </c>
      <c r="C12532">
        <v>3</v>
      </c>
      <c r="D12532">
        <v>10</v>
      </c>
    </row>
    <row r="12533" spans="1:4" x14ac:dyDescent="0.25">
      <c r="A12533">
        <v>-5</v>
      </c>
      <c r="C12533">
        <v>-5</v>
      </c>
      <c r="D12533">
        <v>10</v>
      </c>
    </row>
    <row r="12534" spans="1:4" x14ac:dyDescent="0.25">
      <c r="A12534">
        <v>-10</v>
      </c>
      <c r="C12534">
        <v>-10</v>
      </c>
      <c r="D12534">
        <v>10</v>
      </c>
    </row>
    <row r="12535" spans="1:4" x14ac:dyDescent="0.25">
      <c r="A12535">
        <v>0</v>
      </c>
      <c r="C12535">
        <v>0</v>
      </c>
      <c r="D12535">
        <v>10</v>
      </c>
    </row>
    <row r="12536" spans="1:4" x14ac:dyDescent="0.25">
      <c r="A12536">
        <v>10</v>
      </c>
      <c r="C12536">
        <v>10</v>
      </c>
      <c r="D12536">
        <v>10</v>
      </c>
    </row>
    <row r="12537" spans="1:4" x14ac:dyDescent="0.25">
      <c r="A12537">
        <v>-9</v>
      </c>
      <c r="C12537">
        <v>-9</v>
      </c>
      <c r="D12537">
        <v>10</v>
      </c>
    </row>
    <row r="12538" spans="1:4" x14ac:dyDescent="0.25">
      <c r="A12538">
        <v>-7</v>
      </c>
      <c r="C12538">
        <v>-7</v>
      </c>
      <c r="D12538">
        <v>10</v>
      </c>
    </row>
    <row r="12539" spans="1:4" x14ac:dyDescent="0.25">
      <c r="A12539">
        <v>-10</v>
      </c>
      <c r="C12539">
        <v>-10</v>
      </c>
      <c r="D12539">
        <v>10</v>
      </c>
    </row>
    <row r="12540" spans="1:4" x14ac:dyDescent="0.25">
      <c r="A12540">
        <v>-2</v>
      </c>
      <c r="C12540">
        <v>-2</v>
      </c>
      <c r="D12540">
        <v>10</v>
      </c>
    </row>
    <row r="12541" spans="1:4" x14ac:dyDescent="0.25">
      <c r="A12541">
        <v>4</v>
      </c>
      <c r="C12541">
        <v>4</v>
      </c>
      <c r="D12541">
        <v>10</v>
      </c>
    </row>
    <row r="12542" spans="1:4" x14ac:dyDescent="0.25">
      <c r="A12542">
        <v>7</v>
      </c>
      <c r="C12542">
        <v>7</v>
      </c>
      <c r="D12542">
        <v>10</v>
      </c>
    </row>
    <row r="12543" spans="1:4" x14ac:dyDescent="0.25">
      <c r="A12543">
        <v>6</v>
      </c>
      <c r="C12543">
        <v>6</v>
      </c>
      <c r="D12543">
        <v>10</v>
      </c>
    </row>
    <row r="12544" spans="1:4" x14ac:dyDescent="0.25">
      <c r="A12544">
        <v>-4</v>
      </c>
      <c r="C12544">
        <v>-4</v>
      </c>
      <c r="D12544">
        <v>10</v>
      </c>
    </row>
    <row r="12545" spans="1:4" x14ac:dyDescent="0.25">
      <c r="A12545">
        <v>-1</v>
      </c>
      <c r="C12545">
        <v>-1</v>
      </c>
      <c r="D12545">
        <v>10</v>
      </c>
    </row>
    <row r="12546" spans="1:4" x14ac:dyDescent="0.25">
      <c r="A12546">
        <v>-6</v>
      </c>
      <c r="C12546">
        <v>-6</v>
      </c>
      <c r="D12546">
        <v>10</v>
      </c>
    </row>
    <row r="12547" spans="1:4" x14ac:dyDescent="0.25">
      <c r="A12547">
        <v>-10</v>
      </c>
      <c r="C12547">
        <v>-10</v>
      </c>
      <c r="D12547">
        <v>10</v>
      </c>
    </row>
    <row r="12548" spans="1:4" x14ac:dyDescent="0.25">
      <c r="A12548">
        <v>-7</v>
      </c>
      <c r="C12548">
        <v>-7</v>
      </c>
      <c r="D12548">
        <v>10</v>
      </c>
    </row>
    <row r="12549" spans="1:4" x14ac:dyDescent="0.25">
      <c r="A12549">
        <v>7</v>
      </c>
      <c r="C12549">
        <v>7</v>
      </c>
      <c r="D12549">
        <v>10</v>
      </c>
    </row>
    <row r="12550" spans="1:4" x14ac:dyDescent="0.25">
      <c r="A12550">
        <v>5</v>
      </c>
      <c r="C12550">
        <v>5</v>
      </c>
      <c r="D12550">
        <v>10</v>
      </c>
    </row>
    <row r="12551" spans="1:4" x14ac:dyDescent="0.25">
      <c r="A12551">
        <v>1</v>
      </c>
      <c r="C12551">
        <v>1</v>
      </c>
      <c r="D12551">
        <v>10</v>
      </c>
    </row>
    <row r="12552" spans="1:4" x14ac:dyDescent="0.25">
      <c r="A12552">
        <v>-9</v>
      </c>
      <c r="C12552">
        <v>-9</v>
      </c>
      <c r="D12552">
        <v>10</v>
      </c>
    </row>
    <row r="12553" spans="1:4" x14ac:dyDescent="0.25">
      <c r="A12553">
        <v>-3</v>
      </c>
      <c r="C12553">
        <v>-3</v>
      </c>
      <c r="D12553">
        <v>10</v>
      </c>
    </row>
    <row r="12554" spans="1:4" x14ac:dyDescent="0.25">
      <c r="A12554">
        <v>8</v>
      </c>
      <c r="C12554">
        <v>8</v>
      </c>
      <c r="D12554">
        <v>10</v>
      </c>
    </row>
    <row r="12555" spans="1:4" x14ac:dyDescent="0.25">
      <c r="A12555">
        <v>-2</v>
      </c>
      <c r="C12555">
        <v>-2</v>
      </c>
      <c r="D12555">
        <v>10</v>
      </c>
    </row>
    <row r="12556" spans="1:4" x14ac:dyDescent="0.25">
      <c r="A12556">
        <v>-2</v>
      </c>
      <c r="C12556">
        <v>-2</v>
      </c>
      <c r="D12556">
        <v>10</v>
      </c>
    </row>
    <row r="12557" spans="1:4" x14ac:dyDescent="0.25">
      <c r="A12557">
        <v>5</v>
      </c>
      <c r="C12557">
        <v>5</v>
      </c>
      <c r="D12557">
        <v>10</v>
      </c>
    </row>
    <row r="12558" spans="1:4" x14ac:dyDescent="0.25">
      <c r="A12558">
        <v>5</v>
      </c>
      <c r="C12558">
        <v>5</v>
      </c>
      <c r="D12558">
        <v>10</v>
      </c>
    </row>
    <row r="12559" spans="1:4" x14ac:dyDescent="0.25">
      <c r="A12559">
        <v>9</v>
      </c>
      <c r="C12559">
        <v>9</v>
      </c>
      <c r="D12559">
        <v>10</v>
      </c>
    </row>
    <row r="12560" spans="1:4" x14ac:dyDescent="0.25">
      <c r="A12560">
        <v>8</v>
      </c>
      <c r="C12560">
        <v>8</v>
      </c>
      <c r="D12560">
        <v>10</v>
      </c>
    </row>
    <row r="12561" spans="1:4" x14ac:dyDescent="0.25">
      <c r="A12561">
        <v>-8</v>
      </c>
      <c r="C12561">
        <v>-8</v>
      </c>
      <c r="D12561">
        <v>10</v>
      </c>
    </row>
    <row r="12562" spans="1:4" x14ac:dyDescent="0.25">
      <c r="A12562">
        <v>8</v>
      </c>
      <c r="C12562">
        <v>8</v>
      </c>
      <c r="D12562">
        <v>10</v>
      </c>
    </row>
    <row r="12563" spans="1:4" x14ac:dyDescent="0.25">
      <c r="A12563">
        <v>-3</v>
      </c>
      <c r="C12563">
        <v>-3</v>
      </c>
      <c r="D12563">
        <v>10</v>
      </c>
    </row>
    <row r="12564" spans="1:4" x14ac:dyDescent="0.25">
      <c r="A12564">
        <v>5</v>
      </c>
      <c r="C12564">
        <v>5</v>
      </c>
      <c r="D12564">
        <v>10</v>
      </c>
    </row>
    <row r="12565" spans="1:4" x14ac:dyDescent="0.25">
      <c r="A12565">
        <v>-8</v>
      </c>
      <c r="C12565">
        <v>-8</v>
      </c>
      <c r="D12565">
        <v>10</v>
      </c>
    </row>
    <row r="12566" spans="1:4" x14ac:dyDescent="0.25">
      <c r="A12566">
        <v>-6</v>
      </c>
      <c r="C12566">
        <v>-6</v>
      </c>
      <c r="D12566">
        <v>10</v>
      </c>
    </row>
    <row r="12567" spans="1:4" x14ac:dyDescent="0.25">
      <c r="A12567">
        <v>-1</v>
      </c>
      <c r="C12567">
        <v>-1</v>
      </c>
      <c r="D12567">
        <v>10</v>
      </c>
    </row>
    <row r="12568" spans="1:4" x14ac:dyDescent="0.25">
      <c r="A12568">
        <v>-6</v>
      </c>
      <c r="C12568">
        <v>-6</v>
      </c>
      <c r="D12568">
        <v>10</v>
      </c>
    </row>
    <row r="12569" spans="1:4" x14ac:dyDescent="0.25">
      <c r="A12569">
        <v>-7</v>
      </c>
      <c r="C12569">
        <v>-7</v>
      </c>
      <c r="D12569">
        <v>10</v>
      </c>
    </row>
    <row r="12570" spans="1:4" x14ac:dyDescent="0.25">
      <c r="A12570">
        <v>10</v>
      </c>
      <c r="C12570">
        <v>10</v>
      </c>
      <c r="D12570">
        <v>10</v>
      </c>
    </row>
    <row r="12571" spans="1:4" x14ac:dyDescent="0.25">
      <c r="A12571">
        <v>3</v>
      </c>
      <c r="C12571">
        <v>3</v>
      </c>
      <c r="D12571">
        <v>10</v>
      </c>
    </row>
    <row r="12572" spans="1:4" x14ac:dyDescent="0.25">
      <c r="A12572">
        <v>8</v>
      </c>
      <c r="C12572">
        <v>8</v>
      </c>
      <c r="D12572">
        <v>10</v>
      </c>
    </row>
    <row r="12573" spans="1:4" x14ac:dyDescent="0.25">
      <c r="A12573">
        <v>-2</v>
      </c>
      <c r="C12573">
        <v>-2</v>
      </c>
      <c r="D12573">
        <v>10</v>
      </c>
    </row>
    <row r="12574" spans="1:4" x14ac:dyDescent="0.25">
      <c r="A12574">
        <v>-2</v>
      </c>
      <c r="C12574">
        <v>-2</v>
      </c>
      <c r="D12574">
        <v>10</v>
      </c>
    </row>
    <row r="12575" spans="1:4" x14ac:dyDescent="0.25">
      <c r="A12575">
        <v>1</v>
      </c>
      <c r="C12575">
        <v>1</v>
      </c>
      <c r="D12575">
        <v>10</v>
      </c>
    </row>
    <row r="12576" spans="1:4" x14ac:dyDescent="0.25">
      <c r="A12576">
        <v>3</v>
      </c>
      <c r="C12576">
        <v>3</v>
      </c>
      <c r="D12576">
        <v>10</v>
      </c>
    </row>
    <row r="12577" spans="1:4" x14ac:dyDescent="0.25">
      <c r="A12577">
        <v>-4</v>
      </c>
      <c r="C12577">
        <v>-4</v>
      </c>
      <c r="D12577">
        <v>10</v>
      </c>
    </row>
    <row r="12578" spans="1:4" x14ac:dyDescent="0.25">
      <c r="A12578">
        <v>6</v>
      </c>
      <c r="C12578">
        <v>6</v>
      </c>
      <c r="D12578">
        <v>10</v>
      </c>
    </row>
    <row r="12579" spans="1:4" x14ac:dyDescent="0.25">
      <c r="A12579">
        <v>10</v>
      </c>
      <c r="C12579">
        <v>10</v>
      </c>
      <c r="D12579">
        <v>10</v>
      </c>
    </row>
    <row r="12580" spans="1:4" x14ac:dyDescent="0.25">
      <c r="A12580">
        <v>4</v>
      </c>
      <c r="C12580">
        <v>4</v>
      </c>
      <c r="D12580">
        <v>10</v>
      </c>
    </row>
    <row r="12581" spans="1:4" x14ac:dyDescent="0.25">
      <c r="A12581">
        <v>0</v>
      </c>
      <c r="C12581">
        <v>0</v>
      </c>
      <c r="D12581">
        <v>10</v>
      </c>
    </row>
    <row r="12582" spans="1:4" x14ac:dyDescent="0.25">
      <c r="A12582">
        <v>8</v>
      </c>
      <c r="C12582">
        <v>8</v>
      </c>
      <c r="D12582">
        <v>10</v>
      </c>
    </row>
    <row r="12583" spans="1:4" x14ac:dyDescent="0.25">
      <c r="A12583">
        <v>6</v>
      </c>
      <c r="C12583">
        <v>6</v>
      </c>
      <c r="D12583">
        <v>10</v>
      </c>
    </row>
    <row r="12584" spans="1:4" x14ac:dyDescent="0.25">
      <c r="A12584">
        <v>-4</v>
      </c>
      <c r="C12584">
        <v>-4</v>
      </c>
      <c r="D12584">
        <v>10</v>
      </c>
    </row>
    <row r="12585" spans="1:4" x14ac:dyDescent="0.25">
      <c r="A12585">
        <v>-3</v>
      </c>
      <c r="C12585">
        <v>-3</v>
      </c>
      <c r="D12585">
        <v>10</v>
      </c>
    </row>
    <row r="12586" spans="1:4" x14ac:dyDescent="0.25">
      <c r="A12586">
        <v>-1</v>
      </c>
      <c r="C12586">
        <v>-1</v>
      </c>
      <c r="D12586">
        <v>10</v>
      </c>
    </row>
    <row r="12587" spans="1:4" x14ac:dyDescent="0.25">
      <c r="A12587">
        <v>10</v>
      </c>
      <c r="C12587">
        <v>10</v>
      </c>
      <c r="D12587">
        <v>10</v>
      </c>
    </row>
    <row r="12588" spans="1:4" x14ac:dyDescent="0.25">
      <c r="A12588">
        <v>-5</v>
      </c>
      <c r="C12588">
        <v>-5</v>
      </c>
      <c r="D12588">
        <v>10</v>
      </c>
    </row>
    <row r="12589" spans="1:4" x14ac:dyDescent="0.25">
      <c r="A12589">
        <v>5</v>
      </c>
      <c r="C12589">
        <v>5</v>
      </c>
      <c r="D12589">
        <v>10</v>
      </c>
    </row>
    <row r="12590" spans="1:4" x14ac:dyDescent="0.25">
      <c r="A12590">
        <v>10</v>
      </c>
      <c r="C12590">
        <v>10</v>
      </c>
      <c r="D12590">
        <v>10</v>
      </c>
    </row>
    <row r="12591" spans="1:4" x14ac:dyDescent="0.25">
      <c r="A12591">
        <v>9</v>
      </c>
      <c r="C12591">
        <v>9</v>
      </c>
      <c r="D12591">
        <v>10</v>
      </c>
    </row>
    <row r="12592" spans="1:4" x14ac:dyDescent="0.25">
      <c r="A12592">
        <v>2</v>
      </c>
      <c r="C12592">
        <v>2</v>
      </c>
      <c r="D12592">
        <v>10</v>
      </c>
    </row>
    <row r="12593" spans="1:4" x14ac:dyDescent="0.25">
      <c r="A12593">
        <v>3</v>
      </c>
      <c r="C12593">
        <v>3</v>
      </c>
      <c r="D12593">
        <v>10</v>
      </c>
    </row>
    <row r="12594" spans="1:4" x14ac:dyDescent="0.25">
      <c r="A12594">
        <v>-3</v>
      </c>
      <c r="C12594">
        <v>-3</v>
      </c>
      <c r="D12594">
        <v>10</v>
      </c>
    </row>
    <row r="12595" spans="1:4" x14ac:dyDescent="0.25">
      <c r="A12595">
        <v>3</v>
      </c>
      <c r="C12595">
        <v>3</v>
      </c>
      <c r="D12595">
        <v>10</v>
      </c>
    </row>
    <row r="12596" spans="1:4" x14ac:dyDescent="0.25">
      <c r="A12596">
        <v>2</v>
      </c>
      <c r="C12596">
        <v>2</v>
      </c>
      <c r="D12596">
        <v>10</v>
      </c>
    </row>
    <row r="12597" spans="1:4" x14ac:dyDescent="0.25">
      <c r="A12597">
        <v>-8</v>
      </c>
      <c r="C12597">
        <v>-8</v>
      </c>
      <c r="D12597">
        <v>10</v>
      </c>
    </row>
    <row r="12598" spans="1:4" x14ac:dyDescent="0.25">
      <c r="A12598">
        <v>-6</v>
      </c>
      <c r="C12598">
        <v>-6</v>
      </c>
      <c r="D12598">
        <v>10</v>
      </c>
    </row>
    <row r="12599" spans="1:4" x14ac:dyDescent="0.25">
      <c r="A12599">
        <v>-1</v>
      </c>
      <c r="C12599">
        <v>-1</v>
      </c>
      <c r="D12599">
        <v>10</v>
      </c>
    </row>
    <row r="12600" spans="1:4" x14ac:dyDescent="0.25">
      <c r="A12600">
        <v>3</v>
      </c>
      <c r="C12600">
        <v>3</v>
      </c>
      <c r="D12600">
        <v>10</v>
      </c>
    </row>
    <row r="12601" spans="1:4" x14ac:dyDescent="0.25">
      <c r="A12601">
        <v>7</v>
      </c>
      <c r="C12601">
        <v>7</v>
      </c>
      <c r="D12601">
        <v>10</v>
      </c>
    </row>
    <row r="12602" spans="1:4" x14ac:dyDescent="0.25">
      <c r="A12602">
        <v>-9</v>
      </c>
      <c r="C12602">
        <v>-9</v>
      </c>
      <c r="D12602">
        <v>10</v>
      </c>
    </row>
    <row r="12603" spans="1:4" x14ac:dyDescent="0.25">
      <c r="A12603">
        <v>3</v>
      </c>
      <c r="C12603">
        <v>3</v>
      </c>
      <c r="D12603">
        <v>10</v>
      </c>
    </row>
    <row r="12604" spans="1:4" x14ac:dyDescent="0.25">
      <c r="A12604">
        <v>-10</v>
      </c>
      <c r="C12604">
        <v>-10</v>
      </c>
      <c r="D12604">
        <v>10</v>
      </c>
    </row>
    <row r="12605" spans="1:4" x14ac:dyDescent="0.25">
      <c r="A12605">
        <v>-3</v>
      </c>
      <c r="C12605">
        <v>-3</v>
      </c>
      <c r="D12605">
        <v>10</v>
      </c>
    </row>
    <row r="12606" spans="1:4" x14ac:dyDescent="0.25">
      <c r="A12606">
        <v>-7</v>
      </c>
      <c r="C12606">
        <v>-7</v>
      </c>
      <c r="D12606">
        <v>10</v>
      </c>
    </row>
    <row r="12607" spans="1:4" x14ac:dyDescent="0.25">
      <c r="A12607">
        <v>-1</v>
      </c>
      <c r="C12607">
        <v>-1</v>
      </c>
      <c r="D12607">
        <v>10</v>
      </c>
    </row>
    <row r="12608" spans="1:4" x14ac:dyDescent="0.25">
      <c r="A12608">
        <v>7</v>
      </c>
      <c r="C12608">
        <v>7</v>
      </c>
      <c r="D12608">
        <v>10</v>
      </c>
    </row>
    <row r="12609" spans="1:4" x14ac:dyDescent="0.25">
      <c r="A12609">
        <v>-6</v>
      </c>
      <c r="C12609">
        <v>-6</v>
      </c>
      <c r="D12609">
        <v>10</v>
      </c>
    </row>
    <row r="12610" spans="1:4" x14ac:dyDescent="0.25">
      <c r="A12610">
        <v>-6</v>
      </c>
      <c r="C12610">
        <v>-6</v>
      </c>
      <c r="D12610">
        <v>10</v>
      </c>
    </row>
    <row r="12611" spans="1:4" x14ac:dyDescent="0.25">
      <c r="A12611">
        <v>-1</v>
      </c>
      <c r="C12611">
        <v>-1</v>
      </c>
      <c r="D12611">
        <v>10</v>
      </c>
    </row>
    <row r="12612" spans="1:4" x14ac:dyDescent="0.25">
      <c r="A12612">
        <v>-5</v>
      </c>
      <c r="C12612">
        <v>-5</v>
      </c>
      <c r="D12612">
        <v>10</v>
      </c>
    </row>
    <row r="12613" spans="1:4" x14ac:dyDescent="0.25">
      <c r="A12613">
        <v>-7</v>
      </c>
      <c r="C12613">
        <v>-7</v>
      </c>
      <c r="D12613">
        <v>10</v>
      </c>
    </row>
    <row r="12614" spans="1:4" x14ac:dyDescent="0.25">
      <c r="A12614">
        <v>9</v>
      </c>
      <c r="C12614">
        <v>9</v>
      </c>
      <c r="D12614">
        <v>10</v>
      </c>
    </row>
    <row r="12615" spans="1:4" x14ac:dyDescent="0.25">
      <c r="A12615">
        <v>9</v>
      </c>
      <c r="C12615">
        <v>9</v>
      </c>
      <c r="D12615">
        <v>10</v>
      </c>
    </row>
    <row r="12616" spans="1:4" x14ac:dyDescent="0.25">
      <c r="A12616">
        <v>-7</v>
      </c>
      <c r="C12616">
        <v>-7</v>
      </c>
      <c r="D12616">
        <v>10</v>
      </c>
    </row>
    <row r="12617" spans="1:4" x14ac:dyDescent="0.25">
      <c r="A12617">
        <v>-6</v>
      </c>
      <c r="C12617">
        <v>-6</v>
      </c>
      <c r="D12617">
        <v>10</v>
      </c>
    </row>
    <row r="12618" spans="1:4" x14ac:dyDescent="0.25">
      <c r="A12618">
        <v>0</v>
      </c>
      <c r="C12618">
        <v>0</v>
      </c>
      <c r="D12618">
        <v>10</v>
      </c>
    </row>
    <row r="12619" spans="1:4" x14ac:dyDescent="0.25">
      <c r="A12619">
        <v>-9</v>
      </c>
      <c r="C12619">
        <v>-9</v>
      </c>
      <c r="D12619">
        <v>10</v>
      </c>
    </row>
    <row r="12620" spans="1:4" x14ac:dyDescent="0.25">
      <c r="A12620">
        <v>2</v>
      </c>
      <c r="C12620">
        <v>2</v>
      </c>
      <c r="D12620">
        <v>10</v>
      </c>
    </row>
    <row r="12621" spans="1:4" x14ac:dyDescent="0.25">
      <c r="A12621">
        <v>7</v>
      </c>
      <c r="C12621">
        <v>7</v>
      </c>
      <c r="D12621">
        <v>10</v>
      </c>
    </row>
    <row r="12622" spans="1:4" x14ac:dyDescent="0.25">
      <c r="A12622">
        <v>9</v>
      </c>
      <c r="C12622">
        <v>9</v>
      </c>
      <c r="D12622">
        <v>10</v>
      </c>
    </row>
    <row r="12623" spans="1:4" x14ac:dyDescent="0.25">
      <c r="A12623">
        <v>-8</v>
      </c>
      <c r="C12623">
        <v>-8</v>
      </c>
      <c r="D12623">
        <v>10</v>
      </c>
    </row>
    <row r="12624" spans="1:4" x14ac:dyDescent="0.25">
      <c r="A12624">
        <v>-7</v>
      </c>
      <c r="C12624">
        <v>-7</v>
      </c>
      <c r="D12624">
        <v>10</v>
      </c>
    </row>
    <row r="12625" spans="1:4" x14ac:dyDescent="0.25">
      <c r="A12625">
        <v>6</v>
      </c>
      <c r="C12625">
        <v>6</v>
      </c>
      <c r="D12625">
        <v>10</v>
      </c>
    </row>
    <row r="12626" spans="1:4" x14ac:dyDescent="0.25">
      <c r="A12626">
        <v>8</v>
      </c>
      <c r="C12626">
        <v>8</v>
      </c>
      <c r="D12626">
        <v>10</v>
      </c>
    </row>
    <row r="12627" spans="1:4" x14ac:dyDescent="0.25">
      <c r="A12627">
        <v>-5</v>
      </c>
      <c r="C12627">
        <v>-5</v>
      </c>
      <c r="D12627">
        <v>10</v>
      </c>
    </row>
    <row r="12628" spans="1:4" x14ac:dyDescent="0.25">
      <c r="A12628">
        <v>-7</v>
      </c>
      <c r="C12628">
        <v>-7</v>
      </c>
      <c r="D12628">
        <v>10</v>
      </c>
    </row>
    <row r="12629" spans="1:4" x14ac:dyDescent="0.25">
      <c r="A12629">
        <v>-8</v>
      </c>
      <c r="C12629">
        <v>-8</v>
      </c>
      <c r="D12629">
        <v>10</v>
      </c>
    </row>
    <row r="12630" spans="1:4" x14ac:dyDescent="0.25">
      <c r="A12630">
        <v>10</v>
      </c>
      <c r="C12630">
        <v>10</v>
      </c>
      <c r="D12630">
        <v>10</v>
      </c>
    </row>
    <row r="12631" spans="1:4" x14ac:dyDescent="0.25">
      <c r="A12631">
        <v>-2</v>
      </c>
      <c r="C12631">
        <v>-2</v>
      </c>
      <c r="D12631">
        <v>10</v>
      </c>
    </row>
    <row r="12632" spans="1:4" x14ac:dyDescent="0.25">
      <c r="A12632">
        <v>-4</v>
      </c>
      <c r="C12632">
        <v>-4</v>
      </c>
      <c r="D12632">
        <v>10</v>
      </c>
    </row>
    <row r="12633" spans="1:4" x14ac:dyDescent="0.25">
      <c r="A12633">
        <v>-4</v>
      </c>
      <c r="C12633">
        <v>-4</v>
      </c>
      <c r="D12633">
        <v>10</v>
      </c>
    </row>
    <row r="12634" spans="1:4" x14ac:dyDescent="0.25">
      <c r="A12634">
        <v>6</v>
      </c>
      <c r="C12634">
        <v>6</v>
      </c>
      <c r="D12634">
        <v>10</v>
      </c>
    </row>
    <row r="12635" spans="1:4" x14ac:dyDescent="0.25">
      <c r="A12635">
        <v>-3</v>
      </c>
      <c r="C12635">
        <v>-3</v>
      </c>
      <c r="D12635">
        <v>10</v>
      </c>
    </row>
    <row r="12636" spans="1:4" x14ac:dyDescent="0.25">
      <c r="A12636">
        <v>-4</v>
      </c>
      <c r="C12636">
        <v>-4</v>
      </c>
      <c r="D12636">
        <v>10</v>
      </c>
    </row>
    <row r="12637" spans="1:4" x14ac:dyDescent="0.25">
      <c r="A12637">
        <v>7</v>
      </c>
      <c r="C12637">
        <v>7</v>
      </c>
      <c r="D12637">
        <v>10</v>
      </c>
    </row>
    <row r="12638" spans="1:4" x14ac:dyDescent="0.25">
      <c r="A12638">
        <v>2</v>
      </c>
      <c r="C12638">
        <v>2</v>
      </c>
      <c r="D12638">
        <v>10</v>
      </c>
    </row>
    <row r="12639" spans="1:4" x14ac:dyDescent="0.25">
      <c r="A12639">
        <v>8</v>
      </c>
      <c r="C12639">
        <v>8</v>
      </c>
      <c r="D12639">
        <v>10</v>
      </c>
    </row>
    <row r="12640" spans="1:4" x14ac:dyDescent="0.25">
      <c r="A12640">
        <v>-10</v>
      </c>
      <c r="C12640">
        <v>-10</v>
      </c>
      <c r="D12640">
        <v>10</v>
      </c>
    </row>
    <row r="12641" spans="1:4" x14ac:dyDescent="0.25">
      <c r="A12641">
        <v>0</v>
      </c>
      <c r="C12641">
        <v>0</v>
      </c>
      <c r="D12641">
        <v>10</v>
      </c>
    </row>
    <row r="12642" spans="1:4" x14ac:dyDescent="0.25">
      <c r="A12642">
        <v>-8</v>
      </c>
      <c r="C12642">
        <v>-8</v>
      </c>
      <c r="D12642">
        <v>10</v>
      </c>
    </row>
    <row r="12643" spans="1:4" x14ac:dyDescent="0.25">
      <c r="A12643">
        <v>1</v>
      </c>
      <c r="C12643">
        <v>1</v>
      </c>
      <c r="D12643">
        <v>10</v>
      </c>
    </row>
    <row r="12644" spans="1:4" x14ac:dyDescent="0.25">
      <c r="A12644">
        <v>0</v>
      </c>
      <c r="C12644">
        <v>0</v>
      </c>
      <c r="D12644">
        <v>10</v>
      </c>
    </row>
    <row r="12645" spans="1:4" x14ac:dyDescent="0.25">
      <c r="A12645">
        <v>-2</v>
      </c>
      <c r="C12645">
        <v>-2</v>
      </c>
      <c r="D12645">
        <v>10</v>
      </c>
    </row>
    <row r="12646" spans="1:4" x14ac:dyDescent="0.25">
      <c r="A12646">
        <v>3</v>
      </c>
      <c r="C12646">
        <v>3</v>
      </c>
      <c r="D12646">
        <v>10</v>
      </c>
    </row>
    <row r="12647" spans="1:4" x14ac:dyDescent="0.25">
      <c r="A12647">
        <v>-5</v>
      </c>
      <c r="C12647">
        <v>-5</v>
      </c>
      <c r="D12647">
        <v>10</v>
      </c>
    </row>
    <row r="12648" spans="1:4" x14ac:dyDescent="0.25">
      <c r="A12648">
        <v>-1</v>
      </c>
      <c r="C12648">
        <v>-1</v>
      </c>
      <c r="D12648">
        <v>10</v>
      </c>
    </row>
    <row r="12649" spans="1:4" x14ac:dyDescent="0.25">
      <c r="A12649">
        <v>5</v>
      </c>
      <c r="C12649">
        <v>5</v>
      </c>
      <c r="D12649">
        <v>10</v>
      </c>
    </row>
    <row r="12650" spans="1:4" x14ac:dyDescent="0.25">
      <c r="A12650">
        <v>-4</v>
      </c>
      <c r="C12650">
        <v>-4</v>
      </c>
      <c r="D12650">
        <v>10</v>
      </c>
    </row>
    <row r="12651" spans="1:4" x14ac:dyDescent="0.25">
      <c r="A12651">
        <v>1</v>
      </c>
      <c r="C12651">
        <v>1</v>
      </c>
      <c r="D12651">
        <v>10</v>
      </c>
    </row>
    <row r="12652" spans="1:4" x14ac:dyDescent="0.25">
      <c r="A12652">
        <v>1</v>
      </c>
      <c r="C12652">
        <v>1</v>
      </c>
      <c r="D12652">
        <v>10</v>
      </c>
    </row>
    <row r="12653" spans="1:4" x14ac:dyDescent="0.25">
      <c r="A12653">
        <v>-10</v>
      </c>
      <c r="C12653">
        <v>-10</v>
      </c>
      <c r="D12653">
        <v>10</v>
      </c>
    </row>
    <row r="12654" spans="1:4" x14ac:dyDescent="0.25">
      <c r="A12654">
        <v>-4</v>
      </c>
      <c r="C12654">
        <v>-4</v>
      </c>
      <c r="D12654">
        <v>10</v>
      </c>
    </row>
    <row r="12655" spans="1:4" x14ac:dyDescent="0.25">
      <c r="A12655">
        <v>-7</v>
      </c>
      <c r="C12655">
        <v>-7</v>
      </c>
      <c r="D12655">
        <v>10</v>
      </c>
    </row>
    <row r="12656" spans="1:4" x14ac:dyDescent="0.25">
      <c r="A12656">
        <v>1</v>
      </c>
      <c r="C12656">
        <v>1</v>
      </c>
      <c r="D12656">
        <v>10</v>
      </c>
    </row>
    <row r="12657" spans="1:4" x14ac:dyDescent="0.25">
      <c r="A12657">
        <v>-1</v>
      </c>
      <c r="C12657">
        <v>-1</v>
      </c>
      <c r="D12657">
        <v>10</v>
      </c>
    </row>
    <row r="12658" spans="1:4" x14ac:dyDescent="0.25">
      <c r="A12658">
        <v>-10</v>
      </c>
      <c r="C12658">
        <v>-10</v>
      </c>
      <c r="D12658">
        <v>10</v>
      </c>
    </row>
    <row r="12659" spans="1:4" x14ac:dyDescent="0.25">
      <c r="A12659">
        <v>-2</v>
      </c>
      <c r="C12659">
        <v>-2</v>
      </c>
      <c r="D12659">
        <v>10</v>
      </c>
    </row>
    <row r="12660" spans="1:4" x14ac:dyDescent="0.25">
      <c r="A12660">
        <v>-3</v>
      </c>
      <c r="C12660">
        <v>-3</v>
      </c>
      <c r="D12660">
        <v>10</v>
      </c>
    </row>
    <row r="12661" spans="1:4" x14ac:dyDescent="0.25">
      <c r="A12661">
        <v>9</v>
      </c>
      <c r="C12661">
        <v>9</v>
      </c>
      <c r="D12661">
        <v>10</v>
      </c>
    </row>
    <row r="12662" spans="1:4" x14ac:dyDescent="0.25">
      <c r="A12662">
        <v>4</v>
      </c>
      <c r="C12662">
        <v>4</v>
      </c>
      <c r="D12662">
        <v>10</v>
      </c>
    </row>
    <row r="12663" spans="1:4" x14ac:dyDescent="0.25">
      <c r="A12663">
        <v>-1</v>
      </c>
      <c r="C12663">
        <v>-1</v>
      </c>
      <c r="D12663">
        <v>10</v>
      </c>
    </row>
    <row r="12664" spans="1:4" x14ac:dyDescent="0.25">
      <c r="A12664">
        <v>-6</v>
      </c>
      <c r="C12664">
        <v>-6</v>
      </c>
      <c r="D12664">
        <v>10</v>
      </c>
    </row>
    <row r="12665" spans="1:4" x14ac:dyDescent="0.25">
      <c r="A12665">
        <v>5</v>
      </c>
      <c r="C12665">
        <v>5</v>
      </c>
      <c r="D12665">
        <v>10</v>
      </c>
    </row>
    <row r="12666" spans="1:4" x14ac:dyDescent="0.25">
      <c r="A12666">
        <v>9</v>
      </c>
      <c r="C12666">
        <v>9</v>
      </c>
      <c r="D12666">
        <v>10</v>
      </c>
    </row>
    <row r="12667" spans="1:4" x14ac:dyDescent="0.25">
      <c r="A12667">
        <v>6</v>
      </c>
      <c r="C12667">
        <v>6</v>
      </c>
      <c r="D12667">
        <v>10</v>
      </c>
    </row>
    <row r="12668" spans="1:4" x14ac:dyDescent="0.25">
      <c r="A12668">
        <v>-5</v>
      </c>
      <c r="C12668">
        <v>-5</v>
      </c>
      <c r="D12668">
        <v>10</v>
      </c>
    </row>
    <row r="12669" spans="1:4" x14ac:dyDescent="0.25">
      <c r="A12669">
        <v>5</v>
      </c>
      <c r="C12669">
        <v>5</v>
      </c>
      <c r="D12669">
        <v>10</v>
      </c>
    </row>
    <row r="12670" spans="1:4" x14ac:dyDescent="0.25">
      <c r="A12670">
        <v>7</v>
      </c>
      <c r="C12670">
        <v>7</v>
      </c>
      <c r="D12670">
        <v>10</v>
      </c>
    </row>
    <row r="12671" spans="1:4" x14ac:dyDescent="0.25">
      <c r="A12671">
        <v>-6</v>
      </c>
      <c r="C12671">
        <v>-6</v>
      </c>
      <c r="D12671">
        <v>10</v>
      </c>
    </row>
    <row r="12672" spans="1:4" x14ac:dyDescent="0.25">
      <c r="A12672">
        <v>9</v>
      </c>
      <c r="C12672">
        <v>9</v>
      </c>
      <c r="D12672">
        <v>10</v>
      </c>
    </row>
    <row r="12673" spans="1:4" x14ac:dyDescent="0.25">
      <c r="A12673">
        <v>-4</v>
      </c>
      <c r="C12673">
        <v>-4</v>
      </c>
      <c r="D12673">
        <v>10</v>
      </c>
    </row>
    <row r="12674" spans="1:4" x14ac:dyDescent="0.25">
      <c r="A12674">
        <v>-7</v>
      </c>
      <c r="C12674">
        <v>-7</v>
      </c>
      <c r="D12674">
        <v>10</v>
      </c>
    </row>
    <row r="12675" spans="1:4" x14ac:dyDescent="0.25">
      <c r="A12675">
        <v>-6</v>
      </c>
      <c r="C12675">
        <v>-6</v>
      </c>
      <c r="D12675">
        <v>10</v>
      </c>
    </row>
    <row r="12676" spans="1:4" x14ac:dyDescent="0.25">
      <c r="A12676">
        <v>-1</v>
      </c>
      <c r="C12676">
        <v>-1</v>
      </c>
      <c r="D12676">
        <v>10</v>
      </c>
    </row>
    <row r="12677" spans="1:4" x14ac:dyDescent="0.25">
      <c r="A12677">
        <v>-2</v>
      </c>
      <c r="C12677">
        <v>-2</v>
      </c>
      <c r="D12677">
        <v>10</v>
      </c>
    </row>
    <row r="12678" spans="1:4" x14ac:dyDescent="0.25">
      <c r="A12678">
        <v>0</v>
      </c>
      <c r="C12678">
        <v>0</v>
      </c>
      <c r="D12678">
        <v>10</v>
      </c>
    </row>
    <row r="12679" spans="1:4" x14ac:dyDescent="0.25">
      <c r="A12679">
        <v>3</v>
      </c>
      <c r="C12679">
        <v>3</v>
      </c>
      <c r="D12679">
        <v>10</v>
      </c>
    </row>
    <row r="12680" spans="1:4" x14ac:dyDescent="0.25">
      <c r="A12680">
        <v>-6</v>
      </c>
      <c r="C12680">
        <v>-6</v>
      </c>
      <c r="D12680">
        <v>10</v>
      </c>
    </row>
    <row r="12681" spans="1:4" x14ac:dyDescent="0.25">
      <c r="A12681">
        <v>-3</v>
      </c>
      <c r="C12681">
        <v>-3</v>
      </c>
      <c r="D12681">
        <v>10</v>
      </c>
    </row>
    <row r="12682" spans="1:4" x14ac:dyDescent="0.25">
      <c r="A12682">
        <v>5</v>
      </c>
      <c r="C12682">
        <v>5</v>
      </c>
      <c r="D12682">
        <v>10</v>
      </c>
    </row>
    <row r="12683" spans="1:4" x14ac:dyDescent="0.25">
      <c r="A12683">
        <v>1</v>
      </c>
      <c r="C12683">
        <v>1</v>
      </c>
      <c r="D12683">
        <v>10</v>
      </c>
    </row>
    <row r="12684" spans="1:4" x14ac:dyDescent="0.25">
      <c r="A12684">
        <v>1</v>
      </c>
      <c r="C12684">
        <v>1</v>
      </c>
      <c r="D12684">
        <v>10</v>
      </c>
    </row>
    <row r="12685" spans="1:4" x14ac:dyDescent="0.25">
      <c r="A12685">
        <v>-7</v>
      </c>
      <c r="C12685">
        <v>-7</v>
      </c>
      <c r="D12685">
        <v>10</v>
      </c>
    </row>
    <row r="12686" spans="1:4" x14ac:dyDescent="0.25">
      <c r="A12686">
        <v>9</v>
      </c>
      <c r="C12686">
        <v>9</v>
      </c>
      <c r="D12686">
        <v>10</v>
      </c>
    </row>
    <row r="12687" spans="1:4" x14ac:dyDescent="0.25">
      <c r="A12687">
        <v>-3</v>
      </c>
      <c r="C12687">
        <v>-3</v>
      </c>
      <c r="D12687">
        <v>10</v>
      </c>
    </row>
    <row r="12688" spans="1:4" x14ac:dyDescent="0.25">
      <c r="A12688">
        <v>-7</v>
      </c>
      <c r="C12688">
        <v>-7</v>
      </c>
      <c r="D12688">
        <v>10</v>
      </c>
    </row>
    <row r="12689" spans="1:4" x14ac:dyDescent="0.25">
      <c r="A12689">
        <v>7</v>
      </c>
      <c r="C12689">
        <v>7</v>
      </c>
      <c r="D12689">
        <v>10</v>
      </c>
    </row>
    <row r="12690" spans="1:4" x14ac:dyDescent="0.25">
      <c r="A12690">
        <v>7</v>
      </c>
      <c r="C12690">
        <v>7</v>
      </c>
      <c r="D12690">
        <v>10</v>
      </c>
    </row>
    <row r="12691" spans="1:4" x14ac:dyDescent="0.25">
      <c r="A12691">
        <v>10</v>
      </c>
      <c r="C12691">
        <v>10</v>
      </c>
      <c r="D12691">
        <v>10</v>
      </c>
    </row>
    <row r="12692" spans="1:4" x14ac:dyDescent="0.25">
      <c r="A12692">
        <v>7</v>
      </c>
      <c r="C12692">
        <v>7</v>
      </c>
      <c r="D12692">
        <v>10</v>
      </c>
    </row>
    <row r="12693" spans="1:4" x14ac:dyDescent="0.25">
      <c r="A12693">
        <v>-1</v>
      </c>
      <c r="C12693">
        <v>-1</v>
      </c>
      <c r="D12693">
        <v>10</v>
      </c>
    </row>
    <row r="12694" spans="1:4" x14ac:dyDescent="0.25">
      <c r="A12694">
        <v>10</v>
      </c>
      <c r="C12694">
        <v>10</v>
      </c>
      <c r="D12694">
        <v>10</v>
      </c>
    </row>
    <row r="12695" spans="1:4" x14ac:dyDescent="0.25">
      <c r="A12695">
        <v>-7</v>
      </c>
      <c r="C12695">
        <v>-7</v>
      </c>
      <c r="D12695">
        <v>10</v>
      </c>
    </row>
    <row r="12696" spans="1:4" x14ac:dyDescent="0.25">
      <c r="A12696">
        <v>-3</v>
      </c>
      <c r="C12696">
        <v>-3</v>
      </c>
      <c r="D12696">
        <v>10</v>
      </c>
    </row>
    <row r="12697" spans="1:4" x14ac:dyDescent="0.25">
      <c r="A12697">
        <v>-10</v>
      </c>
      <c r="C12697">
        <v>-10</v>
      </c>
      <c r="D12697">
        <v>10</v>
      </c>
    </row>
    <row r="12698" spans="1:4" x14ac:dyDescent="0.25">
      <c r="A12698">
        <v>4</v>
      </c>
      <c r="C12698">
        <v>4</v>
      </c>
      <c r="D12698">
        <v>10</v>
      </c>
    </row>
    <row r="12699" spans="1:4" x14ac:dyDescent="0.25">
      <c r="A12699">
        <v>1</v>
      </c>
      <c r="C12699">
        <v>1</v>
      </c>
      <c r="D12699">
        <v>10</v>
      </c>
    </row>
    <row r="12700" spans="1:4" x14ac:dyDescent="0.25">
      <c r="A12700">
        <v>-3</v>
      </c>
      <c r="C12700">
        <v>-3</v>
      </c>
      <c r="D12700">
        <v>10</v>
      </c>
    </row>
    <row r="12701" spans="1:4" x14ac:dyDescent="0.25">
      <c r="A12701">
        <v>5</v>
      </c>
      <c r="C12701">
        <v>5</v>
      </c>
      <c r="D12701">
        <v>10</v>
      </c>
    </row>
    <row r="12702" spans="1:4" x14ac:dyDescent="0.25">
      <c r="A12702">
        <v>10</v>
      </c>
      <c r="C12702">
        <v>10</v>
      </c>
      <c r="D12702">
        <v>10</v>
      </c>
    </row>
    <row r="12703" spans="1:4" x14ac:dyDescent="0.25">
      <c r="A12703">
        <v>-4</v>
      </c>
      <c r="C12703">
        <v>-4</v>
      </c>
      <c r="D12703">
        <v>10</v>
      </c>
    </row>
    <row r="12704" spans="1:4" x14ac:dyDescent="0.25">
      <c r="A12704">
        <v>0</v>
      </c>
      <c r="C12704">
        <v>0</v>
      </c>
      <c r="D12704">
        <v>10</v>
      </c>
    </row>
    <row r="12705" spans="1:4" x14ac:dyDescent="0.25">
      <c r="A12705">
        <v>-3</v>
      </c>
      <c r="C12705">
        <v>-3</v>
      </c>
      <c r="D12705">
        <v>10</v>
      </c>
    </row>
    <row r="12706" spans="1:4" x14ac:dyDescent="0.25">
      <c r="A12706">
        <v>10</v>
      </c>
      <c r="C12706">
        <v>10</v>
      </c>
      <c r="D12706">
        <v>10</v>
      </c>
    </row>
    <row r="12707" spans="1:4" x14ac:dyDescent="0.25">
      <c r="A12707">
        <v>-10</v>
      </c>
      <c r="C12707">
        <v>-10</v>
      </c>
      <c r="D12707">
        <v>10</v>
      </c>
    </row>
    <row r="12708" spans="1:4" x14ac:dyDescent="0.25">
      <c r="A12708">
        <v>-4</v>
      </c>
      <c r="C12708">
        <v>-4</v>
      </c>
      <c r="D12708">
        <v>10</v>
      </c>
    </row>
    <row r="12709" spans="1:4" x14ac:dyDescent="0.25">
      <c r="A12709">
        <v>-2</v>
      </c>
      <c r="C12709">
        <v>-2</v>
      </c>
      <c r="D12709">
        <v>10</v>
      </c>
    </row>
    <row r="12710" spans="1:4" x14ac:dyDescent="0.25">
      <c r="A12710">
        <v>-9</v>
      </c>
      <c r="C12710">
        <v>-9</v>
      </c>
      <c r="D12710">
        <v>10</v>
      </c>
    </row>
    <row r="12711" spans="1:4" x14ac:dyDescent="0.25">
      <c r="A12711">
        <v>-3</v>
      </c>
      <c r="C12711">
        <v>-3</v>
      </c>
      <c r="D12711">
        <v>10</v>
      </c>
    </row>
    <row r="12712" spans="1:4" x14ac:dyDescent="0.25">
      <c r="A12712">
        <v>-3</v>
      </c>
      <c r="C12712">
        <v>-3</v>
      </c>
      <c r="D12712">
        <v>10</v>
      </c>
    </row>
    <row r="12713" spans="1:4" x14ac:dyDescent="0.25">
      <c r="A12713">
        <v>10</v>
      </c>
      <c r="C12713">
        <v>10</v>
      </c>
      <c r="D12713">
        <v>10</v>
      </c>
    </row>
    <row r="12714" spans="1:4" x14ac:dyDescent="0.25">
      <c r="A12714">
        <v>-6</v>
      </c>
      <c r="C12714">
        <v>-6</v>
      </c>
      <c r="D12714">
        <v>10</v>
      </c>
    </row>
    <row r="12715" spans="1:4" x14ac:dyDescent="0.25">
      <c r="A12715">
        <v>0</v>
      </c>
      <c r="C12715">
        <v>0</v>
      </c>
      <c r="D12715">
        <v>10</v>
      </c>
    </row>
    <row r="12716" spans="1:4" x14ac:dyDescent="0.25">
      <c r="A12716">
        <v>9</v>
      </c>
      <c r="C12716">
        <v>9</v>
      </c>
      <c r="D12716">
        <v>10</v>
      </c>
    </row>
    <row r="12717" spans="1:4" x14ac:dyDescent="0.25">
      <c r="A12717">
        <v>9</v>
      </c>
      <c r="C12717">
        <v>9</v>
      </c>
      <c r="D12717">
        <v>10</v>
      </c>
    </row>
    <row r="12718" spans="1:4" x14ac:dyDescent="0.25">
      <c r="A12718">
        <v>7</v>
      </c>
      <c r="C12718">
        <v>7</v>
      </c>
      <c r="D12718">
        <v>10</v>
      </c>
    </row>
    <row r="12719" spans="1:4" x14ac:dyDescent="0.25">
      <c r="A12719">
        <v>-1</v>
      </c>
      <c r="C12719">
        <v>-1</v>
      </c>
      <c r="D12719">
        <v>10</v>
      </c>
    </row>
    <row r="12720" spans="1:4" x14ac:dyDescent="0.25">
      <c r="A12720">
        <v>-10</v>
      </c>
      <c r="C12720">
        <v>-10</v>
      </c>
      <c r="D12720">
        <v>10</v>
      </c>
    </row>
    <row r="12721" spans="1:4" x14ac:dyDescent="0.25">
      <c r="A12721">
        <v>-6</v>
      </c>
      <c r="C12721">
        <v>-6</v>
      </c>
      <c r="D12721">
        <v>10</v>
      </c>
    </row>
    <row r="12722" spans="1:4" x14ac:dyDescent="0.25">
      <c r="A12722">
        <v>7</v>
      </c>
      <c r="C12722">
        <v>7</v>
      </c>
      <c r="D12722">
        <v>10</v>
      </c>
    </row>
    <row r="12723" spans="1:4" x14ac:dyDescent="0.25">
      <c r="A12723">
        <v>-4</v>
      </c>
      <c r="C12723">
        <v>-4</v>
      </c>
      <c r="D12723">
        <v>10</v>
      </c>
    </row>
    <row r="12724" spans="1:4" x14ac:dyDescent="0.25">
      <c r="A12724">
        <v>4</v>
      </c>
      <c r="C12724">
        <v>4</v>
      </c>
      <c r="D12724">
        <v>10</v>
      </c>
    </row>
    <row r="12725" spans="1:4" x14ac:dyDescent="0.25">
      <c r="A12725">
        <v>-5</v>
      </c>
      <c r="C12725">
        <v>-5</v>
      </c>
      <c r="D12725">
        <v>10</v>
      </c>
    </row>
    <row r="12726" spans="1:4" x14ac:dyDescent="0.25">
      <c r="A12726">
        <v>6</v>
      </c>
      <c r="C12726">
        <v>6</v>
      </c>
      <c r="D12726">
        <v>10</v>
      </c>
    </row>
    <row r="12727" spans="1:4" x14ac:dyDescent="0.25">
      <c r="A12727">
        <v>10</v>
      </c>
      <c r="C12727">
        <v>10</v>
      </c>
      <c r="D12727">
        <v>10</v>
      </c>
    </row>
    <row r="12728" spans="1:4" x14ac:dyDescent="0.25">
      <c r="A12728">
        <v>-4</v>
      </c>
      <c r="C12728">
        <v>-4</v>
      </c>
      <c r="D12728">
        <v>10</v>
      </c>
    </row>
    <row r="12729" spans="1:4" x14ac:dyDescent="0.25">
      <c r="A12729">
        <v>-4</v>
      </c>
      <c r="C12729">
        <v>-4</v>
      </c>
      <c r="D12729">
        <v>10</v>
      </c>
    </row>
    <row r="12730" spans="1:4" x14ac:dyDescent="0.25">
      <c r="A12730">
        <v>-5</v>
      </c>
      <c r="C12730">
        <v>-5</v>
      </c>
      <c r="D12730">
        <v>10</v>
      </c>
    </row>
    <row r="12731" spans="1:4" x14ac:dyDescent="0.25">
      <c r="A12731">
        <v>-8</v>
      </c>
      <c r="C12731">
        <v>-8</v>
      </c>
      <c r="D12731">
        <v>10</v>
      </c>
    </row>
    <row r="12732" spans="1:4" x14ac:dyDescent="0.25">
      <c r="A12732">
        <v>-8</v>
      </c>
      <c r="C12732">
        <v>-8</v>
      </c>
      <c r="D12732">
        <v>10</v>
      </c>
    </row>
    <row r="12733" spans="1:4" x14ac:dyDescent="0.25">
      <c r="A12733">
        <v>6</v>
      </c>
      <c r="C12733">
        <v>6</v>
      </c>
      <c r="D12733">
        <v>10</v>
      </c>
    </row>
    <row r="12734" spans="1:4" x14ac:dyDescent="0.25">
      <c r="A12734">
        <v>-3</v>
      </c>
      <c r="C12734">
        <v>-3</v>
      </c>
      <c r="D12734">
        <v>10</v>
      </c>
    </row>
    <row r="12735" spans="1:4" x14ac:dyDescent="0.25">
      <c r="A12735">
        <v>-1</v>
      </c>
      <c r="C12735">
        <v>-1</v>
      </c>
      <c r="D12735">
        <v>10</v>
      </c>
    </row>
    <row r="12736" spans="1:4" x14ac:dyDescent="0.25">
      <c r="A12736">
        <v>-5</v>
      </c>
      <c r="C12736">
        <v>-5</v>
      </c>
      <c r="D12736">
        <v>10</v>
      </c>
    </row>
    <row r="12737" spans="1:4" x14ac:dyDescent="0.25">
      <c r="A12737">
        <v>-8</v>
      </c>
      <c r="C12737">
        <v>-8</v>
      </c>
      <c r="D12737">
        <v>10</v>
      </c>
    </row>
    <row r="12738" spans="1:4" x14ac:dyDescent="0.25">
      <c r="A12738">
        <v>-2</v>
      </c>
      <c r="C12738">
        <v>-2</v>
      </c>
      <c r="D12738">
        <v>10</v>
      </c>
    </row>
    <row r="12739" spans="1:4" x14ac:dyDescent="0.25">
      <c r="A12739">
        <v>3</v>
      </c>
      <c r="C12739">
        <v>3</v>
      </c>
      <c r="D12739">
        <v>10</v>
      </c>
    </row>
    <row r="12740" spans="1:4" x14ac:dyDescent="0.25">
      <c r="A12740">
        <v>-4</v>
      </c>
      <c r="C12740">
        <v>-4</v>
      </c>
      <c r="D12740">
        <v>10</v>
      </c>
    </row>
    <row r="12741" spans="1:4" x14ac:dyDescent="0.25">
      <c r="A12741">
        <v>2</v>
      </c>
      <c r="C12741">
        <v>2</v>
      </c>
      <c r="D12741">
        <v>10</v>
      </c>
    </row>
    <row r="12742" spans="1:4" x14ac:dyDescent="0.25">
      <c r="A12742">
        <v>-10</v>
      </c>
      <c r="C12742">
        <v>-10</v>
      </c>
      <c r="D12742">
        <v>10</v>
      </c>
    </row>
    <row r="12743" spans="1:4" x14ac:dyDescent="0.25">
      <c r="A12743">
        <v>3</v>
      </c>
      <c r="C12743">
        <v>3</v>
      </c>
      <c r="D12743">
        <v>10</v>
      </c>
    </row>
    <row r="12744" spans="1:4" x14ac:dyDescent="0.25">
      <c r="A12744">
        <v>10</v>
      </c>
      <c r="C12744">
        <v>10</v>
      </c>
      <c r="D12744">
        <v>10</v>
      </c>
    </row>
    <row r="12745" spans="1:4" x14ac:dyDescent="0.25">
      <c r="A12745">
        <v>-3</v>
      </c>
      <c r="C12745">
        <v>-3</v>
      </c>
      <c r="D12745">
        <v>10</v>
      </c>
    </row>
    <row r="12746" spans="1:4" x14ac:dyDescent="0.25">
      <c r="A12746">
        <v>1</v>
      </c>
      <c r="C12746">
        <v>1</v>
      </c>
      <c r="D12746">
        <v>10</v>
      </c>
    </row>
    <row r="12747" spans="1:4" x14ac:dyDescent="0.25">
      <c r="A12747">
        <v>-7</v>
      </c>
      <c r="C12747">
        <v>-7</v>
      </c>
      <c r="D12747">
        <v>10</v>
      </c>
    </row>
    <row r="12748" spans="1:4" x14ac:dyDescent="0.25">
      <c r="A12748">
        <v>-10</v>
      </c>
      <c r="C12748">
        <v>-10</v>
      </c>
      <c r="D12748">
        <v>10</v>
      </c>
    </row>
    <row r="12749" spans="1:4" x14ac:dyDescent="0.25">
      <c r="A12749">
        <v>7</v>
      </c>
      <c r="C12749">
        <v>7</v>
      </c>
      <c r="D12749">
        <v>10</v>
      </c>
    </row>
    <row r="12750" spans="1:4" x14ac:dyDescent="0.25">
      <c r="A12750">
        <v>3</v>
      </c>
      <c r="C12750">
        <v>3</v>
      </c>
      <c r="D12750">
        <v>10</v>
      </c>
    </row>
    <row r="12751" spans="1:4" x14ac:dyDescent="0.25">
      <c r="A12751">
        <v>3</v>
      </c>
      <c r="C12751">
        <v>3</v>
      </c>
      <c r="D12751">
        <v>10</v>
      </c>
    </row>
    <row r="12752" spans="1:4" x14ac:dyDescent="0.25">
      <c r="A12752">
        <v>8</v>
      </c>
      <c r="C12752">
        <v>8</v>
      </c>
      <c r="D12752">
        <v>10</v>
      </c>
    </row>
    <row r="12753" spans="1:4" x14ac:dyDescent="0.25">
      <c r="A12753">
        <v>3</v>
      </c>
      <c r="C12753">
        <v>3</v>
      </c>
      <c r="D12753">
        <v>10</v>
      </c>
    </row>
    <row r="12754" spans="1:4" x14ac:dyDescent="0.25">
      <c r="A12754">
        <v>6</v>
      </c>
      <c r="C12754">
        <v>6</v>
      </c>
      <c r="D12754">
        <v>10</v>
      </c>
    </row>
    <row r="12755" spans="1:4" x14ac:dyDescent="0.25">
      <c r="A12755">
        <v>10</v>
      </c>
      <c r="C12755">
        <v>10</v>
      </c>
      <c r="D12755">
        <v>10</v>
      </c>
    </row>
    <row r="12756" spans="1:4" x14ac:dyDescent="0.25">
      <c r="A12756">
        <v>8</v>
      </c>
      <c r="C12756">
        <v>8</v>
      </c>
      <c r="D12756">
        <v>10</v>
      </c>
    </row>
    <row r="12757" spans="1:4" x14ac:dyDescent="0.25">
      <c r="A12757">
        <v>6</v>
      </c>
      <c r="C12757">
        <v>6</v>
      </c>
      <c r="D12757">
        <v>10</v>
      </c>
    </row>
    <row r="12758" spans="1:4" x14ac:dyDescent="0.25">
      <c r="A12758">
        <v>0</v>
      </c>
      <c r="C12758">
        <v>0</v>
      </c>
      <c r="D12758">
        <v>10</v>
      </c>
    </row>
    <row r="12759" spans="1:4" x14ac:dyDescent="0.25">
      <c r="A12759">
        <v>8</v>
      </c>
      <c r="C12759">
        <v>8</v>
      </c>
      <c r="D12759">
        <v>10</v>
      </c>
    </row>
    <row r="12760" spans="1:4" x14ac:dyDescent="0.25">
      <c r="A12760">
        <v>7</v>
      </c>
      <c r="C12760">
        <v>7</v>
      </c>
      <c r="D12760">
        <v>10</v>
      </c>
    </row>
    <row r="12761" spans="1:4" x14ac:dyDescent="0.25">
      <c r="A12761">
        <v>-8</v>
      </c>
      <c r="C12761">
        <v>-8</v>
      </c>
      <c r="D12761">
        <v>10</v>
      </c>
    </row>
    <row r="12762" spans="1:4" x14ac:dyDescent="0.25">
      <c r="A12762">
        <v>-8</v>
      </c>
      <c r="C12762">
        <v>-8</v>
      </c>
      <c r="D12762">
        <v>10</v>
      </c>
    </row>
    <row r="12763" spans="1:4" x14ac:dyDescent="0.25">
      <c r="A12763">
        <v>7</v>
      </c>
      <c r="C12763">
        <v>7</v>
      </c>
      <c r="D12763">
        <v>10</v>
      </c>
    </row>
    <row r="12764" spans="1:4" x14ac:dyDescent="0.25">
      <c r="A12764">
        <v>-1</v>
      </c>
      <c r="C12764">
        <v>-1</v>
      </c>
      <c r="D12764">
        <v>10</v>
      </c>
    </row>
    <row r="12765" spans="1:4" x14ac:dyDescent="0.25">
      <c r="A12765">
        <v>0</v>
      </c>
      <c r="C12765">
        <v>0</v>
      </c>
      <c r="D12765">
        <v>10</v>
      </c>
    </row>
    <row r="12766" spans="1:4" x14ac:dyDescent="0.25">
      <c r="A12766">
        <v>6</v>
      </c>
      <c r="C12766">
        <v>6</v>
      </c>
      <c r="D12766">
        <v>10</v>
      </c>
    </row>
    <row r="12767" spans="1:4" x14ac:dyDescent="0.25">
      <c r="A12767">
        <v>-8</v>
      </c>
      <c r="C12767">
        <v>-8</v>
      </c>
      <c r="D12767">
        <v>10</v>
      </c>
    </row>
    <row r="12768" spans="1:4" x14ac:dyDescent="0.25">
      <c r="A12768">
        <v>-9</v>
      </c>
      <c r="C12768">
        <v>-9</v>
      </c>
      <c r="D12768">
        <v>10</v>
      </c>
    </row>
    <row r="12769" spans="1:4" x14ac:dyDescent="0.25">
      <c r="A12769">
        <v>1</v>
      </c>
      <c r="C12769">
        <v>1</v>
      </c>
      <c r="D12769">
        <v>10</v>
      </c>
    </row>
    <row r="12770" spans="1:4" x14ac:dyDescent="0.25">
      <c r="A12770">
        <v>7</v>
      </c>
      <c r="C12770">
        <v>7</v>
      </c>
      <c r="D12770">
        <v>10</v>
      </c>
    </row>
    <row r="12771" spans="1:4" x14ac:dyDescent="0.25">
      <c r="A12771">
        <v>-9</v>
      </c>
      <c r="C12771">
        <v>-9</v>
      </c>
      <c r="D12771">
        <v>10</v>
      </c>
    </row>
    <row r="12772" spans="1:4" x14ac:dyDescent="0.25">
      <c r="A12772">
        <v>9</v>
      </c>
      <c r="C12772">
        <v>9</v>
      </c>
      <c r="D12772">
        <v>10</v>
      </c>
    </row>
    <row r="12773" spans="1:4" x14ac:dyDescent="0.25">
      <c r="A12773">
        <v>9</v>
      </c>
      <c r="C12773">
        <v>9</v>
      </c>
      <c r="D12773">
        <v>10</v>
      </c>
    </row>
    <row r="12774" spans="1:4" x14ac:dyDescent="0.25">
      <c r="A12774">
        <v>2</v>
      </c>
      <c r="C12774">
        <v>2</v>
      </c>
      <c r="D12774">
        <v>10</v>
      </c>
    </row>
    <row r="12775" spans="1:4" x14ac:dyDescent="0.25">
      <c r="A12775">
        <v>6</v>
      </c>
      <c r="C12775">
        <v>6</v>
      </c>
      <c r="D12775">
        <v>10</v>
      </c>
    </row>
    <row r="12776" spans="1:4" x14ac:dyDescent="0.25">
      <c r="A12776">
        <v>-7</v>
      </c>
      <c r="C12776">
        <v>-7</v>
      </c>
      <c r="D12776">
        <v>10</v>
      </c>
    </row>
    <row r="12777" spans="1:4" x14ac:dyDescent="0.25">
      <c r="A12777">
        <v>6</v>
      </c>
      <c r="C12777">
        <v>6</v>
      </c>
      <c r="D12777">
        <v>10</v>
      </c>
    </row>
    <row r="12778" spans="1:4" x14ac:dyDescent="0.25">
      <c r="A12778">
        <v>-8</v>
      </c>
      <c r="C12778">
        <v>-8</v>
      </c>
      <c r="D12778">
        <v>10</v>
      </c>
    </row>
    <row r="12779" spans="1:4" x14ac:dyDescent="0.25">
      <c r="A12779">
        <v>-1</v>
      </c>
      <c r="C12779">
        <v>-1</v>
      </c>
      <c r="D12779">
        <v>10</v>
      </c>
    </row>
    <row r="12780" spans="1:4" x14ac:dyDescent="0.25">
      <c r="A12780">
        <v>-5</v>
      </c>
      <c r="C12780">
        <v>-5</v>
      </c>
      <c r="D12780">
        <v>10</v>
      </c>
    </row>
    <row r="12781" spans="1:4" x14ac:dyDescent="0.25">
      <c r="A12781">
        <v>-1</v>
      </c>
      <c r="C12781">
        <v>-1</v>
      </c>
      <c r="D12781">
        <v>10</v>
      </c>
    </row>
    <row r="12782" spans="1:4" x14ac:dyDescent="0.25">
      <c r="A12782">
        <v>-5</v>
      </c>
      <c r="C12782">
        <v>-5</v>
      </c>
      <c r="D12782">
        <v>10</v>
      </c>
    </row>
    <row r="12783" spans="1:4" x14ac:dyDescent="0.25">
      <c r="A12783">
        <v>-5</v>
      </c>
      <c r="C12783">
        <v>-5</v>
      </c>
      <c r="D12783">
        <v>10</v>
      </c>
    </row>
    <row r="12784" spans="1:4" x14ac:dyDescent="0.25">
      <c r="A12784">
        <v>-8</v>
      </c>
      <c r="C12784">
        <v>-8</v>
      </c>
      <c r="D12784">
        <v>10</v>
      </c>
    </row>
    <row r="12785" spans="1:4" x14ac:dyDescent="0.25">
      <c r="A12785">
        <v>3</v>
      </c>
      <c r="C12785">
        <v>3</v>
      </c>
      <c r="D12785">
        <v>10</v>
      </c>
    </row>
    <row r="12786" spans="1:4" x14ac:dyDescent="0.25">
      <c r="A12786">
        <v>1</v>
      </c>
      <c r="C12786">
        <v>1</v>
      </c>
      <c r="D12786">
        <v>10</v>
      </c>
    </row>
    <row r="12787" spans="1:4" x14ac:dyDescent="0.25">
      <c r="A12787">
        <v>0</v>
      </c>
      <c r="C12787">
        <v>0</v>
      </c>
      <c r="D12787">
        <v>10</v>
      </c>
    </row>
    <row r="12788" spans="1:4" x14ac:dyDescent="0.25">
      <c r="A12788">
        <v>-1</v>
      </c>
      <c r="C12788">
        <v>-1</v>
      </c>
      <c r="D12788">
        <v>10</v>
      </c>
    </row>
    <row r="12789" spans="1:4" x14ac:dyDescent="0.25">
      <c r="A12789">
        <v>7</v>
      </c>
      <c r="C12789">
        <v>7</v>
      </c>
      <c r="D12789">
        <v>10</v>
      </c>
    </row>
    <row r="12790" spans="1:4" x14ac:dyDescent="0.25">
      <c r="A12790">
        <v>10</v>
      </c>
      <c r="C12790">
        <v>10</v>
      </c>
      <c r="D12790">
        <v>10</v>
      </c>
    </row>
    <row r="12791" spans="1:4" x14ac:dyDescent="0.25">
      <c r="A12791">
        <v>0</v>
      </c>
      <c r="C12791">
        <v>0</v>
      </c>
      <c r="D12791">
        <v>10</v>
      </c>
    </row>
    <row r="12792" spans="1:4" x14ac:dyDescent="0.25">
      <c r="A12792">
        <v>7</v>
      </c>
      <c r="C12792">
        <v>7</v>
      </c>
      <c r="D12792">
        <v>10</v>
      </c>
    </row>
    <row r="12793" spans="1:4" x14ac:dyDescent="0.25">
      <c r="A12793">
        <v>-4</v>
      </c>
      <c r="C12793">
        <v>-4</v>
      </c>
      <c r="D12793">
        <v>10</v>
      </c>
    </row>
    <row r="12794" spans="1:4" x14ac:dyDescent="0.25">
      <c r="A12794">
        <v>-5</v>
      </c>
      <c r="C12794">
        <v>-5</v>
      </c>
      <c r="D12794">
        <v>10</v>
      </c>
    </row>
    <row r="12795" spans="1:4" x14ac:dyDescent="0.25">
      <c r="A12795">
        <v>3</v>
      </c>
      <c r="C12795">
        <v>3</v>
      </c>
      <c r="D12795">
        <v>10</v>
      </c>
    </row>
    <row r="12796" spans="1:4" x14ac:dyDescent="0.25">
      <c r="A12796">
        <v>3</v>
      </c>
      <c r="C12796">
        <v>3</v>
      </c>
      <c r="D12796">
        <v>10</v>
      </c>
    </row>
    <row r="12797" spans="1:4" x14ac:dyDescent="0.25">
      <c r="A12797">
        <v>-7</v>
      </c>
      <c r="C12797">
        <v>-7</v>
      </c>
      <c r="D12797">
        <v>10</v>
      </c>
    </row>
    <row r="12798" spans="1:4" x14ac:dyDescent="0.25">
      <c r="A12798">
        <v>-7</v>
      </c>
      <c r="C12798">
        <v>-7</v>
      </c>
      <c r="D12798">
        <v>10</v>
      </c>
    </row>
    <row r="12799" spans="1:4" x14ac:dyDescent="0.25">
      <c r="A12799">
        <v>-9</v>
      </c>
      <c r="C12799">
        <v>-9</v>
      </c>
      <c r="D12799">
        <v>10</v>
      </c>
    </row>
    <row r="12800" spans="1:4" x14ac:dyDescent="0.25">
      <c r="A12800">
        <v>7</v>
      </c>
      <c r="C12800">
        <v>7</v>
      </c>
      <c r="D12800">
        <v>10</v>
      </c>
    </row>
    <row r="12801" spans="1:4" x14ac:dyDescent="0.25">
      <c r="A12801">
        <v>2</v>
      </c>
      <c r="C12801">
        <v>2</v>
      </c>
      <c r="D12801">
        <v>10</v>
      </c>
    </row>
    <row r="12802" spans="1:4" x14ac:dyDescent="0.25">
      <c r="A12802">
        <v>2</v>
      </c>
      <c r="C12802">
        <v>2</v>
      </c>
      <c r="D12802">
        <v>10</v>
      </c>
    </row>
    <row r="12803" spans="1:4" x14ac:dyDescent="0.25">
      <c r="A12803">
        <v>-7</v>
      </c>
      <c r="C12803">
        <v>-7</v>
      </c>
      <c r="D12803">
        <v>10</v>
      </c>
    </row>
    <row r="12804" spans="1:4" x14ac:dyDescent="0.25">
      <c r="A12804">
        <v>-9</v>
      </c>
      <c r="C12804">
        <v>-9</v>
      </c>
      <c r="D12804">
        <v>10</v>
      </c>
    </row>
    <row r="12805" spans="1:4" x14ac:dyDescent="0.25">
      <c r="A12805">
        <v>-5</v>
      </c>
      <c r="C12805">
        <v>-5</v>
      </c>
      <c r="D12805">
        <v>10</v>
      </c>
    </row>
    <row r="12806" spans="1:4" x14ac:dyDescent="0.25">
      <c r="A12806">
        <v>1</v>
      </c>
      <c r="C12806">
        <v>1</v>
      </c>
      <c r="D12806">
        <v>10</v>
      </c>
    </row>
    <row r="12807" spans="1:4" x14ac:dyDescent="0.25">
      <c r="A12807">
        <v>1</v>
      </c>
      <c r="C12807">
        <v>1</v>
      </c>
      <c r="D12807">
        <v>10</v>
      </c>
    </row>
    <row r="12808" spans="1:4" x14ac:dyDescent="0.25">
      <c r="A12808">
        <v>2</v>
      </c>
      <c r="C12808">
        <v>2</v>
      </c>
      <c r="D12808">
        <v>10</v>
      </c>
    </row>
    <row r="12809" spans="1:4" x14ac:dyDescent="0.25">
      <c r="A12809">
        <v>8</v>
      </c>
      <c r="C12809">
        <v>8</v>
      </c>
      <c r="D12809">
        <v>10</v>
      </c>
    </row>
    <row r="12810" spans="1:4" x14ac:dyDescent="0.25">
      <c r="A12810">
        <v>-4</v>
      </c>
      <c r="C12810">
        <v>-4</v>
      </c>
      <c r="D12810">
        <v>10</v>
      </c>
    </row>
    <row r="12811" spans="1:4" x14ac:dyDescent="0.25">
      <c r="A12811">
        <v>-10</v>
      </c>
      <c r="C12811">
        <v>-10</v>
      </c>
      <c r="D12811">
        <v>10</v>
      </c>
    </row>
    <row r="12812" spans="1:4" x14ac:dyDescent="0.25">
      <c r="A12812">
        <v>1</v>
      </c>
      <c r="C12812">
        <v>1</v>
      </c>
      <c r="D12812">
        <v>10</v>
      </c>
    </row>
    <row r="12813" spans="1:4" x14ac:dyDescent="0.25">
      <c r="A12813">
        <v>-2</v>
      </c>
      <c r="C12813">
        <v>-2</v>
      </c>
      <c r="D12813">
        <v>10</v>
      </c>
    </row>
    <row r="12814" spans="1:4" x14ac:dyDescent="0.25">
      <c r="A12814">
        <v>5</v>
      </c>
      <c r="C12814">
        <v>5</v>
      </c>
      <c r="D12814">
        <v>10</v>
      </c>
    </row>
    <row r="12815" spans="1:4" x14ac:dyDescent="0.25">
      <c r="A12815">
        <v>3</v>
      </c>
      <c r="C12815">
        <v>3</v>
      </c>
      <c r="D12815">
        <v>10</v>
      </c>
    </row>
    <row r="12816" spans="1:4" x14ac:dyDescent="0.25">
      <c r="A12816">
        <v>10</v>
      </c>
      <c r="C12816">
        <v>10</v>
      </c>
      <c r="D12816">
        <v>10</v>
      </c>
    </row>
    <row r="12817" spans="1:4" x14ac:dyDescent="0.25">
      <c r="A12817">
        <v>7</v>
      </c>
      <c r="C12817">
        <v>7</v>
      </c>
      <c r="D12817">
        <v>10</v>
      </c>
    </row>
    <row r="12818" spans="1:4" x14ac:dyDescent="0.25">
      <c r="A12818">
        <v>6</v>
      </c>
      <c r="C12818">
        <v>6</v>
      </c>
      <c r="D12818">
        <v>10</v>
      </c>
    </row>
    <row r="12819" spans="1:4" x14ac:dyDescent="0.25">
      <c r="A12819">
        <v>-2</v>
      </c>
      <c r="C12819">
        <v>-2</v>
      </c>
      <c r="D12819">
        <v>10</v>
      </c>
    </row>
    <row r="12820" spans="1:4" x14ac:dyDescent="0.25">
      <c r="A12820">
        <v>4</v>
      </c>
      <c r="C12820">
        <v>4</v>
      </c>
      <c r="D12820">
        <v>10</v>
      </c>
    </row>
    <row r="12821" spans="1:4" x14ac:dyDescent="0.25">
      <c r="A12821">
        <v>10</v>
      </c>
      <c r="C12821">
        <v>10</v>
      </c>
      <c r="D12821">
        <v>10</v>
      </c>
    </row>
    <row r="12822" spans="1:4" x14ac:dyDescent="0.25">
      <c r="A12822">
        <v>2</v>
      </c>
      <c r="C12822">
        <v>2</v>
      </c>
      <c r="D12822">
        <v>10</v>
      </c>
    </row>
    <row r="12823" spans="1:4" x14ac:dyDescent="0.25">
      <c r="A12823">
        <v>3</v>
      </c>
      <c r="C12823">
        <v>3</v>
      </c>
      <c r="D12823">
        <v>10</v>
      </c>
    </row>
    <row r="12824" spans="1:4" x14ac:dyDescent="0.25">
      <c r="A12824">
        <v>2</v>
      </c>
      <c r="C12824">
        <v>2</v>
      </c>
      <c r="D12824">
        <v>10</v>
      </c>
    </row>
    <row r="12825" spans="1:4" x14ac:dyDescent="0.25">
      <c r="A12825">
        <v>-3</v>
      </c>
      <c r="C12825">
        <v>-3</v>
      </c>
      <c r="D12825">
        <v>10</v>
      </c>
    </row>
    <row r="12826" spans="1:4" x14ac:dyDescent="0.25">
      <c r="A12826">
        <v>7</v>
      </c>
      <c r="C12826">
        <v>7</v>
      </c>
      <c r="D12826">
        <v>10</v>
      </c>
    </row>
    <row r="12827" spans="1:4" x14ac:dyDescent="0.25">
      <c r="A12827">
        <v>2</v>
      </c>
      <c r="C12827">
        <v>2</v>
      </c>
      <c r="D12827">
        <v>10</v>
      </c>
    </row>
    <row r="12828" spans="1:4" x14ac:dyDescent="0.25">
      <c r="A12828">
        <v>8</v>
      </c>
      <c r="C12828">
        <v>8</v>
      </c>
      <c r="D12828">
        <v>10</v>
      </c>
    </row>
    <row r="12829" spans="1:4" x14ac:dyDescent="0.25">
      <c r="A12829">
        <v>-4</v>
      </c>
      <c r="C12829">
        <v>-4</v>
      </c>
      <c r="D12829">
        <v>10</v>
      </c>
    </row>
    <row r="12830" spans="1:4" x14ac:dyDescent="0.25">
      <c r="A12830">
        <v>2</v>
      </c>
      <c r="C12830">
        <v>2</v>
      </c>
      <c r="D12830">
        <v>10</v>
      </c>
    </row>
    <row r="12831" spans="1:4" x14ac:dyDescent="0.25">
      <c r="A12831">
        <v>3</v>
      </c>
      <c r="C12831">
        <v>3</v>
      </c>
      <c r="D12831">
        <v>10</v>
      </c>
    </row>
    <row r="12832" spans="1:4" x14ac:dyDescent="0.25">
      <c r="A12832">
        <v>1</v>
      </c>
      <c r="C12832">
        <v>1</v>
      </c>
      <c r="D12832">
        <v>10</v>
      </c>
    </row>
    <row r="12833" spans="1:4" x14ac:dyDescent="0.25">
      <c r="A12833">
        <v>-10</v>
      </c>
      <c r="C12833">
        <v>-10</v>
      </c>
      <c r="D12833">
        <v>10</v>
      </c>
    </row>
    <row r="12834" spans="1:4" x14ac:dyDescent="0.25">
      <c r="A12834">
        <v>-10</v>
      </c>
      <c r="C12834">
        <v>-10</v>
      </c>
      <c r="D12834">
        <v>10</v>
      </c>
    </row>
    <row r="12835" spans="1:4" x14ac:dyDescent="0.25">
      <c r="A12835">
        <v>6</v>
      </c>
      <c r="C12835">
        <v>6</v>
      </c>
      <c r="D12835">
        <v>10</v>
      </c>
    </row>
    <row r="12836" spans="1:4" x14ac:dyDescent="0.25">
      <c r="A12836">
        <v>-6</v>
      </c>
      <c r="C12836">
        <v>-6</v>
      </c>
      <c r="D12836">
        <v>10</v>
      </c>
    </row>
    <row r="12837" spans="1:4" x14ac:dyDescent="0.25">
      <c r="A12837">
        <v>-6</v>
      </c>
      <c r="C12837">
        <v>-6</v>
      </c>
      <c r="D12837">
        <v>10</v>
      </c>
    </row>
    <row r="12838" spans="1:4" x14ac:dyDescent="0.25">
      <c r="A12838">
        <v>-6</v>
      </c>
      <c r="C12838">
        <v>-6</v>
      </c>
      <c r="D12838">
        <v>10</v>
      </c>
    </row>
    <row r="12839" spans="1:4" x14ac:dyDescent="0.25">
      <c r="A12839">
        <v>2</v>
      </c>
      <c r="C12839">
        <v>2</v>
      </c>
      <c r="D12839">
        <v>10</v>
      </c>
    </row>
    <row r="12840" spans="1:4" x14ac:dyDescent="0.25">
      <c r="A12840">
        <v>-7</v>
      </c>
      <c r="C12840">
        <v>-7</v>
      </c>
      <c r="D12840">
        <v>10</v>
      </c>
    </row>
    <row r="12841" spans="1:4" x14ac:dyDescent="0.25">
      <c r="A12841">
        <v>2</v>
      </c>
      <c r="C12841">
        <v>2</v>
      </c>
      <c r="D12841">
        <v>10</v>
      </c>
    </row>
    <row r="12842" spans="1:4" x14ac:dyDescent="0.25">
      <c r="A12842">
        <v>-2</v>
      </c>
      <c r="C12842">
        <v>-2</v>
      </c>
      <c r="D12842">
        <v>10</v>
      </c>
    </row>
    <row r="12843" spans="1:4" x14ac:dyDescent="0.25">
      <c r="A12843">
        <v>8</v>
      </c>
      <c r="C12843">
        <v>8</v>
      </c>
      <c r="D12843">
        <v>10</v>
      </c>
    </row>
    <row r="12844" spans="1:4" x14ac:dyDescent="0.25">
      <c r="A12844">
        <v>-9</v>
      </c>
      <c r="C12844">
        <v>-9</v>
      </c>
      <c r="D12844">
        <v>10</v>
      </c>
    </row>
    <row r="12845" spans="1:4" x14ac:dyDescent="0.25">
      <c r="A12845">
        <v>-1</v>
      </c>
      <c r="C12845">
        <v>-1</v>
      </c>
      <c r="D12845">
        <v>10</v>
      </c>
    </row>
    <row r="12846" spans="1:4" x14ac:dyDescent="0.25">
      <c r="A12846">
        <v>9</v>
      </c>
      <c r="C12846">
        <v>9</v>
      </c>
      <c r="D12846">
        <v>10</v>
      </c>
    </row>
    <row r="12847" spans="1:4" x14ac:dyDescent="0.25">
      <c r="A12847">
        <v>-10</v>
      </c>
      <c r="C12847">
        <v>-10</v>
      </c>
      <c r="D12847">
        <v>10</v>
      </c>
    </row>
    <row r="12848" spans="1:4" x14ac:dyDescent="0.25">
      <c r="A12848">
        <v>7</v>
      </c>
      <c r="C12848">
        <v>7</v>
      </c>
      <c r="D12848">
        <v>10</v>
      </c>
    </row>
    <row r="12849" spans="1:4" x14ac:dyDescent="0.25">
      <c r="A12849">
        <v>7</v>
      </c>
      <c r="C12849">
        <v>7</v>
      </c>
      <c r="D12849">
        <v>10</v>
      </c>
    </row>
    <row r="12850" spans="1:4" x14ac:dyDescent="0.25">
      <c r="A12850">
        <v>7</v>
      </c>
      <c r="C12850">
        <v>7</v>
      </c>
      <c r="D12850">
        <v>10</v>
      </c>
    </row>
    <row r="12851" spans="1:4" x14ac:dyDescent="0.25">
      <c r="A12851">
        <v>-1</v>
      </c>
      <c r="C12851">
        <v>-1</v>
      </c>
      <c r="D12851">
        <v>10</v>
      </c>
    </row>
    <row r="12852" spans="1:4" x14ac:dyDescent="0.25">
      <c r="A12852">
        <v>-3</v>
      </c>
      <c r="C12852">
        <v>-3</v>
      </c>
      <c r="D12852">
        <v>10</v>
      </c>
    </row>
    <row r="12853" spans="1:4" x14ac:dyDescent="0.25">
      <c r="A12853">
        <v>-3</v>
      </c>
      <c r="C12853">
        <v>-3</v>
      </c>
      <c r="D12853">
        <v>10</v>
      </c>
    </row>
    <row r="12854" spans="1:4" x14ac:dyDescent="0.25">
      <c r="A12854">
        <v>7</v>
      </c>
      <c r="C12854">
        <v>7</v>
      </c>
      <c r="D12854">
        <v>10</v>
      </c>
    </row>
    <row r="12855" spans="1:4" x14ac:dyDescent="0.25">
      <c r="A12855">
        <v>-8</v>
      </c>
      <c r="C12855">
        <v>-8</v>
      </c>
      <c r="D12855">
        <v>10</v>
      </c>
    </row>
    <row r="12856" spans="1:4" x14ac:dyDescent="0.25">
      <c r="A12856">
        <v>-6</v>
      </c>
      <c r="C12856">
        <v>-6</v>
      </c>
      <c r="D12856">
        <v>10</v>
      </c>
    </row>
    <row r="12857" spans="1:4" x14ac:dyDescent="0.25">
      <c r="A12857">
        <v>-8</v>
      </c>
      <c r="C12857">
        <v>-8</v>
      </c>
      <c r="D12857">
        <v>10</v>
      </c>
    </row>
    <row r="12858" spans="1:4" x14ac:dyDescent="0.25">
      <c r="A12858">
        <v>-5</v>
      </c>
      <c r="C12858">
        <v>-5</v>
      </c>
      <c r="D12858">
        <v>10</v>
      </c>
    </row>
    <row r="12859" spans="1:4" x14ac:dyDescent="0.25">
      <c r="A12859">
        <v>-1</v>
      </c>
      <c r="C12859">
        <v>-1</v>
      </c>
      <c r="D12859">
        <v>10</v>
      </c>
    </row>
    <row r="12860" spans="1:4" x14ac:dyDescent="0.25">
      <c r="A12860">
        <v>5</v>
      </c>
      <c r="C12860">
        <v>5</v>
      </c>
      <c r="D12860">
        <v>10</v>
      </c>
    </row>
    <row r="12861" spans="1:4" x14ac:dyDescent="0.25">
      <c r="A12861">
        <v>-7</v>
      </c>
      <c r="C12861">
        <v>-7</v>
      </c>
      <c r="D12861">
        <v>10</v>
      </c>
    </row>
    <row r="12862" spans="1:4" x14ac:dyDescent="0.25">
      <c r="A12862">
        <v>6</v>
      </c>
      <c r="C12862">
        <v>6</v>
      </c>
      <c r="D12862">
        <v>10</v>
      </c>
    </row>
    <row r="12863" spans="1:4" x14ac:dyDescent="0.25">
      <c r="A12863">
        <v>-4</v>
      </c>
      <c r="C12863">
        <v>-4</v>
      </c>
      <c r="D12863">
        <v>10</v>
      </c>
    </row>
    <row r="12864" spans="1:4" x14ac:dyDescent="0.25">
      <c r="A12864">
        <v>1</v>
      </c>
      <c r="C12864">
        <v>1</v>
      </c>
      <c r="D12864">
        <v>10</v>
      </c>
    </row>
    <row r="12865" spans="1:4" x14ac:dyDescent="0.25">
      <c r="A12865">
        <v>10</v>
      </c>
      <c r="C12865">
        <v>10</v>
      </c>
      <c r="D12865">
        <v>10</v>
      </c>
    </row>
    <row r="12866" spans="1:4" x14ac:dyDescent="0.25">
      <c r="A12866">
        <v>-4</v>
      </c>
      <c r="C12866">
        <v>-4</v>
      </c>
      <c r="D12866">
        <v>10</v>
      </c>
    </row>
    <row r="12867" spans="1:4" x14ac:dyDescent="0.25">
      <c r="A12867">
        <v>3</v>
      </c>
      <c r="C12867">
        <v>3</v>
      </c>
      <c r="D12867">
        <v>10</v>
      </c>
    </row>
    <row r="12868" spans="1:4" x14ac:dyDescent="0.25">
      <c r="A12868">
        <v>8</v>
      </c>
      <c r="C12868">
        <v>8</v>
      </c>
      <c r="D12868">
        <v>10</v>
      </c>
    </row>
    <row r="12869" spans="1:4" x14ac:dyDescent="0.25">
      <c r="A12869">
        <v>8</v>
      </c>
      <c r="C12869">
        <v>8</v>
      </c>
      <c r="D12869">
        <v>10</v>
      </c>
    </row>
    <row r="12870" spans="1:4" x14ac:dyDescent="0.25">
      <c r="A12870">
        <v>0</v>
      </c>
      <c r="C12870">
        <v>0</v>
      </c>
      <c r="D12870">
        <v>10</v>
      </c>
    </row>
    <row r="12871" spans="1:4" x14ac:dyDescent="0.25">
      <c r="A12871">
        <v>0</v>
      </c>
      <c r="C12871">
        <v>0</v>
      </c>
      <c r="D12871">
        <v>10</v>
      </c>
    </row>
    <row r="12872" spans="1:4" x14ac:dyDescent="0.25">
      <c r="A12872">
        <v>4</v>
      </c>
      <c r="C12872">
        <v>4</v>
      </c>
      <c r="D12872">
        <v>10</v>
      </c>
    </row>
    <row r="12873" spans="1:4" x14ac:dyDescent="0.25">
      <c r="A12873">
        <v>-6</v>
      </c>
      <c r="C12873">
        <v>-6</v>
      </c>
      <c r="D12873">
        <v>10</v>
      </c>
    </row>
    <row r="12874" spans="1:4" x14ac:dyDescent="0.25">
      <c r="A12874">
        <v>6</v>
      </c>
      <c r="C12874">
        <v>6</v>
      </c>
      <c r="D12874">
        <v>10</v>
      </c>
    </row>
    <row r="12875" spans="1:4" x14ac:dyDescent="0.25">
      <c r="A12875">
        <v>7</v>
      </c>
      <c r="C12875">
        <v>7</v>
      </c>
      <c r="D12875">
        <v>10</v>
      </c>
    </row>
    <row r="12876" spans="1:4" x14ac:dyDescent="0.25">
      <c r="A12876">
        <v>-7</v>
      </c>
      <c r="C12876">
        <v>-7</v>
      </c>
      <c r="D12876">
        <v>10</v>
      </c>
    </row>
    <row r="12877" spans="1:4" x14ac:dyDescent="0.25">
      <c r="A12877">
        <v>0</v>
      </c>
      <c r="C12877">
        <v>0</v>
      </c>
      <c r="D12877">
        <v>10</v>
      </c>
    </row>
    <row r="12878" spans="1:4" x14ac:dyDescent="0.25">
      <c r="A12878">
        <v>6</v>
      </c>
      <c r="C12878">
        <v>6</v>
      </c>
      <c r="D12878">
        <v>10</v>
      </c>
    </row>
    <row r="12879" spans="1:4" x14ac:dyDescent="0.25">
      <c r="A12879">
        <v>-9</v>
      </c>
      <c r="C12879">
        <v>-9</v>
      </c>
      <c r="D12879">
        <v>10</v>
      </c>
    </row>
    <row r="12880" spans="1:4" x14ac:dyDescent="0.25">
      <c r="A12880">
        <v>-8</v>
      </c>
      <c r="C12880">
        <v>-8</v>
      </c>
      <c r="D12880">
        <v>10</v>
      </c>
    </row>
    <row r="12881" spans="1:4" x14ac:dyDescent="0.25">
      <c r="A12881">
        <v>-7</v>
      </c>
      <c r="C12881">
        <v>-7</v>
      </c>
      <c r="D12881">
        <v>10</v>
      </c>
    </row>
    <row r="12882" spans="1:4" x14ac:dyDescent="0.25">
      <c r="A12882">
        <v>10</v>
      </c>
      <c r="C12882">
        <v>10</v>
      </c>
      <c r="D12882">
        <v>10</v>
      </c>
    </row>
    <row r="12883" spans="1:4" x14ac:dyDescent="0.25">
      <c r="A12883">
        <v>-7</v>
      </c>
      <c r="C12883">
        <v>-7</v>
      </c>
      <c r="D12883">
        <v>10</v>
      </c>
    </row>
    <row r="12884" spans="1:4" x14ac:dyDescent="0.25">
      <c r="A12884">
        <v>1</v>
      </c>
      <c r="C12884">
        <v>1</v>
      </c>
      <c r="D12884">
        <v>10</v>
      </c>
    </row>
    <row r="12885" spans="1:4" x14ac:dyDescent="0.25">
      <c r="A12885">
        <v>0</v>
      </c>
      <c r="C12885">
        <v>0</v>
      </c>
      <c r="D12885">
        <v>10</v>
      </c>
    </row>
    <row r="12886" spans="1:4" x14ac:dyDescent="0.25">
      <c r="A12886">
        <v>-7</v>
      </c>
      <c r="C12886">
        <v>-7</v>
      </c>
      <c r="D12886">
        <v>10</v>
      </c>
    </row>
    <row r="12887" spans="1:4" x14ac:dyDescent="0.25">
      <c r="A12887">
        <v>3</v>
      </c>
      <c r="C12887">
        <v>3</v>
      </c>
      <c r="D12887">
        <v>10</v>
      </c>
    </row>
    <row r="12888" spans="1:4" x14ac:dyDescent="0.25">
      <c r="A12888">
        <v>6</v>
      </c>
      <c r="C12888">
        <v>6</v>
      </c>
      <c r="D12888">
        <v>10</v>
      </c>
    </row>
    <row r="12889" spans="1:4" x14ac:dyDescent="0.25">
      <c r="A12889">
        <v>-4</v>
      </c>
      <c r="C12889">
        <v>-4</v>
      </c>
      <c r="D12889">
        <v>10</v>
      </c>
    </row>
    <row r="12890" spans="1:4" x14ac:dyDescent="0.25">
      <c r="A12890">
        <v>10</v>
      </c>
      <c r="C12890">
        <v>10</v>
      </c>
      <c r="D12890">
        <v>10</v>
      </c>
    </row>
    <row r="12891" spans="1:4" x14ac:dyDescent="0.25">
      <c r="A12891">
        <v>-10</v>
      </c>
      <c r="C12891">
        <v>-10</v>
      </c>
      <c r="D12891">
        <v>10</v>
      </c>
    </row>
    <row r="12892" spans="1:4" x14ac:dyDescent="0.25">
      <c r="A12892">
        <v>4</v>
      </c>
      <c r="C12892">
        <v>4</v>
      </c>
      <c r="D12892">
        <v>10</v>
      </c>
    </row>
    <row r="12893" spans="1:4" x14ac:dyDescent="0.25">
      <c r="A12893">
        <v>-1</v>
      </c>
      <c r="C12893">
        <v>-1</v>
      </c>
      <c r="D12893">
        <v>10</v>
      </c>
    </row>
    <row r="12894" spans="1:4" x14ac:dyDescent="0.25">
      <c r="A12894">
        <v>-5</v>
      </c>
      <c r="C12894">
        <v>-5</v>
      </c>
      <c r="D12894">
        <v>10</v>
      </c>
    </row>
    <row r="12895" spans="1:4" x14ac:dyDescent="0.25">
      <c r="A12895">
        <v>-10</v>
      </c>
      <c r="C12895">
        <v>-10</v>
      </c>
      <c r="D12895">
        <v>10</v>
      </c>
    </row>
    <row r="12896" spans="1:4" x14ac:dyDescent="0.25">
      <c r="A12896">
        <v>7</v>
      </c>
      <c r="C12896">
        <v>7</v>
      </c>
      <c r="D12896">
        <v>10</v>
      </c>
    </row>
    <row r="12897" spans="1:4" x14ac:dyDescent="0.25">
      <c r="A12897">
        <v>-10</v>
      </c>
      <c r="C12897">
        <v>-10</v>
      </c>
      <c r="D12897">
        <v>10</v>
      </c>
    </row>
    <row r="12898" spans="1:4" x14ac:dyDescent="0.25">
      <c r="A12898">
        <v>0</v>
      </c>
      <c r="C12898">
        <v>0</v>
      </c>
      <c r="D12898">
        <v>10</v>
      </c>
    </row>
    <row r="12899" spans="1:4" x14ac:dyDescent="0.25">
      <c r="A12899">
        <v>-3</v>
      </c>
      <c r="C12899">
        <v>-3</v>
      </c>
      <c r="D12899">
        <v>10</v>
      </c>
    </row>
    <row r="12900" spans="1:4" x14ac:dyDescent="0.25">
      <c r="A12900">
        <v>8</v>
      </c>
      <c r="C12900">
        <v>8</v>
      </c>
      <c r="D12900">
        <v>10</v>
      </c>
    </row>
    <row r="12901" spans="1:4" x14ac:dyDescent="0.25">
      <c r="A12901">
        <v>2</v>
      </c>
      <c r="C12901">
        <v>2</v>
      </c>
      <c r="D12901">
        <v>10</v>
      </c>
    </row>
    <row r="12902" spans="1:4" x14ac:dyDescent="0.25">
      <c r="A12902">
        <v>9</v>
      </c>
      <c r="C12902">
        <v>9</v>
      </c>
      <c r="D12902">
        <v>16</v>
      </c>
    </row>
    <row r="12903" spans="1:4" x14ac:dyDescent="0.25">
      <c r="A12903">
        <v>5</v>
      </c>
      <c r="C12903">
        <v>5</v>
      </c>
      <c r="D12903">
        <v>17</v>
      </c>
    </row>
    <row r="12904" spans="1:4" x14ac:dyDescent="0.25">
      <c r="A12904">
        <v>-3</v>
      </c>
      <c r="C12904">
        <v>-3</v>
      </c>
      <c r="D12904">
        <v>18</v>
      </c>
    </row>
    <row r="12905" spans="1:4" x14ac:dyDescent="0.25">
      <c r="A12905">
        <v>8</v>
      </c>
      <c r="C12905">
        <v>8</v>
      </c>
      <c r="D12905">
        <v>20</v>
      </c>
    </row>
  </sheetData>
  <sortState ref="F1:F12905">
    <sortCondition ref="F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0"/>
  <sheetViews>
    <sheetView workbookViewId="0">
      <selection activeCell="M26" sqref="M26"/>
    </sheetView>
  </sheetViews>
  <sheetFormatPr baseColWidth="10" defaultColWidth="9.140625" defaultRowHeight="15" x14ac:dyDescent="0.25"/>
  <cols>
    <col min="1" max="1" width="18.7109375" customWidth="1"/>
  </cols>
  <sheetData>
    <row r="1" spans="1:25" x14ac:dyDescent="0.25">
      <c r="A1">
        <v>489</v>
      </c>
      <c r="B1">
        <v>393</v>
      </c>
      <c r="C1">
        <v>363</v>
      </c>
      <c r="D1">
        <v>844</v>
      </c>
      <c r="E1">
        <v>914</v>
      </c>
      <c r="F1">
        <v>101</v>
      </c>
      <c r="G1">
        <v>538</v>
      </c>
      <c r="H1">
        <v>672</v>
      </c>
      <c r="I1">
        <v>623</v>
      </c>
      <c r="J1">
        <v>650</v>
      </c>
      <c r="K1">
        <v>117</v>
      </c>
      <c r="L1">
        <v>511</v>
      </c>
      <c r="M1">
        <v>629</v>
      </c>
      <c r="N1">
        <v>310</v>
      </c>
      <c r="O1">
        <v>350</v>
      </c>
      <c r="P1">
        <v>422</v>
      </c>
      <c r="Q1">
        <v>315</v>
      </c>
      <c r="R1">
        <v>247</v>
      </c>
      <c r="S1">
        <v>802</v>
      </c>
      <c r="T1">
        <v>524</v>
      </c>
      <c r="U1">
        <v>884</v>
      </c>
      <c r="V1">
        <v>164</v>
      </c>
      <c r="W1">
        <v>429</v>
      </c>
      <c r="X1">
        <v>762</v>
      </c>
      <c r="Y1">
        <v>65</v>
      </c>
    </row>
    <row r="2" spans="1:25" x14ac:dyDescent="0.25">
      <c r="A2">
        <v>189</v>
      </c>
      <c r="B2">
        <v>906</v>
      </c>
      <c r="C2">
        <v>922</v>
      </c>
      <c r="D2">
        <v>61</v>
      </c>
      <c r="E2">
        <v>19</v>
      </c>
      <c r="F2">
        <v>207</v>
      </c>
      <c r="G2">
        <v>896</v>
      </c>
      <c r="H2">
        <v>760</v>
      </c>
      <c r="I2">
        <v>309</v>
      </c>
      <c r="J2">
        <v>430</v>
      </c>
      <c r="K2">
        <v>199</v>
      </c>
      <c r="L2">
        <v>181</v>
      </c>
      <c r="M2">
        <v>310</v>
      </c>
      <c r="N2">
        <v>881</v>
      </c>
      <c r="O2">
        <v>731</v>
      </c>
      <c r="P2">
        <v>181</v>
      </c>
      <c r="Q2">
        <v>766</v>
      </c>
      <c r="R2">
        <v>394</v>
      </c>
      <c r="S2">
        <v>799</v>
      </c>
      <c r="T2">
        <v>407</v>
      </c>
      <c r="U2">
        <v>49</v>
      </c>
      <c r="V2">
        <v>915</v>
      </c>
      <c r="W2">
        <v>377</v>
      </c>
      <c r="X2">
        <v>499</v>
      </c>
      <c r="Y2">
        <v>551</v>
      </c>
    </row>
    <row r="3" spans="1:25" x14ac:dyDescent="0.25">
      <c r="A3">
        <v>330</v>
      </c>
      <c r="B3">
        <v>623</v>
      </c>
      <c r="C3">
        <v>542</v>
      </c>
      <c r="D3">
        <v>326</v>
      </c>
      <c r="E3">
        <v>539</v>
      </c>
      <c r="F3">
        <v>646</v>
      </c>
      <c r="G3">
        <v>773</v>
      </c>
      <c r="H3">
        <v>979</v>
      </c>
      <c r="I3">
        <v>787</v>
      </c>
      <c r="J3">
        <v>522</v>
      </c>
      <c r="K3">
        <v>530</v>
      </c>
      <c r="L3">
        <v>809</v>
      </c>
      <c r="M3">
        <v>245</v>
      </c>
      <c r="N3">
        <v>555</v>
      </c>
      <c r="O3">
        <v>457</v>
      </c>
      <c r="P3">
        <v>196</v>
      </c>
      <c r="Q3">
        <v>832</v>
      </c>
      <c r="R3">
        <v>800</v>
      </c>
      <c r="S3">
        <v>956</v>
      </c>
      <c r="T3">
        <v>245</v>
      </c>
      <c r="U3">
        <v>296</v>
      </c>
      <c r="V3">
        <v>823</v>
      </c>
      <c r="W3">
        <v>892</v>
      </c>
      <c r="X3">
        <v>675</v>
      </c>
      <c r="Y3">
        <v>544</v>
      </c>
    </row>
    <row r="4" spans="1:25" x14ac:dyDescent="0.25">
      <c r="A4">
        <v>718</v>
      </c>
      <c r="B4">
        <v>544</v>
      </c>
      <c r="C4">
        <v>960</v>
      </c>
      <c r="D4">
        <v>217</v>
      </c>
      <c r="E4">
        <v>372</v>
      </c>
      <c r="F4">
        <v>811</v>
      </c>
      <c r="G4">
        <v>717</v>
      </c>
      <c r="H4">
        <v>520</v>
      </c>
      <c r="I4">
        <v>985</v>
      </c>
      <c r="J4">
        <v>661</v>
      </c>
      <c r="K4">
        <v>354</v>
      </c>
      <c r="L4">
        <v>299</v>
      </c>
      <c r="M4">
        <v>829</v>
      </c>
      <c r="N4">
        <v>838</v>
      </c>
      <c r="O4">
        <v>952</v>
      </c>
      <c r="P4">
        <v>370</v>
      </c>
      <c r="Q4">
        <v>267</v>
      </c>
      <c r="R4">
        <v>812</v>
      </c>
      <c r="S4">
        <v>411</v>
      </c>
      <c r="T4">
        <v>99</v>
      </c>
      <c r="U4">
        <v>20</v>
      </c>
      <c r="V4">
        <v>986</v>
      </c>
      <c r="W4">
        <v>837</v>
      </c>
      <c r="X4">
        <v>224</v>
      </c>
      <c r="Y4">
        <v>681</v>
      </c>
    </row>
    <row r="5" spans="1:25" x14ac:dyDescent="0.25">
      <c r="A5">
        <v>145</v>
      </c>
      <c r="B5">
        <v>188</v>
      </c>
      <c r="C5">
        <v>940</v>
      </c>
      <c r="D5">
        <v>479</v>
      </c>
      <c r="E5">
        <v>161</v>
      </c>
      <c r="F5">
        <v>158</v>
      </c>
      <c r="G5">
        <v>224</v>
      </c>
      <c r="H5">
        <v>298</v>
      </c>
      <c r="I5">
        <v>947</v>
      </c>
      <c r="J5">
        <v>322</v>
      </c>
      <c r="K5">
        <v>411</v>
      </c>
      <c r="L5">
        <v>939</v>
      </c>
      <c r="M5">
        <v>659</v>
      </c>
      <c r="N5">
        <v>528</v>
      </c>
      <c r="O5">
        <v>28</v>
      </c>
      <c r="P5">
        <v>641</v>
      </c>
      <c r="Q5">
        <v>147</v>
      </c>
      <c r="R5">
        <v>531</v>
      </c>
      <c r="S5">
        <v>866</v>
      </c>
      <c r="T5">
        <v>840</v>
      </c>
      <c r="U5">
        <v>664</v>
      </c>
      <c r="V5">
        <v>889</v>
      </c>
      <c r="W5">
        <v>311</v>
      </c>
      <c r="X5">
        <v>189</v>
      </c>
      <c r="Y5">
        <v>813</v>
      </c>
    </row>
    <row r="6" spans="1:25" x14ac:dyDescent="0.25">
      <c r="A6">
        <v>105</v>
      </c>
      <c r="B6">
        <v>923</v>
      </c>
      <c r="C6">
        <v>822</v>
      </c>
      <c r="D6">
        <v>754</v>
      </c>
      <c r="E6">
        <v>12</v>
      </c>
      <c r="F6">
        <v>263</v>
      </c>
      <c r="G6">
        <v>871</v>
      </c>
      <c r="H6">
        <v>655</v>
      </c>
      <c r="I6">
        <v>418</v>
      </c>
      <c r="J6">
        <v>969</v>
      </c>
      <c r="K6">
        <v>229</v>
      </c>
      <c r="L6">
        <v>396</v>
      </c>
      <c r="M6">
        <v>995</v>
      </c>
      <c r="N6">
        <v>89</v>
      </c>
      <c r="O6">
        <v>570</v>
      </c>
      <c r="P6">
        <v>523</v>
      </c>
      <c r="Q6">
        <v>419</v>
      </c>
      <c r="R6">
        <v>655</v>
      </c>
      <c r="S6">
        <v>609</v>
      </c>
      <c r="T6">
        <v>448</v>
      </c>
      <c r="U6">
        <v>763</v>
      </c>
      <c r="V6">
        <v>511</v>
      </c>
      <c r="W6">
        <v>623</v>
      </c>
      <c r="X6">
        <v>907</v>
      </c>
      <c r="Y6">
        <v>136</v>
      </c>
    </row>
    <row r="7" spans="1:25" x14ac:dyDescent="0.25">
      <c r="A7">
        <v>396</v>
      </c>
      <c r="B7">
        <v>212</v>
      </c>
      <c r="C7">
        <v>658</v>
      </c>
      <c r="D7">
        <v>572</v>
      </c>
      <c r="E7">
        <v>266</v>
      </c>
      <c r="F7">
        <v>319</v>
      </c>
      <c r="G7">
        <v>439</v>
      </c>
      <c r="H7">
        <v>174</v>
      </c>
      <c r="I7">
        <v>875</v>
      </c>
      <c r="J7">
        <v>493</v>
      </c>
      <c r="K7">
        <v>166</v>
      </c>
      <c r="L7">
        <v>503</v>
      </c>
      <c r="M7">
        <v>605</v>
      </c>
      <c r="N7">
        <v>402</v>
      </c>
      <c r="O7">
        <v>391</v>
      </c>
      <c r="P7">
        <v>218</v>
      </c>
      <c r="Q7">
        <v>540</v>
      </c>
      <c r="R7">
        <v>606</v>
      </c>
      <c r="S7">
        <v>2</v>
      </c>
      <c r="T7">
        <v>968</v>
      </c>
      <c r="U7">
        <v>797</v>
      </c>
      <c r="V7">
        <v>566</v>
      </c>
      <c r="W7">
        <v>176</v>
      </c>
      <c r="X7">
        <v>530</v>
      </c>
      <c r="Y7">
        <v>104</v>
      </c>
    </row>
    <row r="8" spans="1:25" x14ac:dyDescent="0.25">
      <c r="A8">
        <v>913</v>
      </c>
      <c r="B8">
        <v>585</v>
      </c>
      <c r="C8">
        <v>205</v>
      </c>
      <c r="D8">
        <v>626</v>
      </c>
      <c r="E8">
        <v>961</v>
      </c>
      <c r="F8">
        <v>847</v>
      </c>
      <c r="G8">
        <v>451</v>
      </c>
      <c r="H8">
        <v>46</v>
      </c>
      <c r="I8">
        <v>477</v>
      </c>
      <c r="J8">
        <v>227</v>
      </c>
      <c r="K8">
        <v>781</v>
      </c>
      <c r="L8">
        <v>890</v>
      </c>
      <c r="M8">
        <v>689</v>
      </c>
      <c r="N8">
        <v>597</v>
      </c>
      <c r="O8">
        <v>898</v>
      </c>
      <c r="P8">
        <v>110</v>
      </c>
      <c r="Q8">
        <v>563</v>
      </c>
      <c r="R8">
        <v>630</v>
      </c>
      <c r="S8">
        <v>91</v>
      </c>
      <c r="T8">
        <v>906</v>
      </c>
      <c r="U8">
        <v>305</v>
      </c>
      <c r="V8">
        <v>261</v>
      </c>
      <c r="W8">
        <v>869</v>
      </c>
      <c r="X8">
        <v>808</v>
      </c>
      <c r="Y8">
        <v>140</v>
      </c>
    </row>
    <row r="9" spans="1:25" x14ac:dyDescent="0.25">
      <c r="A9">
        <v>385</v>
      </c>
      <c r="B9">
        <v>858</v>
      </c>
      <c r="C9">
        <v>3</v>
      </c>
      <c r="D9">
        <v>318</v>
      </c>
      <c r="E9">
        <v>814</v>
      </c>
      <c r="F9">
        <v>938</v>
      </c>
      <c r="G9">
        <v>914</v>
      </c>
      <c r="H9">
        <v>382</v>
      </c>
      <c r="I9">
        <v>477</v>
      </c>
      <c r="J9">
        <v>634</v>
      </c>
      <c r="K9">
        <v>27</v>
      </c>
      <c r="L9">
        <v>688</v>
      </c>
      <c r="M9">
        <v>873</v>
      </c>
      <c r="N9">
        <v>758</v>
      </c>
      <c r="O9">
        <v>971</v>
      </c>
      <c r="P9">
        <v>164</v>
      </c>
      <c r="Q9">
        <v>777</v>
      </c>
      <c r="R9">
        <v>298</v>
      </c>
      <c r="S9">
        <v>842</v>
      </c>
      <c r="T9">
        <v>330</v>
      </c>
      <c r="U9">
        <v>192</v>
      </c>
      <c r="V9">
        <v>560</v>
      </c>
      <c r="W9">
        <v>785</v>
      </c>
      <c r="X9">
        <v>564</v>
      </c>
      <c r="Y9">
        <v>551</v>
      </c>
    </row>
    <row r="10" spans="1:25" x14ac:dyDescent="0.25">
      <c r="A10">
        <v>557</v>
      </c>
      <c r="B10">
        <v>822</v>
      </c>
      <c r="C10">
        <v>613</v>
      </c>
      <c r="D10">
        <v>170</v>
      </c>
      <c r="E10">
        <v>652</v>
      </c>
      <c r="F10">
        <v>929</v>
      </c>
      <c r="G10">
        <v>363</v>
      </c>
      <c r="H10">
        <v>953</v>
      </c>
      <c r="I10">
        <v>447</v>
      </c>
      <c r="J10">
        <v>363</v>
      </c>
      <c r="K10">
        <v>856</v>
      </c>
      <c r="L10">
        <v>343</v>
      </c>
      <c r="M10">
        <v>923</v>
      </c>
      <c r="N10">
        <v>242</v>
      </c>
      <c r="O10">
        <v>548</v>
      </c>
      <c r="P10">
        <v>528</v>
      </c>
      <c r="Q10">
        <v>832</v>
      </c>
      <c r="R10">
        <v>373</v>
      </c>
      <c r="S10">
        <v>833</v>
      </c>
      <c r="T10">
        <v>891</v>
      </c>
      <c r="U10">
        <v>337</v>
      </c>
      <c r="V10">
        <v>328</v>
      </c>
      <c r="W10">
        <v>805</v>
      </c>
      <c r="X10">
        <v>714</v>
      </c>
      <c r="Y10">
        <v>904</v>
      </c>
    </row>
    <row r="11" spans="1:25" x14ac:dyDescent="0.25">
      <c r="A11">
        <v>775</v>
      </c>
      <c r="B11">
        <v>273</v>
      </c>
      <c r="C11">
        <v>132</v>
      </c>
      <c r="D11">
        <v>439</v>
      </c>
      <c r="E11">
        <v>56</v>
      </c>
      <c r="F11">
        <v>27</v>
      </c>
      <c r="G11">
        <v>335</v>
      </c>
      <c r="H11">
        <v>682</v>
      </c>
      <c r="I11">
        <v>11</v>
      </c>
      <c r="J11">
        <v>354</v>
      </c>
      <c r="K11">
        <v>24</v>
      </c>
      <c r="L11">
        <v>849</v>
      </c>
      <c r="M11">
        <v>61</v>
      </c>
      <c r="N11">
        <v>806</v>
      </c>
      <c r="O11">
        <v>110</v>
      </c>
      <c r="P11">
        <v>516</v>
      </c>
      <c r="Q11">
        <v>535</v>
      </c>
      <c r="R11">
        <v>211</v>
      </c>
      <c r="S11">
        <v>670</v>
      </c>
      <c r="T11">
        <v>767</v>
      </c>
      <c r="U11">
        <v>245</v>
      </c>
      <c r="V11">
        <v>941</v>
      </c>
      <c r="W11">
        <v>147</v>
      </c>
      <c r="X11">
        <v>580</v>
      </c>
      <c r="Y11">
        <v>318</v>
      </c>
    </row>
    <row r="12" spans="1:25" x14ac:dyDescent="0.25">
      <c r="A12">
        <v>429</v>
      </c>
      <c r="B12">
        <v>808</v>
      </c>
      <c r="C12">
        <v>471</v>
      </c>
      <c r="D12">
        <v>273</v>
      </c>
      <c r="E12">
        <v>933</v>
      </c>
      <c r="F12">
        <v>444</v>
      </c>
      <c r="G12">
        <v>380</v>
      </c>
      <c r="H12">
        <v>348</v>
      </c>
      <c r="I12">
        <v>549</v>
      </c>
      <c r="J12">
        <v>321</v>
      </c>
      <c r="K12">
        <v>817</v>
      </c>
      <c r="L12">
        <v>79</v>
      </c>
      <c r="M12">
        <v>483</v>
      </c>
      <c r="N12">
        <v>389</v>
      </c>
      <c r="O12">
        <v>248</v>
      </c>
      <c r="P12">
        <v>127</v>
      </c>
      <c r="Q12">
        <v>562</v>
      </c>
      <c r="R12">
        <v>731</v>
      </c>
      <c r="S12">
        <v>740</v>
      </c>
      <c r="T12">
        <v>359</v>
      </c>
      <c r="U12">
        <v>0</v>
      </c>
      <c r="V12">
        <v>264</v>
      </c>
      <c r="W12">
        <v>845</v>
      </c>
      <c r="X12">
        <v>173</v>
      </c>
      <c r="Y12">
        <v>415</v>
      </c>
    </row>
    <row r="13" spans="1:25" x14ac:dyDescent="0.25">
      <c r="A13">
        <v>699</v>
      </c>
      <c r="B13">
        <v>750</v>
      </c>
      <c r="C13">
        <v>77</v>
      </c>
      <c r="D13">
        <v>94</v>
      </c>
      <c r="E13">
        <v>738</v>
      </c>
      <c r="F13">
        <v>660</v>
      </c>
      <c r="G13">
        <v>519</v>
      </c>
      <c r="H13">
        <v>507</v>
      </c>
      <c r="I13">
        <v>530</v>
      </c>
      <c r="J13">
        <v>440</v>
      </c>
      <c r="K13">
        <v>963</v>
      </c>
      <c r="L13">
        <v>77</v>
      </c>
      <c r="M13">
        <v>373</v>
      </c>
      <c r="N13">
        <v>508</v>
      </c>
      <c r="O13">
        <v>216</v>
      </c>
      <c r="P13">
        <v>189</v>
      </c>
      <c r="Q13">
        <v>667</v>
      </c>
      <c r="R13">
        <v>976</v>
      </c>
      <c r="S13">
        <v>10</v>
      </c>
      <c r="T13">
        <v>465</v>
      </c>
      <c r="U13">
        <v>120</v>
      </c>
      <c r="V13">
        <v>36</v>
      </c>
      <c r="W13">
        <v>827</v>
      </c>
      <c r="X13">
        <v>268</v>
      </c>
      <c r="Y13">
        <v>195</v>
      </c>
    </row>
    <row r="14" spans="1:25" x14ac:dyDescent="0.25">
      <c r="A14">
        <v>606</v>
      </c>
      <c r="B14">
        <v>979</v>
      </c>
      <c r="C14">
        <v>477</v>
      </c>
      <c r="D14">
        <v>821</v>
      </c>
      <c r="E14">
        <v>217</v>
      </c>
      <c r="F14">
        <v>934</v>
      </c>
      <c r="G14">
        <v>500</v>
      </c>
      <c r="H14">
        <v>338</v>
      </c>
      <c r="I14">
        <v>155</v>
      </c>
      <c r="J14">
        <v>896</v>
      </c>
      <c r="K14">
        <v>537</v>
      </c>
      <c r="L14">
        <v>709</v>
      </c>
      <c r="M14">
        <v>852</v>
      </c>
      <c r="N14">
        <v>633</v>
      </c>
      <c r="O14">
        <v>98</v>
      </c>
      <c r="P14">
        <v>963</v>
      </c>
      <c r="Q14">
        <v>525</v>
      </c>
      <c r="R14">
        <v>553</v>
      </c>
      <c r="S14">
        <v>769</v>
      </c>
      <c r="T14">
        <v>908</v>
      </c>
      <c r="U14">
        <v>69</v>
      </c>
      <c r="V14">
        <v>35</v>
      </c>
      <c r="W14">
        <v>226</v>
      </c>
      <c r="X14">
        <v>76</v>
      </c>
      <c r="Y14">
        <v>197</v>
      </c>
    </row>
    <row r="15" spans="1:25" x14ac:dyDescent="0.25">
      <c r="A15">
        <v>6</v>
      </c>
      <c r="B15">
        <v>502</v>
      </c>
      <c r="C15">
        <v>932</v>
      </c>
      <c r="D15">
        <v>828</v>
      </c>
      <c r="E15">
        <v>768</v>
      </c>
      <c r="F15">
        <v>501</v>
      </c>
      <c r="G15">
        <v>324</v>
      </c>
      <c r="H15">
        <v>730</v>
      </c>
      <c r="I15">
        <v>78</v>
      </c>
      <c r="J15">
        <v>767</v>
      </c>
      <c r="K15">
        <v>186</v>
      </c>
      <c r="L15">
        <v>412</v>
      </c>
      <c r="M15">
        <v>475</v>
      </c>
      <c r="N15">
        <v>496</v>
      </c>
      <c r="O15">
        <v>494</v>
      </c>
      <c r="P15">
        <v>262</v>
      </c>
      <c r="Q15">
        <v>859</v>
      </c>
      <c r="R15">
        <v>801</v>
      </c>
      <c r="S15">
        <v>465</v>
      </c>
      <c r="T15">
        <v>937</v>
      </c>
      <c r="U15">
        <v>315</v>
      </c>
      <c r="V15">
        <v>233</v>
      </c>
      <c r="W15">
        <v>14</v>
      </c>
      <c r="X15">
        <v>8</v>
      </c>
      <c r="Y15">
        <v>200</v>
      </c>
    </row>
    <row r="16" spans="1:25" x14ac:dyDescent="0.25">
      <c r="A16">
        <v>540</v>
      </c>
      <c r="B16">
        <v>455</v>
      </c>
      <c r="C16">
        <v>844</v>
      </c>
      <c r="D16">
        <v>462</v>
      </c>
      <c r="E16">
        <v>689</v>
      </c>
      <c r="F16">
        <v>454</v>
      </c>
      <c r="G16">
        <v>761</v>
      </c>
      <c r="H16">
        <v>223</v>
      </c>
      <c r="I16">
        <v>126</v>
      </c>
      <c r="J16">
        <v>233</v>
      </c>
      <c r="K16">
        <v>403</v>
      </c>
      <c r="L16">
        <v>606</v>
      </c>
      <c r="M16">
        <v>295</v>
      </c>
      <c r="N16">
        <v>23</v>
      </c>
      <c r="O16">
        <v>392</v>
      </c>
      <c r="P16">
        <v>813</v>
      </c>
      <c r="Q16">
        <v>403</v>
      </c>
      <c r="R16">
        <v>766</v>
      </c>
      <c r="S16">
        <v>212</v>
      </c>
      <c r="T16">
        <v>452</v>
      </c>
      <c r="U16">
        <v>434</v>
      </c>
      <c r="V16">
        <v>71</v>
      </c>
      <c r="W16">
        <v>353</v>
      </c>
      <c r="X16">
        <v>120</v>
      </c>
      <c r="Y16">
        <v>418</v>
      </c>
    </row>
    <row r="17" spans="1:25" x14ac:dyDescent="0.25">
      <c r="A17">
        <v>412</v>
      </c>
      <c r="B17">
        <v>698</v>
      </c>
      <c r="C17">
        <v>222</v>
      </c>
      <c r="D17">
        <v>943</v>
      </c>
      <c r="E17">
        <v>588</v>
      </c>
      <c r="F17">
        <v>169</v>
      </c>
      <c r="G17">
        <v>60</v>
      </c>
      <c r="H17">
        <v>922</v>
      </c>
      <c r="I17">
        <v>420</v>
      </c>
      <c r="J17">
        <v>615</v>
      </c>
      <c r="K17">
        <v>153</v>
      </c>
      <c r="L17">
        <v>610</v>
      </c>
      <c r="M17">
        <v>707</v>
      </c>
      <c r="N17">
        <v>949</v>
      </c>
      <c r="O17">
        <v>817</v>
      </c>
      <c r="P17">
        <v>869</v>
      </c>
      <c r="Q17">
        <v>429</v>
      </c>
      <c r="R17">
        <v>544</v>
      </c>
      <c r="S17">
        <v>997</v>
      </c>
      <c r="T17">
        <v>680</v>
      </c>
      <c r="U17">
        <v>199</v>
      </c>
      <c r="V17">
        <v>874</v>
      </c>
      <c r="W17">
        <v>338</v>
      </c>
      <c r="X17">
        <v>914</v>
      </c>
      <c r="Y17">
        <v>968</v>
      </c>
    </row>
    <row r="18" spans="1:25" x14ac:dyDescent="0.25">
      <c r="A18">
        <v>398</v>
      </c>
      <c r="B18">
        <v>521</v>
      </c>
      <c r="C18">
        <v>347</v>
      </c>
      <c r="D18">
        <v>976</v>
      </c>
      <c r="E18">
        <v>708</v>
      </c>
      <c r="F18">
        <v>836</v>
      </c>
      <c r="G18">
        <v>919</v>
      </c>
      <c r="H18">
        <v>958</v>
      </c>
      <c r="I18">
        <v>915</v>
      </c>
      <c r="J18">
        <v>11</v>
      </c>
      <c r="K18">
        <v>260</v>
      </c>
      <c r="L18">
        <v>593</v>
      </c>
      <c r="M18">
        <v>291</v>
      </c>
      <c r="N18">
        <v>290</v>
      </c>
      <c r="O18">
        <v>446</v>
      </c>
      <c r="P18">
        <v>210</v>
      </c>
      <c r="Q18">
        <v>161</v>
      </c>
      <c r="R18">
        <v>764</v>
      </c>
      <c r="S18">
        <v>21</v>
      </c>
      <c r="T18">
        <v>742</v>
      </c>
      <c r="U18">
        <v>42</v>
      </c>
      <c r="V18">
        <v>945</v>
      </c>
      <c r="W18">
        <v>261</v>
      </c>
      <c r="X18">
        <v>926</v>
      </c>
      <c r="Y18">
        <v>33</v>
      </c>
    </row>
    <row r="19" spans="1:25" x14ac:dyDescent="0.25">
      <c r="A19">
        <v>597</v>
      </c>
      <c r="B19">
        <v>687</v>
      </c>
      <c r="C19">
        <v>758</v>
      </c>
      <c r="D19">
        <v>457</v>
      </c>
      <c r="E19">
        <v>811</v>
      </c>
      <c r="F19">
        <v>833</v>
      </c>
      <c r="G19">
        <v>197</v>
      </c>
      <c r="H19">
        <v>752</v>
      </c>
      <c r="I19">
        <v>339</v>
      </c>
      <c r="J19">
        <v>264</v>
      </c>
      <c r="K19">
        <v>116</v>
      </c>
      <c r="L19">
        <v>610</v>
      </c>
      <c r="M19">
        <v>164</v>
      </c>
      <c r="N19">
        <v>836</v>
      </c>
      <c r="O19">
        <v>508</v>
      </c>
      <c r="P19">
        <v>370</v>
      </c>
      <c r="Q19">
        <v>336</v>
      </c>
      <c r="R19">
        <v>215</v>
      </c>
      <c r="S19">
        <v>933</v>
      </c>
      <c r="T19">
        <v>655</v>
      </c>
      <c r="U19">
        <v>45</v>
      </c>
      <c r="V19">
        <v>643</v>
      </c>
      <c r="W19">
        <v>230</v>
      </c>
      <c r="X19">
        <v>266</v>
      </c>
      <c r="Y19">
        <v>952</v>
      </c>
    </row>
    <row r="20" spans="1:25" x14ac:dyDescent="0.25">
      <c r="A20">
        <v>953</v>
      </c>
      <c r="B20">
        <v>464</v>
      </c>
      <c r="C20">
        <v>322</v>
      </c>
      <c r="D20">
        <v>762</v>
      </c>
      <c r="E20">
        <v>834</v>
      </c>
      <c r="F20">
        <v>130</v>
      </c>
      <c r="G20">
        <v>649</v>
      </c>
      <c r="H20">
        <v>62</v>
      </c>
      <c r="I20">
        <v>347</v>
      </c>
      <c r="J20">
        <v>606</v>
      </c>
      <c r="K20">
        <v>421</v>
      </c>
      <c r="L20">
        <v>388</v>
      </c>
      <c r="M20">
        <v>691</v>
      </c>
      <c r="N20">
        <v>860</v>
      </c>
      <c r="O20">
        <v>53</v>
      </c>
      <c r="P20">
        <v>560</v>
      </c>
      <c r="Q20">
        <v>218</v>
      </c>
      <c r="R20">
        <v>398</v>
      </c>
      <c r="S20">
        <v>339</v>
      </c>
      <c r="T20">
        <v>260</v>
      </c>
      <c r="U20">
        <v>698</v>
      </c>
      <c r="V20">
        <v>468</v>
      </c>
      <c r="W20">
        <v>843</v>
      </c>
      <c r="X20">
        <v>855</v>
      </c>
      <c r="Y20">
        <v>839</v>
      </c>
    </row>
    <row r="21" spans="1:25" x14ac:dyDescent="0.25">
      <c r="A21">
        <v>516</v>
      </c>
      <c r="B21">
        <v>541</v>
      </c>
      <c r="C21">
        <v>483</v>
      </c>
      <c r="D21">
        <v>44</v>
      </c>
      <c r="E21">
        <v>888</v>
      </c>
      <c r="F21">
        <v>710</v>
      </c>
      <c r="G21">
        <v>372</v>
      </c>
      <c r="H21">
        <v>437</v>
      </c>
      <c r="I21">
        <v>780</v>
      </c>
      <c r="J21">
        <v>71</v>
      </c>
      <c r="K21">
        <v>426</v>
      </c>
      <c r="L21">
        <v>120</v>
      </c>
      <c r="M21">
        <v>447</v>
      </c>
      <c r="N21">
        <v>175</v>
      </c>
      <c r="O21">
        <v>49</v>
      </c>
      <c r="P21">
        <v>693</v>
      </c>
      <c r="Q21">
        <v>650</v>
      </c>
      <c r="R21">
        <v>49</v>
      </c>
      <c r="S21">
        <v>225</v>
      </c>
      <c r="T21">
        <v>19</v>
      </c>
      <c r="U21">
        <v>363</v>
      </c>
      <c r="V21">
        <v>85</v>
      </c>
      <c r="W21">
        <v>843</v>
      </c>
      <c r="X21">
        <v>239</v>
      </c>
      <c r="Y21">
        <v>726</v>
      </c>
    </row>
    <row r="22" spans="1:25" x14ac:dyDescent="0.25">
      <c r="A22">
        <v>177</v>
      </c>
      <c r="B22">
        <v>280</v>
      </c>
      <c r="C22">
        <v>39</v>
      </c>
      <c r="D22">
        <v>244</v>
      </c>
      <c r="E22">
        <v>117</v>
      </c>
      <c r="F22">
        <v>224</v>
      </c>
      <c r="G22">
        <v>163</v>
      </c>
      <c r="H22">
        <v>247</v>
      </c>
      <c r="I22">
        <v>231</v>
      </c>
      <c r="J22">
        <v>758</v>
      </c>
      <c r="K22">
        <v>181</v>
      </c>
      <c r="L22">
        <v>588</v>
      </c>
      <c r="M22">
        <v>275</v>
      </c>
      <c r="N22">
        <v>681</v>
      </c>
      <c r="O22">
        <v>504</v>
      </c>
      <c r="P22">
        <v>597</v>
      </c>
      <c r="Q22">
        <v>568</v>
      </c>
      <c r="R22">
        <v>91</v>
      </c>
      <c r="S22">
        <v>648</v>
      </c>
      <c r="T22">
        <v>285</v>
      </c>
      <c r="U22">
        <v>391</v>
      </c>
      <c r="V22">
        <v>214</v>
      </c>
      <c r="W22">
        <v>754</v>
      </c>
      <c r="X22">
        <v>796</v>
      </c>
      <c r="Y22">
        <v>622</v>
      </c>
    </row>
    <row r="23" spans="1:25" x14ac:dyDescent="0.25">
      <c r="A23">
        <v>478</v>
      </c>
      <c r="B23">
        <v>348</v>
      </c>
      <c r="C23">
        <v>113</v>
      </c>
      <c r="D23">
        <v>627</v>
      </c>
      <c r="E23">
        <v>842</v>
      </c>
      <c r="F23">
        <v>360</v>
      </c>
      <c r="G23">
        <v>7</v>
      </c>
      <c r="H23">
        <v>405</v>
      </c>
      <c r="I23">
        <v>380</v>
      </c>
      <c r="J23">
        <v>389</v>
      </c>
      <c r="K23">
        <v>244</v>
      </c>
      <c r="L23">
        <v>971</v>
      </c>
      <c r="M23">
        <v>100</v>
      </c>
      <c r="N23">
        <v>219</v>
      </c>
      <c r="O23">
        <v>34</v>
      </c>
      <c r="P23">
        <v>7</v>
      </c>
      <c r="Q23">
        <v>28</v>
      </c>
      <c r="R23">
        <v>585</v>
      </c>
      <c r="S23">
        <v>738</v>
      </c>
      <c r="T23">
        <v>740</v>
      </c>
      <c r="U23">
        <v>535</v>
      </c>
      <c r="V23">
        <v>185</v>
      </c>
      <c r="W23">
        <v>820</v>
      </c>
      <c r="X23">
        <v>96</v>
      </c>
      <c r="Y23">
        <v>915</v>
      </c>
    </row>
    <row r="24" spans="1:25" x14ac:dyDescent="0.25">
      <c r="A24">
        <v>952</v>
      </c>
      <c r="B24">
        <v>48</v>
      </c>
      <c r="C24">
        <v>80</v>
      </c>
      <c r="D24">
        <v>213</v>
      </c>
      <c r="E24">
        <v>563</v>
      </c>
      <c r="F24">
        <v>950</v>
      </c>
      <c r="G24">
        <v>420</v>
      </c>
      <c r="H24">
        <v>303</v>
      </c>
      <c r="I24">
        <v>209</v>
      </c>
      <c r="J24">
        <v>515</v>
      </c>
      <c r="K24">
        <v>462</v>
      </c>
      <c r="L24">
        <v>215</v>
      </c>
      <c r="M24">
        <v>610</v>
      </c>
      <c r="N24">
        <v>148</v>
      </c>
      <c r="O24">
        <v>303</v>
      </c>
      <c r="P24">
        <v>717</v>
      </c>
      <c r="Q24">
        <v>279</v>
      </c>
      <c r="R24">
        <v>873</v>
      </c>
      <c r="S24">
        <v>189</v>
      </c>
      <c r="T24">
        <v>137</v>
      </c>
      <c r="U24">
        <v>39</v>
      </c>
      <c r="V24">
        <v>782</v>
      </c>
      <c r="W24">
        <v>148</v>
      </c>
      <c r="X24">
        <v>448</v>
      </c>
      <c r="Y24">
        <v>787</v>
      </c>
    </row>
    <row r="25" spans="1:25" x14ac:dyDescent="0.25">
      <c r="A25">
        <v>744</v>
      </c>
      <c r="B25">
        <v>889</v>
      </c>
      <c r="C25">
        <v>591</v>
      </c>
      <c r="D25">
        <v>513</v>
      </c>
      <c r="E25">
        <v>356</v>
      </c>
      <c r="F25">
        <v>936</v>
      </c>
      <c r="G25">
        <v>54</v>
      </c>
      <c r="H25">
        <v>561</v>
      </c>
      <c r="I25">
        <v>144</v>
      </c>
      <c r="J25">
        <v>21</v>
      </c>
      <c r="K25">
        <v>703</v>
      </c>
      <c r="L25">
        <v>150</v>
      </c>
      <c r="M25">
        <v>18</v>
      </c>
      <c r="N25">
        <v>726</v>
      </c>
      <c r="O25">
        <v>857</v>
      </c>
      <c r="P25">
        <v>134</v>
      </c>
      <c r="Q25">
        <v>976</v>
      </c>
      <c r="R25">
        <v>370</v>
      </c>
      <c r="S25">
        <v>618</v>
      </c>
      <c r="T25">
        <v>22</v>
      </c>
      <c r="U25">
        <v>55</v>
      </c>
      <c r="V25">
        <v>155</v>
      </c>
      <c r="W25">
        <v>446</v>
      </c>
      <c r="X25">
        <v>241</v>
      </c>
      <c r="Y25">
        <v>537</v>
      </c>
    </row>
    <row r="26" spans="1:25" x14ac:dyDescent="0.25">
      <c r="A26">
        <v>550</v>
      </c>
      <c r="B26">
        <v>993</v>
      </c>
      <c r="C26">
        <v>652</v>
      </c>
      <c r="D26">
        <v>397</v>
      </c>
      <c r="E26">
        <v>938</v>
      </c>
      <c r="F26">
        <v>175</v>
      </c>
      <c r="G26">
        <v>318</v>
      </c>
      <c r="H26">
        <v>12</v>
      </c>
      <c r="I26">
        <v>502</v>
      </c>
      <c r="J26">
        <v>504</v>
      </c>
      <c r="K26">
        <v>517</v>
      </c>
      <c r="L26">
        <v>111</v>
      </c>
      <c r="M26">
        <v>369</v>
      </c>
      <c r="N26">
        <v>664</v>
      </c>
      <c r="O26">
        <v>8</v>
      </c>
      <c r="P26">
        <v>978</v>
      </c>
      <c r="Q26">
        <v>997</v>
      </c>
      <c r="R26">
        <v>340</v>
      </c>
      <c r="S26">
        <v>547</v>
      </c>
      <c r="T26">
        <v>906</v>
      </c>
      <c r="U26">
        <v>820</v>
      </c>
      <c r="V26">
        <v>297</v>
      </c>
      <c r="W26">
        <v>654</v>
      </c>
      <c r="X26">
        <v>902</v>
      </c>
      <c r="Y26">
        <v>133</v>
      </c>
    </row>
    <row r="27" spans="1:25" x14ac:dyDescent="0.25">
      <c r="A27">
        <v>706</v>
      </c>
      <c r="B27">
        <v>626</v>
      </c>
      <c r="C27">
        <v>635</v>
      </c>
      <c r="D27">
        <v>239</v>
      </c>
      <c r="E27">
        <v>725</v>
      </c>
      <c r="F27">
        <v>805</v>
      </c>
      <c r="G27">
        <v>642</v>
      </c>
      <c r="H27">
        <v>836</v>
      </c>
      <c r="I27">
        <v>324</v>
      </c>
      <c r="J27">
        <v>91</v>
      </c>
      <c r="K27">
        <v>785</v>
      </c>
      <c r="L27">
        <v>656</v>
      </c>
      <c r="M27">
        <v>366</v>
      </c>
      <c r="N27">
        <v>710</v>
      </c>
      <c r="O27">
        <v>948</v>
      </c>
      <c r="P27">
        <v>360</v>
      </c>
      <c r="Q27">
        <v>931</v>
      </c>
      <c r="R27">
        <v>229</v>
      </c>
      <c r="S27">
        <v>991</v>
      </c>
      <c r="T27">
        <v>676</v>
      </c>
      <c r="U27">
        <v>900</v>
      </c>
      <c r="V27">
        <v>823</v>
      </c>
      <c r="W27">
        <v>957</v>
      </c>
      <c r="X27">
        <v>789</v>
      </c>
      <c r="Y27">
        <v>779</v>
      </c>
    </row>
    <row r="28" spans="1:25" x14ac:dyDescent="0.25">
      <c r="A28">
        <v>786</v>
      </c>
      <c r="B28">
        <v>522</v>
      </c>
      <c r="C28">
        <v>983</v>
      </c>
      <c r="D28">
        <v>777</v>
      </c>
      <c r="E28">
        <v>301</v>
      </c>
      <c r="F28">
        <v>699</v>
      </c>
      <c r="G28">
        <v>532</v>
      </c>
      <c r="H28">
        <v>136</v>
      </c>
      <c r="I28">
        <v>455</v>
      </c>
      <c r="J28">
        <v>792</v>
      </c>
      <c r="K28">
        <v>839</v>
      </c>
      <c r="L28">
        <v>709</v>
      </c>
      <c r="M28">
        <v>503</v>
      </c>
      <c r="N28">
        <v>596</v>
      </c>
      <c r="O28">
        <v>828</v>
      </c>
      <c r="P28">
        <v>786</v>
      </c>
      <c r="Q28">
        <v>386</v>
      </c>
      <c r="R28">
        <v>854</v>
      </c>
      <c r="S28">
        <v>585</v>
      </c>
      <c r="T28">
        <v>175</v>
      </c>
      <c r="U28">
        <v>493</v>
      </c>
      <c r="V28">
        <v>958</v>
      </c>
      <c r="W28">
        <v>245</v>
      </c>
      <c r="X28">
        <v>528</v>
      </c>
      <c r="Y28">
        <v>681</v>
      </c>
    </row>
    <row r="29" spans="1:25" x14ac:dyDescent="0.25">
      <c r="A29">
        <v>902</v>
      </c>
      <c r="B29">
        <v>139</v>
      </c>
      <c r="C29">
        <v>921</v>
      </c>
      <c r="D29">
        <v>537</v>
      </c>
      <c r="E29">
        <v>487</v>
      </c>
      <c r="F29">
        <v>177</v>
      </c>
      <c r="G29">
        <v>678</v>
      </c>
      <c r="H29">
        <v>896</v>
      </c>
      <c r="I29">
        <v>770</v>
      </c>
      <c r="J29">
        <v>497</v>
      </c>
      <c r="K29">
        <v>455</v>
      </c>
      <c r="L29">
        <v>605</v>
      </c>
      <c r="M29">
        <v>774</v>
      </c>
      <c r="N29">
        <v>348</v>
      </c>
      <c r="O29">
        <v>565</v>
      </c>
      <c r="P29">
        <v>538</v>
      </c>
      <c r="Q29">
        <v>434</v>
      </c>
      <c r="R29">
        <v>235</v>
      </c>
      <c r="S29">
        <v>555</v>
      </c>
      <c r="T29">
        <v>867</v>
      </c>
      <c r="U29">
        <v>804</v>
      </c>
      <c r="V29">
        <v>308</v>
      </c>
      <c r="W29">
        <v>36</v>
      </c>
      <c r="X29">
        <v>569</v>
      </c>
      <c r="Y29">
        <v>509</v>
      </c>
    </row>
    <row r="30" spans="1:25" x14ac:dyDescent="0.25">
      <c r="A30">
        <v>5</v>
      </c>
      <c r="B30">
        <v>761</v>
      </c>
      <c r="C30">
        <v>200</v>
      </c>
      <c r="D30">
        <v>449</v>
      </c>
      <c r="E30">
        <v>938</v>
      </c>
      <c r="F30">
        <v>952</v>
      </c>
      <c r="G30">
        <v>904</v>
      </c>
      <c r="H30">
        <v>751</v>
      </c>
      <c r="I30">
        <v>38</v>
      </c>
      <c r="J30">
        <v>881</v>
      </c>
      <c r="K30">
        <v>683</v>
      </c>
      <c r="L30">
        <v>974</v>
      </c>
      <c r="M30">
        <v>944</v>
      </c>
      <c r="N30">
        <v>692</v>
      </c>
      <c r="O30">
        <v>910</v>
      </c>
      <c r="P30">
        <v>558</v>
      </c>
      <c r="Q30">
        <v>643</v>
      </c>
      <c r="R30">
        <v>487</v>
      </c>
      <c r="S30">
        <v>97</v>
      </c>
      <c r="T30">
        <v>533</v>
      </c>
      <c r="U30">
        <v>363</v>
      </c>
      <c r="V30">
        <v>648</v>
      </c>
      <c r="W30">
        <v>908</v>
      </c>
      <c r="X30">
        <v>467</v>
      </c>
      <c r="Y30">
        <v>708</v>
      </c>
    </row>
    <row r="31" spans="1:25" x14ac:dyDescent="0.25">
      <c r="A31">
        <v>418</v>
      </c>
      <c r="B31">
        <v>427</v>
      </c>
      <c r="C31">
        <v>672</v>
      </c>
      <c r="D31">
        <v>57</v>
      </c>
      <c r="E31">
        <v>729</v>
      </c>
      <c r="F31">
        <v>672</v>
      </c>
      <c r="G31">
        <v>656</v>
      </c>
      <c r="H31">
        <v>198</v>
      </c>
      <c r="I31">
        <v>278</v>
      </c>
      <c r="J31">
        <v>361</v>
      </c>
      <c r="K31">
        <v>827</v>
      </c>
      <c r="L31">
        <v>220</v>
      </c>
      <c r="M31">
        <v>859</v>
      </c>
      <c r="N31">
        <v>929</v>
      </c>
      <c r="O31">
        <v>445</v>
      </c>
      <c r="P31">
        <v>656</v>
      </c>
      <c r="Q31">
        <v>936</v>
      </c>
      <c r="R31">
        <v>791</v>
      </c>
      <c r="S31">
        <v>825</v>
      </c>
      <c r="T31">
        <v>870</v>
      </c>
      <c r="U31">
        <v>478</v>
      </c>
      <c r="V31">
        <v>859</v>
      </c>
      <c r="W31">
        <v>792</v>
      </c>
      <c r="X31">
        <v>703</v>
      </c>
      <c r="Y31">
        <v>29</v>
      </c>
    </row>
    <row r="32" spans="1:25" x14ac:dyDescent="0.25">
      <c r="A32">
        <v>309</v>
      </c>
      <c r="B32">
        <v>382</v>
      </c>
      <c r="C32">
        <v>357</v>
      </c>
      <c r="D32">
        <v>42</v>
      </c>
      <c r="E32">
        <v>596</v>
      </c>
      <c r="F32">
        <v>797</v>
      </c>
      <c r="G32">
        <v>540</v>
      </c>
      <c r="H32">
        <v>455</v>
      </c>
      <c r="I32">
        <v>715</v>
      </c>
      <c r="J32">
        <v>607</v>
      </c>
      <c r="K32">
        <v>856</v>
      </c>
      <c r="L32">
        <v>522</v>
      </c>
      <c r="M32">
        <v>725</v>
      </c>
      <c r="N32">
        <v>202</v>
      </c>
      <c r="O32">
        <v>445</v>
      </c>
      <c r="P32">
        <v>883</v>
      </c>
      <c r="Q32">
        <v>508</v>
      </c>
      <c r="R32">
        <v>498</v>
      </c>
      <c r="S32">
        <v>872</v>
      </c>
      <c r="T32">
        <v>904</v>
      </c>
      <c r="U32">
        <v>787</v>
      </c>
      <c r="V32">
        <v>888</v>
      </c>
      <c r="W32">
        <v>272</v>
      </c>
      <c r="X32">
        <v>245</v>
      </c>
      <c r="Y32">
        <v>392</v>
      </c>
    </row>
    <row r="33" spans="1:25" x14ac:dyDescent="0.25">
      <c r="A33">
        <v>445</v>
      </c>
      <c r="B33">
        <v>737</v>
      </c>
      <c r="C33">
        <v>692</v>
      </c>
      <c r="D33">
        <v>774</v>
      </c>
      <c r="E33">
        <v>377</v>
      </c>
      <c r="F33">
        <v>957</v>
      </c>
      <c r="G33">
        <v>237</v>
      </c>
      <c r="H33">
        <v>773</v>
      </c>
      <c r="I33">
        <v>727</v>
      </c>
      <c r="J33">
        <v>112</v>
      </c>
      <c r="K33">
        <v>403</v>
      </c>
      <c r="L33">
        <v>632</v>
      </c>
      <c r="M33">
        <v>331</v>
      </c>
      <c r="N33">
        <v>12</v>
      </c>
      <c r="O33">
        <v>823</v>
      </c>
      <c r="P33">
        <v>262</v>
      </c>
      <c r="Q33">
        <v>15</v>
      </c>
      <c r="R33">
        <v>486</v>
      </c>
      <c r="S33">
        <v>71</v>
      </c>
      <c r="T33">
        <v>760</v>
      </c>
      <c r="U33">
        <v>53</v>
      </c>
      <c r="V33">
        <v>27</v>
      </c>
      <c r="W33">
        <v>733</v>
      </c>
      <c r="X33">
        <v>172</v>
      </c>
      <c r="Y33">
        <v>869</v>
      </c>
    </row>
    <row r="34" spans="1:25" x14ac:dyDescent="0.25">
      <c r="A34">
        <v>676</v>
      </c>
      <c r="B34">
        <v>745</v>
      </c>
      <c r="C34">
        <v>510</v>
      </c>
      <c r="D34">
        <v>988</v>
      </c>
      <c r="E34">
        <v>169</v>
      </c>
      <c r="F34">
        <v>961</v>
      </c>
      <c r="G34">
        <v>18</v>
      </c>
      <c r="H34">
        <v>242</v>
      </c>
      <c r="I34">
        <v>326</v>
      </c>
      <c r="J34">
        <v>990</v>
      </c>
      <c r="K34">
        <v>686</v>
      </c>
      <c r="L34">
        <v>220</v>
      </c>
      <c r="M34">
        <v>687</v>
      </c>
      <c r="N34">
        <v>267</v>
      </c>
      <c r="O34">
        <v>19</v>
      </c>
      <c r="P34">
        <v>975</v>
      </c>
      <c r="Q34">
        <v>410</v>
      </c>
      <c r="R34">
        <v>387</v>
      </c>
      <c r="S34">
        <v>48</v>
      </c>
      <c r="T34">
        <v>974</v>
      </c>
      <c r="U34">
        <v>405</v>
      </c>
      <c r="V34">
        <v>678</v>
      </c>
      <c r="W34">
        <v>599</v>
      </c>
      <c r="X34">
        <v>302</v>
      </c>
      <c r="Y34">
        <v>729</v>
      </c>
    </row>
    <row r="35" spans="1:25" x14ac:dyDescent="0.25">
      <c r="A35">
        <v>32</v>
      </c>
      <c r="B35">
        <v>807</v>
      </c>
      <c r="C35">
        <v>115</v>
      </c>
      <c r="D35">
        <v>225</v>
      </c>
      <c r="E35">
        <v>984</v>
      </c>
      <c r="F35">
        <v>883</v>
      </c>
      <c r="G35">
        <v>346</v>
      </c>
      <c r="H35">
        <v>412</v>
      </c>
      <c r="I35">
        <v>37</v>
      </c>
      <c r="J35">
        <v>128</v>
      </c>
      <c r="K35">
        <v>651</v>
      </c>
      <c r="L35">
        <v>628</v>
      </c>
      <c r="M35">
        <v>242</v>
      </c>
      <c r="N35">
        <v>199</v>
      </c>
      <c r="O35">
        <v>621</v>
      </c>
      <c r="P35">
        <v>418</v>
      </c>
      <c r="Q35">
        <v>28</v>
      </c>
      <c r="R35">
        <v>627</v>
      </c>
      <c r="S35">
        <v>228</v>
      </c>
      <c r="T35">
        <v>174</v>
      </c>
      <c r="U35">
        <v>277</v>
      </c>
      <c r="V35">
        <v>579</v>
      </c>
      <c r="W35">
        <v>532</v>
      </c>
      <c r="X35">
        <v>31</v>
      </c>
      <c r="Y35">
        <v>651</v>
      </c>
    </row>
    <row r="36" spans="1:25" x14ac:dyDescent="0.25">
      <c r="A36">
        <v>876</v>
      </c>
      <c r="B36">
        <v>633</v>
      </c>
      <c r="C36">
        <v>0</v>
      </c>
      <c r="D36">
        <v>175</v>
      </c>
      <c r="E36">
        <v>258</v>
      </c>
      <c r="F36">
        <v>874</v>
      </c>
      <c r="G36">
        <v>365</v>
      </c>
      <c r="H36">
        <v>62</v>
      </c>
      <c r="I36">
        <v>899</v>
      </c>
      <c r="J36">
        <v>295</v>
      </c>
      <c r="K36">
        <v>321</v>
      </c>
      <c r="L36">
        <v>791</v>
      </c>
      <c r="M36">
        <v>174</v>
      </c>
      <c r="N36">
        <v>334</v>
      </c>
      <c r="O36">
        <v>863</v>
      </c>
      <c r="P36">
        <v>436</v>
      </c>
      <c r="Q36">
        <v>673</v>
      </c>
      <c r="R36">
        <v>783</v>
      </c>
      <c r="S36">
        <v>930</v>
      </c>
      <c r="T36">
        <v>245</v>
      </c>
      <c r="U36">
        <v>468</v>
      </c>
      <c r="V36">
        <v>988</v>
      </c>
      <c r="W36">
        <v>794</v>
      </c>
      <c r="X36">
        <v>464</v>
      </c>
      <c r="Y36">
        <v>628</v>
      </c>
    </row>
    <row r="37" spans="1:25" x14ac:dyDescent="0.25">
      <c r="A37">
        <v>306</v>
      </c>
      <c r="B37">
        <v>700</v>
      </c>
      <c r="C37">
        <v>421</v>
      </c>
      <c r="D37">
        <v>984</v>
      </c>
      <c r="E37">
        <v>803</v>
      </c>
      <c r="F37">
        <v>757</v>
      </c>
      <c r="G37">
        <v>850</v>
      </c>
      <c r="H37">
        <v>147</v>
      </c>
      <c r="I37">
        <v>214</v>
      </c>
      <c r="J37">
        <v>79</v>
      </c>
      <c r="K37">
        <v>471</v>
      </c>
      <c r="L37">
        <v>770</v>
      </c>
      <c r="M37">
        <v>138</v>
      </c>
      <c r="N37">
        <v>177</v>
      </c>
      <c r="O37">
        <v>817</v>
      </c>
      <c r="P37">
        <v>67</v>
      </c>
      <c r="Q37">
        <v>498</v>
      </c>
      <c r="R37">
        <v>596</v>
      </c>
      <c r="S37">
        <v>311</v>
      </c>
      <c r="T37">
        <v>576</v>
      </c>
      <c r="U37">
        <v>241</v>
      </c>
      <c r="V37">
        <v>809</v>
      </c>
      <c r="W37">
        <v>600</v>
      </c>
      <c r="X37">
        <v>177</v>
      </c>
      <c r="Y37">
        <v>290</v>
      </c>
    </row>
    <row r="38" spans="1:25" x14ac:dyDescent="0.25">
      <c r="A38">
        <v>357</v>
      </c>
      <c r="B38">
        <v>124</v>
      </c>
      <c r="C38">
        <v>355</v>
      </c>
      <c r="D38">
        <v>750</v>
      </c>
      <c r="E38">
        <v>236</v>
      </c>
      <c r="F38">
        <v>952</v>
      </c>
      <c r="G38">
        <v>720</v>
      </c>
      <c r="H38">
        <v>361</v>
      </c>
      <c r="I38">
        <v>545</v>
      </c>
      <c r="J38">
        <v>857</v>
      </c>
      <c r="K38">
        <v>765</v>
      </c>
      <c r="L38">
        <v>197</v>
      </c>
      <c r="M38">
        <v>369</v>
      </c>
      <c r="N38">
        <v>642</v>
      </c>
      <c r="O38">
        <v>891</v>
      </c>
      <c r="P38">
        <v>623</v>
      </c>
      <c r="Q38">
        <v>923</v>
      </c>
      <c r="R38">
        <v>723</v>
      </c>
      <c r="S38">
        <v>666</v>
      </c>
      <c r="T38">
        <v>500</v>
      </c>
      <c r="U38">
        <v>945</v>
      </c>
      <c r="V38">
        <v>952</v>
      </c>
      <c r="W38">
        <v>341</v>
      </c>
      <c r="X38">
        <v>631</v>
      </c>
      <c r="Y38">
        <v>331</v>
      </c>
    </row>
    <row r="39" spans="1:25" x14ac:dyDescent="0.25">
      <c r="A39">
        <v>701</v>
      </c>
      <c r="B39">
        <v>619</v>
      </c>
      <c r="C39">
        <v>472</v>
      </c>
      <c r="D39">
        <v>32</v>
      </c>
      <c r="E39">
        <v>183</v>
      </c>
      <c r="F39">
        <v>670</v>
      </c>
      <c r="G39">
        <v>78</v>
      </c>
      <c r="H39">
        <v>189</v>
      </c>
      <c r="I39">
        <v>37</v>
      </c>
      <c r="J39">
        <v>392</v>
      </c>
      <c r="K39">
        <v>313</v>
      </c>
      <c r="L39">
        <v>525</v>
      </c>
      <c r="M39">
        <v>150</v>
      </c>
      <c r="N39">
        <v>934</v>
      </c>
      <c r="O39">
        <v>299</v>
      </c>
      <c r="P39">
        <v>991</v>
      </c>
      <c r="Q39">
        <v>740</v>
      </c>
      <c r="R39">
        <v>454</v>
      </c>
      <c r="S39">
        <v>117</v>
      </c>
      <c r="T39">
        <v>648</v>
      </c>
      <c r="U39">
        <v>682</v>
      </c>
      <c r="V39">
        <v>141</v>
      </c>
      <c r="W39">
        <v>767</v>
      </c>
      <c r="X39">
        <v>813</v>
      </c>
      <c r="Y39">
        <v>86</v>
      </c>
    </row>
    <row r="40" spans="1:25" x14ac:dyDescent="0.25">
      <c r="A40">
        <v>476</v>
      </c>
      <c r="B40">
        <v>366</v>
      </c>
      <c r="C40">
        <v>450</v>
      </c>
      <c r="D40">
        <v>126</v>
      </c>
      <c r="E40">
        <v>752</v>
      </c>
      <c r="F40">
        <v>601</v>
      </c>
      <c r="G40">
        <v>808</v>
      </c>
      <c r="H40">
        <v>117</v>
      </c>
      <c r="I40">
        <v>836</v>
      </c>
      <c r="J40">
        <v>434</v>
      </c>
      <c r="K40">
        <v>313</v>
      </c>
      <c r="L40">
        <v>844</v>
      </c>
      <c r="M40">
        <v>183</v>
      </c>
      <c r="N40">
        <v>54</v>
      </c>
      <c r="O40">
        <v>707</v>
      </c>
      <c r="P40">
        <v>139</v>
      </c>
      <c r="Q40">
        <v>110</v>
      </c>
      <c r="R40">
        <v>84</v>
      </c>
      <c r="S40">
        <v>442</v>
      </c>
      <c r="T40">
        <v>713</v>
      </c>
      <c r="U40">
        <v>301</v>
      </c>
      <c r="V40">
        <v>26</v>
      </c>
      <c r="W40">
        <v>319</v>
      </c>
      <c r="X40">
        <v>227</v>
      </c>
      <c r="Y40">
        <v>581</v>
      </c>
    </row>
    <row r="41" spans="1:25" x14ac:dyDescent="0.25">
      <c r="A41">
        <v>972</v>
      </c>
      <c r="B41">
        <v>375</v>
      </c>
      <c r="C41">
        <v>626</v>
      </c>
      <c r="D41">
        <v>927</v>
      </c>
      <c r="E41">
        <v>552</v>
      </c>
      <c r="F41">
        <v>31</v>
      </c>
      <c r="G41">
        <v>717</v>
      </c>
      <c r="H41">
        <v>734</v>
      </c>
      <c r="I41">
        <v>142</v>
      </c>
      <c r="J41">
        <v>475</v>
      </c>
      <c r="K41">
        <v>993</v>
      </c>
      <c r="L41">
        <v>334</v>
      </c>
      <c r="M41">
        <v>312</v>
      </c>
      <c r="N41">
        <v>308</v>
      </c>
      <c r="O41">
        <v>714</v>
      </c>
      <c r="P41">
        <v>756</v>
      </c>
      <c r="Q41">
        <v>532</v>
      </c>
      <c r="R41">
        <v>432</v>
      </c>
      <c r="S41">
        <v>236</v>
      </c>
      <c r="T41">
        <v>749</v>
      </c>
      <c r="U41">
        <v>125</v>
      </c>
      <c r="V41">
        <v>194</v>
      </c>
      <c r="W41">
        <v>588</v>
      </c>
      <c r="X41">
        <v>40</v>
      </c>
      <c r="Y41">
        <v>468</v>
      </c>
    </row>
    <row r="42" spans="1:25" x14ac:dyDescent="0.25">
      <c r="A42">
        <v>769</v>
      </c>
      <c r="B42">
        <v>297</v>
      </c>
      <c r="C42">
        <v>854</v>
      </c>
      <c r="D42">
        <v>449</v>
      </c>
      <c r="E42">
        <v>810</v>
      </c>
      <c r="F42">
        <v>473</v>
      </c>
      <c r="G42">
        <v>678</v>
      </c>
      <c r="H42">
        <v>166</v>
      </c>
      <c r="I42">
        <v>332</v>
      </c>
      <c r="J42">
        <v>131</v>
      </c>
      <c r="K42">
        <v>280</v>
      </c>
      <c r="L42">
        <v>885</v>
      </c>
      <c r="M42">
        <v>857</v>
      </c>
      <c r="N42">
        <v>772</v>
      </c>
      <c r="O42">
        <v>969</v>
      </c>
      <c r="P42">
        <v>236</v>
      </c>
      <c r="Q42">
        <v>799</v>
      </c>
      <c r="R42">
        <v>209</v>
      </c>
      <c r="S42">
        <v>115</v>
      </c>
      <c r="T42">
        <v>673</v>
      </c>
      <c r="U42">
        <v>111</v>
      </c>
      <c r="V42">
        <v>649</v>
      </c>
      <c r="W42">
        <v>913</v>
      </c>
      <c r="X42">
        <v>174</v>
      </c>
      <c r="Y42">
        <v>173</v>
      </c>
    </row>
    <row r="43" spans="1:25" x14ac:dyDescent="0.25">
      <c r="A43">
        <v>18</v>
      </c>
      <c r="B43">
        <v>398</v>
      </c>
      <c r="C43">
        <v>195</v>
      </c>
      <c r="D43">
        <v>929</v>
      </c>
      <c r="E43">
        <v>538</v>
      </c>
      <c r="F43">
        <v>713</v>
      </c>
      <c r="G43">
        <v>872</v>
      </c>
      <c r="H43">
        <v>286</v>
      </c>
      <c r="I43">
        <v>560</v>
      </c>
      <c r="J43">
        <v>622</v>
      </c>
      <c r="K43">
        <v>473</v>
      </c>
      <c r="L43">
        <v>746</v>
      </c>
      <c r="M43">
        <v>637</v>
      </c>
      <c r="N43">
        <v>277</v>
      </c>
      <c r="O43">
        <v>107</v>
      </c>
      <c r="P43">
        <v>301</v>
      </c>
      <c r="Q43">
        <v>854</v>
      </c>
      <c r="R43">
        <v>232</v>
      </c>
      <c r="S43">
        <v>670</v>
      </c>
      <c r="T43">
        <v>573</v>
      </c>
      <c r="U43">
        <v>407</v>
      </c>
      <c r="V43">
        <v>713</v>
      </c>
      <c r="W43">
        <v>52</v>
      </c>
      <c r="X43">
        <v>204</v>
      </c>
      <c r="Y43">
        <v>432</v>
      </c>
    </row>
    <row r="44" spans="1:25" x14ac:dyDescent="0.25">
      <c r="A44">
        <v>128</v>
      </c>
      <c r="B44">
        <v>588</v>
      </c>
      <c r="C44">
        <v>500</v>
      </c>
      <c r="D44">
        <v>79</v>
      </c>
      <c r="E44">
        <v>836</v>
      </c>
      <c r="F44">
        <v>766</v>
      </c>
      <c r="G44">
        <v>314</v>
      </c>
      <c r="H44">
        <v>845</v>
      </c>
      <c r="I44">
        <v>162</v>
      </c>
      <c r="J44">
        <v>172</v>
      </c>
      <c r="K44">
        <v>196</v>
      </c>
      <c r="L44">
        <v>148</v>
      </c>
      <c r="M44">
        <v>661</v>
      </c>
      <c r="N44">
        <v>701</v>
      </c>
      <c r="O44">
        <v>775</v>
      </c>
      <c r="P44">
        <v>157</v>
      </c>
      <c r="Q44">
        <v>638</v>
      </c>
      <c r="R44">
        <v>6</v>
      </c>
      <c r="S44">
        <v>408</v>
      </c>
      <c r="T44">
        <v>872</v>
      </c>
      <c r="U44">
        <v>908</v>
      </c>
      <c r="V44">
        <v>201</v>
      </c>
      <c r="W44">
        <v>61</v>
      </c>
      <c r="X44">
        <v>449</v>
      </c>
      <c r="Y44">
        <v>815</v>
      </c>
    </row>
    <row r="45" spans="1:25" x14ac:dyDescent="0.25">
      <c r="A45">
        <v>815</v>
      </c>
      <c r="B45">
        <v>460</v>
      </c>
      <c r="C45">
        <v>779</v>
      </c>
      <c r="D45">
        <v>498</v>
      </c>
      <c r="E45">
        <v>997</v>
      </c>
      <c r="F45">
        <v>472</v>
      </c>
      <c r="G45">
        <v>317</v>
      </c>
      <c r="H45">
        <v>405</v>
      </c>
      <c r="I45">
        <v>965</v>
      </c>
      <c r="J45">
        <v>755</v>
      </c>
      <c r="K45">
        <v>160</v>
      </c>
      <c r="L45">
        <v>58</v>
      </c>
      <c r="M45">
        <v>713</v>
      </c>
      <c r="N45">
        <v>639</v>
      </c>
      <c r="O45">
        <v>373</v>
      </c>
      <c r="P45">
        <v>71</v>
      </c>
      <c r="Q45">
        <v>962</v>
      </c>
      <c r="R45">
        <v>274</v>
      </c>
      <c r="S45">
        <v>571</v>
      </c>
      <c r="T45">
        <v>415</v>
      </c>
      <c r="U45">
        <v>363</v>
      </c>
      <c r="V45">
        <v>18</v>
      </c>
      <c r="W45">
        <v>745</v>
      </c>
      <c r="X45">
        <v>932</v>
      </c>
      <c r="Y45">
        <v>953</v>
      </c>
    </row>
    <row r="46" spans="1:25" x14ac:dyDescent="0.25">
      <c r="A46">
        <v>76</v>
      </c>
      <c r="B46">
        <v>337</v>
      </c>
      <c r="C46">
        <v>102</v>
      </c>
      <c r="D46">
        <v>853</v>
      </c>
      <c r="E46">
        <v>395</v>
      </c>
      <c r="F46">
        <v>574</v>
      </c>
      <c r="G46">
        <v>59</v>
      </c>
      <c r="H46">
        <v>226</v>
      </c>
      <c r="I46">
        <v>799</v>
      </c>
      <c r="J46">
        <v>44</v>
      </c>
      <c r="K46">
        <v>854</v>
      </c>
      <c r="L46">
        <v>477</v>
      </c>
      <c r="M46">
        <v>384</v>
      </c>
      <c r="N46">
        <v>521</v>
      </c>
      <c r="O46">
        <v>975</v>
      </c>
      <c r="P46">
        <v>709</v>
      </c>
      <c r="Q46">
        <v>158</v>
      </c>
      <c r="R46">
        <v>47</v>
      </c>
      <c r="S46">
        <v>108</v>
      </c>
      <c r="T46">
        <v>422</v>
      </c>
      <c r="U46">
        <v>927</v>
      </c>
      <c r="V46">
        <v>259</v>
      </c>
      <c r="W46">
        <v>157</v>
      </c>
      <c r="X46">
        <v>471</v>
      </c>
      <c r="Y46">
        <v>445</v>
      </c>
    </row>
    <row r="47" spans="1:25" x14ac:dyDescent="0.25">
      <c r="A47">
        <v>966</v>
      </c>
      <c r="B47">
        <v>506</v>
      </c>
      <c r="C47">
        <v>264</v>
      </c>
      <c r="D47">
        <v>795</v>
      </c>
      <c r="E47">
        <v>979</v>
      </c>
      <c r="F47">
        <v>536</v>
      </c>
      <c r="G47">
        <v>221</v>
      </c>
      <c r="H47">
        <v>33</v>
      </c>
      <c r="I47">
        <v>186</v>
      </c>
      <c r="J47">
        <v>392</v>
      </c>
      <c r="K47">
        <v>471</v>
      </c>
      <c r="L47">
        <v>84</v>
      </c>
      <c r="M47">
        <v>885</v>
      </c>
      <c r="N47">
        <v>995</v>
      </c>
      <c r="O47">
        <v>809</v>
      </c>
      <c r="P47">
        <v>872</v>
      </c>
      <c r="Q47">
        <v>358</v>
      </c>
      <c r="R47">
        <v>313</v>
      </c>
      <c r="S47">
        <v>899</v>
      </c>
      <c r="T47">
        <v>721</v>
      </c>
      <c r="U47">
        <v>700</v>
      </c>
      <c r="V47">
        <v>871</v>
      </c>
      <c r="W47">
        <v>727</v>
      </c>
      <c r="X47">
        <v>989</v>
      </c>
      <c r="Y47">
        <v>898</v>
      </c>
    </row>
    <row r="48" spans="1:25" x14ac:dyDescent="0.25">
      <c r="A48">
        <v>520</v>
      </c>
      <c r="B48">
        <v>299</v>
      </c>
      <c r="C48">
        <v>961</v>
      </c>
      <c r="D48">
        <v>159</v>
      </c>
      <c r="E48">
        <v>452</v>
      </c>
      <c r="F48">
        <v>605</v>
      </c>
      <c r="G48">
        <v>991</v>
      </c>
      <c r="H48">
        <v>488</v>
      </c>
      <c r="I48">
        <v>466</v>
      </c>
      <c r="J48">
        <v>809</v>
      </c>
      <c r="K48">
        <v>887</v>
      </c>
      <c r="L48">
        <v>516</v>
      </c>
      <c r="M48">
        <v>482</v>
      </c>
      <c r="N48">
        <v>715</v>
      </c>
      <c r="O48">
        <v>560</v>
      </c>
      <c r="P48">
        <v>577</v>
      </c>
      <c r="Q48">
        <v>308</v>
      </c>
      <c r="R48">
        <v>459</v>
      </c>
      <c r="S48">
        <v>908</v>
      </c>
      <c r="T48">
        <v>38</v>
      </c>
      <c r="U48">
        <v>656</v>
      </c>
      <c r="V48">
        <v>470</v>
      </c>
      <c r="W48">
        <v>960</v>
      </c>
      <c r="X48">
        <v>877</v>
      </c>
      <c r="Y48">
        <v>406</v>
      </c>
    </row>
    <row r="49" spans="1:25" x14ac:dyDescent="0.25">
      <c r="A49">
        <v>670</v>
      </c>
      <c r="B49">
        <v>264</v>
      </c>
      <c r="C49">
        <v>509</v>
      </c>
      <c r="D49">
        <v>123</v>
      </c>
      <c r="E49">
        <v>924</v>
      </c>
      <c r="F49">
        <v>531</v>
      </c>
      <c r="G49">
        <v>868</v>
      </c>
      <c r="H49">
        <v>823</v>
      </c>
      <c r="I49">
        <v>751</v>
      </c>
      <c r="J49">
        <v>522</v>
      </c>
      <c r="K49">
        <v>729</v>
      </c>
      <c r="L49">
        <v>986</v>
      </c>
      <c r="M49">
        <v>270</v>
      </c>
      <c r="N49">
        <v>191</v>
      </c>
      <c r="O49">
        <v>294</v>
      </c>
      <c r="P49">
        <v>825</v>
      </c>
      <c r="Q49">
        <v>406</v>
      </c>
      <c r="R49">
        <v>76</v>
      </c>
      <c r="S49">
        <v>12</v>
      </c>
      <c r="T49">
        <v>799</v>
      </c>
      <c r="U49">
        <v>342</v>
      </c>
      <c r="V49">
        <v>938</v>
      </c>
      <c r="W49">
        <v>665</v>
      </c>
      <c r="X49">
        <v>381</v>
      </c>
      <c r="Y49">
        <v>226</v>
      </c>
    </row>
    <row r="50" spans="1:25" x14ac:dyDescent="0.25">
      <c r="A50">
        <v>650</v>
      </c>
      <c r="B50">
        <v>689</v>
      </c>
      <c r="C50">
        <v>71</v>
      </c>
      <c r="D50">
        <v>116</v>
      </c>
      <c r="E50">
        <v>344</v>
      </c>
      <c r="F50">
        <v>758</v>
      </c>
      <c r="G50">
        <v>664</v>
      </c>
      <c r="H50">
        <v>194</v>
      </c>
      <c r="I50">
        <v>795</v>
      </c>
      <c r="J50">
        <v>606</v>
      </c>
      <c r="K50">
        <v>764</v>
      </c>
      <c r="L50">
        <v>208</v>
      </c>
      <c r="M50">
        <v>65</v>
      </c>
      <c r="N50">
        <v>113</v>
      </c>
      <c r="O50">
        <v>549</v>
      </c>
      <c r="P50">
        <v>184</v>
      </c>
      <c r="Q50">
        <v>391</v>
      </c>
      <c r="R50">
        <v>626</v>
      </c>
      <c r="S50">
        <v>791</v>
      </c>
      <c r="T50">
        <v>373</v>
      </c>
      <c r="U50">
        <v>329</v>
      </c>
      <c r="V50">
        <v>539</v>
      </c>
      <c r="W50">
        <v>115</v>
      </c>
      <c r="X50">
        <v>459</v>
      </c>
      <c r="Y50">
        <v>144</v>
      </c>
    </row>
    <row r="51" spans="1:25" x14ac:dyDescent="0.25">
      <c r="A51">
        <v>124</v>
      </c>
      <c r="B51">
        <v>520</v>
      </c>
      <c r="C51">
        <v>9</v>
      </c>
      <c r="D51">
        <v>447</v>
      </c>
      <c r="E51">
        <v>607</v>
      </c>
      <c r="F51">
        <v>143</v>
      </c>
      <c r="G51">
        <v>176</v>
      </c>
      <c r="H51">
        <v>91</v>
      </c>
      <c r="I51">
        <v>495</v>
      </c>
      <c r="J51">
        <v>273</v>
      </c>
      <c r="K51">
        <v>653</v>
      </c>
      <c r="L51">
        <v>306</v>
      </c>
      <c r="M51">
        <v>156</v>
      </c>
      <c r="N51">
        <v>619</v>
      </c>
      <c r="O51">
        <v>878</v>
      </c>
      <c r="P51">
        <v>95</v>
      </c>
      <c r="Q51">
        <v>647</v>
      </c>
      <c r="R51">
        <v>823</v>
      </c>
      <c r="S51">
        <v>484</v>
      </c>
      <c r="T51">
        <v>871</v>
      </c>
      <c r="U51">
        <v>791</v>
      </c>
      <c r="V51">
        <v>230</v>
      </c>
      <c r="W51">
        <v>3</v>
      </c>
      <c r="X51">
        <v>348</v>
      </c>
      <c r="Y51">
        <v>505</v>
      </c>
    </row>
    <row r="52" spans="1:25" x14ac:dyDescent="0.25">
      <c r="A52">
        <v>898</v>
      </c>
      <c r="B52">
        <v>820</v>
      </c>
      <c r="C52">
        <v>685</v>
      </c>
      <c r="D52">
        <v>380</v>
      </c>
      <c r="E52">
        <v>867</v>
      </c>
      <c r="F52">
        <v>377</v>
      </c>
      <c r="G52">
        <v>871</v>
      </c>
      <c r="H52">
        <v>508</v>
      </c>
      <c r="I52">
        <v>676</v>
      </c>
      <c r="J52">
        <v>621</v>
      </c>
      <c r="K52">
        <v>370</v>
      </c>
      <c r="L52">
        <v>559</v>
      </c>
      <c r="M52">
        <v>125</v>
      </c>
      <c r="N52">
        <v>716</v>
      </c>
      <c r="O52">
        <v>11</v>
      </c>
      <c r="P52">
        <v>112</v>
      </c>
      <c r="Q52">
        <v>293</v>
      </c>
      <c r="R52">
        <v>987</v>
      </c>
      <c r="S52">
        <v>126</v>
      </c>
      <c r="T52">
        <v>229</v>
      </c>
      <c r="U52">
        <v>801</v>
      </c>
      <c r="V52">
        <v>130</v>
      </c>
      <c r="W52">
        <v>945</v>
      </c>
      <c r="X52">
        <v>288</v>
      </c>
      <c r="Y52">
        <v>333</v>
      </c>
    </row>
    <row r="53" spans="1:25" x14ac:dyDescent="0.25">
      <c r="A53">
        <v>659</v>
      </c>
      <c r="B53">
        <v>231</v>
      </c>
      <c r="C53">
        <v>56</v>
      </c>
      <c r="D53">
        <v>396</v>
      </c>
      <c r="E53">
        <v>616</v>
      </c>
      <c r="F53">
        <v>176</v>
      </c>
      <c r="G53">
        <v>23</v>
      </c>
      <c r="H53">
        <v>338</v>
      </c>
      <c r="I53">
        <v>518</v>
      </c>
      <c r="J53">
        <v>540</v>
      </c>
      <c r="K53">
        <v>973</v>
      </c>
      <c r="L53">
        <v>613</v>
      </c>
      <c r="M53">
        <v>564</v>
      </c>
      <c r="N53">
        <v>39</v>
      </c>
      <c r="O53">
        <v>819</v>
      </c>
      <c r="P53">
        <v>298</v>
      </c>
      <c r="Q53">
        <v>85</v>
      </c>
      <c r="R53">
        <v>988</v>
      </c>
      <c r="S53">
        <v>677</v>
      </c>
      <c r="T53">
        <v>858</v>
      </c>
      <c r="U53">
        <v>253</v>
      </c>
      <c r="V53">
        <v>192</v>
      </c>
      <c r="W53">
        <v>195</v>
      </c>
      <c r="X53">
        <v>161</v>
      </c>
      <c r="Y53">
        <v>25</v>
      </c>
    </row>
    <row r="54" spans="1:25" x14ac:dyDescent="0.25">
      <c r="A54">
        <v>86</v>
      </c>
      <c r="B54">
        <v>132</v>
      </c>
      <c r="C54">
        <v>743</v>
      </c>
      <c r="D54">
        <v>354</v>
      </c>
      <c r="E54">
        <v>125</v>
      </c>
      <c r="F54">
        <v>184</v>
      </c>
      <c r="G54">
        <v>325</v>
      </c>
      <c r="H54">
        <v>639</v>
      </c>
      <c r="I54">
        <v>426</v>
      </c>
      <c r="J54">
        <v>66</v>
      </c>
      <c r="K54">
        <v>579</v>
      </c>
      <c r="L54">
        <v>428</v>
      </c>
      <c r="M54">
        <v>656</v>
      </c>
      <c r="N54">
        <v>836</v>
      </c>
      <c r="O54">
        <v>142</v>
      </c>
      <c r="P54">
        <v>372</v>
      </c>
      <c r="Q54">
        <v>175</v>
      </c>
      <c r="R54">
        <v>475</v>
      </c>
      <c r="S54">
        <v>883</v>
      </c>
      <c r="T54">
        <v>427</v>
      </c>
      <c r="U54">
        <v>428</v>
      </c>
      <c r="V54">
        <v>715</v>
      </c>
      <c r="W54">
        <v>418</v>
      </c>
      <c r="X54">
        <v>308</v>
      </c>
      <c r="Y54">
        <v>581</v>
      </c>
    </row>
    <row r="55" spans="1:25" x14ac:dyDescent="0.25">
      <c r="A55">
        <v>118</v>
      </c>
      <c r="B55">
        <v>874</v>
      </c>
      <c r="C55">
        <v>192</v>
      </c>
      <c r="D55">
        <v>415</v>
      </c>
      <c r="E55">
        <v>402</v>
      </c>
      <c r="F55">
        <v>910</v>
      </c>
      <c r="G55">
        <v>672</v>
      </c>
      <c r="H55">
        <v>467</v>
      </c>
      <c r="I55">
        <v>21</v>
      </c>
      <c r="J55">
        <v>975</v>
      </c>
      <c r="K55">
        <v>957</v>
      </c>
      <c r="L55">
        <v>419</v>
      </c>
      <c r="M55">
        <v>993</v>
      </c>
      <c r="N55">
        <v>830</v>
      </c>
      <c r="O55">
        <v>330</v>
      </c>
      <c r="P55">
        <v>738</v>
      </c>
      <c r="Q55">
        <v>977</v>
      </c>
      <c r="R55">
        <v>310</v>
      </c>
      <c r="S55">
        <v>846</v>
      </c>
      <c r="T55">
        <v>568</v>
      </c>
      <c r="U55">
        <v>600</v>
      </c>
      <c r="V55">
        <v>342</v>
      </c>
      <c r="W55">
        <v>288</v>
      </c>
      <c r="X55">
        <v>873</v>
      </c>
      <c r="Y55">
        <v>41</v>
      </c>
    </row>
    <row r="56" spans="1:25" x14ac:dyDescent="0.25">
      <c r="A56">
        <v>209</v>
      </c>
      <c r="B56">
        <v>372</v>
      </c>
      <c r="C56">
        <v>821</v>
      </c>
      <c r="D56">
        <v>851</v>
      </c>
      <c r="E56">
        <v>65</v>
      </c>
      <c r="F56">
        <v>194</v>
      </c>
      <c r="G56">
        <v>431</v>
      </c>
      <c r="H56">
        <v>37</v>
      </c>
      <c r="I56">
        <v>704</v>
      </c>
      <c r="J56">
        <v>940</v>
      </c>
      <c r="K56">
        <v>462</v>
      </c>
      <c r="L56">
        <v>388</v>
      </c>
      <c r="M56">
        <v>569</v>
      </c>
      <c r="N56">
        <v>835</v>
      </c>
      <c r="O56">
        <v>551</v>
      </c>
      <c r="P56">
        <v>54</v>
      </c>
      <c r="Q56">
        <v>28</v>
      </c>
      <c r="R56">
        <v>346</v>
      </c>
      <c r="S56">
        <v>606</v>
      </c>
      <c r="T56">
        <v>371</v>
      </c>
      <c r="U56">
        <v>879</v>
      </c>
      <c r="V56">
        <v>638</v>
      </c>
      <c r="W56">
        <v>447</v>
      </c>
      <c r="X56">
        <v>944</v>
      </c>
      <c r="Y56">
        <v>121</v>
      </c>
    </row>
    <row r="57" spans="1:25" x14ac:dyDescent="0.25">
      <c r="A57">
        <v>276</v>
      </c>
      <c r="B57">
        <v>695</v>
      </c>
      <c r="C57">
        <v>973</v>
      </c>
      <c r="D57">
        <v>970</v>
      </c>
      <c r="E57">
        <v>174</v>
      </c>
      <c r="F57">
        <v>913</v>
      </c>
      <c r="G57">
        <v>828</v>
      </c>
      <c r="H57">
        <v>123</v>
      </c>
      <c r="I57">
        <v>806</v>
      </c>
      <c r="J57">
        <v>998</v>
      </c>
      <c r="K57">
        <v>884</v>
      </c>
      <c r="L57">
        <v>273</v>
      </c>
      <c r="M57">
        <v>651</v>
      </c>
      <c r="N57">
        <v>820</v>
      </c>
      <c r="O57">
        <v>592</v>
      </c>
      <c r="P57">
        <v>878</v>
      </c>
      <c r="Q57">
        <v>903</v>
      </c>
      <c r="R57">
        <v>114</v>
      </c>
      <c r="S57">
        <v>811</v>
      </c>
      <c r="T57">
        <v>172</v>
      </c>
      <c r="U57">
        <v>420</v>
      </c>
      <c r="V57">
        <v>618</v>
      </c>
      <c r="W57">
        <v>385</v>
      </c>
      <c r="X57">
        <v>434</v>
      </c>
      <c r="Y57">
        <v>926</v>
      </c>
    </row>
    <row r="58" spans="1:25" x14ac:dyDescent="0.25">
      <c r="A58">
        <v>469</v>
      </c>
      <c r="B58">
        <v>973</v>
      </c>
      <c r="C58">
        <v>503</v>
      </c>
      <c r="D58">
        <v>470</v>
      </c>
      <c r="E58">
        <v>835</v>
      </c>
      <c r="F58">
        <v>125</v>
      </c>
      <c r="G58">
        <v>542</v>
      </c>
      <c r="H58">
        <v>124</v>
      </c>
      <c r="I58">
        <v>817</v>
      </c>
      <c r="J58">
        <v>609</v>
      </c>
      <c r="K58">
        <v>55</v>
      </c>
      <c r="L58">
        <v>935</v>
      </c>
      <c r="M58">
        <v>577</v>
      </c>
      <c r="N58">
        <v>993</v>
      </c>
      <c r="O58">
        <v>154</v>
      </c>
      <c r="P58">
        <v>134</v>
      </c>
      <c r="Q58">
        <v>741</v>
      </c>
      <c r="R58">
        <v>470</v>
      </c>
      <c r="S58">
        <v>72</v>
      </c>
      <c r="T58">
        <v>585</v>
      </c>
      <c r="U58">
        <v>28</v>
      </c>
      <c r="V58">
        <v>938</v>
      </c>
      <c r="W58">
        <v>929</v>
      </c>
      <c r="X58">
        <v>488</v>
      </c>
      <c r="Y58">
        <v>151</v>
      </c>
    </row>
    <row r="59" spans="1:25" x14ac:dyDescent="0.25">
      <c r="A59">
        <v>325</v>
      </c>
      <c r="B59">
        <v>748</v>
      </c>
      <c r="C59">
        <v>333</v>
      </c>
      <c r="D59">
        <v>950</v>
      </c>
      <c r="E59">
        <v>172</v>
      </c>
      <c r="F59">
        <v>724</v>
      </c>
      <c r="G59">
        <v>105</v>
      </c>
      <c r="H59">
        <v>787</v>
      </c>
      <c r="I59">
        <v>457</v>
      </c>
      <c r="J59">
        <v>734</v>
      </c>
      <c r="K59">
        <v>733</v>
      </c>
      <c r="L59">
        <v>184</v>
      </c>
      <c r="M59">
        <v>675</v>
      </c>
      <c r="N59">
        <v>105</v>
      </c>
      <c r="O59">
        <v>796</v>
      </c>
      <c r="P59">
        <v>715</v>
      </c>
      <c r="Q59">
        <v>165</v>
      </c>
      <c r="R59">
        <v>630</v>
      </c>
      <c r="S59">
        <v>477</v>
      </c>
      <c r="T59">
        <v>148</v>
      </c>
      <c r="U59">
        <v>691</v>
      </c>
      <c r="V59">
        <v>836</v>
      </c>
      <c r="W59">
        <v>764</v>
      </c>
      <c r="X59">
        <v>831</v>
      </c>
      <c r="Y59">
        <v>265</v>
      </c>
    </row>
    <row r="60" spans="1:25" x14ac:dyDescent="0.25">
      <c r="A60">
        <v>493</v>
      </c>
      <c r="B60">
        <v>902</v>
      </c>
      <c r="C60">
        <v>338</v>
      </c>
      <c r="D60">
        <v>231</v>
      </c>
      <c r="E60">
        <v>387</v>
      </c>
      <c r="F60">
        <v>100</v>
      </c>
      <c r="G60">
        <v>356</v>
      </c>
      <c r="H60">
        <v>587</v>
      </c>
      <c r="I60">
        <v>330</v>
      </c>
      <c r="J60">
        <v>481</v>
      </c>
      <c r="K60">
        <v>829</v>
      </c>
      <c r="L60">
        <v>570</v>
      </c>
      <c r="M60">
        <v>430</v>
      </c>
      <c r="N60">
        <v>287</v>
      </c>
      <c r="O60">
        <v>343</v>
      </c>
      <c r="P60">
        <v>478</v>
      </c>
      <c r="Q60">
        <v>603</v>
      </c>
      <c r="R60">
        <v>331</v>
      </c>
      <c r="S60">
        <v>774</v>
      </c>
      <c r="T60">
        <v>750</v>
      </c>
      <c r="U60">
        <v>341</v>
      </c>
      <c r="V60">
        <v>699</v>
      </c>
      <c r="W60">
        <v>172</v>
      </c>
      <c r="X60">
        <v>298</v>
      </c>
      <c r="Y60">
        <v>726</v>
      </c>
    </row>
    <row r="61" spans="1:25" x14ac:dyDescent="0.25">
      <c r="A61">
        <v>707</v>
      </c>
      <c r="B61">
        <v>904</v>
      </c>
      <c r="C61">
        <v>79</v>
      </c>
      <c r="D61">
        <v>698</v>
      </c>
      <c r="E61">
        <v>101</v>
      </c>
      <c r="F61">
        <v>48</v>
      </c>
      <c r="G61">
        <v>926</v>
      </c>
      <c r="H61">
        <v>568</v>
      </c>
      <c r="I61">
        <v>508</v>
      </c>
      <c r="J61">
        <v>29</v>
      </c>
      <c r="K61">
        <v>628</v>
      </c>
      <c r="L61">
        <v>783</v>
      </c>
      <c r="M61">
        <v>146</v>
      </c>
      <c r="N61">
        <v>509</v>
      </c>
      <c r="O61">
        <v>254</v>
      </c>
      <c r="P61">
        <v>948</v>
      </c>
      <c r="Q61">
        <v>770</v>
      </c>
      <c r="R61">
        <v>534</v>
      </c>
      <c r="S61">
        <v>736</v>
      </c>
      <c r="T61">
        <v>82</v>
      </c>
      <c r="U61">
        <v>880</v>
      </c>
      <c r="V61">
        <v>918</v>
      </c>
      <c r="W61">
        <v>692</v>
      </c>
      <c r="X61">
        <v>141</v>
      </c>
      <c r="Y61">
        <v>171</v>
      </c>
    </row>
    <row r="62" spans="1:25" x14ac:dyDescent="0.25">
      <c r="A62">
        <v>887</v>
      </c>
      <c r="B62">
        <v>508</v>
      </c>
      <c r="C62">
        <v>781</v>
      </c>
      <c r="D62">
        <v>240</v>
      </c>
      <c r="E62">
        <v>967</v>
      </c>
      <c r="F62">
        <v>664</v>
      </c>
      <c r="G62">
        <v>374</v>
      </c>
      <c r="H62">
        <v>532</v>
      </c>
      <c r="I62">
        <v>129</v>
      </c>
      <c r="J62">
        <v>312</v>
      </c>
      <c r="K62">
        <v>273</v>
      </c>
      <c r="L62">
        <v>551</v>
      </c>
      <c r="M62">
        <v>176</v>
      </c>
      <c r="N62">
        <v>108</v>
      </c>
      <c r="O62">
        <v>327</v>
      </c>
      <c r="P62">
        <v>310</v>
      </c>
      <c r="Q62">
        <v>383</v>
      </c>
      <c r="R62">
        <v>285</v>
      </c>
      <c r="S62">
        <v>650</v>
      </c>
      <c r="T62">
        <v>32</v>
      </c>
      <c r="U62">
        <v>392</v>
      </c>
      <c r="V62">
        <v>982</v>
      </c>
      <c r="W62">
        <v>633</v>
      </c>
      <c r="X62">
        <v>106</v>
      </c>
      <c r="Y62">
        <v>349</v>
      </c>
    </row>
    <row r="63" spans="1:25" x14ac:dyDescent="0.25">
      <c r="A63">
        <v>826</v>
      </c>
      <c r="B63">
        <v>212</v>
      </c>
      <c r="C63">
        <v>289</v>
      </c>
      <c r="D63">
        <v>293</v>
      </c>
      <c r="E63">
        <v>757</v>
      </c>
      <c r="F63">
        <v>380</v>
      </c>
      <c r="G63">
        <v>161</v>
      </c>
      <c r="H63">
        <v>803</v>
      </c>
      <c r="I63">
        <v>103</v>
      </c>
      <c r="J63">
        <v>957</v>
      </c>
      <c r="K63">
        <v>823</v>
      </c>
      <c r="L63">
        <v>883</v>
      </c>
      <c r="M63">
        <v>918</v>
      </c>
      <c r="N63">
        <v>605</v>
      </c>
      <c r="O63">
        <v>856</v>
      </c>
      <c r="P63">
        <v>103</v>
      </c>
      <c r="Q63">
        <v>548</v>
      </c>
      <c r="R63">
        <v>90</v>
      </c>
      <c r="S63">
        <v>521</v>
      </c>
      <c r="T63">
        <v>994</v>
      </c>
      <c r="U63">
        <v>469</v>
      </c>
      <c r="V63">
        <v>803</v>
      </c>
      <c r="W63">
        <v>213</v>
      </c>
      <c r="X63">
        <v>682</v>
      </c>
      <c r="Y63">
        <v>358</v>
      </c>
    </row>
    <row r="64" spans="1:25" x14ac:dyDescent="0.25">
      <c r="A64">
        <v>518</v>
      </c>
      <c r="B64">
        <v>164</v>
      </c>
      <c r="C64">
        <v>786</v>
      </c>
      <c r="D64">
        <v>427</v>
      </c>
      <c r="E64">
        <v>418</v>
      </c>
      <c r="F64">
        <v>395</v>
      </c>
      <c r="G64">
        <v>553</v>
      </c>
      <c r="H64">
        <v>997</v>
      </c>
      <c r="I64">
        <v>350</v>
      </c>
      <c r="J64">
        <v>922</v>
      </c>
      <c r="K64">
        <v>250</v>
      </c>
      <c r="L64">
        <v>327</v>
      </c>
      <c r="M64">
        <v>350</v>
      </c>
      <c r="N64">
        <v>205</v>
      </c>
      <c r="O64">
        <v>805</v>
      </c>
      <c r="P64">
        <v>694</v>
      </c>
      <c r="Q64">
        <v>400</v>
      </c>
      <c r="R64">
        <v>856</v>
      </c>
      <c r="S64">
        <v>701</v>
      </c>
      <c r="T64">
        <v>717</v>
      </c>
      <c r="U64">
        <v>451</v>
      </c>
      <c r="V64">
        <v>587</v>
      </c>
      <c r="W64">
        <v>108</v>
      </c>
      <c r="X64">
        <v>942</v>
      </c>
      <c r="Y64">
        <v>683</v>
      </c>
    </row>
    <row r="65" spans="1:25" x14ac:dyDescent="0.25">
      <c r="A65">
        <v>417</v>
      </c>
      <c r="B65">
        <v>284</v>
      </c>
      <c r="C65">
        <v>663</v>
      </c>
      <c r="D65">
        <v>25</v>
      </c>
      <c r="E65">
        <v>125</v>
      </c>
      <c r="F65">
        <v>207</v>
      </c>
      <c r="G65">
        <v>4</v>
      </c>
      <c r="H65">
        <v>919</v>
      </c>
      <c r="I65">
        <v>949</v>
      </c>
      <c r="J65">
        <v>473</v>
      </c>
      <c r="K65">
        <v>245</v>
      </c>
      <c r="L65">
        <v>332</v>
      </c>
      <c r="M65">
        <v>544</v>
      </c>
      <c r="N65">
        <v>428</v>
      </c>
      <c r="O65">
        <v>404</v>
      </c>
      <c r="P65">
        <v>30</v>
      </c>
      <c r="Q65">
        <v>183</v>
      </c>
      <c r="R65">
        <v>569</v>
      </c>
      <c r="S65">
        <v>60</v>
      </c>
      <c r="T65">
        <v>83</v>
      </c>
      <c r="U65">
        <v>211</v>
      </c>
      <c r="V65">
        <v>174</v>
      </c>
      <c r="W65">
        <v>434</v>
      </c>
      <c r="X65">
        <v>641</v>
      </c>
      <c r="Y65">
        <v>744</v>
      </c>
    </row>
    <row r="66" spans="1:25" x14ac:dyDescent="0.25">
      <c r="A66">
        <v>201</v>
      </c>
      <c r="B66">
        <v>718</v>
      </c>
      <c r="C66">
        <v>942</v>
      </c>
      <c r="D66">
        <v>630</v>
      </c>
      <c r="E66">
        <v>424</v>
      </c>
      <c r="F66">
        <v>651</v>
      </c>
      <c r="G66">
        <v>581</v>
      </c>
      <c r="H66">
        <v>646</v>
      </c>
      <c r="I66">
        <v>827</v>
      </c>
      <c r="J66">
        <v>348</v>
      </c>
      <c r="K66">
        <v>27</v>
      </c>
      <c r="L66">
        <v>951</v>
      </c>
      <c r="M66">
        <v>239</v>
      </c>
      <c r="N66">
        <v>379</v>
      </c>
      <c r="O66">
        <v>383</v>
      </c>
      <c r="P66">
        <v>793</v>
      </c>
      <c r="Q66">
        <v>232</v>
      </c>
      <c r="R66">
        <v>93</v>
      </c>
      <c r="S66">
        <v>408</v>
      </c>
      <c r="T66">
        <v>459</v>
      </c>
      <c r="U66">
        <v>256</v>
      </c>
      <c r="V66">
        <v>204</v>
      </c>
      <c r="W66">
        <v>780</v>
      </c>
      <c r="X66">
        <v>480</v>
      </c>
      <c r="Y66">
        <v>31</v>
      </c>
    </row>
    <row r="67" spans="1:25" x14ac:dyDescent="0.25">
      <c r="A67">
        <v>611</v>
      </c>
      <c r="B67">
        <v>610</v>
      </c>
      <c r="C67">
        <v>84</v>
      </c>
      <c r="D67">
        <v>190</v>
      </c>
      <c r="E67">
        <v>482</v>
      </c>
      <c r="F67">
        <v>211</v>
      </c>
      <c r="G67">
        <v>895</v>
      </c>
      <c r="H67">
        <v>165</v>
      </c>
      <c r="I67">
        <v>577</v>
      </c>
      <c r="J67">
        <v>110</v>
      </c>
      <c r="K67">
        <v>893</v>
      </c>
      <c r="L67">
        <v>334</v>
      </c>
      <c r="M67">
        <v>831</v>
      </c>
      <c r="N67">
        <v>317</v>
      </c>
      <c r="O67">
        <v>613</v>
      </c>
      <c r="P67">
        <v>404</v>
      </c>
      <c r="Q67">
        <v>180</v>
      </c>
      <c r="R67">
        <v>838</v>
      </c>
      <c r="S67">
        <v>597</v>
      </c>
      <c r="T67">
        <v>60</v>
      </c>
      <c r="U67">
        <v>638</v>
      </c>
      <c r="V67">
        <v>442</v>
      </c>
      <c r="W67">
        <v>102</v>
      </c>
      <c r="X67">
        <v>847</v>
      </c>
      <c r="Y67">
        <v>627</v>
      </c>
    </row>
    <row r="68" spans="1:25" x14ac:dyDescent="0.25">
      <c r="A68">
        <v>677</v>
      </c>
      <c r="B68">
        <v>46</v>
      </c>
      <c r="C68">
        <v>318</v>
      </c>
      <c r="D68">
        <v>553</v>
      </c>
      <c r="E68">
        <v>134</v>
      </c>
      <c r="F68">
        <v>219</v>
      </c>
      <c r="G68">
        <v>419</v>
      </c>
      <c r="H68">
        <v>637</v>
      </c>
      <c r="I68">
        <v>963</v>
      </c>
      <c r="J68">
        <v>730</v>
      </c>
      <c r="K68">
        <v>135</v>
      </c>
      <c r="L68">
        <v>992</v>
      </c>
      <c r="M68">
        <v>642</v>
      </c>
      <c r="N68">
        <v>714</v>
      </c>
      <c r="O68">
        <v>375</v>
      </c>
      <c r="P68">
        <v>949</v>
      </c>
      <c r="Q68">
        <v>987</v>
      </c>
      <c r="R68">
        <v>281</v>
      </c>
      <c r="S68">
        <v>118</v>
      </c>
      <c r="T68">
        <v>638</v>
      </c>
      <c r="U68">
        <v>421</v>
      </c>
      <c r="V68">
        <v>725</v>
      </c>
      <c r="W68">
        <v>798</v>
      </c>
      <c r="X68">
        <v>815</v>
      </c>
      <c r="Y68">
        <v>490</v>
      </c>
    </row>
    <row r="69" spans="1:25" x14ac:dyDescent="0.25">
      <c r="A69">
        <v>970</v>
      </c>
      <c r="B69">
        <v>950</v>
      </c>
      <c r="C69">
        <v>939</v>
      </c>
      <c r="D69">
        <v>627</v>
      </c>
      <c r="E69">
        <v>282</v>
      </c>
      <c r="F69">
        <v>97</v>
      </c>
      <c r="G69">
        <v>502</v>
      </c>
      <c r="H69">
        <v>169</v>
      </c>
      <c r="I69">
        <v>211</v>
      </c>
      <c r="J69">
        <v>894</v>
      </c>
      <c r="K69">
        <v>607</v>
      </c>
      <c r="L69">
        <v>621</v>
      </c>
      <c r="M69">
        <v>805</v>
      </c>
      <c r="N69">
        <v>513</v>
      </c>
      <c r="O69">
        <v>795</v>
      </c>
      <c r="P69">
        <v>173</v>
      </c>
      <c r="Q69">
        <v>57</v>
      </c>
      <c r="R69">
        <v>290</v>
      </c>
      <c r="S69">
        <v>122</v>
      </c>
      <c r="T69">
        <v>465</v>
      </c>
      <c r="U69">
        <v>607</v>
      </c>
      <c r="V69">
        <v>612</v>
      </c>
      <c r="W69">
        <v>492</v>
      </c>
      <c r="X69">
        <v>603</v>
      </c>
      <c r="Y69">
        <v>700</v>
      </c>
    </row>
    <row r="70" spans="1:25" x14ac:dyDescent="0.25">
      <c r="A70">
        <v>57</v>
      </c>
      <c r="B70">
        <v>229</v>
      </c>
      <c r="C70">
        <v>425</v>
      </c>
      <c r="D70">
        <v>387</v>
      </c>
      <c r="E70">
        <v>788</v>
      </c>
      <c r="F70">
        <v>909</v>
      </c>
      <c r="G70">
        <v>15</v>
      </c>
      <c r="H70">
        <v>977</v>
      </c>
      <c r="I70">
        <v>191</v>
      </c>
      <c r="J70">
        <v>437</v>
      </c>
      <c r="K70">
        <v>470</v>
      </c>
      <c r="L70">
        <v>739</v>
      </c>
      <c r="M70">
        <v>765</v>
      </c>
      <c r="N70">
        <v>376</v>
      </c>
      <c r="O70">
        <v>917</v>
      </c>
      <c r="P70">
        <v>861</v>
      </c>
      <c r="Q70">
        <v>266</v>
      </c>
      <c r="R70">
        <v>523</v>
      </c>
      <c r="S70">
        <v>774</v>
      </c>
      <c r="T70">
        <v>646</v>
      </c>
      <c r="U70">
        <v>95</v>
      </c>
      <c r="V70">
        <v>740</v>
      </c>
      <c r="W70">
        <v>270</v>
      </c>
      <c r="X70">
        <v>969</v>
      </c>
      <c r="Y70">
        <v>937</v>
      </c>
    </row>
    <row r="71" spans="1:25" x14ac:dyDescent="0.25">
      <c r="A71">
        <v>28</v>
      </c>
      <c r="B71">
        <v>211</v>
      </c>
      <c r="C71">
        <v>981</v>
      </c>
      <c r="D71">
        <v>656</v>
      </c>
      <c r="E71">
        <v>861</v>
      </c>
      <c r="F71">
        <v>990</v>
      </c>
      <c r="G71">
        <v>57</v>
      </c>
      <c r="H71">
        <v>433</v>
      </c>
      <c r="I71">
        <v>759</v>
      </c>
      <c r="J71">
        <v>859</v>
      </c>
      <c r="K71">
        <v>7</v>
      </c>
      <c r="L71">
        <v>156</v>
      </c>
      <c r="M71">
        <v>119</v>
      </c>
      <c r="N71">
        <v>443</v>
      </c>
      <c r="O71">
        <v>522</v>
      </c>
      <c r="P71">
        <v>63</v>
      </c>
      <c r="Q71">
        <v>289</v>
      </c>
      <c r="R71">
        <v>502</v>
      </c>
      <c r="S71">
        <v>881</v>
      </c>
      <c r="T71">
        <v>631</v>
      </c>
      <c r="U71">
        <v>905</v>
      </c>
      <c r="V71">
        <v>951</v>
      </c>
      <c r="W71">
        <v>902</v>
      </c>
      <c r="X71">
        <v>716</v>
      </c>
      <c r="Y71">
        <v>457</v>
      </c>
    </row>
    <row r="72" spans="1:25" x14ac:dyDescent="0.25">
      <c r="A72">
        <v>123</v>
      </c>
      <c r="B72">
        <v>147</v>
      </c>
      <c r="C72">
        <v>945</v>
      </c>
      <c r="D72">
        <v>128</v>
      </c>
      <c r="E72">
        <v>287</v>
      </c>
      <c r="F72">
        <v>374</v>
      </c>
      <c r="G72">
        <v>356</v>
      </c>
      <c r="H72">
        <v>866</v>
      </c>
      <c r="I72">
        <v>411</v>
      </c>
      <c r="J72">
        <v>242</v>
      </c>
      <c r="K72">
        <v>289</v>
      </c>
      <c r="L72">
        <v>713</v>
      </c>
      <c r="M72">
        <v>179</v>
      </c>
      <c r="N72">
        <v>258</v>
      </c>
      <c r="O72">
        <v>527</v>
      </c>
      <c r="P72">
        <v>386</v>
      </c>
      <c r="Q72">
        <v>256</v>
      </c>
      <c r="R72">
        <v>991</v>
      </c>
      <c r="S72">
        <v>684</v>
      </c>
      <c r="T72">
        <v>100</v>
      </c>
      <c r="U72">
        <v>806</v>
      </c>
      <c r="V72">
        <v>514</v>
      </c>
      <c r="W72">
        <v>850</v>
      </c>
      <c r="X72">
        <v>652</v>
      </c>
      <c r="Y72">
        <v>253</v>
      </c>
    </row>
    <row r="73" spans="1:25" x14ac:dyDescent="0.25">
      <c r="A73">
        <v>113</v>
      </c>
      <c r="B73">
        <v>477</v>
      </c>
      <c r="C73">
        <v>744</v>
      </c>
      <c r="D73">
        <v>302</v>
      </c>
      <c r="E73">
        <v>240</v>
      </c>
      <c r="F73">
        <v>525</v>
      </c>
      <c r="G73">
        <v>565</v>
      </c>
      <c r="H73">
        <v>200</v>
      </c>
      <c r="I73">
        <v>715</v>
      </c>
      <c r="J73">
        <v>845</v>
      </c>
      <c r="K73">
        <v>616</v>
      </c>
      <c r="L73">
        <v>254</v>
      </c>
      <c r="M73">
        <v>178</v>
      </c>
      <c r="N73">
        <v>829</v>
      </c>
      <c r="O73">
        <v>791</v>
      </c>
      <c r="P73">
        <v>596</v>
      </c>
      <c r="Q73">
        <v>796</v>
      </c>
      <c r="R73">
        <v>293</v>
      </c>
      <c r="S73">
        <v>704</v>
      </c>
      <c r="T73">
        <v>201</v>
      </c>
      <c r="U73">
        <v>210</v>
      </c>
      <c r="V73">
        <v>620</v>
      </c>
      <c r="W73">
        <v>264</v>
      </c>
      <c r="X73">
        <v>146</v>
      </c>
      <c r="Y73">
        <v>744</v>
      </c>
    </row>
    <row r="74" spans="1:25" x14ac:dyDescent="0.25">
      <c r="A74">
        <v>152</v>
      </c>
      <c r="B74">
        <v>509</v>
      </c>
      <c r="C74">
        <v>135</v>
      </c>
      <c r="D74">
        <v>857</v>
      </c>
      <c r="E74">
        <v>830</v>
      </c>
      <c r="F74">
        <v>680</v>
      </c>
      <c r="G74">
        <v>256</v>
      </c>
      <c r="H74">
        <v>841</v>
      </c>
      <c r="I74">
        <v>84</v>
      </c>
      <c r="J74">
        <v>550</v>
      </c>
      <c r="K74">
        <v>3</v>
      </c>
      <c r="L74">
        <v>781</v>
      </c>
      <c r="M74">
        <v>973</v>
      </c>
      <c r="N74">
        <v>3</v>
      </c>
      <c r="O74">
        <v>536</v>
      </c>
      <c r="P74">
        <v>755</v>
      </c>
      <c r="Q74">
        <v>577</v>
      </c>
      <c r="R74">
        <v>860</v>
      </c>
      <c r="S74">
        <v>203</v>
      </c>
      <c r="T74">
        <v>287</v>
      </c>
      <c r="U74">
        <v>638</v>
      </c>
      <c r="V74">
        <v>962</v>
      </c>
      <c r="W74">
        <v>299</v>
      </c>
      <c r="X74">
        <v>49</v>
      </c>
      <c r="Y74">
        <v>448</v>
      </c>
    </row>
    <row r="75" spans="1:25" x14ac:dyDescent="0.25">
      <c r="A75">
        <v>490</v>
      </c>
      <c r="B75">
        <v>87</v>
      </c>
      <c r="C75">
        <v>818</v>
      </c>
      <c r="D75">
        <v>994</v>
      </c>
      <c r="E75">
        <v>551</v>
      </c>
      <c r="F75">
        <v>61</v>
      </c>
      <c r="G75">
        <v>674</v>
      </c>
      <c r="H75">
        <v>343</v>
      </c>
      <c r="I75">
        <v>2</v>
      </c>
      <c r="J75">
        <v>461</v>
      </c>
      <c r="K75">
        <v>458</v>
      </c>
      <c r="L75">
        <v>287</v>
      </c>
      <c r="M75">
        <v>531</v>
      </c>
      <c r="N75">
        <v>41</v>
      </c>
      <c r="O75">
        <v>471</v>
      </c>
      <c r="P75">
        <v>233</v>
      </c>
      <c r="Q75">
        <v>980</v>
      </c>
      <c r="R75">
        <v>83</v>
      </c>
      <c r="S75">
        <v>432</v>
      </c>
      <c r="T75">
        <v>342</v>
      </c>
      <c r="U75">
        <v>927</v>
      </c>
      <c r="V75">
        <v>662</v>
      </c>
      <c r="W75">
        <v>675</v>
      </c>
      <c r="X75">
        <v>921</v>
      </c>
      <c r="Y75">
        <v>517</v>
      </c>
    </row>
    <row r="76" spans="1:25" x14ac:dyDescent="0.25">
      <c r="A76">
        <v>164</v>
      </c>
      <c r="B76">
        <v>607</v>
      </c>
      <c r="C76">
        <v>63</v>
      </c>
      <c r="D76">
        <v>532</v>
      </c>
      <c r="E76">
        <v>50</v>
      </c>
      <c r="F76">
        <v>408</v>
      </c>
      <c r="G76">
        <v>537</v>
      </c>
      <c r="H76">
        <v>727</v>
      </c>
      <c r="I76">
        <v>870</v>
      </c>
      <c r="J76">
        <v>988</v>
      </c>
      <c r="K76">
        <v>929</v>
      </c>
      <c r="L76">
        <v>402</v>
      </c>
      <c r="M76">
        <v>532</v>
      </c>
      <c r="N76">
        <v>185</v>
      </c>
      <c r="O76">
        <v>36</v>
      </c>
      <c r="P76">
        <v>236</v>
      </c>
      <c r="Q76">
        <v>816</v>
      </c>
      <c r="R76">
        <v>223</v>
      </c>
      <c r="S76">
        <v>501</v>
      </c>
      <c r="T76">
        <v>360</v>
      </c>
      <c r="U76">
        <v>140</v>
      </c>
      <c r="V76">
        <v>411</v>
      </c>
      <c r="W76">
        <v>706</v>
      </c>
      <c r="X76">
        <v>689</v>
      </c>
      <c r="Y76">
        <v>575</v>
      </c>
    </row>
    <row r="77" spans="1:25" x14ac:dyDescent="0.25">
      <c r="A77">
        <v>99</v>
      </c>
      <c r="B77">
        <v>914</v>
      </c>
      <c r="C77">
        <v>495</v>
      </c>
      <c r="D77">
        <v>110</v>
      </c>
      <c r="E77">
        <v>880</v>
      </c>
      <c r="F77">
        <v>659</v>
      </c>
      <c r="G77">
        <v>242</v>
      </c>
      <c r="H77">
        <v>170</v>
      </c>
      <c r="I77">
        <v>44</v>
      </c>
      <c r="J77">
        <v>386</v>
      </c>
      <c r="K77">
        <v>660</v>
      </c>
      <c r="L77">
        <v>380</v>
      </c>
      <c r="M77">
        <v>280</v>
      </c>
      <c r="N77">
        <v>339</v>
      </c>
      <c r="O77">
        <v>72</v>
      </c>
      <c r="P77">
        <v>579</v>
      </c>
      <c r="Q77">
        <v>628</v>
      </c>
      <c r="R77">
        <v>708</v>
      </c>
      <c r="S77">
        <v>975</v>
      </c>
      <c r="T77">
        <v>90</v>
      </c>
      <c r="U77">
        <v>686</v>
      </c>
      <c r="V77">
        <v>14</v>
      </c>
      <c r="W77">
        <v>867</v>
      </c>
      <c r="X77">
        <v>231</v>
      </c>
      <c r="Y77">
        <v>59</v>
      </c>
    </row>
    <row r="78" spans="1:25" x14ac:dyDescent="0.25">
      <c r="A78">
        <v>753</v>
      </c>
      <c r="B78">
        <v>325</v>
      </c>
      <c r="C78">
        <v>84</v>
      </c>
      <c r="D78">
        <v>65</v>
      </c>
      <c r="E78">
        <v>283</v>
      </c>
      <c r="F78">
        <v>333</v>
      </c>
      <c r="G78">
        <v>510</v>
      </c>
      <c r="H78">
        <v>688</v>
      </c>
      <c r="I78">
        <v>970</v>
      </c>
      <c r="J78">
        <v>862</v>
      </c>
      <c r="K78">
        <v>411</v>
      </c>
      <c r="L78">
        <v>777</v>
      </c>
      <c r="M78">
        <v>573</v>
      </c>
      <c r="N78">
        <v>692</v>
      </c>
      <c r="O78">
        <v>252</v>
      </c>
      <c r="P78">
        <v>505</v>
      </c>
      <c r="Q78">
        <v>887</v>
      </c>
      <c r="R78">
        <v>501</v>
      </c>
      <c r="S78">
        <v>820</v>
      </c>
      <c r="T78">
        <v>69</v>
      </c>
      <c r="U78">
        <v>637</v>
      </c>
      <c r="V78">
        <v>181</v>
      </c>
      <c r="W78">
        <v>246</v>
      </c>
      <c r="X78">
        <v>643</v>
      </c>
      <c r="Y78">
        <v>611</v>
      </c>
    </row>
    <row r="79" spans="1:25" x14ac:dyDescent="0.25">
      <c r="A79">
        <v>425</v>
      </c>
      <c r="B79">
        <v>266</v>
      </c>
      <c r="C79">
        <v>581</v>
      </c>
      <c r="D79">
        <v>58</v>
      </c>
      <c r="E79">
        <v>551</v>
      </c>
      <c r="F79">
        <v>737</v>
      </c>
      <c r="G79">
        <v>872</v>
      </c>
      <c r="H79">
        <v>324</v>
      </c>
      <c r="I79">
        <v>581</v>
      </c>
      <c r="J79">
        <v>404</v>
      </c>
      <c r="K79">
        <v>841</v>
      </c>
      <c r="L79">
        <v>747</v>
      </c>
      <c r="M79">
        <v>570</v>
      </c>
      <c r="N79">
        <v>918</v>
      </c>
      <c r="O79">
        <v>105</v>
      </c>
      <c r="P79">
        <v>790</v>
      </c>
      <c r="Q79">
        <v>183</v>
      </c>
      <c r="R79">
        <v>96</v>
      </c>
      <c r="S79">
        <v>772</v>
      </c>
      <c r="T79">
        <v>442</v>
      </c>
      <c r="U79">
        <v>524</v>
      </c>
      <c r="V79">
        <v>440</v>
      </c>
      <c r="W79">
        <v>896</v>
      </c>
      <c r="X79">
        <v>849</v>
      </c>
      <c r="Y79">
        <v>211</v>
      </c>
    </row>
    <row r="80" spans="1:25" x14ac:dyDescent="0.25">
      <c r="A80">
        <v>903</v>
      </c>
      <c r="B80">
        <v>183</v>
      </c>
      <c r="C80">
        <v>211</v>
      </c>
      <c r="D80">
        <v>710</v>
      </c>
      <c r="E80">
        <v>904</v>
      </c>
      <c r="F80">
        <v>939</v>
      </c>
      <c r="G80">
        <v>919</v>
      </c>
      <c r="H80">
        <v>908</v>
      </c>
      <c r="I80">
        <v>592</v>
      </c>
      <c r="J80">
        <v>277</v>
      </c>
      <c r="K80">
        <v>948</v>
      </c>
      <c r="L80">
        <v>943</v>
      </c>
      <c r="M80">
        <v>365</v>
      </c>
      <c r="N80">
        <v>567</v>
      </c>
      <c r="O80">
        <v>497</v>
      </c>
      <c r="P80">
        <v>284</v>
      </c>
      <c r="Q80">
        <v>632</v>
      </c>
      <c r="R80">
        <v>145</v>
      </c>
      <c r="S80">
        <v>877</v>
      </c>
      <c r="T80">
        <v>56</v>
      </c>
      <c r="U80">
        <v>832</v>
      </c>
      <c r="V80">
        <v>257</v>
      </c>
      <c r="W80">
        <v>657</v>
      </c>
      <c r="X80">
        <v>617</v>
      </c>
      <c r="Y80">
        <v>696</v>
      </c>
    </row>
    <row r="81" spans="1:25" x14ac:dyDescent="0.25">
      <c r="A81">
        <v>271</v>
      </c>
      <c r="B81">
        <v>49</v>
      </c>
      <c r="C81">
        <v>392</v>
      </c>
      <c r="D81">
        <v>766</v>
      </c>
      <c r="E81">
        <v>123</v>
      </c>
      <c r="F81">
        <v>552</v>
      </c>
      <c r="G81">
        <v>947</v>
      </c>
      <c r="H81">
        <v>158</v>
      </c>
      <c r="I81">
        <v>28</v>
      </c>
      <c r="J81">
        <v>843</v>
      </c>
      <c r="K81">
        <v>315</v>
      </c>
      <c r="L81">
        <v>581</v>
      </c>
      <c r="M81">
        <v>423</v>
      </c>
      <c r="N81">
        <v>914</v>
      </c>
      <c r="O81">
        <v>581</v>
      </c>
      <c r="P81">
        <v>599</v>
      </c>
      <c r="Q81">
        <v>180</v>
      </c>
      <c r="R81">
        <v>467</v>
      </c>
      <c r="S81">
        <v>702</v>
      </c>
      <c r="T81">
        <v>146</v>
      </c>
      <c r="U81">
        <v>53</v>
      </c>
      <c r="V81">
        <v>551</v>
      </c>
      <c r="W81">
        <v>592</v>
      </c>
      <c r="X81">
        <v>298</v>
      </c>
      <c r="Y81">
        <v>382</v>
      </c>
    </row>
    <row r="82" spans="1:25" x14ac:dyDescent="0.25">
      <c r="A82">
        <v>456</v>
      </c>
      <c r="B82">
        <v>445</v>
      </c>
      <c r="C82">
        <v>282</v>
      </c>
      <c r="D82">
        <v>50</v>
      </c>
      <c r="E82">
        <v>851</v>
      </c>
      <c r="F82">
        <v>318</v>
      </c>
      <c r="G82">
        <v>742</v>
      </c>
      <c r="H82">
        <v>680</v>
      </c>
      <c r="I82">
        <v>175</v>
      </c>
      <c r="J82">
        <v>954</v>
      </c>
      <c r="K82">
        <v>261</v>
      </c>
      <c r="L82">
        <v>93</v>
      </c>
      <c r="M82">
        <v>278</v>
      </c>
      <c r="N82">
        <v>864</v>
      </c>
      <c r="O82">
        <v>118</v>
      </c>
      <c r="P82">
        <v>9</v>
      </c>
      <c r="Q82">
        <v>314</v>
      </c>
      <c r="R82">
        <v>653</v>
      </c>
      <c r="S82">
        <v>311</v>
      </c>
      <c r="T82">
        <v>1</v>
      </c>
      <c r="U82">
        <v>877</v>
      </c>
      <c r="V82">
        <v>599</v>
      </c>
      <c r="W82">
        <v>818</v>
      </c>
      <c r="X82">
        <v>697</v>
      </c>
      <c r="Y82">
        <v>395</v>
      </c>
    </row>
    <row r="83" spans="1:25" x14ac:dyDescent="0.25">
      <c r="A83">
        <v>482</v>
      </c>
      <c r="B83">
        <v>113</v>
      </c>
      <c r="C83">
        <v>233</v>
      </c>
      <c r="D83">
        <v>769</v>
      </c>
      <c r="E83">
        <v>659</v>
      </c>
      <c r="F83">
        <v>935</v>
      </c>
      <c r="G83">
        <v>960</v>
      </c>
      <c r="H83">
        <v>265</v>
      </c>
      <c r="I83">
        <v>396</v>
      </c>
      <c r="J83">
        <v>299</v>
      </c>
      <c r="K83">
        <v>390</v>
      </c>
      <c r="L83">
        <v>654</v>
      </c>
      <c r="M83">
        <v>444</v>
      </c>
      <c r="N83">
        <v>767</v>
      </c>
      <c r="O83">
        <v>406</v>
      </c>
      <c r="P83">
        <v>601</v>
      </c>
      <c r="Q83">
        <v>866</v>
      </c>
      <c r="R83">
        <v>956</v>
      </c>
      <c r="S83">
        <v>711</v>
      </c>
      <c r="T83">
        <v>308</v>
      </c>
      <c r="U83">
        <v>120</v>
      </c>
      <c r="V83">
        <v>314</v>
      </c>
      <c r="W83">
        <v>534</v>
      </c>
      <c r="X83">
        <v>406</v>
      </c>
      <c r="Y83">
        <v>380</v>
      </c>
    </row>
    <row r="84" spans="1:25" x14ac:dyDescent="0.25">
      <c r="A84">
        <v>124</v>
      </c>
      <c r="B84">
        <v>579</v>
      </c>
      <c r="C84">
        <v>90</v>
      </c>
      <c r="D84">
        <v>120</v>
      </c>
      <c r="E84">
        <v>780</v>
      </c>
      <c r="F84">
        <v>233</v>
      </c>
      <c r="G84">
        <v>514</v>
      </c>
      <c r="H84">
        <v>940</v>
      </c>
      <c r="I84">
        <v>295</v>
      </c>
      <c r="J84">
        <v>16</v>
      </c>
      <c r="K84">
        <v>432</v>
      </c>
      <c r="L84">
        <v>642</v>
      </c>
      <c r="M84">
        <v>72</v>
      </c>
      <c r="N84">
        <v>283</v>
      </c>
      <c r="O84">
        <v>85</v>
      </c>
      <c r="P84">
        <v>563</v>
      </c>
      <c r="Q84">
        <v>916</v>
      </c>
      <c r="R84">
        <v>183</v>
      </c>
      <c r="S84">
        <v>346</v>
      </c>
      <c r="T84">
        <v>149</v>
      </c>
      <c r="U84">
        <v>300</v>
      </c>
      <c r="V84">
        <v>855</v>
      </c>
      <c r="W84">
        <v>108</v>
      </c>
      <c r="X84">
        <v>784</v>
      </c>
      <c r="Y84">
        <v>884</v>
      </c>
    </row>
    <row r="85" spans="1:25" x14ac:dyDescent="0.25">
      <c r="A85">
        <v>884</v>
      </c>
      <c r="B85">
        <v>924</v>
      </c>
      <c r="C85">
        <v>870</v>
      </c>
      <c r="D85">
        <v>276</v>
      </c>
      <c r="E85">
        <v>8</v>
      </c>
      <c r="F85">
        <v>899</v>
      </c>
      <c r="G85">
        <v>152</v>
      </c>
      <c r="H85">
        <v>52</v>
      </c>
      <c r="I85">
        <v>64</v>
      </c>
      <c r="J85">
        <v>833</v>
      </c>
      <c r="K85">
        <v>300</v>
      </c>
      <c r="L85">
        <v>17</v>
      </c>
      <c r="M85">
        <v>196</v>
      </c>
      <c r="N85">
        <v>605</v>
      </c>
      <c r="O85">
        <v>732</v>
      </c>
      <c r="P85">
        <v>725</v>
      </c>
      <c r="Q85">
        <v>306</v>
      </c>
      <c r="R85">
        <v>820</v>
      </c>
      <c r="S85">
        <v>698</v>
      </c>
      <c r="T85">
        <v>242</v>
      </c>
      <c r="U85">
        <v>760</v>
      </c>
      <c r="V85">
        <v>697</v>
      </c>
      <c r="W85">
        <v>604</v>
      </c>
      <c r="X85">
        <v>162</v>
      </c>
      <c r="Y85">
        <v>336</v>
      </c>
    </row>
    <row r="86" spans="1:25" x14ac:dyDescent="0.25">
      <c r="A86">
        <v>210</v>
      </c>
      <c r="B86">
        <v>591</v>
      </c>
      <c r="C86">
        <v>874</v>
      </c>
      <c r="D86">
        <v>433</v>
      </c>
      <c r="E86">
        <v>477</v>
      </c>
      <c r="F86">
        <v>365</v>
      </c>
      <c r="G86">
        <v>74</v>
      </c>
      <c r="H86">
        <v>519</v>
      </c>
      <c r="I86">
        <v>405</v>
      </c>
      <c r="J86">
        <v>271</v>
      </c>
      <c r="K86">
        <v>537</v>
      </c>
      <c r="L86">
        <v>838</v>
      </c>
      <c r="M86">
        <v>575</v>
      </c>
      <c r="N86">
        <v>626</v>
      </c>
      <c r="O86">
        <v>125</v>
      </c>
      <c r="P86">
        <v>362</v>
      </c>
      <c r="Q86">
        <v>387</v>
      </c>
      <c r="R86">
        <v>294</v>
      </c>
      <c r="S86">
        <v>60</v>
      </c>
      <c r="T86">
        <v>991</v>
      </c>
      <c r="U86">
        <v>449</v>
      </c>
      <c r="V86">
        <v>515</v>
      </c>
      <c r="W86">
        <v>434</v>
      </c>
      <c r="X86">
        <v>11</v>
      </c>
      <c r="Y86">
        <v>215</v>
      </c>
    </row>
    <row r="87" spans="1:25" x14ac:dyDescent="0.25">
      <c r="A87">
        <v>983</v>
      </c>
      <c r="B87">
        <v>976</v>
      </c>
      <c r="C87">
        <v>795</v>
      </c>
      <c r="D87">
        <v>882</v>
      </c>
      <c r="E87">
        <v>175</v>
      </c>
      <c r="F87">
        <v>70</v>
      </c>
      <c r="G87">
        <v>755</v>
      </c>
      <c r="H87">
        <v>526</v>
      </c>
      <c r="I87">
        <v>927</v>
      </c>
      <c r="J87">
        <v>19</v>
      </c>
      <c r="K87">
        <v>546</v>
      </c>
      <c r="L87">
        <v>491</v>
      </c>
      <c r="M87">
        <v>264</v>
      </c>
      <c r="N87">
        <v>558</v>
      </c>
      <c r="O87">
        <v>521</v>
      </c>
      <c r="P87">
        <v>35</v>
      </c>
      <c r="Q87">
        <v>479</v>
      </c>
      <c r="R87">
        <v>626</v>
      </c>
      <c r="S87">
        <v>430</v>
      </c>
      <c r="T87">
        <v>216</v>
      </c>
      <c r="U87">
        <v>457</v>
      </c>
      <c r="V87">
        <v>376</v>
      </c>
      <c r="W87">
        <v>378</v>
      </c>
      <c r="X87">
        <v>35</v>
      </c>
      <c r="Y87">
        <v>259</v>
      </c>
    </row>
    <row r="88" spans="1:25" x14ac:dyDescent="0.25">
      <c r="A88">
        <v>440</v>
      </c>
      <c r="B88">
        <v>24</v>
      </c>
      <c r="C88">
        <v>827</v>
      </c>
      <c r="D88">
        <v>944</v>
      </c>
      <c r="E88">
        <v>452</v>
      </c>
      <c r="F88">
        <v>36</v>
      </c>
      <c r="G88">
        <v>899</v>
      </c>
      <c r="H88">
        <v>653</v>
      </c>
      <c r="I88">
        <v>805</v>
      </c>
      <c r="J88">
        <v>795</v>
      </c>
      <c r="K88">
        <v>423</v>
      </c>
      <c r="L88">
        <v>931</v>
      </c>
      <c r="M88">
        <v>671</v>
      </c>
      <c r="N88">
        <v>345</v>
      </c>
      <c r="O88">
        <v>575</v>
      </c>
      <c r="P88">
        <v>311</v>
      </c>
      <c r="Q88">
        <v>267</v>
      </c>
      <c r="R88">
        <v>601</v>
      </c>
      <c r="S88">
        <v>929</v>
      </c>
      <c r="T88">
        <v>138</v>
      </c>
      <c r="U88">
        <v>368</v>
      </c>
      <c r="V88">
        <v>796</v>
      </c>
      <c r="W88">
        <v>93</v>
      </c>
      <c r="X88">
        <v>650</v>
      </c>
      <c r="Y88">
        <v>77</v>
      </c>
    </row>
    <row r="89" spans="1:25" x14ac:dyDescent="0.25">
      <c r="A89">
        <v>190</v>
      </c>
      <c r="B89">
        <v>601</v>
      </c>
      <c r="C89">
        <v>302</v>
      </c>
      <c r="D89">
        <v>834</v>
      </c>
      <c r="E89">
        <v>20</v>
      </c>
      <c r="F89">
        <v>57</v>
      </c>
      <c r="G89">
        <v>351</v>
      </c>
      <c r="H89">
        <v>689</v>
      </c>
      <c r="I89">
        <v>702</v>
      </c>
      <c r="J89">
        <v>521</v>
      </c>
      <c r="K89">
        <v>677</v>
      </c>
      <c r="L89">
        <v>811</v>
      </c>
      <c r="M89">
        <v>288</v>
      </c>
      <c r="N89">
        <v>152</v>
      </c>
      <c r="O89">
        <v>864</v>
      </c>
      <c r="P89">
        <v>260</v>
      </c>
      <c r="Q89">
        <v>167</v>
      </c>
      <c r="R89">
        <v>99</v>
      </c>
      <c r="S89">
        <v>529</v>
      </c>
      <c r="T89">
        <v>995</v>
      </c>
      <c r="U89">
        <v>15</v>
      </c>
      <c r="V89">
        <v>640</v>
      </c>
      <c r="W89">
        <v>900</v>
      </c>
      <c r="X89">
        <v>149</v>
      </c>
      <c r="Y89">
        <v>4</v>
      </c>
    </row>
    <row r="90" spans="1:25" x14ac:dyDescent="0.25">
      <c r="A90">
        <v>574</v>
      </c>
      <c r="B90">
        <v>643</v>
      </c>
      <c r="C90">
        <v>535</v>
      </c>
      <c r="D90">
        <v>252</v>
      </c>
      <c r="E90">
        <v>861</v>
      </c>
      <c r="F90">
        <v>940</v>
      </c>
      <c r="G90">
        <v>419</v>
      </c>
      <c r="H90">
        <v>525</v>
      </c>
      <c r="I90">
        <v>513</v>
      </c>
      <c r="J90">
        <v>818</v>
      </c>
      <c r="K90">
        <v>532</v>
      </c>
      <c r="L90">
        <v>193</v>
      </c>
      <c r="M90">
        <v>734</v>
      </c>
      <c r="N90">
        <v>727</v>
      </c>
      <c r="O90">
        <v>337</v>
      </c>
      <c r="P90">
        <v>431</v>
      </c>
      <c r="Q90">
        <v>312</v>
      </c>
      <c r="R90">
        <v>368</v>
      </c>
      <c r="S90">
        <v>543</v>
      </c>
      <c r="T90">
        <v>674</v>
      </c>
      <c r="U90">
        <v>256</v>
      </c>
      <c r="V90">
        <v>772</v>
      </c>
      <c r="W90">
        <v>872</v>
      </c>
      <c r="X90">
        <v>316</v>
      </c>
      <c r="Y90">
        <v>692</v>
      </c>
    </row>
    <row r="91" spans="1:25" x14ac:dyDescent="0.25">
      <c r="A91">
        <v>626</v>
      </c>
      <c r="B91">
        <v>75</v>
      </c>
      <c r="C91">
        <v>669</v>
      </c>
      <c r="D91">
        <v>1</v>
      </c>
      <c r="E91">
        <v>851</v>
      </c>
      <c r="F91">
        <v>196</v>
      </c>
      <c r="G91">
        <v>161</v>
      </c>
      <c r="H91">
        <v>206</v>
      </c>
      <c r="I91">
        <v>435</v>
      </c>
      <c r="J91">
        <v>89</v>
      </c>
      <c r="K91">
        <v>793</v>
      </c>
      <c r="L91">
        <v>621</v>
      </c>
      <c r="M91">
        <v>506</v>
      </c>
      <c r="N91">
        <v>184</v>
      </c>
      <c r="O91">
        <v>840</v>
      </c>
      <c r="P91">
        <v>733</v>
      </c>
      <c r="Q91">
        <v>660</v>
      </c>
      <c r="R91">
        <v>501</v>
      </c>
      <c r="S91">
        <v>804</v>
      </c>
      <c r="T91">
        <v>349</v>
      </c>
      <c r="U91">
        <v>542</v>
      </c>
      <c r="V91">
        <v>916</v>
      </c>
      <c r="W91">
        <v>618</v>
      </c>
      <c r="X91">
        <v>981</v>
      </c>
      <c r="Y91">
        <v>676</v>
      </c>
    </row>
    <row r="92" spans="1:25" x14ac:dyDescent="0.25">
      <c r="A92">
        <v>678</v>
      </c>
      <c r="B92">
        <v>98</v>
      </c>
      <c r="C92">
        <v>492</v>
      </c>
      <c r="D92">
        <v>534</v>
      </c>
      <c r="E92">
        <v>173</v>
      </c>
      <c r="F92">
        <v>649</v>
      </c>
      <c r="G92">
        <v>984</v>
      </c>
      <c r="H92">
        <v>877</v>
      </c>
      <c r="I92">
        <v>941</v>
      </c>
      <c r="J92">
        <v>213</v>
      </c>
      <c r="K92">
        <v>939</v>
      </c>
      <c r="L92">
        <v>320</v>
      </c>
      <c r="M92">
        <v>940</v>
      </c>
      <c r="N92">
        <v>478</v>
      </c>
      <c r="O92">
        <v>608</v>
      </c>
      <c r="P92">
        <v>171</v>
      </c>
      <c r="Q92">
        <v>63</v>
      </c>
      <c r="R92">
        <v>327</v>
      </c>
      <c r="S92">
        <v>654</v>
      </c>
      <c r="T92">
        <v>503</v>
      </c>
      <c r="U92">
        <v>904</v>
      </c>
      <c r="V92">
        <v>542</v>
      </c>
      <c r="W92">
        <v>43</v>
      </c>
      <c r="X92">
        <v>484</v>
      </c>
      <c r="Y92">
        <v>772</v>
      </c>
    </row>
    <row r="93" spans="1:25" x14ac:dyDescent="0.25">
      <c r="A93">
        <v>759</v>
      </c>
      <c r="B93">
        <v>181</v>
      </c>
      <c r="C93">
        <v>954</v>
      </c>
      <c r="D93">
        <v>958</v>
      </c>
      <c r="E93">
        <v>668</v>
      </c>
      <c r="F93">
        <v>309</v>
      </c>
      <c r="G93">
        <v>254</v>
      </c>
      <c r="H93">
        <v>248</v>
      </c>
      <c r="I93">
        <v>468</v>
      </c>
      <c r="J93">
        <v>142</v>
      </c>
      <c r="K93">
        <v>307</v>
      </c>
      <c r="L93">
        <v>694</v>
      </c>
      <c r="M93">
        <v>572</v>
      </c>
      <c r="N93">
        <v>756</v>
      </c>
      <c r="O93">
        <v>938</v>
      </c>
      <c r="P93">
        <v>624</v>
      </c>
      <c r="Q93">
        <v>555</v>
      </c>
      <c r="R93">
        <v>736</v>
      </c>
      <c r="S93">
        <v>463</v>
      </c>
      <c r="T93">
        <v>911</v>
      </c>
      <c r="U93">
        <v>362</v>
      </c>
      <c r="V93">
        <v>559</v>
      </c>
      <c r="W93">
        <v>507</v>
      </c>
      <c r="X93">
        <v>487</v>
      </c>
      <c r="Y93">
        <v>760</v>
      </c>
    </row>
    <row r="94" spans="1:25" x14ac:dyDescent="0.25">
      <c r="A94">
        <v>241</v>
      </c>
      <c r="B94">
        <v>89</v>
      </c>
      <c r="C94">
        <v>109</v>
      </c>
      <c r="D94">
        <v>38</v>
      </c>
      <c r="E94">
        <v>222</v>
      </c>
      <c r="F94">
        <v>947</v>
      </c>
      <c r="G94">
        <v>376</v>
      </c>
      <c r="H94">
        <v>964</v>
      </c>
      <c r="I94">
        <v>513</v>
      </c>
      <c r="J94">
        <v>117</v>
      </c>
      <c r="K94">
        <v>992</v>
      </c>
      <c r="L94">
        <v>988</v>
      </c>
      <c r="M94">
        <v>79</v>
      </c>
      <c r="N94">
        <v>761</v>
      </c>
      <c r="O94">
        <v>284</v>
      </c>
      <c r="P94">
        <v>690</v>
      </c>
      <c r="Q94">
        <v>486</v>
      </c>
      <c r="R94">
        <v>245</v>
      </c>
      <c r="S94">
        <v>966</v>
      </c>
      <c r="T94">
        <v>491</v>
      </c>
      <c r="U94">
        <v>789</v>
      </c>
      <c r="V94">
        <v>467</v>
      </c>
      <c r="W94">
        <v>157</v>
      </c>
      <c r="X94">
        <v>600</v>
      </c>
      <c r="Y94">
        <v>672</v>
      </c>
    </row>
    <row r="95" spans="1:25" x14ac:dyDescent="0.25">
      <c r="A95">
        <v>436</v>
      </c>
      <c r="B95">
        <v>642</v>
      </c>
      <c r="C95">
        <v>219</v>
      </c>
      <c r="D95">
        <v>841</v>
      </c>
      <c r="E95">
        <v>99</v>
      </c>
      <c r="F95">
        <v>393</v>
      </c>
      <c r="G95">
        <v>998</v>
      </c>
      <c r="H95">
        <v>662</v>
      </c>
      <c r="I95">
        <v>419</v>
      </c>
      <c r="J95">
        <v>332</v>
      </c>
      <c r="K95">
        <v>733</v>
      </c>
      <c r="L95">
        <v>53</v>
      </c>
      <c r="M95">
        <v>706</v>
      </c>
      <c r="N95">
        <v>345</v>
      </c>
      <c r="O95">
        <v>326</v>
      </c>
      <c r="P95">
        <v>625</v>
      </c>
      <c r="Q95">
        <v>189</v>
      </c>
      <c r="R95">
        <v>552</v>
      </c>
      <c r="S95">
        <v>983</v>
      </c>
      <c r="T95">
        <v>70</v>
      </c>
      <c r="U95">
        <v>852</v>
      </c>
      <c r="V95">
        <v>818</v>
      </c>
      <c r="W95">
        <v>670</v>
      </c>
      <c r="X95">
        <v>806</v>
      </c>
      <c r="Y95">
        <v>506</v>
      </c>
    </row>
    <row r="96" spans="1:25" x14ac:dyDescent="0.25">
      <c r="A96">
        <v>521</v>
      </c>
      <c r="B96">
        <v>813</v>
      </c>
      <c r="C96">
        <v>864</v>
      </c>
      <c r="D96">
        <v>120</v>
      </c>
      <c r="E96">
        <v>569</v>
      </c>
      <c r="F96">
        <v>255</v>
      </c>
      <c r="G96">
        <v>30</v>
      </c>
      <c r="H96">
        <v>396</v>
      </c>
      <c r="I96">
        <v>663</v>
      </c>
      <c r="J96">
        <v>456</v>
      </c>
      <c r="K96">
        <v>236</v>
      </c>
      <c r="L96">
        <v>603</v>
      </c>
      <c r="M96">
        <v>812</v>
      </c>
      <c r="N96">
        <v>946</v>
      </c>
      <c r="O96">
        <v>201</v>
      </c>
      <c r="P96">
        <v>650</v>
      </c>
      <c r="Q96">
        <v>102</v>
      </c>
      <c r="R96">
        <v>34</v>
      </c>
      <c r="S96">
        <v>317</v>
      </c>
      <c r="T96">
        <v>416</v>
      </c>
      <c r="U96">
        <v>709</v>
      </c>
      <c r="V96">
        <v>751</v>
      </c>
      <c r="W96">
        <v>798</v>
      </c>
      <c r="X96">
        <v>326</v>
      </c>
      <c r="Y96">
        <v>167</v>
      </c>
    </row>
    <row r="97" spans="1:25" x14ac:dyDescent="0.25">
      <c r="A97">
        <v>62</v>
      </c>
      <c r="B97">
        <v>64</v>
      </c>
      <c r="C97">
        <v>184</v>
      </c>
      <c r="D97">
        <v>879</v>
      </c>
      <c r="E97">
        <v>314</v>
      </c>
      <c r="F97">
        <v>383</v>
      </c>
      <c r="G97">
        <v>246</v>
      </c>
      <c r="H97">
        <v>890</v>
      </c>
      <c r="I97">
        <v>944</v>
      </c>
      <c r="J97">
        <v>762</v>
      </c>
      <c r="K97">
        <v>551</v>
      </c>
      <c r="L97">
        <v>893</v>
      </c>
      <c r="M97">
        <v>426</v>
      </c>
      <c r="N97">
        <v>90</v>
      </c>
      <c r="O97">
        <v>499</v>
      </c>
      <c r="P97">
        <v>505</v>
      </c>
      <c r="Q97">
        <v>477</v>
      </c>
      <c r="R97">
        <v>525</v>
      </c>
      <c r="S97">
        <v>676</v>
      </c>
      <c r="T97">
        <v>775</v>
      </c>
      <c r="U97">
        <v>513</v>
      </c>
      <c r="V97">
        <v>137</v>
      </c>
      <c r="W97">
        <v>938</v>
      </c>
      <c r="X97">
        <v>951</v>
      </c>
      <c r="Y97">
        <v>346</v>
      </c>
    </row>
    <row r="98" spans="1:25" x14ac:dyDescent="0.25">
      <c r="A98">
        <v>795</v>
      </c>
      <c r="B98">
        <v>733</v>
      </c>
      <c r="C98">
        <v>501</v>
      </c>
      <c r="D98">
        <v>144</v>
      </c>
      <c r="E98">
        <v>315</v>
      </c>
      <c r="F98">
        <v>684</v>
      </c>
      <c r="G98">
        <v>369</v>
      </c>
      <c r="H98">
        <v>628</v>
      </c>
      <c r="I98">
        <v>843</v>
      </c>
      <c r="J98">
        <v>412</v>
      </c>
      <c r="K98">
        <v>501</v>
      </c>
      <c r="L98">
        <v>529</v>
      </c>
      <c r="M98">
        <v>498</v>
      </c>
      <c r="N98">
        <v>621</v>
      </c>
      <c r="O98">
        <v>603</v>
      </c>
      <c r="P98">
        <v>290</v>
      </c>
      <c r="Q98">
        <v>265</v>
      </c>
      <c r="R98">
        <v>419</v>
      </c>
      <c r="S98">
        <v>160</v>
      </c>
      <c r="T98">
        <v>19</v>
      </c>
      <c r="U98">
        <v>134</v>
      </c>
      <c r="V98">
        <v>900</v>
      </c>
      <c r="W98">
        <v>700</v>
      </c>
      <c r="X98">
        <v>690</v>
      </c>
      <c r="Y98">
        <v>489</v>
      </c>
    </row>
    <row r="99" spans="1:25" x14ac:dyDescent="0.25">
      <c r="A99">
        <v>974</v>
      </c>
      <c r="B99">
        <v>313</v>
      </c>
      <c r="C99">
        <v>603</v>
      </c>
      <c r="D99">
        <v>752</v>
      </c>
      <c r="E99">
        <v>439</v>
      </c>
      <c r="F99">
        <v>411</v>
      </c>
      <c r="G99">
        <v>77</v>
      </c>
      <c r="H99">
        <v>269</v>
      </c>
      <c r="I99">
        <v>315</v>
      </c>
      <c r="J99">
        <v>750</v>
      </c>
      <c r="K99">
        <v>413</v>
      </c>
      <c r="L99">
        <v>456</v>
      </c>
      <c r="M99">
        <v>419</v>
      </c>
      <c r="N99">
        <v>690</v>
      </c>
      <c r="O99">
        <v>90</v>
      </c>
      <c r="P99">
        <v>187</v>
      </c>
      <c r="Q99">
        <v>194</v>
      </c>
      <c r="R99">
        <v>714</v>
      </c>
      <c r="S99">
        <v>221</v>
      </c>
      <c r="T99">
        <v>433</v>
      </c>
      <c r="U99">
        <v>787</v>
      </c>
      <c r="V99">
        <v>193</v>
      </c>
      <c r="W99">
        <v>258</v>
      </c>
      <c r="X99">
        <v>154</v>
      </c>
      <c r="Y99">
        <v>378</v>
      </c>
    </row>
    <row r="100" spans="1:25" x14ac:dyDescent="0.25">
      <c r="A100">
        <v>400</v>
      </c>
      <c r="B100">
        <v>940</v>
      </c>
      <c r="C100">
        <v>443</v>
      </c>
      <c r="D100">
        <v>758</v>
      </c>
      <c r="E100">
        <v>780</v>
      </c>
      <c r="F100">
        <v>501</v>
      </c>
      <c r="G100">
        <v>909</v>
      </c>
      <c r="H100">
        <v>153</v>
      </c>
      <c r="I100">
        <v>458</v>
      </c>
      <c r="J100">
        <v>123</v>
      </c>
      <c r="K100">
        <v>327</v>
      </c>
      <c r="L100">
        <v>309</v>
      </c>
      <c r="M100">
        <v>13</v>
      </c>
      <c r="N100">
        <v>632</v>
      </c>
      <c r="O100">
        <v>519</v>
      </c>
      <c r="P100">
        <v>816</v>
      </c>
      <c r="Q100">
        <v>489</v>
      </c>
      <c r="R100">
        <v>463</v>
      </c>
      <c r="S100">
        <v>503</v>
      </c>
      <c r="T100">
        <v>687</v>
      </c>
      <c r="U100">
        <v>661</v>
      </c>
      <c r="V100">
        <v>852</v>
      </c>
      <c r="W100">
        <v>878</v>
      </c>
      <c r="X100">
        <v>184</v>
      </c>
      <c r="Y100">
        <v>549</v>
      </c>
    </row>
    <row r="101" spans="1:25" x14ac:dyDescent="0.25">
      <c r="A101">
        <v>296</v>
      </c>
      <c r="B101">
        <v>468</v>
      </c>
      <c r="C101">
        <v>901</v>
      </c>
      <c r="D101">
        <v>190</v>
      </c>
      <c r="E101">
        <v>252</v>
      </c>
      <c r="F101">
        <v>211</v>
      </c>
      <c r="G101">
        <v>86</v>
      </c>
      <c r="H101">
        <v>646</v>
      </c>
      <c r="I101">
        <v>96</v>
      </c>
      <c r="J101">
        <v>298</v>
      </c>
      <c r="K101">
        <v>226</v>
      </c>
      <c r="L101">
        <v>274</v>
      </c>
      <c r="M101">
        <v>317</v>
      </c>
      <c r="N101">
        <v>567</v>
      </c>
      <c r="O101">
        <v>869</v>
      </c>
      <c r="P101">
        <v>241</v>
      </c>
      <c r="Q101">
        <v>979</v>
      </c>
      <c r="R101">
        <v>143</v>
      </c>
      <c r="S101">
        <v>705</v>
      </c>
      <c r="T101">
        <v>289</v>
      </c>
      <c r="U101">
        <v>418</v>
      </c>
      <c r="V101">
        <v>327</v>
      </c>
      <c r="W101">
        <v>895</v>
      </c>
      <c r="X101">
        <v>749</v>
      </c>
      <c r="Y101">
        <v>201</v>
      </c>
    </row>
    <row r="102" spans="1:25" x14ac:dyDescent="0.25">
      <c r="A102">
        <v>736</v>
      </c>
      <c r="B102">
        <v>645</v>
      </c>
      <c r="C102">
        <v>812</v>
      </c>
      <c r="D102">
        <v>322</v>
      </c>
      <c r="E102">
        <v>698</v>
      </c>
      <c r="F102">
        <v>40</v>
      </c>
      <c r="G102">
        <v>38</v>
      </c>
      <c r="H102">
        <v>660</v>
      </c>
      <c r="I102">
        <v>886</v>
      </c>
      <c r="J102">
        <v>118</v>
      </c>
      <c r="K102">
        <v>126</v>
      </c>
      <c r="L102">
        <v>681</v>
      </c>
      <c r="M102">
        <v>216</v>
      </c>
      <c r="N102">
        <v>199</v>
      </c>
      <c r="O102">
        <v>928</v>
      </c>
      <c r="P102">
        <v>392</v>
      </c>
      <c r="Q102">
        <v>980</v>
      </c>
      <c r="R102">
        <v>463</v>
      </c>
      <c r="S102">
        <v>715</v>
      </c>
      <c r="T102">
        <v>542</v>
      </c>
      <c r="U102">
        <v>244</v>
      </c>
      <c r="V102">
        <v>779</v>
      </c>
      <c r="W102">
        <v>693</v>
      </c>
      <c r="X102">
        <v>77</v>
      </c>
      <c r="Y102">
        <v>483</v>
      </c>
    </row>
    <row r="103" spans="1:25" x14ac:dyDescent="0.25">
      <c r="A103">
        <v>783</v>
      </c>
      <c r="B103">
        <v>768</v>
      </c>
      <c r="C103">
        <v>841</v>
      </c>
      <c r="D103">
        <v>474</v>
      </c>
      <c r="E103">
        <v>205</v>
      </c>
      <c r="F103">
        <v>561</v>
      </c>
      <c r="G103">
        <v>533</v>
      </c>
      <c r="H103">
        <v>438</v>
      </c>
      <c r="I103">
        <v>449</v>
      </c>
      <c r="J103">
        <v>675</v>
      </c>
      <c r="K103">
        <v>905</v>
      </c>
      <c r="L103">
        <v>427</v>
      </c>
      <c r="M103">
        <v>418</v>
      </c>
      <c r="N103">
        <v>211</v>
      </c>
      <c r="O103">
        <v>219</v>
      </c>
      <c r="P103">
        <v>967</v>
      </c>
      <c r="Q103">
        <v>595</v>
      </c>
      <c r="R103">
        <v>532</v>
      </c>
      <c r="S103">
        <v>950</v>
      </c>
      <c r="T103">
        <v>950</v>
      </c>
      <c r="U103">
        <v>372</v>
      </c>
      <c r="V103">
        <v>277</v>
      </c>
      <c r="W103">
        <v>736</v>
      </c>
      <c r="X103">
        <v>771</v>
      </c>
      <c r="Y103">
        <v>623</v>
      </c>
    </row>
    <row r="104" spans="1:25" x14ac:dyDescent="0.25">
      <c r="A104">
        <v>634</v>
      </c>
      <c r="B104">
        <v>585</v>
      </c>
      <c r="C104">
        <v>720</v>
      </c>
      <c r="D104">
        <v>539</v>
      </c>
      <c r="E104">
        <v>846</v>
      </c>
      <c r="F104">
        <v>324</v>
      </c>
      <c r="G104">
        <v>626</v>
      </c>
      <c r="H104">
        <v>699</v>
      </c>
      <c r="I104">
        <v>983</v>
      </c>
      <c r="J104">
        <v>308</v>
      </c>
      <c r="K104">
        <v>741</v>
      </c>
      <c r="L104">
        <v>405</v>
      </c>
      <c r="M104">
        <v>956</v>
      </c>
      <c r="N104">
        <v>365</v>
      </c>
      <c r="O104">
        <v>889</v>
      </c>
      <c r="P104">
        <v>255</v>
      </c>
      <c r="Q104">
        <v>782</v>
      </c>
      <c r="R104">
        <v>8</v>
      </c>
      <c r="S104">
        <v>846</v>
      </c>
      <c r="T104">
        <v>973</v>
      </c>
      <c r="U104">
        <v>101</v>
      </c>
      <c r="V104">
        <v>881</v>
      </c>
      <c r="W104">
        <v>993</v>
      </c>
      <c r="X104">
        <v>489</v>
      </c>
      <c r="Y104">
        <v>939</v>
      </c>
    </row>
    <row r="105" spans="1:25" x14ac:dyDescent="0.25">
      <c r="A105">
        <v>465</v>
      </c>
      <c r="B105">
        <v>196</v>
      </c>
      <c r="C105">
        <v>262</v>
      </c>
      <c r="D105">
        <v>726</v>
      </c>
      <c r="E105">
        <v>33</v>
      </c>
      <c r="F105">
        <v>952</v>
      </c>
      <c r="G105">
        <v>864</v>
      </c>
      <c r="H105">
        <v>562</v>
      </c>
      <c r="I105">
        <v>850</v>
      </c>
      <c r="J105">
        <v>778</v>
      </c>
      <c r="K105">
        <v>804</v>
      </c>
      <c r="L105">
        <v>730</v>
      </c>
      <c r="M105">
        <v>626</v>
      </c>
      <c r="N105">
        <v>854</v>
      </c>
      <c r="O105">
        <v>609</v>
      </c>
      <c r="P105">
        <v>465</v>
      </c>
      <c r="Q105">
        <v>223</v>
      </c>
      <c r="R105">
        <v>911</v>
      </c>
      <c r="S105">
        <v>150</v>
      </c>
      <c r="T105">
        <v>966</v>
      </c>
      <c r="U105">
        <v>604</v>
      </c>
      <c r="V105">
        <v>370</v>
      </c>
      <c r="W105">
        <v>220</v>
      </c>
      <c r="X105">
        <v>664</v>
      </c>
      <c r="Y105">
        <v>37</v>
      </c>
    </row>
    <row r="106" spans="1:25" x14ac:dyDescent="0.25">
      <c r="A106">
        <v>738</v>
      </c>
      <c r="B106">
        <v>363</v>
      </c>
      <c r="C106">
        <v>738</v>
      </c>
      <c r="D106">
        <v>550</v>
      </c>
      <c r="E106">
        <v>245</v>
      </c>
      <c r="F106">
        <v>955</v>
      </c>
      <c r="G106">
        <v>878</v>
      </c>
      <c r="H106">
        <v>633</v>
      </c>
      <c r="I106">
        <v>734</v>
      </c>
      <c r="J106">
        <v>526</v>
      </c>
      <c r="K106">
        <v>305</v>
      </c>
      <c r="L106">
        <v>190</v>
      </c>
      <c r="M106">
        <v>803</v>
      </c>
      <c r="N106">
        <v>341</v>
      </c>
      <c r="O106">
        <v>30</v>
      </c>
      <c r="P106">
        <v>744</v>
      </c>
      <c r="Q106">
        <v>199</v>
      </c>
      <c r="R106">
        <v>232</v>
      </c>
      <c r="S106">
        <v>378</v>
      </c>
      <c r="T106">
        <v>890</v>
      </c>
      <c r="U106">
        <v>449</v>
      </c>
      <c r="V106">
        <v>670</v>
      </c>
      <c r="W106">
        <v>745</v>
      </c>
      <c r="X106">
        <v>995</v>
      </c>
      <c r="Y106">
        <v>762</v>
      </c>
    </row>
    <row r="107" spans="1:25" x14ac:dyDescent="0.25">
      <c r="A107">
        <v>96</v>
      </c>
      <c r="B107">
        <v>621</v>
      </c>
      <c r="C107">
        <v>155</v>
      </c>
      <c r="D107">
        <v>163</v>
      </c>
      <c r="E107">
        <v>499</v>
      </c>
      <c r="F107">
        <v>852</v>
      </c>
      <c r="G107">
        <v>398</v>
      </c>
      <c r="H107">
        <v>883</v>
      </c>
      <c r="I107">
        <v>244</v>
      </c>
      <c r="J107">
        <v>153</v>
      </c>
      <c r="K107">
        <v>134</v>
      </c>
      <c r="L107">
        <v>3</v>
      </c>
      <c r="M107">
        <v>150</v>
      </c>
      <c r="N107">
        <v>881</v>
      </c>
      <c r="O107">
        <v>859</v>
      </c>
      <c r="P107">
        <v>345</v>
      </c>
      <c r="Q107">
        <v>819</v>
      </c>
      <c r="R107">
        <v>45</v>
      </c>
      <c r="S107">
        <v>113</v>
      </c>
      <c r="T107">
        <v>608</v>
      </c>
      <c r="U107">
        <v>212</v>
      </c>
      <c r="V107">
        <v>570</v>
      </c>
      <c r="W107">
        <v>674</v>
      </c>
      <c r="X107">
        <v>763</v>
      </c>
      <c r="Y107">
        <v>479</v>
      </c>
    </row>
    <row r="108" spans="1:25" x14ac:dyDescent="0.25">
      <c r="A108">
        <v>819</v>
      </c>
      <c r="B108">
        <v>20</v>
      </c>
      <c r="C108">
        <v>692</v>
      </c>
      <c r="D108">
        <v>38</v>
      </c>
      <c r="E108">
        <v>354</v>
      </c>
      <c r="F108">
        <v>28</v>
      </c>
      <c r="G108">
        <v>78</v>
      </c>
      <c r="H108">
        <v>900</v>
      </c>
      <c r="I108">
        <v>954</v>
      </c>
      <c r="J108">
        <v>926</v>
      </c>
      <c r="K108">
        <v>549</v>
      </c>
      <c r="L108">
        <v>249</v>
      </c>
      <c r="M108">
        <v>876</v>
      </c>
      <c r="N108">
        <v>498</v>
      </c>
      <c r="O108">
        <v>62</v>
      </c>
      <c r="P108">
        <v>271</v>
      </c>
      <c r="Q108">
        <v>379</v>
      </c>
      <c r="R108">
        <v>538</v>
      </c>
      <c r="S108">
        <v>550</v>
      </c>
      <c r="T108">
        <v>230</v>
      </c>
      <c r="U108">
        <v>480</v>
      </c>
      <c r="V108">
        <v>551</v>
      </c>
      <c r="W108">
        <v>811</v>
      </c>
      <c r="X108">
        <v>797</v>
      </c>
      <c r="Y108">
        <v>977</v>
      </c>
    </row>
    <row r="109" spans="1:25" x14ac:dyDescent="0.25">
      <c r="A109">
        <v>707</v>
      </c>
      <c r="B109">
        <v>646</v>
      </c>
      <c r="C109">
        <v>631</v>
      </c>
      <c r="D109">
        <v>712</v>
      </c>
      <c r="E109">
        <v>45</v>
      </c>
      <c r="F109">
        <v>252</v>
      </c>
      <c r="G109">
        <v>201</v>
      </c>
      <c r="H109">
        <v>86</v>
      </c>
      <c r="I109">
        <v>925</v>
      </c>
      <c r="J109">
        <v>863</v>
      </c>
      <c r="K109">
        <v>869</v>
      </c>
      <c r="L109">
        <v>824</v>
      </c>
      <c r="M109">
        <v>729</v>
      </c>
      <c r="N109">
        <v>640</v>
      </c>
      <c r="O109">
        <v>218</v>
      </c>
      <c r="P109">
        <v>994</v>
      </c>
      <c r="Q109">
        <v>821</v>
      </c>
      <c r="R109">
        <v>809</v>
      </c>
      <c r="S109">
        <v>627</v>
      </c>
      <c r="T109">
        <v>269</v>
      </c>
      <c r="U109">
        <v>742</v>
      </c>
      <c r="V109">
        <v>57</v>
      </c>
      <c r="W109">
        <v>101</v>
      </c>
      <c r="X109">
        <v>445</v>
      </c>
      <c r="Y109">
        <v>669</v>
      </c>
    </row>
    <row r="110" spans="1:25" x14ac:dyDescent="0.25">
      <c r="A110">
        <v>167</v>
      </c>
      <c r="B110">
        <v>351</v>
      </c>
      <c r="C110">
        <v>204</v>
      </c>
      <c r="D110">
        <v>114</v>
      </c>
      <c r="E110">
        <v>913</v>
      </c>
      <c r="F110">
        <v>118</v>
      </c>
      <c r="G110">
        <v>134</v>
      </c>
      <c r="H110">
        <v>881</v>
      </c>
      <c r="I110">
        <v>199</v>
      </c>
      <c r="J110">
        <v>756</v>
      </c>
      <c r="K110">
        <v>989</v>
      </c>
      <c r="L110">
        <v>265</v>
      </c>
      <c r="M110">
        <v>448</v>
      </c>
      <c r="N110">
        <v>53</v>
      </c>
      <c r="O110">
        <v>209</v>
      </c>
      <c r="P110">
        <v>509</v>
      </c>
      <c r="Q110">
        <v>245</v>
      </c>
      <c r="R110">
        <v>320</v>
      </c>
      <c r="S110">
        <v>686</v>
      </c>
      <c r="T110">
        <v>505</v>
      </c>
      <c r="U110">
        <v>228</v>
      </c>
      <c r="V110">
        <v>706</v>
      </c>
      <c r="W110">
        <v>774</v>
      </c>
      <c r="X110">
        <v>748</v>
      </c>
      <c r="Y110">
        <v>225</v>
      </c>
    </row>
    <row r="111" spans="1:25" x14ac:dyDescent="0.25">
      <c r="A111">
        <v>787</v>
      </c>
      <c r="B111">
        <v>562</v>
      </c>
      <c r="C111">
        <v>538</v>
      </c>
      <c r="D111">
        <v>648</v>
      </c>
      <c r="E111">
        <v>390</v>
      </c>
      <c r="F111">
        <v>384</v>
      </c>
      <c r="G111">
        <v>433</v>
      </c>
      <c r="H111">
        <v>134</v>
      </c>
      <c r="I111">
        <v>670</v>
      </c>
      <c r="J111">
        <v>586</v>
      </c>
      <c r="K111">
        <v>955</v>
      </c>
      <c r="L111">
        <v>432</v>
      </c>
      <c r="M111">
        <v>437</v>
      </c>
      <c r="N111">
        <v>545</v>
      </c>
      <c r="O111">
        <v>538</v>
      </c>
      <c r="P111">
        <v>548</v>
      </c>
      <c r="Q111">
        <v>742</v>
      </c>
      <c r="R111">
        <v>931</v>
      </c>
      <c r="S111">
        <v>738</v>
      </c>
      <c r="T111">
        <v>131</v>
      </c>
      <c r="U111">
        <v>694</v>
      </c>
      <c r="V111">
        <v>221</v>
      </c>
      <c r="W111">
        <v>680</v>
      </c>
      <c r="X111">
        <v>118</v>
      </c>
      <c r="Y111">
        <v>546</v>
      </c>
    </row>
    <row r="112" spans="1:25" x14ac:dyDescent="0.25">
      <c r="A112">
        <v>471</v>
      </c>
      <c r="B112">
        <v>762</v>
      </c>
      <c r="C112">
        <v>624</v>
      </c>
      <c r="D112">
        <v>20</v>
      </c>
      <c r="E112">
        <v>325</v>
      </c>
      <c r="F112">
        <v>613</v>
      </c>
      <c r="G112">
        <v>77</v>
      </c>
      <c r="H112">
        <v>888</v>
      </c>
      <c r="I112">
        <v>286</v>
      </c>
      <c r="J112">
        <v>291</v>
      </c>
      <c r="K112">
        <v>618</v>
      </c>
      <c r="L112">
        <v>795</v>
      </c>
      <c r="M112">
        <v>226</v>
      </c>
      <c r="N112">
        <v>737</v>
      </c>
      <c r="O112">
        <v>733</v>
      </c>
      <c r="P112">
        <v>342</v>
      </c>
      <c r="Q112">
        <v>157</v>
      </c>
      <c r="R112">
        <v>479</v>
      </c>
      <c r="S112">
        <v>150</v>
      </c>
      <c r="T112">
        <v>411</v>
      </c>
      <c r="U112">
        <v>243</v>
      </c>
      <c r="V112">
        <v>587</v>
      </c>
      <c r="W112">
        <v>974</v>
      </c>
      <c r="X112">
        <v>746</v>
      </c>
      <c r="Y112">
        <v>69</v>
      </c>
    </row>
    <row r="113" spans="1:25" x14ac:dyDescent="0.25">
      <c r="A113">
        <v>872</v>
      </c>
      <c r="B113">
        <v>83</v>
      </c>
      <c r="C113">
        <v>777</v>
      </c>
      <c r="D113">
        <v>152</v>
      </c>
      <c r="E113">
        <v>343</v>
      </c>
      <c r="F113">
        <v>764</v>
      </c>
      <c r="G113">
        <v>703</v>
      </c>
      <c r="H113">
        <v>710</v>
      </c>
      <c r="I113">
        <v>906</v>
      </c>
      <c r="J113">
        <v>609</v>
      </c>
      <c r="K113">
        <v>817</v>
      </c>
      <c r="L113">
        <v>678</v>
      </c>
      <c r="M113">
        <v>322</v>
      </c>
      <c r="N113">
        <v>648</v>
      </c>
      <c r="O113">
        <v>85</v>
      </c>
      <c r="P113">
        <v>971</v>
      </c>
      <c r="Q113">
        <v>407</v>
      </c>
      <c r="R113">
        <v>747</v>
      </c>
      <c r="S113">
        <v>972</v>
      </c>
      <c r="T113">
        <v>3</v>
      </c>
      <c r="U113">
        <v>486</v>
      </c>
      <c r="V113">
        <v>246</v>
      </c>
      <c r="W113">
        <v>524</v>
      </c>
      <c r="X113">
        <v>447</v>
      </c>
      <c r="Y113">
        <v>94</v>
      </c>
    </row>
    <row r="114" spans="1:25" x14ac:dyDescent="0.25">
      <c r="A114">
        <v>847</v>
      </c>
      <c r="B114">
        <v>696</v>
      </c>
      <c r="C114">
        <v>259</v>
      </c>
      <c r="D114">
        <v>933</v>
      </c>
      <c r="E114">
        <v>759</v>
      </c>
      <c r="F114">
        <v>924</v>
      </c>
      <c r="G114">
        <v>935</v>
      </c>
      <c r="H114">
        <v>73</v>
      </c>
      <c r="I114">
        <v>85</v>
      </c>
      <c r="J114">
        <v>961</v>
      </c>
      <c r="K114">
        <v>33</v>
      </c>
      <c r="L114">
        <v>404</v>
      </c>
      <c r="M114">
        <v>464</v>
      </c>
      <c r="N114">
        <v>949</v>
      </c>
      <c r="O114">
        <v>935</v>
      </c>
      <c r="P114">
        <v>343</v>
      </c>
      <c r="Q114">
        <v>964</v>
      </c>
      <c r="R114">
        <v>753</v>
      </c>
      <c r="S114">
        <v>864</v>
      </c>
      <c r="T114">
        <v>781</v>
      </c>
      <c r="U114">
        <v>218</v>
      </c>
      <c r="V114">
        <v>533</v>
      </c>
      <c r="W114">
        <v>151</v>
      </c>
      <c r="X114">
        <v>293</v>
      </c>
      <c r="Y114">
        <v>817</v>
      </c>
    </row>
    <row r="115" spans="1:25" x14ac:dyDescent="0.25">
      <c r="A115">
        <v>576</v>
      </c>
      <c r="B115">
        <v>746</v>
      </c>
      <c r="C115">
        <v>586</v>
      </c>
      <c r="D115">
        <v>954</v>
      </c>
      <c r="E115">
        <v>373</v>
      </c>
      <c r="F115">
        <v>989</v>
      </c>
      <c r="G115">
        <v>204</v>
      </c>
      <c r="H115">
        <v>306</v>
      </c>
      <c r="I115">
        <v>947</v>
      </c>
      <c r="J115">
        <v>623</v>
      </c>
      <c r="K115">
        <v>482</v>
      </c>
      <c r="L115">
        <v>184</v>
      </c>
      <c r="M115">
        <v>432</v>
      </c>
      <c r="N115">
        <v>60</v>
      </c>
      <c r="O115">
        <v>746</v>
      </c>
      <c r="P115">
        <v>918</v>
      </c>
      <c r="Q115">
        <v>900</v>
      </c>
      <c r="R115">
        <v>896</v>
      </c>
      <c r="S115">
        <v>771</v>
      </c>
      <c r="T115">
        <v>499</v>
      </c>
      <c r="U115">
        <v>440</v>
      </c>
      <c r="V115">
        <v>677</v>
      </c>
      <c r="W115">
        <v>479</v>
      </c>
      <c r="X115">
        <v>471</v>
      </c>
      <c r="Y115">
        <v>484</v>
      </c>
    </row>
    <row r="116" spans="1:25" x14ac:dyDescent="0.25">
      <c r="A116">
        <v>915</v>
      </c>
      <c r="B116">
        <v>897</v>
      </c>
      <c r="C116">
        <v>68</v>
      </c>
      <c r="D116">
        <v>390</v>
      </c>
      <c r="E116">
        <v>355</v>
      </c>
      <c r="F116">
        <v>356</v>
      </c>
      <c r="G116">
        <v>609</v>
      </c>
      <c r="H116">
        <v>265</v>
      </c>
      <c r="I116">
        <v>486</v>
      </c>
      <c r="J116">
        <v>945</v>
      </c>
      <c r="K116">
        <v>137</v>
      </c>
      <c r="L116">
        <v>44</v>
      </c>
      <c r="M116">
        <v>313</v>
      </c>
      <c r="N116">
        <v>218</v>
      </c>
      <c r="O116">
        <v>307</v>
      </c>
      <c r="P116">
        <v>822</v>
      </c>
      <c r="Q116">
        <v>368</v>
      </c>
      <c r="R116">
        <v>140</v>
      </c>
      <c r="S116">
        <v>530</v>
      </c>
      <c r="T116">
        <v>427</v>
      </c>
      <c r="U116">
        <v>976</v>
      </c>
      <c r="V116">
        <v>299</v>
      </c>
      <c r="W116">
        <v>364</v>
      </c>
      <c r="X116">
        <v>252</v>
      </c>
      <c r="Y116">
        <v>771</v>
      </c>
    </row>
    <row r="117" spans="1:25" x14ac:dyDescent="0.25">
      <c r="A117">
        <v>348</v>
      </c>
      <c r="B117">
        <v>151</v>
      </c>
      <c r="C117">
        <v>331</v>
      </c>
      <c r="D117">
        <v>466</v>
      </c>
      <c r="E117">
        <v>721</v>
      </c>
      <c r="F117">
        <v>911</v>
      </c>
      <c r="G117">
        <v>667</v>
      </c>
      <c r="H117">
        <v>861</v>
      </c>
      <c r="I117">
        <v>575</v>
      </c>
      <c r="J117">
        <v>480</v>
      </c>
      <c r="K117">
        <v>812</v>
      </c>
      <c r="L117">
        <v>114</v>
      </c>
      <c r="M117">
        <v>0</v>
      </c>
      <c r="N117">
        <v>904</v>
      </c>
      <c r="O117">
        <v>694</v>
      </c>
      <c r="P117">
        <v>255</v>
      </c>
      <c r="Q117">
        <v>468</v>
      </c>
      <c r="R117">
        <v>77</v>
      </c>
      <c r="S117">
        <v>694</v>
      </c>
      <c r="T117">
        <v>951</v>
      </c>
      <c r="U117">
        <v>540</v>
      </c>
      <c r="V117">
        <v>631</v>
      </c>
      <c r="W117">
        <v>976</v>
      </c>
      <c r="X117">
        <v>524</v>
      </c>
      <c r="Y117">
        <v>815</v>
      </c>
    </row>
    <row r="118" spans="1:25" x14ac:dyDescent="0.25">
      <c r="A118">
        <v>79</v>
      </c>
      <c r="B118">
        <v>65</v>
      </c>
      <c r="C118">
        <v>212</v>
      </c>
      <c r="D118">
        <v>136</v>
      </c>
      <c r="E118">
        <v>203</v>
      </c>
      <c r="F118">
        <v>673</v>
      </c>
      <c r="G118">
        <v>691</v>
      </c>
      <c r="H118">
        <v>44</v>
      </c>
      <c r="I118">
        <v>700</v>
      </c>
      <c r="J118">
        <v>779</v>
      </c>
      <c r="K118">
        <v>835</v>
      </c>
      <c r="L118">
        <v>475</v>
      </c>
      <c r="M118">
        <v>65</v>
      </c>
      <c r="N118">
        <v>957</v>
      </c>
      <c r="O118">
        <v>735</v>
      </c>
      <c r="P118">
        <v>723</v>
      </c>
      <c r="Q118">
        <v>735</v>
      </c>
      <c r="R118">
        <v>955</v>
      </c>
      <c r="S118">
        <v>961</v>
      </c>
      <c r="T118">
        <v>633</v>
      </c>
      <c r="U118">
        <v>484</v>
      </c>
      <c r="V118">
        <v>520</v>
      </c>
      <c r="W118">
        <v>84</v>
      </c>
      <c r="X118">
        <v>62</v>
      </c>
      <c r="Y118">
        <v>56</v>
      </c>
    </row>
    <row r="119" spans="1:25" x14ac:dyDescent="0.25">
      <c r="A119">
        <v>479</v>
      </c>
      <c r="B119">
        <v>434</v>
      </c>
      <c r="C119">
        <v>577</v>
      </c>
      <c r="D119">
        <v>60</v>
      </c>
      <c r="E119">
        <v>67</v>
      </c>
      <c r="F119">
        <v>123</v>
      </c>
      <c r="G119">
        <v>412</v>
      </c>
      <c r="H119">
        <v>111</v>
      </c>
      <c r="I119">
        <v>502</v>
      </c>
      <c r="J119">
        <v>302</v>
      </c>
      <c r="K119">
        <v>666</v>
      </c>
      <c r="L119">
        <v>218</v>
      </c>
      <c r="M119">
        <v>818</v>
      </c>
      <c r="N119">
        <v>687</v>
      </c>
      <c r="O119">
        <v>762</v>
      </c>
      <c r="P119">
        <v>428</v>
      </c>
      <c r="Q119">
        <v>940</v>
      </c>
      <c r="R119">
        <v>315</v>
      </c>
      <c r="S119">
        <v>148</v>
      </c>
      <c r="T119">
        <v>714</v>
      </c>
      <c r="U119">
        <v>11</v>
      </c>
      <c r="V119">
        <v>566</v>
      </c>
      <c r="W119">
        <v>245</v>
      </c>
      <c r="X119">
        <v>115</v>
      </c>
      <c r="Y119">
        <v>975</v>
      </c>
    </row>
    <row r="120" spans="1:25" x14ac:dyDescent="0.25">
      <c r="A120">
        <v>427</v>
      </c>
      <c r="B120">
        <v>661</v>
      </c>
      <c r="C120">
        <v>129</v>
      </c>
      <c r="D120">
        <v>399</v>
      </c>
      <c r="E120">
        <v>4</v>
      </c>
      <c r="F120">
        <v>633</v>
      </c>
      <c r="G120">
        <v>354</v>
      </c>
      <c r="H120">
        <v>555</v>
      </c>
      <c r="I120">
        <v>294</v>
      </c>
      <c r="J120">
        <v>736</v>
      </c>
      <c r="K120">
        <v>375</v>
      </c>
      <c r="L120">
        <v>749</v>
      </c>
      <c r="M120">
        <v>195</v>
      </c>
      <c r="N120">
        <v>837</v>
      </c>
      <c r="O120">
        <v>908</v>
      </c>
      <c r="P120">
        <v>894</v>
      </c>
      <c r="Q120">
        <v>776</v>
      </c>
      <c r="R120">
        <v>294</v>
      </c>
      <c r="S120">
        <v>189</v>
      </c>
      <c r="T120">
        <v>345</v>
      </c>
      <c r="U120">
        <v>789</v>
      </c>
      <c r="V120">
        <v>411</v>
      </c>
      <c r="W120">
        <v>617</v>
      </c>
      <c r="X120">
        <v>970</v>
      </c>
      <c r="Y120">
        <v>437</v>
      </c>
    </row>
    <row r="121" spans="1:25" x14ac:dyDescent="0.25">
      <c r="A121">
        <v>144</v>
      </c>
      <c r="B121">
        <v>640</v>
      </c>
      <c r="C121">
        <v>486</v>
      </c>
      <c r="D121">
        <v>388</v>
      </c>
      <c r="E121">
        <v>50</v>
      </c>
      <c r="F121">
        <v>900</v>
      </c>
      <c r="G121">
        <v>29</v>
      </c>
      <c r="H121">
        <v>42</v>
      </c>
      <c r="I121">
        <v>490</v>
      </c>
      <c r="J121">
        <v>621</v>
      </c>
      <c r="K121">
        <v>987</v>
      </c>
      <c r="L121">
        <v>46</v>
      </c>
      <c r="M121">
        <v>86</v>
      </c>
      <c r="N121">
        <v>253</v>
      </c>
      <c r="O121">
        <v>79</v>
      </c>
      <c r="P121">
        <v>60</v>
      </c>
      <c r="Q121">
        <v>422</v>
      </c>
      <c r="R121">
        <v>357</v>
      </c>
      <c r="S121">
        <v>679</v>
      </c>
      <c r="T121">
        <v>773</v>
      </c>
      <c r="U121">
        <v>997</v>
      </c>
      <c r="V121">
        <v>751</v>
      </c>
      <c r="W121">
        <v>398</v>
      </c>
      <c r="X121">
        <v>165</v>
      </c>
      <c r="Y121">
        <v>425</v>
      </c>
    </row>
    <row r="122" spans="1:25" x14ac:dyDescent="0.25">
      <c r="A122">
        <v>898</v>
      </c>
      <c r="B122">
        <v>909</v>
      </c>
      <c r="C122">
        <v>29</v>
      </c>
      <c r="D122">
        <v>896</v>
      </c>
      <c r="E122">
        <v>547</v>
      </c>
      <c r="F122">
        <v>26</v>
      </c>
      <c r="G122">
        <v>731</v>
      </c>
      <c r="H122">
        <v>872</v>
      </c>
      <c r="I122">
        <v>623</v>
      </c>
      <c r="J122">
        <v>37</v>
      </c>
      <c r="K122">
        <v>229</v>
      </c>
      <c r="L122">
        <v>41</v>
      </c>
      <c r="M122">
        <v>371</v>
      </c>
      <c r="N122">
        <v>272</v>
      </c>
      <c r="O122">
        <v>338</v>
      </c>
      <c r="P122">
        <v>526</v>
      </c>
      <c r="Q122">
        <v>741</v>
      </c>
      <c r="R122">
        <v>941</v>
      </c>
      <c r="S122">
        <v>242</v>
      </c>
      <c r="T122">
        <v>329</v>
      </c>
      <c r="U122">
        <v>34</v>
      </c>
      <c r="V122">
        <v>207</v>
      </c>
      <c r="W122">
        <v>266</v>
      </c>
      <c r="X122">
        <v>43</v>
      </c>
      <c r="Y122">
        <v>787</v>
      </c>
    </row>
    <row r="123" spans="1:25" x14ac:dyDescent="0.25">
      <c r="A123">
        <v>514</v>
      </c>
      <c r="B123">
        <v>887</v>
      </c>
      <c r="C123">
        <v>797</v>
      </c>
      <c r="D123">
        <v>921</v>
      </c>
      <c r="E123">
        <v>170</v>
      </c>
      <c r="F123">
        <v>1</v>
      </c>
      <c r="G123">
        <v>467</v>
      </c>
      <c r="H123">
        <v>125</v>
      </c>
      <c r="I123">
        <v>166</v>
      </c>
      <c r="J123">
        <v>438</v>
      </c>
      <c r="K123">
        <v>124</v>
      </c>
      <c r="L123">
        <v>499</v>
      </c>
      <c r="M123">
        <v>264</v>
      </c>
      <c r="N123">
        <v>730</v>
      </c>
      <c r="O123">
        <v>736</v>
      </c>
      <c r="P123">
        <v>446</v>
      </c>
      <c r="Q123">
        <v>320</v>
      </c>
      <c r="R123">
        <v>123</v>
      </c>
      <c r="S123">
        <v>127</v>
      </c>
      <c r="T123">
        <v>811</v>
      </c>
      <c r="U123">
        <v>861</v>
      </c>
      <c r="V123">
        <v>846</v>
      </c>
      <c r="W123">
        <v>175</v>
      </c>
      <c r="X123">
        <v>271</v>
      </c>
      <c r="Y123">
        <v>916</v>
      </c>
    </row>
    <row r="124" spans="1:25" x14ac:dyDescent="0.25">
      <c r="A124">
        <v>622</v>
      </c>
      <c r="B124">
        <v>268</v>
      </c>
      <c r="C124">
        <v>978</v>
      </c>
      <c r="D124">
        <v>94</v>
      </c>
      <c r="E124">
        <v>441</v>
      </c>
      <c r="F124">
        <v>3</v>
      </c>
      <c r="G124">
        <v>448</v>
      </c>
      <c r="H124">
        <v>910</v>
      </c>
      <c r="I124">
        <v>568</v>
      </c>
      <c r="J124">
        <v>145</v>
      </c>
      <c r="K124">
        <v>700</v>
      </c>
      <c r="L124">
        <v>365</v>
      </c>
      <c r="M124">
        <v>814</v>
      </c>
      <c r="N124">
        <v>826</v>
      </c>
      <c r="O124">
        <v>652</v>
      </c>
      <c r="P124">
        <v>773</v>
      </c>
      <c r="Q124">
        <v>48</v>
      </c>
      <c r="R124">
        <v>0</v>
      </c>
      <c r="S124">
        <v>756</v>
      </c>
      <c r="T124">
        <v>841</v>
      </c>
      <c r="U124">
        <v>965</v>
      </c>
      <c r="V124">
        <v>144</v>
      </c>
      <c r="W124">
        <v>889</v>
      </c>
      <c r="X124">
        <v>992</v>
      </c>
      <c r="Y124">
        <v>100</v>
      </c>
    </row>
    <row r="125" spans="1:25" x14ac:dyDescent="0.25">
      <c r="A125">
        <v>213</v>
      </c>
      <c r="B125">
        <v>500</v>
      </c>
      <c r="C125">
        <v>952</v>
      </c>
      <c r="D125">
        <v>97</v>
      </c>
      <c r="E125">
        <v>845</v>
      </c>
      <c r="F125">
        <v>991</v>
      </c>
      <c r="G125">
        <v>570</v>
      </c>
      <c r="H125">
        <v>219</v>
      </c>
      <c r="I125">
        <v>808</v>
      </c>
      <c r="J125">
        <v>367</v>
      </c>
      <c r="K125">
        <v>898</v>
      </c>
      <c r="L125">
        <v>118</v>
      </c>
      <c r="M125">
        <v>709</v>
      </c>
      <c r="N125">
        <v>119</v>
      </c>
      <c r="O125">
        <v>523</v>
      </c>
      <c r="P125">
        <v>849</v>
      </c>
      <c r="Q125">
        <v>946</v>
      </c>
      <c r="R125">
        <v>370</v>
      </c>
      <c r="S125">
        <v>141</v>
      </c>
      <c r="T125">
        <v>136</v>
      </c>
      <c r="U125">
        <v>908</v>
      </c>
      <c r="V125">
        <v>261</v>
      </c>
      <c r="W125">
        <v>387</v>
      </c>
      <c r="X125">
        <v>889</v>
      </c>
      <c r="Y125">
        <v>431</v>
      </c>
    </row>
    <row r="126" spans="1:25" x14ac:dyDescent="0.25">
      <c r="A126">
        <v>597</v>
      </c>
      <c r="B126">
        <v>911</v>
      </c>
      <c r="C126">
        <v>966</v>
      </c>
      <c r="D126">
        <v>501</v>
      </c>
      <c r="E126">
        <v>734</v>
      </c>
      <c r="F126">
        <v>710</v>
      </c>
      <c r="G126">
        <v>192</v>
      </c>
      <c r="H126">
        <v>206</v>
      </c>
      <c r="I126">
        <v>719</v>
      </c>
      <c r="J126">
        <v>702</v>
      </c>
      <c r="K126">
        <v>623</v>
      </c>
      <c r="L126">
        <v>940</v>
      </c>
      <c r="M126">
        <v>684</v>
      </c>
      <c r="N126">
        <v>557</v>
      </c>
      <c r="O126">
        <v>63</v>
      </c>
      <c r="P126">
        <v>856</v>
      </c>
      <c r="Q126">
        <v>482</v>
      </c>
      <c r="R126">
        <v>774</v>
      </c>
      <c r="S126">
        <v>827</v>
      </c>
      <c r="T126">
        <v>569</v>
      </c>
      <c r="U126">
        <v>583</v>
      </c>
      <c r="V126">
        <v>9</v>
      </c>
      <c r="W126">
        <v>759</v>
      </c>
      <c r="X126">
        <v>107</v>
      </c>
      <c r="Y126">
        <v>210</v>
      </c>
    </row>
    <row r="127" spans="1:25" x14ac:dyDescent="0.25">
      <c r="A127">
        <v>654</v>
      </c>
      <c r="B127">
        <v>499</v>
      </c>
      <c r="C127">
        <v>118</v>
      </c>
      <c r="D127">
        <v>732</v>
      </c>
      <c r="E127">
        <v>663</v>
      </c>
      <c r="F127">
        <v>994</v>
      </c>
      <c r="G127">
        <v>323</v>
      </c>
      <c r="H127">
        <v>306</v>
      </c>
      <c r="I127">
        <v>632</v>
      </c>
      <c r="J127">
        <v>266</v>
      </c>
      <c r="K127">
        <v>213</v>
      </c>
      <c r="L127">
        <v>762</v>
      </c>
      <c r="M127">
        <v>129</v>
      </c>
      <c r="N127">
        <v>430</v>
      </c>
      <c r="O127">
        <v>11</v>
      </c>
      <c r="P127">
        <v>751</v>
      </c>
      <c r="Q127">
        <v>266</v>
      </c>
      <c r="R127">
        <v>955</v>
      </c>
      <c r="S127">
        <v>868</v>
      </c>
      <c r="T127">
        <v>129</v>
      </c>
      <c r="U127">
        <v>535</v>
      </c>
      <c r="V127">
        <v>185</v>
      </c>
      <c r="W127">
        <v>319</v>
      </c>
      <c r="X127">
        <v>604</v>
      </c>
      <c r="Y127">
        <v>879</v>
      </c>
    </row>
    <row r="128" spans="1:25" x14ac:dyDescent="0.25">
      <c r="A128">
        <v>100</v>
      </c>
      <c r="B128">
        <v>986</v>
      </c>
      <c r="C128">
        <v>620</v>
      </c>
      <c r="D128">
        <v>25</v>
      </c>
      <c r="E128">
        <v>331</v>
      </c>
      <c r="F128">
        <v>533</v>
      </c>
      <c r="G128">
        <v>502</v>
      </c>
      <c r="H128">
        <v>59</v>
      </c>
      <c r="I128">
        <v>433</v>
      </c>
      <c r="J128">
        <v>865</v>
      </c>
      <c r="K128">
        <v>847</v>
      </c>
      <c r="L128">
        <v>257</v>
      </c>
      <c r="M128">
        <v>392</v>
      </c>
      <c r="N128">
        <v>582</v>
      </c>
      <c r="O128">
        <v>162</v>
      </c>
      <c r="P128">
        <v>160</v>
      </c>
      <c r="Q128">
        <v>395</v>
      </c>
      <c r="R128">
        <v>688</v>
      </c>
      <c r="S128">
        <v>754</v>
      </c>
      <c r="T128">
        <v>905</v>
      </c>
      <c r="U128">
        <v>844</v>
      </c>
      <c r="V128">
        <v>536</v>
      </c>
      <c r="W128">
        <v>875</v>
      </c>
      <c r="X128">
        <v>802</v>
      </c>
      <c r="Y128">
        <v>625</v>
      </c>
    </row>
    <row r="129" spans="1:25" x14ac:dyDescent="0.25">
      <c r="A129">
        <v>34</v>
      </c>
      <c r="B129">
        <v>109</v>
      </c>
      <c r="C129">
        <v>160</v>
      </c>
      <c r="D129">
        <v>618</v>
      </c>
      <c r="E129">
        <v>102</v>
      </c>
      <c r="F129">
        <v>14</v>
      </c>
      <c r="G129">
        <v>369</v>
      </c>
      <c r="H129">
        <v>467</v>
      </c>
      <c r="I129">
        <v>370</v>
      </c>
      <c r="J129">
        <v>12</v>
      </c>
      <c r="K129">
        <v>227</v>
      </c>
      <c r="L129">
        <v>596</v>
      </c>
      <c r="M129">
        <v>132</v>
      </c>
      <c r="N129">
        <v>529</v>
      </c>
      <c r="O129">
        <v>514</v>
      </c>
      <c r="P129">
        <v>470</v>
      </c>
      <c r="Q129">
        <v>552</v>
      </c>
      <c r="R129">
        <v>387</v>
      </c>
      <c r="S129">
        <v>826</v>
      </c>
      <c r="T129">
        <v>116</v>
      </c>
      <c r="U129">
        <v>116</v>
      </c>
      <c r="V129">
        <v>446</v>
      </c>
      <c r="W129">
        <v>651</v>
      </c>
      <c r="X129">
        <v>884</v>
      </c>
      <c r="Y129">
        <v>331</v>
      </c>
    </row>
    <row r="130" spans="1:25" x14ac:dyDescent="0.25">
      <c r="A130">
        <v>491</v>
      </c>
      <c r="B130">
        <v>696</v>
      </c>
      <c r="C130">
        <v>467</v>
      </c>
      <c r="D130">
        <v>685</v>
      </c>
      <c r="E130">
        <v>373</v>
      </c>
      <c r="F130">
        <v>464</v>
      </c>
      <c r="G130">
        <v>162</v>
      </c>
      <c r="H130">
        <v>845</v>
      </c>
      <c r="I130">
        <v>405</v>
      </c>
      <c r="J130">
        <v>88</v>
      </c>
      <c r="K130">
        <v>391</v>
      </c>
      <c r="L130">
        <v>112</v>
      </c>
      <c r="M130">
        <v>994</v>
      </c>
      <c r="N130">
        <v>401</v>
      </c>
      <c r="O130">
        <v>461</v>
      </c>
      <c r="P130">
        <v>124</v>
      </c>
      <c r="Q130">
        <v>539</v>
      </c>
      <c r="R130">
        <v>270</v>
      </c>
      <c r="S130">
        <v>585</v>
      </c>
      <c r="T130">
        <v>809</v>
      </c>
      <c r="U130">
        <v>570</v>
      </c>
      <c r="V130">
        <v>173</v>
      </c>
      <c r="W130">
        <v>141</v>
      </c>
      <c r="X130">
        <v>588</v>
      </c>
      <c r="Y130">
        <v>134</v>
      </c>
    </row>
    <row r="131" spans="1:25" x14ac:dyDescent="0.25">
      <c r="A131">
        <v>27</v>
      </c>
      <c r="B131">
        <v>197</v>
      </c>
      <c r="C131">
        <v>829</v>
      </c>
      <c r="D131">
        <v>441</v>
      </c>
      <c r="E131">
        <v>262</v>
      </c>
      <c r="F131">
        <v>265</v>
      </c>
      <c r="G131">
        <v>549</v>
      </c>
      <c r="H131">
        <v>755</v>
      </c>
      <c r="I131">
        <v>156</v>
      </c>
      <c r="J131">
        <v>329</v>
      </c>
      <c r="K131">
        <v>366</v>
      </c>
      <c r="L131">
        <v>528</v>
      </c>
      <c r="M131">
        <v>410</v>
      </c>
      <c r="N131">
        <v>99</v>
      </c>
      <c r="O131">
        <v>707</v>
      </c>
      <c r="P131">
        <v>797</v>
      </c>
      <c r="Q131">
        <v>975</v>
      </c>
      <c r="R131">
        <v>537</v>
      </c>
      <c r="S131">
        <v>255</v>
      </c>
      <c r="T131">
        <v>824</v>
      </c>
      <c r="U131">
        <v>129</v>
      </c>
      <c r="V131">
        <v>613</v>
      </c>
      <c r="W131">
        <v>656</v>
      </c>
      <c r="X131">
        <v>984</v>
      </c>
      <c r="Y131">
        <v>812</v>
      </c>
    </row>
    <row r="132" spans="1:25" x14ac:dyDescent="0.25">
      <c r="A132">
        <v>328</v>
      </c>
      <c r="B132">
        <v>471</v>
      </c>
      <c r="C132">
        <v>907</v>
      </c>
      <c r="D132">
        <v>195</v>
      </c>
      <c r="E132">
        <v>978</v>
      </c>
      <c r="F132">
        <v>378</v>
      </c>
      <c r="G132">
        <v>868</v>
      </c>
      <c r="H132">
        <v>514</v>
      </c>
      <c r="I132">
        <v>665</v>
      </c>
      <c r="J132">
        <v>628</v>
      </c>
      <c r="K132">
        <v>428</v>
      </c>
      <c r="L132">
        <v>148</v>
      </c>
      <c r="M132">
        <v>70</v>
      </c>
      <c r="N132">
        <v>747</v>
      </c>
      <c r="O132">
        <v>326</v>
      </c>
      <c r="P132">
        <v>943</v>
      </c>
      <c r="Q132">
        <v>462</v>
      </c>
      <c r="R132">
        <v>485</v>
      </c>
      <c r="S132">
        <v>618</v>
      </c>
      <c r="T132">
        <v>796</v>
      </c>
      <c r="U132">
        <v>968</v>
      </c>
      <c r="V132">
        <v>26</v>
      </c>
      <c r="W132">
        <v>68</v>
      </c>
      <c r="X132">
        <v>477</v>
      </c>
      <c r="Y132">
        <v>86</v>
      </c>
    </row>
    <row r="133" spans="1:25" x14ac:dyDescent="0.25">
      <c r="A133">
        <v>437</v>
      </c>
      <c r="B133">
        <v>787</v>
      </c>
      <c r="C133">
        <v>712</v>
      </c>
      <c r="D133">
        <v>453</v>
      </c>
      <c r="E133">
        <v>372</v>
      </c>
      <c r="F133">
        <v>128</v>
      </c>
      <c r="G133">
        <v>508</v>
      </c>
      <c r="H133">
        <v>858</v>
      </c>
      <c r="I133">
        <v>23</v>
      </c>
      <c r="J133">
        <v>822</v>
      </c>
      <c r="K133">
        <v>734</v>
      </c>
      <c r="L133">
        <v>511</v>
      </c>
      <c r="M133">
        <v>328</v>
      </c>
      <c r="N133">
        <v>370</v>
      </c>
      <c r="O133">
        <v>946</v>
      </c>
      <c r="P133">
        <v>553</v>
      </c>
      <c r="Q133">
        <v>420</v>
      </c>
      <c r="R133">
        <v>687</v>
      </c>
      <c r="S133">
        <v>466</v>
      </c>
      <c r="T133">
        <v>828</v>
      </c>
      <c r="U133">
        <v>332</v>
      </c>
      <c r="V133">
        <v>987</v>
      </c>
      <c r="W133">
        <v>713</v>
      </c>
      <c r="X133">
        <v>897</v>
      </c>
      <c r="Y133">
        <v>948</v>
      </c>
    </row>
    <row r="134" spans="1:25" x14ac:dyDescent="0.25">
      <c r="A134">
        <v>927</v>
      </c>
      <c r="B134">
        <v>778</v>
      </c>
      <c r="C134">
        <v>298</v>
      </c>
      <c r="D134">
        <v>209</v>
      </c>
      <c r="E134">
        <v>998</v>
      </c>
      <c r="F134">
        <v>251</v>
      </c>
      <c r="G134">
        <v>70</v>
      </c>
      <c r="H134">
        <v>565</v>
      </c>
      <c r="I134">
        <v>163</v>
      </c>
      <c r="J134">
        <v>305</v>
      </c>
      <c r="K134">
        <v>513</v>
      </c>
      <c r="L134">
        <v>678</v>
      </c>
      <c r="M134">
        <v>751</v>
      </c>
      <c r="N134">
        <v>15</v>
      </c>
      <c r="O134">
        <v>206</v>
      </c>
      <c r="P134">
        <v>373</v>
      </c>
      <c r="Q134">
        <v>595</v>
      </c>
      <c r="R134">
        <v>947</v>
      </c>
      <c r="S134">
        <v>271</v>
      </c>
      <c r="T134">
        <v>845</v>
      </c>
      <c r="U134">
        <v>423</v>
      </c>
      <c r="V134">
        <v>977</v>
      </c>
      <c r="W134">
        <v>891</v>
      </c>
      <c r="X134">
        <v>111</v>
      </c>
      <c r="Y134">
        <v>500</v>
      </c>
    </row>
    <row r="135" spans="1:25" x14ac:dyDescent="0.25">
      <c r="A135">
        <v>372</v>
      </c>
      <c r="B135">
        <v>73</v>
      </c>
      <c r="C135">
        <v>710</v>
      </c>
      <c r="D135">
        <v>518</v>
      </c>
      <c r="E135">
        <v>122</v>
      </c>
      <c r="F135">
        <v>665</v>
      </c>
      <c r="G135">
        <v>661</v>
      </c>
      <c r="H135">
        <v>735</v>
      </c>
      <c r="I135">
        <v>512</v>
      </c>
      <c r="J135">
        <v>622</v>
      </c>
      <c r="K135">
        <v>662</v>
      </c>
      <c r="L135">
        <v>369</v>
      </c>
      <c r="M135">
        <v>954</v>
      </c>
      <c r="N135">
        <v>520</v>
      </c>
      <c r="O135">
        <v>545</v>
      </c>
      <c r="P135">
        <v>234</v>
      </c>
      <c r="Q135">
        <v>63</v>
      </c>
      <c r="R135">
        <v>324</v>
      </c>
      <c r="S135">
        <v>980</v>
      </c>
      <c r="T135">
        <v>635</v>
      </c>
      <c r="U135">
        <v>990</v>
      </c>
      <c r="V135">
        <v>402</v>
      </c>
      <c r="W135">
        <v>426</v>
      </c>
      <c r="X135">
        <v>508</v>
      </c>
      <c r="Y135">
        <v>991</v>
      </c>
    </row>
    <row r="136" spans="1:25" x14ac:dyDescent="0.25">
      <c r="A136">
        <v>791</v>
      </c>
      <c r="B136">
        <v>335</v>
      </c>
      <c r="C136">
        <v>807</v>
      </c>
      <c r="D136">
        <v>264</v>
      </c>
      <c r="E136">
        <v>711</v>
      </c>
      <c r="F136">
        <v>606</v>
      </c>
      <c r="G136">
        <v>149</v>
      </c>
      <c r="H136">
        <v>23</v>
      </c>
      <c r="I136">
        <v>334</v>
      </c>
      <c r="J136">
        <v>288</v>
      </c>
      <c r="K136">
        <v>701</v>
      </c>
      <c r="L136">
        <v>826</v>
      </c>
      <c r="M136">
        <v>798</v>
      </c>
      <c r="N136">
        <v>530</v>
      </c>
      <c r="O136">
        <v>324</v>
      </c>
      <c r="P136">
        <v>154</v>
      </c>
      <c r="Q136">
        <v>470</v>
      </c>
      <c r="R136">
        <v>790</v>
      </c>
      <c r="S136">
        <v>961</v>
      </c>
      <c r="T136">
        <v>240</v>
      </c>
      <c r="U136">
        <v>467</v>
      </c>
      <c r="V136">
        <v>283</v>
      </c>
      <c r="W136">
        <v>280</v>
      </c>
      <c r="X136">
        <v>145</v>
      </c>
      <c r="Y136">
        <v>418</v>
      </c>
    </row>
    <row r="137" spans="1:25" x14ac:dyDescent="0.25">
      <c r="A137">
        <v>685</v>
      </c>
      <c r="B137">
        <v>562</v>
      </c>
      <c r="C137">
        <v>87</v>
      </c>
      <c r="D137">
        <v>479</v>
      </c>
      <c r="E137">
        <v>88</v>
      </c>
      <c r="F137">
        <v>843</v>
      </c>
      <c r="G137">
        <v>21</v>
      </c>
      <c r="H137">
        <v>601</v>
      </c>
      <c r="I137">
        <v>204</v>
      </c>
      <c r="J137">
        <v>304</v>
      </c>
      <c r="K137">
        <v>464</v>
      </c>
      <c r="L137">
        <v>44</v>
      </c>
      <c r="M137">
        <v>813</v>
      </c>
      <c r="N137">
        <v>914</v>
      </c>
      <c r="O137">
        <v>574</v>
      </c>
      <c r="P137">
        <v>143</v>
      </c>
      <c r="Q137">
        <v>471</v>
      </c>
      <c r="R137">
        <v>316</v>
      </c>
      <c r="S137">
        <v>481</v>
      </c>
      <c r="T137">
        <v>326</v>
      </c>
      <c r="U137">
        <v>463</v>
      </c>
      <c r="V137">
        <v>974</v>
      </c>
      <c r="W137">
        <v>861</v>
      </c>
      <c r="X137">
        <v>374</v>
      </c>
      <c r="Y137">
        <v>1</v>
      </c>
    </row>
    <row r="138" spans="1:25" x14ac:dyDescent="0.25">
      <c r="A138">
        <v>557</v>
      </c>
      <c r="B138">
        <v>767</v>
      </c>
      <c r="C138">
        <v>943</v>
      </c>
      <c r="D138">
        <v>685</v>
      </c>
      <c r="E138">
        <v>584</v>
      </c>
      <c r="F138">
        <v>705</v>
      </c>
      <c r="G138">
        <v>326</v>
      </c>
      <c r="H138">
        <v>198</v>
      </c>
      <c r="I138">
        <v>312</v>
      </c>
      <c r="J138">
        <v>964</v>
      </c>
      <c r="K138">
        <v>467</v>
      </c>
      <c r="L138">
        <v>267</v>
      </c>
      <c r="M138">
        <v>879</v>
      </c>
      <c r="N138">
        <v>194</v>
      </c>
      <c r="O138">
        <v>232</v>
      </c>
      <c r="P138">
        <v>858</v>
      </c>
      <c r="Q138">
        <v>694</v>
      </c>
      <c r="R138">
        <v>232</v>
      </c>
      <c r="S138">
        <v>921</v>
      </c>
      <c r="T138">
        <v>637</v>
      </c>
      <c r="U138">
        <v>76</v>
      </c>
      <c r="V138">
        <v>182</v>
      </c>
      <c r="W138">
        <v>32</v>
      </c>
      <c r="X138">
        <v>667</v>
      </c>
      <c r="Y138">
        <v>146</v>
      </c>
    </row>
    <row r="139" spans="1:25" x14ac:dyDescent="0.25">
      <c r="A139">
        <v>744</v>
      </c>
      <c r="B139">
        <v>281</v>
      </c>
      <c r="C139">
        <v>364</v>
      </c>
      <c r="D139">
        <v>968</v>
      </c>
      <c r="E139">
        <v>789</v>
      </c>
      <c r="F139">
        <v>866</v>
      </c>
      <c r="G139">
        <v>701</v>
      </c>
      <c r="H139">
        <v>938</v>
      </c>
      <c r="I139">
        <v>190</v>
      </c>
      <c r="J139">
        <v>979</v>
      </c>
      <c r="K139">
        <v>658</v>
      </c>
      <c r="L139">
        <v>426</v>
      </c>
      <c r="M139">
        <v>900</v>
      </c>
      <c r="N139">
        <v>578</v>
      </c>
      <c r="O139">
        <v>927</v>
      </c>
      <c r="P139">
        <v>667</v>
      </c>
      <c r="Q139">
        <v>277</v>
      </c>
      <c r="R139">
        <v>398</v>
      </c>
      <c r="S139">
        <v>868</v>
      </c>
      <c r="T139">
        <v>900</v>
      </c>
      <c r="U139">
        <v>666</v>
      </c>
      <c r="V139">
        <v>217</v>
      </c>
      <c r="W139">
        <v>704</v>
      </c>
      <c r="X139">
        <v>760</v>
      </c>
      <c r="Y139">
        <v>225</v>
      </c>
    </row>
    <row r="140" spans="1:25" x14ac:dyDescent="0.25">
      <c r="A140">
        <v>373</v>
      </c>
      <c r="B140">
        <v>985</v>
      </c>
      <c r="C140">
        <v>918</v>
      </c>
      <c r="D140">
        <v>3</v>
      </c>
      <c r="E140">
        <v>531</v>
      </c>
      <c r="F140">
        <v>280</v>
      </c>
      <c r="G140">
        <v>971</v>
      </c>
      <c r="H140">
        <v>271</v>
      </c>
      <c r="I140">
        <v>695</v>
      </c>
      <c r="J140">
        <v>141</v>
      </c>
      <c r="K140">
        <v>585</v>
      </c>
      <c r="L140">
        <v>94</v>
      </c>
      <c r="M140">
        <v>476</v>
      </c>
      <c r="N140">
        <v>295</v>
      </c>
      <c r="O140">
        <v>883</v>
      </c>
      <c r="P140">
        <v>167</v>
      </c>
      <c r="Q140">
        <v>606</v>
      </c>
      <c r="R140">
        <v>107</v>
      </c>
      <c r="S140">
        <v>87</v>
      </c>
      <c r="T140">
        <v>886</v>
      </c>
      <c r="U140">
        <v>707</v>
      </c>
      <c r="V140">
        <v>277</v>
      </c>
      <c r="W140">
        <v>407</v>
      </c>
      <c r="X140">
        <v>682</v>
      </c>
      <c r="Y140">
        <v>302</v>
      </c>
    </row>
    <row r="141" spans="1:25" x14ac:dyDescent="0.25">
      <c r="A141">
        <v>797</v>
      </c>
      <c r="B141">
        <v>185</v>
      </c>
      <c r="C141">
        <v>593</v>
      </c>
      <c r="D141">
        <v>85</v>
      </c>
      <c r="E141">
        <v>148</v>
      </c>
      <c r="F141">
        <v>281</v>
      </c>
      <c r="G141">
        <v>99</v>
      </c>
      <c r="H141">
        <v>432</v>
      </c>
      <c r="I141">
        <v>762</v>
      </c>
      <c r="J141">
        <v>719</v>
      </c>
      <c r="K141">
        <v>194</v>
      </c>
      <c r="L141">
        <v>172</v>
      </c>
      <c r="M141">
        <v>719</v>
      </c>
      <c r="N141">
        <v>573</v>
      </c>
      <c r="O141">
        <v>718</v>
      </c>
      <c r="P141">
        <v>598</v>
      </c>
      <c r="Q141">
        <v>699</v>
      </c>
      <c r="R141">
        <v>109</v>
      </c>
      <c r="S141">
        <v>933</v>
      </c>
      <c r="T141">
        <v>735</v>
      </c>
      <c r="U141">
        <v>190</v>
      </c>
      <c r="V141">
        <v>176</v>
      </c>
      <c r="W141">
        <v>353</v>
      </c>
      <c r="X141">
        <v>855</v>
      </c>
      <c r="Y141">
        <v>939</v>
      </c>
    </row>
    <row r="142" spans="1:25" x14ac:dyDescent="0.25">
      <c r="A142">
        <v>849</v>
      </c>
      <c r="B142">
        <v>820</v>
      </c>
      <c r="C142">
        <v>243</v>
      </c>
      <c r="D142">
        <v>655</v>
      </c>
      <c r="E142">
        <v>315</v>
      </c>
      <c r="F142">
        <v>835</v>
      </c>
      <c r="G142">
        <v>212</v>
      </c>
      <c r="H142">
        <v>960</v>
      </c>
      <c r="I142">
        <v>16</v>
      </c>
      <c r="J142">
        <v>132</v>
      </c>
      <c r="K142">
        <v>368</v>
      </c>
      <c r="L142">
        <v>596</v>
      </c>
      <c r="M142">
        <v>41</v>
      </c>
      <c r="N142">
        <v>511</v>
      </c>
      <c r="O142">
        <v>129</v>
      </c>
      <c r="P142">
        <v>876</v>
      </c>
      <c r="Q142">
        <v>762</v>
      </c>
      <c r="R142">
        <v>910</v>
      </c>
      <c r="S142">
        <v>486</v>
      </c>
      <c r="T142">
        <v>387</v>
      </c>
      <c r="U142">
        <v>732</v>
      </c>
      <c r="V142">
        <v>741</v>
      </c>
      <c r="W142">
        <v>22</v>
      </c>
      <c r="X142">
        <v>944</v>
      </c>
      <c r="Y142">
        <v>819</v>
      </c>
    </row>
    <row r="143" spans="1:25" x14ac:dyDescent="0.25">
      <c r="A143">
        <v>461</v>
      </c>
      <c r="B143">
        <v>176</v>
      </c>
      <c r="C143">
        <v>793</v>
      </c>
      <c r="D143">
        <v>597</v>
      </c>
      <c r="E143">
        <v>404</v>
      </c>
      <c r="F143">
        <v>758</v>
      </c>
      <c r="G143">
        <v>61</v>
      </c>
      <c r="H143">
        <v>994</v>
      </c>
      <c r="I143">
        <v>858</v>
      </c>
      <c r="J143">
        <v>718</v>
      </c>
      <c r="K143">
        <v>467</v>
      </c>
      <c r="L143">
        <v>172</v>
      </c>
      <c r="M143">
        <v>393</v>
      </c>
      <c r="N143">
        <v>158</v>
      </c>
      <c r="O143">
        <v>265</v>
      </c>
      <c r="P143">
        <v>675</v>
      </c>
      <c r="Q143">
        <v>439</v>
      </c>
      <c r="R143">
        <v>599</v>
      </c>
      <c r="S143">
        <v>455</v>
      </c>
      <c r="T143">
        <v>819</v>
      </c>
      <c r="U143">
        <v>116</v>
      </c>
      <c r="V143">
        <v>496</v>
      </c>
      <c r="W143">
        <v>233</v>
      </c>
      <c r="X143">
        <v>328</v>
      </c>
      <c r="Y143">
        <v>308</v>
      </c>
    </row>
    <row r="144" spans="1:25" x14ac:dyDescent="0.25">
      <c r="A144">
        <v>5</v>
      </c>
      <c r="B144">
        <v>693</v>
      </c>
      <c r="C144">
        <v>231</v>
      </c>
      <c r="D144">
        <v>997</v>
      </c>
      <c r="E144">
        <v>998</v>
      </c>
      <c r="F144">
        <v>784</v>
      </c>
      <c r="G144">
        <v>997</v>
      </c>
      <c r="H144">
        <v>835</v>
      </c>
      <c r="I144">
        <v>328</v>
      </c>
      <c r="J144">
        <v>509</v>
      </c>
      <c r="K144">
        <v>928</v>
      </c>
      <c r="L144">
        <v>977</v>
      </c>
      <c r="M144">
        <v>346</v>
      </c>
      <c r="N144">
        <v>379</v>
      </c>
      <c r="O144">
        <v>801</v>
      </c>
      <c r="P144">
        <v>156</v>
      </c>
      <c r="Q144">
        <v>663</v>
      </c>
      <c r="R144">
        <v>118</v>
      </c>
      <c r="S144">
        <v>758</v>
      </c>
      <c r="T144">
        <v>11</v>
      </c>
      <c r="U144">
        <v>172</v>
      </c>
      <c r="V144">
        <v>616</v>
      </c>
      <c r="W144">
        <v>443</v>
      </c>
      <c r="X144">
        <v>670</v>
      </c>
      <c r="Y144">
        <v>306</v>
      </c>
    </row>
    <row r="145" spans="1:25" x14ac:dyDescent="0.25">
      <c r="A145">
        <v>130</v>
      </c>
      <c r="B145">
        <v>397</v>
      </c>
      <c r="C145">
        <v>571</v>
      </c>
      <c r="D145">
        <v>562</v>
      </c>
      <c r="E145">
        <v>738</v>
      </c>
      <c r="F145">
        <v>698</v>
      </c>
      <c r="G145">
        <v>545</v>
      </c>
      <c r="H145">
        <v>259</v>
      </c>
      <c r="I145">
        <v>42</v>
      </c>
      <c r="J145">
        <v>850</v>
      </c>
      <c r="K145">
        <v>142</v>
      </c>
      <c r="L145">
        <v>557</v>
      </c>
      <c r="M145">
        <v>124</v>
      </c>
      <c r="N145">
        <v>924</v>
      </c>
      <c r="O145">
        <v>212</v>
      </c>
      <c r="P145">
        <v>724</v>
      </c>
      <c r="Q145">
        <v>744</v>
      </c>
      <c r="R145">
        <v>949</v>
      </c>
      <c r="S145">
        <v>728</v>
      </c>
      <c r="T145">
        <v>649</v>
      </c>
      <c r="U145">
        <v>798</v>
      </c>
      <c r="V145">
        <v>554</v>
      </c>
      <c r="W145">
        <v>870</v>
      </c>
      <c r="X145">
        <v>609</v>
      </c>
      <c r="Y145">
        <v>16</v>
      </c>
    </row>
    <row r="146" spans="1:25" x14ac:dyDescent="0.25">
      <c r="A146">
        <v>855</v>
      </c>
      <c r="B146">
        <v>347</v>
      </c>
      <c r="C146">
        <v>284</v>
      </c>
      <c r="D146">
        <v>921</v>
      </c>
      <c r="E146">
        <v>600</v>
      </c>
      <c r="F146">
        <v>981</v>
      </c>
      <c r="G146">
        <v>23</v>
      </c>
      <c r="H146">
        <v>28</v>
      </c>
      <c r="I146">
        <v>557</v>
      </c>
      <c r="J146">
        <v>532</v>
      </c>
      <c r="K146">
        <v>361</v>
      </c>
      <c r="L146">
        <v>298</v>
      </c>
      <c r="M146">
        <v>153</v>
      </c>
      <c r="N146">
        <v>775</v>
      </c>
      <c r="O146">
        <v>780</v>
      </c>
      <c r="P146">
        <v>841</v>
      </c>
      <c r="Q146">
        <v>371</v>
      </c>
      <c r="R146">
        <v>832</v>
      </c>
      <c r="S146">
        <v>731</v>
      </c>
      <c r="T146">
        <v>871</v>
      </c>
      <c r="U146">
        <v>882</v>
      </c>
      <c r="V146">
        <v>747</v>
      </c>
      <c r="W146">
        <v>895</v>
      </c>
      <c r="X146">
        <v>906</v>
      </c>
      <c r="Y146">
        <v>442</v>
      </c>
    </row>
    <row r="147" spans="1:25" x14ac:dyDescent="0.25">
      <c r="A147">
        <v>313</v>
      </c>
      <c r="B147">
        <v>700</v>
      </c>
      <c r="C147">
        <v>225</v>
      </c>
      <c r="D147">
        <v>532</v>
      </c>
      <c r="E147">
        <v>156</v>
      </c>
      <c r="F147">
        <v>88</v>
      </c>
      <c r="G147">
        <v>567</v>
      </c>
      <c r="H147">
        <v>244</v>
      </c>
      <c r="I147">
        <v>56</v>
      </c>
      <c r="J147">
        <v>527</v>
      </c>
      <c r="K147">
        <v>86</v>
      </c>
      <c r="L147">
        <v>429</v>
      </c>
      <c r="M147">
        <v>529</v>
      </c>
      <c r="N147">
        <v>281</v>
      </c>
      <c r="O147">
        <v>555</v>
      </c>
      <c r="P147">
        <v>79</v>
      </c>
      <c r="Q147">
        <v>655</v>
      </c>
      <c r="R147">
        <v>922</v>
      </c>
      <c r="S147">
        <v>819</v>
      </c>
      <c r="T147">
        <v>975</v>
      </c>
      <c r="U147">
        <v>156</v>
      </c>
      <c r="V147">
        <v>99</v>
      </c>
      <c r="W147">
        <v>495</v>
      </c>
      <c r="X147">
        <v>574</v>
      </c>
      <c r="Y147">
        <v>724</v>
      </c>
    </row>
    <row r="148" spans="1:25" x14ac:dyDescent="0.25">
      <c r="A148">
        <v>550</v>
      </c>
      <c r="B148">
        <v>930</v>
      </c>
      <c r="C148">
        <v>151</v>
      </c>
      <c r="D148">
        <v>596</v>
      </c>
      <c r="E148">
        <v>372</v>
      </c>
      <c r="F148">
        <v>400</v>
      </c>
      <c r="G148">
        <v>188</v>
      </c>
      <c r="H148">
        <v>389</v>
      </c>
      <c r="I148">
        <v>530</v>
      </c>
      <c r="J148">
        <v>567</v>
      </c>
      <c r="K148">
        <v>17</v>
      </c>
      <c r="L148">
        <v>171</v>
      </c>
      <c r="M148">
        <v>630</v>
      </c>
      <c r="N148">
        <v>176</v>
      </c>
      <c r="O148">
        <v>707</v>
      </c>
      <c r="P148">
        <v>794</v>
      </c>
      <c r="Q148">
        <v>931</v>
      </c>
      <c r="R148">
        <v>16</v>
      </c>
      <c r="S148">
        <v>209</v>
      </c>
      <c r="T148">
        <v>469</v>
      </c>
      <c r="U148">
        <v>609</v>
      </c>
      <c r="V148">
        <v>118</v>
      </c>
      <c r="W148">
        <v>744</v>
      </c>
      <c r="X148">
        <v>597</v>
      </c>
      <c r="Y148">
        <v>278</v>
      </c>
    </row>
    <row r="149" spans="1:25" x14ac:dyDescent="0.25">
      <c r="A149">
        <v>207</v>
      </c>
      <c r="B149">
        <v>444</v>
      </c>
      <c r="C149">
        <v>845</v>
      </c>
      <c r="D149">
        <v>747</v>
      </c>
      <c r="E149">
        <v>411</v>
      </c>
      <c r="F149">
        <v>242</v>
      </c>
      <c r="G149">
        <v>473</v>
      </c>
      <c r="H149">
        <v>47</v>
      </c>
      <c r="I149">
        <v>208</v>
      </c>
      <c r="J149">
        <v>14</v>
      </c>
      <c r="K149">
        <v>917</v>
      </c>
      <c r="L149">
        <v>685</v>
      </c>
      <c r="M149">
        <v>633</v>
      </c>
      <c r="N149">
        <v>969</v>
      </c>
      <c r="O149">
        <v>612</v>
      </c>
      <c r="P149">
        <v>169</v>
      </c>
      <c r="Q149">
        <v>729</v>
      </c>
      <c r="R149">
        <v>290</v>
      </c>
      <c r="S149">
        <v>71</v>
      </c>
      <c r="T149">
        <v>767</v>
      </c>
      <c r="U149">
        <v>251</v>
      </c>
      <c r="V149">
        <v>25</v>
      </c>
      <c r="W149">
        <v>218</v>
      </c>
      <c r="X149">
        <v>528</v>
      </c>
      <c r="Y149">
        <v>619</v>
      </c>
    </row>
    <row r="150" spans="1:25" x14ac:dyDescent="0.25">
      <c r="A150">
        <v>224</v>
      </c>
      <c r="B150">
        <v>959</v>
      </c>
      <c r="C150">
        <v>541</v>
      </c>
      <c r="D150">
        <v>122</v>
      </c>
      <c r="E150">
        <v>335</v>
      </c>
      <c r="F150">
        <v>14</v>
      </c>
      <c r="G150">
        <v>458</v>
      </c>
      <c r="H150">
        <v>369</v>
      </c>
      <c r="I150">
        <v>842</v>
      </c>
      <c r="J150">
        <v>996</v>
      </c>
      <c r="K150">
        <v>256</v>
      </c>
      <c r="L150">
        <v>995</v>
      </c>
      <c r="M150">
        <v>155</v>
      </c>
      <c r="N150">
        <v>736</v>
      </c>
      <c r="O150">
        <v>252</v>
      </c>
      <c r="P150">
        <v>612</v>
      </c>
      <c r="Q150">
        <v>750</v>
      </c>
      <c r="R150">
        <v>865</v>
      </c>
      <c r="S150">
        <v>367</v>
      </c>
      <c r="T150">
        <v>10</v>
      </c>
      <c r="U150">
        <v>565</v>
      </c>
      <c r="V150">
        <v>637</v>
      </c>
      <c r="W150">
        <v>650</v>
      </c>
      <c r="X150">
        <v>618</v>
      </c>
      <c r="Y150">
        <v>634</v>
      </c>
    </row>
    <row r="151" spans="1:25" x14ac:dyDescent="0.25">
      <c r="A151">
        <v>13</v>
      </c>
      <c r="B151">
        <v>31</v>
      </c>
      <c r="C151">
        <v>196</v>
      </c>
      <c r="D151">
        <v>978</v>
      </c>
      <c r="E151">
        <v>984</v>
      </c>
      <c r="F151">
        <v>348</v>
      </c>
      <c r="G151">
        <v>800</v>
      </c>
      <c r="H151">
        <v>753</v>
      </c>
      <c r="I151">
        <v>154</v>
      </c>
      <c r="J151">
        <v>606</v>
      </c>
      <c r="K151">
        <v>974</v>
      </c>
      <c r="L151">
        <v>632</v>
      </c>
      <c r="M151">
        <v>562</v>
      </c>
      <c r="N151">
        <v>496</v>
      </c>
      <c r="O151">
        <v>212</v>
      </c>
      <c r="P151">
        <v>450</v>
      </c>
      <c r="Q151">
        <v>767</v>
      </c>
      <c r="R151">
        <v>157</v>
      </c>
      <c r="S151">
        <v>654</v>
      </c>
      <c r="T151">
        <v>94</v>
      </c>
      <c r="U151">
        <v>170</v>
      </c>
      <c r="V151">
        <v>196</v>
      </c>
      <c r="W151">
        <v>47</v>
      </c>
      <c r="X151">
        <v>643</v>
      </c>
      <c r="Y151">
        <v>596</v>
      </c>
    </row>
    <row r="152" spans="1:25" x14ac:dyDescent="0.25">
      <c r="A152">
        <v>949</v>
      </c>
      <c r="B152">
        <v>939</v>
      </c>
      <c r="C152">
        <v>759</v>
      </c>
      <c r="D152">
        <v>122</v>
      </c>
      <c r="E152">
        <v>2</v>
      </c>
      <c r="F152">
        <v>140</v>
      </c>
      <c r="G152">
        <v>327</v>
      </c>
      <c r="H152">
        <v>152</v>
      </c>
      <c r="I152">
        <v>952</v>
      </c>
      <c r="J152">
        <v>420</v>
      </c>
      <c r="K152">
        <v>349</v>
      </c>
      <c r="L152">
        <v>749</v>
      </c>
      <c r="M152">
        <v>424</v>
      </c>
      <c r="N152">
        <v>465</v>
      </c>
      <c r="O152">
        <v>79</v>
      </c>
      <c r="P152">
        <v>210</v>
      </c>
      <c r="Q152">
        <v>337</v>
      </c>
      <c r="R152">
        <v>80</v>
      </c>
      <c r="S152">
        <v>417</v>
      </c>
      <c r="T152">
        <v>897</v>
      </c>
      <c r="U152">
        <v>422</v>
      </c>
      <c r="V152">
        <v>640</v>
      </c>
      <c r="W152">
        <v>550</v>
      </c>
      <c r="X152">
        <v>313</v>
      </c>
      <c r="Y152">
        <v>981</v>
      </c>
    </row>
    <row r="153" spans="1:25" x14ac:dyDescent="0.25">
      <c r="A153">
        <v>794</v>
      </c>
      <c r="B153">
        <v>841</v>
      </c>
      <c r="C153">
        <v>429</v>
      </c>
      <c r="D153">
        <v>911</v>
      </c>
      <c r="E153">
        <v>419</v>
      </c>
      <c r="F153">
        <v>972</v>
      </c>
      <c r="G153">
        <v>267</v>
      </c>
      <c r="H153">
        <v>962</v>
      </c>
      <c r="I153">
        <v>824</v>
      </c>
      <c r="J153">
        <v>330</v>
      </c>
      <c r="K153">
        <v>722</v>
      </c>
      <c r="L153">
        <v>258</v>
      </c>
      <c r="M153">
        <v>201</v>
      </c>
      <c r="N153">
        <v>653</v>
      </c>
      <c r="O153">
        <v>645</v>
      </c>
      <c r="P153">
        <v>62</v>
      </c>
      <c r="Q153">
        <v>327</v>
      </c>
      <c r="R153">
        <v>919</v>
      </c>
      <c r="S153">
        <v>168</v>
      </c>
      <c r="T153">
        <v>786</v>
      </c>
      <c r="U153">
        <v>522</v>
      </c>
      <c r="V153">
        <v>482</v>
      </c>
      <c r="W153">
        <v>285</v>
      </c>
      <c r="X153">
        <v>265</v>
      </c>
      <c r="Y153">
        <v>847</v>
      </c>
    </row>
    <row r="154" spans="1:25" x14ac:dyDescent="0.25">
      <c r="A154">
        <v>471</v>
      </c>
      <c r="B154">
        <v>676</v>
      </c>
      <c r="C154">
        <v>266</v>
      </c>
      <c r="D154">
        <v>561</v>
      </c>
      <c r="E154">
        <v>423</v>
      </c>
      <c r="F154">
        <v>791</v>
      </c>
      <c r="G154">
        <v>259</v>
      </c>
      <c r="H154">
        <v>820</v>
      </c>
      <c r="I154">
        <v>178</v>
      </c>
      <c r="J154">
        <v>172</v>
      </c>
      <c r="K154">
        <v>428</v>
      </c>
      <c r="L154">
        <v>636</v>
      </c>
      <c r="M154">
        <v>19</v>
      </c>
      <c r="N154">
        <v>34</v>
      </c>
      <c r="O154">
        <v>937</v>
      </c>
      <c r="P154">
        <v>74</v>
      </c>
      <c r="Q154">
        <v>61</v>
      </c>
      <c r="R154">
        <v>94</v>
      </c>
      <c r="S154">
        <v>450</v>
      </c>
      <c r="T154">
        <v>708</v>
      </c>
      <c r="U154">
        <v>893</v>
      </c>
      <c r="V154">
        <v>647</v>
      </c>
      <c r="W154">
        <v>891</v>
      </c>
      <c r="X154">
        <v>324</v>
      </c>
      <c r="Y154">
        <v>468</v>
      </c>
    </row>
    <row r="155" spans="1:25" x14ac:dyDescent="0.25">
      <c r="A155">
        <v>898</v>
      </c>
      <c r="B155">
        <v>465</v>
      </c>
      <c r="C155">
        <v>875</v>
      </c>
      <c r="D155">
        <v>243</v>
      </c>
      <c r="E155">
        <v>533</v>
      </c>
      <c r="F155">
        <v>920</v>
      </c>
      <c r="G155">
        <v>680</v>
      </c>
      <c r="H155">
        <v>574</v>
      </c>
      <c r="I155">
        <v>555</v>
      </c>
      <c r="J155">
        <v>62</v>
      </c>
      <c r="K155">
        <v>880</v>
      </c>
      <c r="L155">
        <v>349</v>
      </c>
      <c r="M155">
        <v>357</v>
      </c>
      <c r="N155">
        <v>523</v>
      </c>
      <c r="O155">
        <v>140</v>
      </c>
      <c r="P155">
        <v>885</v>
      </c>
      <c r="Q155">
        <v>53</v>
      </c>
      <c r="R155">
        <v>778</v>
      </c>
      <c r="S155">
        <v>603</v>
      </c>
      <c r="T155">
        <v>65</v>
      </c>
      <c r="U155">
        <v>53</v>
      </c>
      <c r="V155">
        <v>405</v>
      </c>
      <c r="W155">
        <v>93</v>
      </c>
      <c r="X155">
        <v>733</v>
      </c>
      <c r="Y155">
        <v>893</v>
      </c>
    </row>
    <row r="156" spans="1:25" x14ac:dyDescent="0.25">
      <c r="A156">
        <v>607</v>
      </c>
      <c r="B156">
        <v>566</v>
      </c>
      <c r="C156">
        <v>327</v>
      </c>
      <c r="D156">
        <v>316</v>
      </c>
      <c r="E156">
        <v>972</v>
      </c>
      <c r="F156">
        <v>818</v>
      </c>
      <c r="G156">
        <v>778</v>
      </c>
      <c r="H156">
        <v>595</v>
      </c>
      <c r="I156">
        <v>494</v>
      </c>
      <c r="J156">
        <v>432</v>
      </c>
      <c r="K156">
        <v>645</v>
      </c>
      <c r="L156">
        <v>112</v>
      </c>
      <c r="M156">
        <v>834</v>
      </c>
      <c r="N156">
        <v>986</v>
      </c>
      <c r="O156">
        <v>509</v>
      </c>
      <c r="P156">
        <v>190</v>
      </c>
      <c r="Q156">
        <v>839</v>
      </c>
      <c r="R156">
        <v>504</v>
      </c>
      <c r="S156">
        <v>611</v>
      </c>
      <c r="T156">
        <v>168</v>
      </c>
      <c r="U156">
        <v>304</v>
      </c>
      <c r="V156">
        <v>159</v>
      </c>
      <c r="W156">
        <v>743</v>
      </c>
      <c r="X156">
        <v>729</v>
      </c>
      <c r="Y156">
        <v>993</v>
      </c>
    </row>
    <row r="157" spans="1:25" x14ac:dyDescent="0.25">
      <c r="A157">
        <v>226</v>
      </c>
      <c r="B157">
        <v>392</v>
      </c>
      <c r="C157">
        <v>480</v>
      </c>
      <c r="D157">
        <v>898</v>
      </c>
      <c r="E157">
        <v>288</v>
      </c>
      <c r="F157">
        <v>126</v>
      </c>
      <c r="G157">
        <v>777</v>
      </c>
      <c r="H157">
        <v>761</v>
      </c>
      <c r="I157">
        <v>683</v>
      </c>
      <c r="J157">
        <v>236</v>
      </c>
      <c r="K157">
        <v>808</v>
      </c>
      <c r="L157">
        <v>835</v>
      </c>
      <c r="M157">
        <v>214</v>
      </c>
      <c r="N157">
        <v>630</v>
      </c>
      <c r="O157">
        <v>915</v>
      </c>
      <c r="P157">
        <v>903</v>
      </c>
      <c r="Q157">
        <v>99</v>
      </c>
      <c r="R157">
        <v>968</v>
      </c>
      <c r="S157">
        <v>177</v>
      </c>
      <c r="T157">
        <v>539</v>
      </c>
      <c r="U157">
        <v>172</v>
      </c>
      <c r="V157">
        <v>56</v>
      </c>
      <c r="W157">
        <v>237</v>
      </c>
      <c r="X157">
        <v>628</v>
      </c>
      <c r="Y157">
        <v>340</v>
      </c>
    </row>
    <row r="158" spans="1:25" x14ac:dyDescent="0.25">
      <c r="A158">
        <v>489</v>
      </c>
      <c r="B158">
        <v>380</v>
      </c>
      <c r="C158">
        <v>133</v>
      </c>
      <c r="D158">
        <v>284</v>
      </c>
      <c r="E158">
        <v>535</v>
      </c>
      <c r="F158">
        <v>857</v>
      </c>
      <c r="G158">
        <v>103</v>
      </c>
      <c r="H158">
        <v>413</v>
      </c>
      <c r="I158">
        <v>281</v>
      </c>
      <c r="J158">
        <v>472</v>
      </c>
      <c r="K158">
        <v>947</v>
      </c>
      <c r="L158">
        <v>65</v>
      </c>
      <c r="M158">
        <v>23</v>
      </c>
      <c r="N158">
        <v>402</v>
      </c>
      <c r="O158">
        <v>944</v>
      </c>
      <c r="P158">
        <v>964</v>
      </c>
      <c r="Q158">
        <v>903</v>
      </c>
      <c r="R158">
        <v>278</v>
      </c>
      <c r="S158">
        <v>13</v>
      </c>
      <c r="T158">
        <v>919</v>
      </c>
      <c r="U158">
        <v>806</v>
      </c>
      <c r="V158">
        <v>514</v>
      </c>
      <c r="W158">
        <v>723</v>
      </c>
      <c r="X158">
        <v>781</v>
      </c>
      <c r="Y158">
        <v>493</v>
      </c>
    </row>
    <row r="159" spans="1:25" x14ac:dyDescent="0.25">
      <c r="A159">
        <v>885</v>
      </c>
      <c r="B159">
        <v>565</v>
      </c>
      <c r="C159">
        <v>643</v>
      </c>
      <c r="D159">
        <v>998</v>
      </c>
      <c r="E159">
        <v>353</v>
      </c>
      <c r="F159">
        <v>462</v>
      </c>
      <c r="G159">
        <v>293</v>
      </c>
      <c r="H159">
        <v>265</v>
      </c>
      <c r="I159">
        <v>148</v>
      </c>
      <c r="J159">
        <v>541</v>
      </c>
      <c r="K159">
        <v>921</v>
      </c>
      <c r="L159">
        <v>40</v>
      </c>
      <c r="M159">
        <v>93</v>
      </c>
      <c r="N159">
        <v>141</v>
      </c>
      <c r="O159">
        <v>68</v>
      </c>
      <c r="P159">
        <v>13</v>
      </c>
      <c r="Q159">
        <v>185</v>
      </c>
      <c r="R159">
        <v>83</v>
      </c>
      <c r="S159">
        <v>831</v>
      </c>
      <c r="T159">
        <v>204</v>
      </c>
      <c r="U159">
        <v>423</v>
      </c>
      <c r="V159">
        <v>187</v>
      </c>
      <c r="W159">
        <v>315</v>
      </c>
      <c r="X159">
        <v>608</v>
      </c>
      <c r="Y159">
        <v>883</v>
      </c>
    </row>
    <row r="160" spans="1:25" x14ac:dyDescent="0.25">
      <c r="A160">
        <v>35</v>
      </c>
      <c r="B160">
        <v>340</v>
      </c>
      <c r="C160">
        <v>86</v>
      </c>
      <c r="D160">
        <v>50</v>
      </c>
      <c r="E160">
        <v>985</v>
      </c>
      <c r="F160">
        <v>386</v>
      </c>
      <c r="G160">
        <v>501</v>
      </c>
      <c r="H160">
        <v>392</v>
      </c>
      <c r="I160">
        <v>443</v>
      </c>
      <c r="J160">
        <v>805</v>
      </c>
      <c r="K160">
        <v>114</v>
      </c>
      <c r="L160">
        <v>194</v>
      </c>
      <c r="M160">
        <v>372</v>
      </c>
      <c r="N160">
        <v>270</v>
      </c>
      <c r="O160">
        <v>219</v>
      </c>
      <c r="P160">
        <v>629</v>
      </c>
      <c r="Q160">
        <v>60</v>
      </c>
      <c r="R160">
        <v>476</v>
      </c>
      <c r="S160">
        <v>41</v>
      </c>
      <c r="T160">
        <v>92</v>
      </c>
      <c r="U160">
        <v>136</v>
      </c>
      <c r="V160">
        <v>98</v>
      </c>
      <c r="W160">
        <v>869</v>
      </c>
      <c r="X160">
        <v>776</v>
      </c>
      <c r="Y160">
        <v>837</v>
      </c>
    </row>
    <row r="161" spans="1:25" x14ac:dyDescent="0.25">
      <c r="A161">
        <v>991</v>
      </c>
      <c r="B161">
        <v>450</v>
      </c>
      <c r="C161">
        <v>497</v>
      </c>
      <c r="D161">
        <v>521</v>
      </c>
      <c r="E161">
        <v>644</v>
      </c>
      <c r="F161">
        <v>633</v>
      </c>
      <c r="G161">
        <v>780</v>
      </c>
      <c r="H161">
        <v>433</v>
      </c>
      <c r="I161">
        <v>881</v>
      </c>
      <c r="J161">
        <v>253</v>
      </c>
      <c r="K161">
        <v>177</v>
      </c>
      <c r="L161">
        <v>722</v>
      </c>
      <c r="M161">
        <v>819</v>
      </c>
      <c r="N161">
        <v>275</v>
      </c>
      <c r="O161">
        <v>855</v>
      </c>
      <c r="P161">
        <v>706</v>
      </c>
      <c r="Q161">
        <v>65</v>
      </c>
      <c r="R161">
        <v>186</v>
      </c>
      <c r="S161">
        <v>416</v>
      </c>
      <c r="T161">
        <v>388</v>
      </c>
      <c r="U161">
        <v>176</v>
      </c>
      <c r="V161">
        <v>634</v>
      </c>
      <c r="W161">
        <v>980</v>
      </c>
      <c r="X161">
        <v>220</v>
      </c>
      <c r="Y161">
        <v>355</v>
      </c>
    </row>
    <row r="162" spans="1:25" x14ac:dyDescent="0.25">
      <c r="A162">
        <v>318</v>
      </c>
      <c r="B162">
        <v>512</v>
      </c>
      <c r="C162">
        <v>121</v>
      </c>
      <c r="D162">
        <v>410</v>
      </c>
      <c r="E162">
        <v>130</v>
      </c>
      <c r="F162">
        <v>400</v>
      </c>
      <c r="G162">
        <v>741</v>
      </c>
      <c r="H162">
        <v>953</v>
      </c>
      <c r="I162">
        <v>544</v>
      </c>
      <c r="J162">
        <v>281</v>
      </c>
      <c r="K162">
        <v>977</v>
      </c>
      <c r="L162">
        <v>855</v>
      </c>
      <c r="M162">
        <v>259</v>
      </c>
      <c r="N162">
        <v>124</v>
      </c>
      <c r="O162">
        <v>739</v>
      </c>
      <c r="P162">
        <v>950</v>
      </c>
      <c r="Q162">
        <v>86</v>
      </c>
      <c r="R162">
        <v>553</v>
      </c>
      <c r="S162">
        <v>964</v>
      </c>
      <c r="T162">
        <v>986</v>
      </c>
      <c r="U162">
        <v>95</v>
      </c>
      <c r="V162">
        <v>429</v>
      </c>
      <c r="W162">
        <v>884</v>
      </c>
      <c r="X162">
        <v>830</v>
      </c>
      <c r="Y162">
        <v>996</v>
      </c>
    </row>
    <row r="163" spans="1:25" x14ac:dyDescent="0.25">
      <c r="A163">
        <v>675</v>
      </c>
      <c r="B163">
        <v>542</v>
      </c>
      <c r="C163">
        <v>919</v>
      </c>
      <c r="D163">
        <v>791</v>
      </c>
      <c r="E163">
        <v>356</v>
      </c>
      <c r="F163">
        <v>554</v>
      </c>
      <c r="G163">
        <v>966</v>
      </c>
      <c r="H163">
        <v>654</v>
      </c>
      <c r="I163">
        <v>8</v>
      </c>
      <c r="J163">
        <v>127</v>
      </c>
      <c r="K163">
        <v>910</v>
      </c>
      <c r="L163">
        <v>78</v>
      </c>
      <c r="M163">
        <v>213</v>
      </c>
      <c r="N163">
        <v>326</v>
      </c>
      <c r="O163">
        <v>122</v>
      </c>
      <c r="P163">
        <v>266</v>
      </c>
      <c r="Q163">
        <v>430</v>
      </c>
      <c r="R163">
        <v>587</v>
      </c>
      <c r="S163">
        <v>856</v>
      </c>
      <c r="T163">
        <v>766</v>
      </c>
      <c r="U163">
        <v>72</v>
      </c>
      <c r="V163">
        <v>483</v>
      </c>
      <c r="W163">
        <v>953</v>
      </c>
      <c r="X163">
        <v>368</v>
      </c>
      <c r="Y163">
        <v>834</v>
      </c>
    </row>
    <row r="164" spans="1:25" x14ac:dyDescent="0.25">
      <c r="A164">
        <v>742</v>
      </c>
      <c r="B164">
        <v>795</v>
      </c>
      <c r="C164">
        <v>242</v>
      </c>
      <c r="D164">
        <v>271</v>
      </c>
      <c r="E164">
        <v>509</v>
      </c>
      <c r="F164">
        <v>505</v>
      </c>
      <c r="G164">
        <v>325</v>
      </c>
      <c r="H164">
        <v>628</v>
      </c>
      <c r="I164">
        <v>865</v>
      </c>
      <c r="J164">
        <v>404</v>
      </c>
      <c r="K164">
        <v>970</v>
      </c>
      <c r="L164">
        <v>915</v>
      </c>
      <c r="M164">
        <v>592</v>
      </c>
      <c r="N164">
        <v>713</v>
      </c>
      <c r="O164">
        <v>828</v>
      </c>
      <c r="P164">
        <v>237</v>
      </c>
      <c r="Q164">
        <v>185</v>
      </c>
      <c r="R164">
        <v>504</v>
      </c>
      <c r="S164">
        <v>995</v>
      </c>
      <c r="T164">
        <v>372</v>
      </c>
      <c r="U164">
        <v>124</v>
      </c>
      <c r="V164">
        <v>904</v>
      </c>
      <c r="W164">
        <v>397</v>
      </c>
      <c r="X164">
        <v>601</v>
      </c>
      <c r="Y164">
        <v>382</v>
      </c>
    </row>
    <row r="165" spans="1:25" x14ac:dyDescent="0.25">
      <c r="A165">
        <v>552</v>
      </c>
      <c r="B165">
        <v>437</v>
      </c>
      <c r="C165">
        <v>780</v>
      </c>
      <c r="D165">
        <v>198</v>
      </c>
      <c r="E165">
        <v>296</v>
      </c>
      <c r="F165">
        <v>880</v>
      </c>
      <c r="G165">
        <v>675</v>
      </c>
      <c r="H165">
        <v>87</v>
      </c>
      <c r="I165">
        <v>150</v>
      </c>
      <c r="J165">
        <v>997</v>
      </c>
      <c r="K165">
        <v>537</v>
      </c>
      <c r="L165">
        <v>111</v>
      </c>
      <c r="M165">
        <v>496</v>
      </c>
      <c r="N165">
        <v>954</v>
      </c>
      <c r="O165">
        <v>930</v>
      </c>
      <c r="P165">
        <v>389</v>
      </c>
      <c r="Q165">
        <v>538</v>
      </c>
      <c r="R165">
        <v>453</v>
      </c>
      <c r="S165">
        <v>811</v>
      </c>
      <c r="T165">
        <v>866</v>
      </c>
      <c r="U165">
        <v>3</v>
      </c>
      <c r="V165">
        <v>623</v>
      </c>
      <c r="W165">
        <v>854</v>
      </c>
      <c r="X165">
        <v>327</v>
      </c>
      <c r="Y165">
        <v>97</v>
      </c>
    </row>
    <row r="166" spans="1:25" x14ac:dyDescent="0.25">
      <c r="A166">
        <v>160</v>
      </c>
      <c r="B166">
        <v>34</v>
      </c>
      <c r="C166">
        <v>664</v>
      </c>
      <c r="D166">
        <v>706</v>
      </c>
      <c r="E166">
        <v>719</v>
      </c>
      <c r="F166">
        <v>449</v>
      </c>
      <c r="G166">
        <v>392</v>
      </c>
      <c r="H166">
        <v>850</v>
      </c>
      <c r="I166">
        <v>553</v>
      </c>
      <c r="J166">
        <v>404</v>
      </c>
      <c r="K166">
        <v>413</v>
      </c>
      <c r="L166">
        <v>385</v>
      </c>
      <c r="M166">
        <v>403</v>
      </c>
      <c r="N166">
        <v>733</v>
      </c>
      <c r="O166">
        <v>32</v>
      </c>
      <c r="P166">
        <v>959</v>
      </c>
      <c r="Q166">
        <v>643</v>
      </c>
      <c r="R166">
        <v>383</v>
      </c>
      <c r="S166">
        <v>223</v>
      </c>
      <c r="T166">
        <v>211</v>
      </c>
      <c r="U166">
        <v>664</v>
      </c>
      <c r="V166">
        <v>239</v>
      </c>
      <c r="W166">
        <v>145</v>
      </c>
      <c r="X166">
        <v>227</v>
      </c>
      <c r="Y166">
        <v>521</v>
      </c>
    </row>
    <row r="167" spans="1:25" x14ac:dyDescent="0.25">
      <c r="A167">
        <v>202</v>
      </c>
      <c r="B167">
        <v>906</v>
      </c>
      <c r="C167">
        <v>243</v>
      </c>
      <c r="D167">
        <v>819</v>
      </c>
      <c r="E167">
        <v>517</v>
      </c>
      <c r="F167">
        <v>582</v>
      </c>
      <c r="G167">
        <v>598</v>
      </c>
      <c r="H167">
        <v>856</v>
      </c>
      <c r="I167">
        <v>354</v>
      </c>
      <c r="J167">
        <v>479</v>
      </c>
      <c r="K167">
        <v>935</v>
      </c>
      <c r="L167">
        <v>13</v>
      </c>
      <c r="M167">
        <v>632</v>
      </c>
      <c r="N167">
        <v>650</v>
      </c>
      <c r="O167">
        <v>656</v>
      </c>
      <c r="P167">
        <v>394</v>
      </c>
      <c r="Q167">
        <v>100</v>
      </c>
      <c r="R167">
        <v>661</v>
      </c>
      <c r="S167">
        <v>627</v>
      </c>
      <c r="T167">
        <v>718</v>
      </c>
      <c r="U167">
        <v>664</v>
      </c>
      <c r="V167">
        <v>607</v>
      </c>
      <c r="W167">
        <v>127</v>
      </c>
      <c r="X167">
        <v>460</v>
      </c>
      <c r="Y167">
        <v>966</v>
      </c>
    </row>
    <row r="168" spans="1:25" x14ac:dyDescent="0.25">
      <c r="A168">
        <v>375</v>
      </c>
      <c r="B168">
        <v>54</v>
      </c>
      <c r="C168">
        <v>237</v>
      </c>
      <c r="D168">
        <v>210</v>
      </c>
      <c r="E168">
        <v>163</v>
      </c>
      <c r="F168">
        <v>377</v>
      </c>
      <c r="G168">
        <v>456</v>
      </c>
      <c r="H168">
        <v>243</v>
      </c>
      <c r="I168">
        <v>245</v>
      </c>
      <c r="J168">
        <v>839</v>
      </c>
      <c r="K168">
        <v>199</v>
      </c>
      <c r="L168">
        <v>881</v>
      </c>
      <c r="M168">
        <v>984</v>
      </c>
      <c r="N168">
        <v>911</v>
      </c>
      <c r="O168">
        <v>364</v>
      </c>
      <c r="P168">
        <v>489</v>
      </c>
      <c r="Q168">
        <v>100</v>
      </c>
      <c r="R168">
        <v>995</v>
      </c>
      <c r="S168">
        <v>60</v>
      </c>
      <c r="T168">
        <v>805</v>
      </c>
      <c r="U168">
        <v>187</v>
      </c>
      <c r="V168">
        <v>877</v>
      </c>
      <c r="W168">
        <v>243</v>
      </c>
      <c r="X168">
        <v>26</v>
      </c>
      <c r="Y168">
        <v>473</v>
      </c>
    </row>
    <row r="169" spans="1:25" x14ac:dyDescent="0.25">
      <c r="A169">
        <v>428</v>
      </c>
      <c r="B169">
        <v>607</v>
      </c>
      <c r="C169">
        <v>125</v>
      </c>
      <c r="D169">
        <v>843</v>
      </c>
      <c r="E169">
        <v>562</v>
      </c>
      <c r="F169">
        <v>729</v>
      </c>
      <c r="G169">
        <v>442</v>
      </c>
      <c r="H169">
        <v>98</v>
      </c>
      <c r="I169">
        <v>433</v>
      </c>
      <c r="J169">
        <v>454</v>
      </c>
      <c r="K169">
        <v>500</v>
      </c>
      <c r="L169">
        <v>476</v>
      </c>
      <c r="M169">
        <v>894</v>
      </c>
      <c r="N169">
        <v>539</v>
      </c>
      <c r="O169">
        <v>92</v>
      </c>
      <c r="P169">
        <v>413</v>
      </c>
      <c r="Q169">
        <v>196</v>
      </c>
      <c r="R169">
        <v>542</v>
      </c>
      <c r="S169">
        <v>603</v>
      </c>
      <c r="T169">
        <v>562</v>
      </c>
      <c r="U169">
        <v>943</v>
      </c>
      <c r="V169">
        <v>965</v>
      </c>
      <c r="W169">
        <v>595</v>
      </c>
      <c r="X169">
        <v>59</v>
      </c>
      <c r="Y169">
        <v>294</v>
      </c>
    </row>
    <row r="170" spans="1:25" x14ac:dyDescent="0.25">
      <c r="A170">
        <v>641</v>
      </c>
      <c r="B170">
        <v>626</v>
      </c>
      <c r="C170">
        <v>33</v>
      </c>
      <c r="D170">
        <v>418</v>
      </c>
      <c r="E170">
        <v>379</v>
      </c>
      <c r="F170">
        <v>336</v>
      </c>
      <c r="G170">
        <v>380</v>
      </c>
      <c r="H170">
        <v>194</v>
      </c>
      <c r="I170">
        <v>851</v>
      </c>
      <c r="J170">
        <v>772</v>
      </c>
      <c r="K170">
        <v>771</v>
      </c>
      <c r="L170">
        <v>168</v>
      </c>
      <c r="M170">
        <v>732</v>
      </c>
      <c r="N170">
        <v>967</v>
      </c>
      <c r="O170">
        <v>924</v>
      </c>
      <c r="P170">
        <v>754</v>
      </c>
      <c r="Q170">
        <v>95</v>
      </c>
      <c r="R170">
        <v>764</v>
      </c>
      <c r="S170">
        <v>114</v>
      </c>
      <c r="T170">
        <v>685</v>
      </c>
      <c r="U170">
        <v>50</v>
      </c>
      <c r="V170">
        <v>903</v>
      </c>
      <c r="W170">
        <v>941</v>
      </c>
      <c r="X170">
        <v>722</v>
      </c>
      <c r="Y170">
        <v>631</v>
      </c>
    </row>
    <row r="171" spans="1:25" x14ac:dyDescent="0.25">
      <c r="A171">
        <v>339</v>
      </c>
      <c r="B171">
        <v>349</v>
      </c>
      <c r="C171">
        <v>601</v>
      </c>
      <c r="D171">
        <v>940</v>
      </c>
      <c r="E171">
        <v>827</v>
      </c>
      <c r="F171">
        <v>885</v>
      </c>
      <c r="G171">
        <v>238</v>
      </c>
      <c r="H171">
        <v>539</v>
      </c>
      <c r="I171">
        <v>749</v>
      </c>
      <c r="J171">
        <v>221</v>
      </c>
      <c r="K171">
        <v>186</v>
      </c>
      <c r="L171">
        <v>86</v>
      </c>
      <c r="M171">
        <v>188</v>
      </c>
      <c r="N171">
        <v>913</v>
      </c>
      <c r="O171">
        <v>331</v>
      </c>
      <c r="P171">
        <v>230</v>
      </c>
      <c r="Q171">
        <v>261</v>
      </c>
      <c r="R171">
        <v>424</v>
      </c>
      <c r="S171">
        <v>853</v>
      </c>
      <c r="T171">
        <v>749</v>
      </c>
      <c r="U171">
        <v>697</v>
      </c>
      <c r="V171">
        <v>384</v>
      </c>
      <c r="W171">
        <v>422</v>
      </c>
      <c r="X171">
        <v>943</v>
      </c>
      <c r="Y171">
        <v>660</v>
      </c>
    </row>
    <row r="172" spans="1:25" x14ac:dyDescent="0.25">
      <c r="A172">
        <v>108</v>
      </c>
      <c r="B172">
        <v>656</v>
      </c>
      <c r="C172">
        <v>272</v>
      </c>
      <c r="D172">
        <v>834</v>
      </c>
      <c r="E172">
        <v>362</v>
      </c>
      <c r="F172">
        <v>822</v>
      </c>
      <c r="G172">
        <v>246</v>
      </c>
      <c r="H172">
        <v>745</v>
      </c>
      <c r="I172">
        <v>375</v>
      </c>
      <c r="J172">
        <v>789</v>
      </c>
      <c r="K172">
        <v>571</v>
      </c>
      <c r="L172">
        <v>344</v>
      </c>
      <c r="M172">
        <v>112</v>
      </c>
      <c r="N172">
        <v>233</v>
      </c>
      <c r="O172">
        <v>533</v>
      </c>
      <c r="P172">
        <v>831</v>
      </c>
      <c r="Q172">
        <v>780</v>
      </c>
      <c r="R172">
        <v>86</v>
      </c>
      <c r="S172">
        <v>643</v>
      </c>
      <c r="T172">
        <v>737</v>
      </c>
      <c r="U172">
        <v>603</v>
      </c>
      <c r="V172">
        <v>246</v>
      </c>
      <c r="W172">
        <v>526</v>
      </c>
      <c r="X172">
        <v>248</v>
      </c>
      <c r="Y172">
        <v>832</v>
      </c>
    </row>
    <row r="173" spans="1:25" x14ac:dyDescent="0.25">
      <c r="A173">
        <v>523</v>
      </c>
      <c r="B173">
        <v>63</v>
      </c>
      <c r="C173">
        <v>788</v>
      </c>
      <c r="D173">
        <v>9</v>
      </c>
      <c r="E173">
        <v>845</v>
      </c>
      <c r="F173">
        <v>779</v>
      </c>
      <c r="G173">
        <v>843</v>
      </c>
      <c r="H173">
        <v>491</v>
      </c>
      <c r="I173">
        <v>714</v>
      </c>
      <c r="J173">
        <v>485</v>
      </c>
      <c r="K173">
        <v>40</v>
      </c>
      <c r="L173">
        <v>205</v>
      </c>
      <c r="M173">
        <v>903</v>
      </c>
      <c r="N173">
        <v>169</v>
      </c>
      <c r="O173">
        <v>477</v>
      </c>
      <c r="P173">
        <v>672</v>
      </c>
      <c r="Q173">
        <v>416</v>
      </c>
      <c r="R173">
        <v>138</v>
      </c>
      <c r="S173">
        <v>300</v>
      </c>
      <c r="T173">
        <v>269</v>
      </c>
      <c r="U173">
        <v>685</v>
      </c>
      <c r="V173">
        <v>405</v>
      </c>
      <c r="W173">
        <v>529</v>
      </c>
      <c r="X173">
        <v>744</v>
      </c>
      <c r="Y173">
        <v>27</v>
      </c>
    </row>
    <row r="174" spans="1:25" x14ac:dyDescent="0.25">
      <c r="A174">
        <v>332</v>
      </c>
      <c r="B174">
        <v>140</v>
      </c>
      <c r="C174">
        <v>983</v>
      </c>
      <c r="D174">
        <v>345</v>
      </c>
      <c r="E174">
        <v>522</v>
      </c>
      <c r="F174">
        <v>390</v>
      </c>
      <c r="G174">
        <v>26</v>
      </c>
      <c r="H174">
        <v>83</v>
      </c>
      <c r="I174">
        <v>955</v>
      </c>
      <c r="J174">
        <v>398</v>
      </c>
      <c r="K174">
        <v>331</v>
      </c>
      <c r="L174">
        <v>428</v>
      </c>
      <c r="M174">
        <v>383</v>
      </c>
      <c r="N174">
        <v>970</v>
      </c>
      <c r="O174">
        <v>293</v>
      </c>
      <c r="P174">
        <v>763</v>
      </c>
      <c r="Q174">
        <v>970</v>
      </c>
      <c r="R174">
        <v>679</v>
      </c>
      <c r="S174">
        <v>3</v>
      </c>
      <c r="T174">
        <v>371</v>
      </c>
      <c r="U174">
        <v>181</v>
      </c>
      <c r="V174">
        <v>193</v>
      </c>
      <c r="W174">
        <v>271</v>
      </c>
      <c r="X174">
        <v>387</v>
      </c>
      <c r="Y174">
        <v>923</v>
      </c>
    </row>
    <row r="175" spans="1:25" x14ac:dyDescent="0.25">
      <c r="A175">
        <v>852</v>
      </c>
      <c r="B175">
        <v>888</v>
      </c>
      <c r="C175">
        <v>1</v>
      </c>
      <c r="D175">
        <v>936</v>
      </c>
      <c r="E175">
        <v>498</v>
      </c>
      <c r="F175">
        <v>142</v>
      </c>
      <c r="G175">
        <v>912</v>
      </c>
      <c r="H175">
        <v>435</v>
      </c>
      <c r="I175">
        <v>552</v>
      </c>
      <c r="J175">
        <v>582</v>
      </c>
      <c r="K175">
        <v>33</v>
      </c>
      <c r="L175">
        <v>996</v>
      </c>
      <c r="M175">
        <v>342</v>
      </c>
      <c r="N175">
        <v>37</v>
      </c>
      <c r="O175">
        <v>440</v>
      </c>
      <c r="P175">
        <v>704</v>
      </c>
      <c r="Q175">
        <v>681</v>
      </c>
      <c r="R175">
        <v>881</v>
      </c>
      <c r="S175">
        <v>578</v>
      </c>
      <c r="T175">
        <v>537</v>
      </c>
      <c r="U175">
        <v>696</v>
      </c>
      <c r="V175">
        <v>545</v>
      </c>
      <c r="W175">
        <v>712</v>
      </c>
      <c r="X175">
        <v>10</v>
      </c>
      <c r="Y175">
        <v>905</v>
      </c>
    </row>
    <row r="176" spans="1:25" x14ac:dyDescent="0.25">
      <c r="A176">
        <v>286</v>
      </c>
      <c r="B176">
        <v>632</v>
      </c>
      <c r="C176">
        <v>64</v>
      </c>
      <c r="D176">
        <v>547</v>
      </c>
      <c r="E176">
        <v>203</v>
      </c>
      <c r="F176">
        <v>608</v>
      </c>
      <c r="G176">
        <v>208</v>
      </c>
      <c r="H176">
        <v>156</v>
      </c>
      <c r="I176">
        <v>501</v>
      </c>
      <c r="J176">
        <v>586</v>
      </c>
      <c r="K176">
        <v>909</v>
      </c>
      <c r="L176">
        <v>396</v>
      </c>
      <c r="M176">
        <v>6</v>
      </c>
      <c r="N176">
        <v>650</v>
      </c>
      <c r="O176">
        <v>232</v>
      </c>
      <c r="P176">
        <v>132</v>
      </c>
      <c r="Q176">
        <v>932</v>
      </c>
      <c r="R176">
        <v>719</v>
      </c>
      <c r="S176">
        <v>732</v>
      </c>
      <c r="T176">
        <v>762</v>
      </c>
      <c r="U176">
        <v>898</v>
      </c>
      <c r="V176">
        <v>501</v>
      </c>
      <c r="W176">
        <v>594</v>
      </c>
      <c r="X176">
        <v>795</v>
      </c>
      <c r="Y176">
        <v>190</v>
      </c>
    </row>
    <row r="177" spans="1:25" x14ac:dyDescent="0.25">
      <c r="A177">
        <v>701</v>
      </c>
      <c r="B177">
        <v>23</v>
      </c>
      <c r="C177">
        <v>679</v>
      </c>
      <c r="D177">
        <v>279</v>
      </c>
      <c r="E177">
        <v>465</v>
      </c>
      <c r="F177">
        <v>885</v>
      </c>
      <c r="G177">
        <v>876</v>
      </c>
      <c r="H177">
        <v>587</v>
      </c>
      <c r="I177">
        <v>93</v>
      </c>
      <c r="J177">
        <v>598</v>
      </c>
      <c r="K177">
        <v>196</v>
      </c>
      <c r="L177">
        <v>500</v>
      </c>
      <c r="M177">
        <v>985</v>
      </c>
      <c r="N177">
        <v>273</v>
      </c>
      <c r="O177">
        <v>369</v>
      </c>
      <c r="P177">
        <v>639</v>
      </c>
      <c r="Q177">
        <v>847</v>
      </c>
      <c r="R177">
        <v>103</v>
      </c>
      <c r="S177">
        <v>877</v>
      </c>
      <c r="T177">
        <v>367</v>
      </c>
      <c r="U177">
        <v>145</v>
      </c>
      <c r="V177">
        <v>5</v>
      </c>
      <c r="W177">
        <v>33</v>
      </c>
      <c r="X177">
        <v>565</v>
      </c>
      <c r="Y177">
        <v>806</v>
      </c>
    </row>
    <row r="178" spans="1:25" x14ac:dyDescent="0.25">
      <c r="A178">
        <v>510</v>
      </c>
      <c r="B178">
        <v>305</v>
      </c>
      <c r="C178">
        <v>639</v>
      </c>
      <c r="D178">
        <v>172</v>
      </c>
      <c r="E178">
        <v>905</v>
      </c>
      <c r="F178">
        <v>896</v>
      </c>
      <c r="G178">
        <v>789</v>
      </c>
      <c r="H178">
        <v>202</v>
      </c>
      <c r="I178">
        <v>621</v>
      </c>
      <c r="J178">
        <v>574</v>
      </c>
      <c r="K178">
        <v>526</v>
      </c>
      <c r="L178">
        <v>929</v>
      </c>
      <c r="M178">
        <v>877</v>
      </c>
      <c r="N178">
        <v>748</v>
      </c>
      <c r="O178">
        <v>435</v>
      </c>
      <c r="P178">
        <v>159</v>
      </c>
      <c r="Q178">
        <v>566</v>
      </c>
      <c r="R178">
        <v>796</v>
      </c>
      <c r="S178">
        <v>193</v>
      </c>
      <c r="T178">
        <v>425</v>
      </c>
      <c r="U178">
        <v>400</v>
      </c>
      <c r="V178">
        <v>646</v>
      </c>
      <c r="W178">
        <v>832</v>
      </c>
      <c r="X178">
        <v>191</v>
      </c>
      <c r="Y178">
        <v>300</v>
      </c>
    </row>
    <row r="179" spans="1:25" x14ac:dyDescent="0.25">
      <c r="A179">
        <v>600</v>
      </c>
      <c r="B179">
        <v>257</v>
      </c>
      <c r="C179">
        <v>305</v>
      </c>
      <c r="D179">
        <v>35</v>
      </c>
      <c r="E179">
        <v>414</v>
      </c>
      <c r="F179">
        <v>12</v>
      </c>
      <c r="G179">
        <v>703</v>
      </c>
      <c r="H179">
        <v>112</v>
      </c>
      <c r="I179">
        <v>627</v>
      </c>
      <c r="J179">
        <v>291</v>
      </c>
      <c r="K179">
        <v>358</v>
      </c>
      <c r="L179">
        <v>918</v>
      </c>
      <c r="M179">
        <v>139</v>
      </c>
      <c r="N179">
        <v>209</v>
      </c>
      <c r="O179">
        <v>489</v>
      </c>
      <c r="P179">
        <v>113</v>
      </c>
      <c r="Q179">
        <v>37</v>
      </c>
      <c r="R179">
        <v>317</v>
      </c>
      <c r="S179">
        <v>11</v>
      </c>
      <c r="T179">
        <v>266</v>
      </c>
      <c r="U179">
        <v>676</v>
      </c>
      <c r="V179">
        <v>363</v>
      </c>
      <c r="W179">
        <v>237</v>
      </c>
      <c r="X179">
        <v>747</v>
      </c>
      <c r="Y179">
        <v>4</v>
      </c>
    </row>
    <row r="180" spans="1:25" x14ac:dyDescent="0.25">
      <c r="A180">
        <v>312</v>
      </c>
      <c r="B180">
        <v>834</v>
      </c>
      <c r="C180">
        <v>870</v>
      </c>
      <c r="D180">
        <v>144</v>
      </c>
      <c r="E180">
        <v>612</v>
      </c>
      <c r="F180">
        <v>23</v>
      </c>
      <c r="G180">
        <v>282</v>
      </c>
      <c r="H180">
        <v>219</v>
      </c>
      <c r="I180">
        <v>707</v>
      </c>
      <c r="J180">
        <v>36</v>
      </c>
      <c r="K180">
        <v>603</v>
      </c>
      <c r="L180">
        <v>429</v>
      </c>
      <c r="M180">
        <v>803</v>
      </c>
      <c r="N180">
        <v>814</v>
      </c>
      <c r="O180">
        <v>318</v>
      </c>
      <c r="P180">
        <v>385</v>
      </c>
      <c r="Q180">
        <v>886</v>
      </c>
      <c r="R180">
        <v>966</v>
      </c>
      <c r="S180">
        <v>915</v>
      </c>
      <c r="T180">
        <v>681</v>
      </c>
      <c r="U180">
        <v>983</v>
      </c>
      <c r="V180">
        <v>968</v>
      </c>
      <c r="W180">
        <v>280</v>
      </c>
      <c r="X180">
        <v>726</v>
      </c>
      <c r="Y180">
        <v>683</v>
      </c>
    </row>
    <row r="181" spans="1:25" x14ac:dyDescent="0.25">
      <c r="A181">
        <v>617</v>
      </c>
      <c r="B181">
        <v>334</v>
      </c>
      <c r="C181">
        <v>818</v>
      </c>
      <c r="D181">
        <v>901</v>
      </c>
      <c r="E181">
        <v>734</v>
      </c>
      <c r="F181">
        <v>923</v>
      </c>
      <c r="G181">
        <v>477</v>
      </c>
      <c r="H181">
        <v>890</v>
      </c>
      <c r="I181">
        <v>118</v>
      </c>
      <c r="J181">
        <v>964</v>
      </c>
      <c r="K181">
        <v>20</v>
      </c>
      <c r="L181">
        <v>511</v>
      </c>
      <c r="M181">
        <v>750</v>
      </c>
      <c r="N181">
        <v>830</v>
      </c>
      <c r="O181">
        <v>390</v>
      </c>
      <c r="P181">
        <v>748</v>
      </c>
      <c r="Q181">
        <v>243</v>
      </c>
      <c r="R181">
        <v>991</v>
      </c>
      <c r="S181">
        <v>236</v>
      </c>
      <c r="T181">
        <v>471</v>
      </c>
      <c r="U181">
        <v>547</v>
      </c>
      <c r="V181">
        <v>910</v>
      </c>
      <c r="W181">
        <v>235</v>
      </c>
      <c r="X181">
        <v>454</v>
      </c>
      <c r="Y181">
        <v>903</v>
      </c>
    </row>
    <row r="182" spans="1:25" x14ac:dyDescent="0.25">
      <c r="A182">
        <v>177</v>
      </c>
      <c r="B182">
        <v>679</v>
      </c>
      <c r="C182">
        <v>640</v>
      </c>
      <c r="D182">
        <v>45</v>
      </c>
      <c r="E182">
        <v>904</v>
      </c>
      <c r="F182">
        <v>295</v>
      </c>
      <c r="G182">
        <v>656</v>
      </c>
      <c r="H182">
        <v>652</v>
      </c>
      <c r="I182">
        <v>362</v>
      </c>
      <c r="J182">
        <v>328</v>
      </c>
      <c r="K182">
        <v>581</v>
      </c>
      <c r="L182">
        <v>55</v>
      </c>
      <c r="M182">
        <v>877</v>
      </c>
      <c r="N182">
        <v>869</v>
      </c>
      <c r="O182">
        <v>957</v>
      </c>
      <c r="P182">
        <v>184</v>
      </c>
      <c r="Q182">
        <v>964</v>
      </c>
      <c r="R182">
        <v>429</v>
      </c>
      <c r="S182">
        <v>60</v>
      </c>
      <c r="T182">
        <v>778</v>
      </c>
      <c r="U182">
        <v>724</v>
      </c>
      <c r="V182">
        <v>772</v>
      </c>
      <c r="W182">
        <v>412</v>
      </c>
      <c r="X182">
        <v>833</v>
      </c>
      <c r="Y182">
        <v>480</v>
      </c>
    </row>
    <row r="183" spans="1:25" x14ac:dyDescent="0.25">
      <c r="A183">
        <v>990</v>
      </c>
      <c r="B183">
        <v>547</v>
      </c>
      <c r="C183">
        <v>308</v>
      </c>
      <c r="D183">
        <v>670</v>
      </c>
      <c r="E183">
        <v>834</v>
      </c>
      <c r="F183">
        <v>28</v>
      </c>
      <c r="G183">
        <v>75</v>
      </c>
      <c r="H183">
        <v>985</v>
      </c>
      <c r="I183">
        <v>288</v>
      </c>
      <c r="J183">
        <v>713</v>
      </c>
      <c r="K183">
        <v>126</v>
      </c>
      <c r="L183">
        <v>764</v>
      </c>
      <c r="M183">
        <v>402</v>
      </c>
      <c r="N183">
        <v>268</v>
      </c>
      <c r="O183">
        <v>24</v>
      </c>
      <c r="P183">
        <v>632</v>
      </c>
      <c r="Q183">
        <v>365</v>
      </c>
      <c r="R183">
        <v>934</v>
      </c>
      <c r="S183">
        <v>606</v>
      </c>
      <c r="T183">
        <v>388</v>
      </c>
      <c r="U183">
        <v>838</v>
      </c>
      <c r="V183">
        <v>545</v>
      </c>
      <c r="W183">
        <v>938</v>
      </c>
      <c r="X183">
        <v>151</v>
      </c>
      <c r="Y183">
        <v>527</v>
      </c>
    </row>
    <row r="184" spans="1:25" x14ac:dyDescent="0.25">
      <c r="A184">
        <v>790</v>
      </c>
      <c r="B184">
        <v>514</v>
      </c>
      <c r="C184">
        <v>747</v>
      </c>
      <c r="D184">
        <v>18</v>
      </c>
      <c r="E184">
        <v>728</v>
      </c>
      <c r="F184">
        <v>713</v>
      </c>
      <c r="G184">
        <v>351</v>
      </c>
      <c r="H184">
        <v>848</v>
      </c>
      <c r="I184">
        <v>560</v>
      </c>
      <c r="J184">
        <v>502</v>
      </c>
      <c r="K184">
        <v>378</v>
      </c>
      <c r="L184">
        <v>837</v>
      </c>
      <c r="M184">
        <v>638</v>
      </c>
      <c r="N184">
        <v>387</v>
      </c>
      <c r="O184">
        <v>621</v>
      </c>
      <c r="P184">
        <v>665</v>
      </c>
      <c r="Q184">
        <v>732</v>
      </c>
      <c r="R184">
        <v>617</v>
      </c>
      <c r="S184">
        <v>644</v>
      </c>
      <c r="T184">
        <v>702</v>
      </c>
      <c r="U184">
        <v>548</v>
      </c>
      <c r="V184">
        <v>638</v>
      </c>
      <c r="W184">
        <v>424</v>
      </c>
      <c r="X184">
        <v>83</v>
      </c>
      <c r="Y184">
        <v>492</v>
      </c>
    </row>
    <row r="185" spans="1:25" x14ac:dyDescent="0.25">
      <c r="A185">
        <v>795</v>
      </c>
      <c r="B185">
        <v>238</v>
      </c>
      <c r="C185">
        <v>39</v>
      </c>
      <c r="D185">
        <v>685</v>
      </c>
      <c r="E185">
        <v>285</v>
      </c>
      <c r="F185">
        <v>805</v>
      </c>
      <c r="G185">
        <v>472</v>
      </c>
      <c r="H185">
        <v>231</v>
      </c>
      <c r="I185">
        <v>362</v>
      </c>
      <c r="J185">
        <v>679</v>
      </c>
      <c r="K185">
        <v>787</v>
      </c>
      <c r="L185">
        <v>730</v>
      </c>
      <c r="M185">
        <v>788</v>
      </c>
      <c r="N185">
        <v>885</v>
      </c>
      <c r="O185">
        <v>966</v>
      </c>
      <c r="P185">
        <v>44</v>
      </c>
      <c r="Q185">
        <v>536</v>
      </c>
      <c r="R185">
        <v>816</v>
      </c>
      <c r="S185">
        <v>901</v>
      </c>
      <c r="T185">
        <v>316</v>
      </c>
      <c r="U185">
        <v>746</v>
      </c>
      <c r="V185">
        <v>365</v>
      </c>
      <c r="W185">
        <v>967</v>
      </c>
      <c r="X185">
        <v>229</v>
      </c>
      <c r="Y185">
        <v>925</v>
      </c>
    </row>
    <row r="186" spans="1:25" x14ac:dyDescent="0.25">
      <c r="A186">
        <v>324</v>
      </c>
      <c r="B186">
        <v>853</v>
      </c>
      <c r="C186">
        <v>529</v>
      </c>
      <c r="D186">
        <v>401</v>
      </c>
      <c r="E186">
        <v>20</v>
      </c>
      <c r="F186">
        <v>640</v>
      </c>
      <c r="G186">
        <v>785</v>
      </c>
      <c r="H186">
        <v>27</v>
      </c>
      <c r="I186">
        <v>208</v>
      </c>
      <c r="J186">
        <v>129</v>
      </c>
      <c r="K186">
        <v>408</v>
      </c>
      <c r="L186">
        <v>133</v>
      </c>
      <c r="M186">
        <v>209</v>
      </c>
      <c r="N186">
        <v>419</v>
      </c>
      <c r="O186">
        <v>916</v>
      </c>
      <c r="P186">
        <v>731</v>
      </c>
      <c r="Q186">
        <v>302</v>
      </c>
      <c r="R186">
        <v>733</v>
      </c>
      <c r="S186">
        <v>448</v>
      </c>
      <c r="T186">
        <v>965</v>
      </c>
      <c r="U186">
        <v>364</v>
      </c>
      <c r="V186">
        <v>500</v>
      </c>
      <c r="W186">
        <v>530</v>
      </c>
      <c r="X186">
        <v>817</v>
      </c>
      <c r="Y186">
        <v>764</v>
      </c>
    </row>
    <row r="187" spans="1:25" x14ac:dyDescent="0.25">
      <c r="A187">
        <v>682</v>
      </c>
      <c r="B187">
        <v>92</v>
      </c>
      <c r="C187">
        <v>59</v>
      </c>
      <c r="D187">
        <v>499</v>
      </c>
      <c r="E187">
        <v>348</v>
      </c>
      <c r="F187">
        <v>735</v>
      </c>
      <c r="G187">
        <v>456</v>
      </c>
      <c r="H187">
        <v>585</v>
      </c>
      <c r="I187">
        <v>509</v>
      </c>
      <c r="J187">
        <v>241</v>
      </c>
      <c r="K187">
        <v>219</v>
      </c>
      <c r="L187">
        <v>702</v>
      </c>
      <c r="M187">
        <v>191</v>
      </c>
      <c r="N187">
        <v>345</v>
      </c>
      <c r="O187">
        <v>708</v>
      </c>
      <c r="P187">
        <v>81</v>
      </c>
      <c r="Q187">
        <v>765</v>
      </c>
      <c r="R187">
        <v>746</v>
      </c>
      <c r="S187">
        <v>388</v>
      </c>
      <c r="T187">
        <v>643</v>
      </c>
      <c r="U187">
        <v>524</v>
      </c>
      <c r="V187">
        <v>376</v>
      </c>
      <c r="W187">
        <v>26</v>
      </c>
      <c r="X187">
        <v>396</v>
      </c>
      <c r="Y187">
        <v>513</v>
      </c>
    </row>
    <row r="188" spans="1:25" x14ac:dyDescent="0.25">
      <c r="A188">
        <v>913</v>
      </c>
      <c r="B188">
        <v>150</v>
      </c>
      <c r="C188">
        <v>69</v>
      </c>
      <c r="D188">
        <v>607</v>
      </c>
      <c r="E188">
        <v>547</v>
      </c>
      <c r="F188">
        <v>751</v>
      </c>
      <c r="G188">
        <v>5</v>
      </c>
      <c r="H188">
        <v>836</v>
      </c>
      <c r="I188">
        <v>999</v>
      </c>
      <c r="J188">
        <v>232</v>
      </c>
      <c r="K188">
        <v>304</v>
      </c>
      <c r="L188">
        <v>966</v>
      </c>
      <c r="M188">
        <v>781</v>
      </c>
      <c r="N188">
        <v>616</v>
      </c>
      <c r="O188">
        <v>208</v>
      </c>
      <c r="P188">
        <v>328</v>
      </c>
      <c r="Q188">
        <v>717</v>
      </c>
      <c r="R188">
        <v>998</v>
      </c>
      <c r="S188">
        <v>750</v>
      </c>
      <c r="T188">
        <v>893</v>
      </c>
      <c r="U188">
        <v>703</v>
      </c>
      <c r="V188">
        <v>245</v>
      </c>
      <c r="W188">
        <v>636</v>
      </c>
      <c r="X188">
        <v>602</v>
      </c>
      <c r="Y188">
        <v>730</v>
      </c>
    </row>
    <row r="189" spans="1:25" x14ac:dyDescent="0.25">
      <c r="A189">
        <v>955</v>
      </c>
      <c r="B189">
        <v>389</v>
      </c>
      <c r="C189">
        <v>944</v>
      </c>
      <c r="D189">
        <v>142</v>
      </c>
      <c r="E189">
        <v>653</v>
      </c>
      <c r="F189">
        <v>744</v>
      </c>
      <c r="G189">
        <v>784</v>
      </c>
      <c r="H189">
        <v>156</v>
      </c>
      <c r="I189">
        <v>249</v>
      </c>
      <c r="J189">
        <v>281</v>
      </c>
      <c r="K189">
        <v>442</v>
      </c>
      <c r="L189">
        <v>629</v>
      </c>
      <c r="M189">
        <v>743</v>
      </c>
      <c r="N189">
        <v>320</v>
      </c>
      <c r="O189">
        <v>19</v>
      </c>
      <c r="P189">
        <v>67</v>
      </c>
      <c r="Q189">
        <v>170</v>
      </c>
      <c r="R189">
        <v>61</v>
      </c>
      <c r="S189">
        <v>977</v>
      </c>
      <c r="T189">
        <v>899</v>
      </c>
      <c r="U189">
        <v>811</v>
      </c>
      <c r="V189">
        <v>976</v>
      </c>
      <c r="W189">
        <v>965</v>
      </c>
      <c r="X189">
        <v>986</v>
      </c>
      <c r="Y189">
        <v>644</v>
      </c>
    </row>
    <row r="190" spans="1:25" x14ac:dyDescent="0.25">
      <c r="A190">
        <v>446</v>
      </c>
      <c r="B190">
        <v>901</v>
      </c>
      <c r="C190">
        <v>391</v>
      </c>
      <c r="D190">
        <v>44</v>
      </c>
      <c r="E190">
        <v>655</v>
      </c>
      <c r="F190">
        <v>296</v>
      </c>
      <c r="G190">
        <v>390</v>
      </c>
      <c r="H190">
        <v>741</v>
      </c>
      <c r="I190">
        <v>729</v>
      </c>
      <c r="J190">
        <v>835</v>
      </c>
      <c r="K190">
        <v>744</v>
      </c>
      <c r="L190">
        <v>18</v>
      </c>
      <c r="M190">
        <v>126</v>
      </c>
      <c r="N190">
        <v>202</v>
      </c>
      <c r="O190">
        <v>210</v>
      </c>
      <c r="P190">
        <v>169</v>
      </c>
      <c r="Q190">
        <v>281</v>
      </c>
      <c r="R190">
        <v>163</v>
      </c>
      <c r="S190">
        <v>305</v>
      </c>
      <c r="T190">
        <v>200</v>
      </c>
      <c r="U190">
        <v>489</v>
      </c>
      <c r="V190">
        <v>889</v>
      </c>
      <c r="W190">
        <v>328</v>
      </c>
      <c r="X190">
        <v>780</v>
      </c>
      <c r="Y190">
        <v>52</v>
      </c>
    </row>
    <row r="191" spans="1:25" x14ac:dyDescent="0.25">
      <c r="A191">
        <v>537</v>
      </c>
      <c r="B191">
        <v>620</v>
      </c>
      <c r="C191">
        <v>448</v>
      </c>
      <c r="D191">
        <v>668</v>
      </c>
      <c r="E191">
        <v>77</v>
      </c>
      <c r="F191">
        <v>81</v>
      </c>
      <c r="G191">
        <v>64</v>
      </c>
      <c r="H191">
        <v>71</v>
      </c>
      <c r="I191">
        <v>373</v>
      </c>
      <c r="J191">
        <v>939</v>
      </c>
      <c r="K191">
        <v>511</v>
      </c>
      <c r="L191">
        <v>919</v>
      </c>
      <c r="M191">
        <v>505</v>
      </c>
      <c r="N191">
        <v>759</v>
      </c>
      <c r="O191">
        <v>652</v>
      </c>
      <c r="P191">
        <v>942</v>
      </c>
      <c r="Q191">
        <v>353</v>
      </c>
      <c r="R191">
        <v>716</v>
      </c>
      <c r="S191">
        <v>528</v>
      </c>
      <c r="T191">
        <v>324</v>
      </c>
      <c r="U191">
        <v>423</v>
      </c>
      <c r="V191">
        <v>104</v>
      </c>
      <c r="W191">
        <v>816</v>
      </c>
      <c r="X191">
        <v>350</v>
      </c>
      <c r="Y191">
        <v>925</v>
      </c>
    </row>
    <row r="192" spans="1:25" x14ac:dyDescent="0.25">
      <c r="A192">
        <v>108</v>
      </c>
      <c r="B192">
        <v>529</v>
      </c>
      <c r="C192">
        <v>294</v>
      </c>
      <c r="D192">
        <v>100</v>
      </c>
      <c r="E192">
        <v>812</v>
      </c>
      <c r="F192">
        <v>969</v>
      </c>
      <c r="G192">
        <v>558</v>
      </c>
      <c r="H192">
        <v>802</v>
      </c>
      <c r="I192">
        <v>474</v>
      </c>
      <c r="J192">
        <v>933</v>
      </c>
      <c r="K192">
        <v>67</v>
      </c>
      <c r="L192">
        <v>321</v>
      </c>
      <c r="M192">
        <v>33</v>
      </c>
      <c r="N192">
        <v>164</v>
      </c>
      <c r="O192">
        <v>905</v>
      </c>
      <c r="P192">
        <v>464</v>
      </c>
      <c r="Q192">
        <v>878</v>
      </c>
      <c r="R192">
        <v>53</v>
      </c>
      <c r="S192">
        <v>210</v>
      </c>
      <c r="T192">
        <v>883</v>
      </c>
      <c r="U192">
        <v>867</v>
      </c>
      <c r="V192">
        <v>595</v>
      </c>
      <c r="W192">
        <v>311</v>
      </c>
      <c r="X192">
        <v>654</v>
      </c>
      <c r="Y192">
        <v>587</v>
      </c>
    </row>
    <row r="193" spans="1:25" x14ac:dyDescent="0.25">
      <c r="A193">
        <v>589</v>
      </c>
      <c r="B193">
        <v>119</v>
      </c>
      <c r="C193">
        <v>103</v>
      </c>
      <c r="D193">
        <v>871</v>
      </c>
      <c r="E193">
        <v>96</v>
      </c>
      <c r="F193">
        <v>771</v>
      </c>
      <c r="G193">
        <v>884</v>
      </c>
      <c r="H193">
        <v>568</v>
      </c>
      <c r="I193">
        <v>135</v>
      </c>
      <c r="J193">
        <v>516</v>
      </c>
      <c r="K193">
        <v>310</v>
      </c>
      <c r="L193">
        <v>552</v>
      </c>
      <c r="M193">
        <v>642</v>
      </c>
      <c r="N193">
        <v>860</v>
      </c>
      <c r="O193">
        <v>929</v>
      </c>
      <c r="P193">
        <v>994</v>
      </c>
      <c r="Q193">
        <v>672</v>
      </c>
      <c r="R193">
        <v>953</v>
      </c>
      <c r="S193">
        <v>351</v>
      </c>
      <c r="T193">
        <v>872</v>
      </c>
      <c r="U193">
        <v>850</v>
      </c>
      <c r="V193">
        <v>232</v>
      </c>
      <c r="W193">
        <v>330</v>
      </c>
      <c r="X193">
        <v>741</v>
      </c>
      <c r="Y193">
        <v>75</v>
      </c>
    </row>
    <row r="194" spans="1:25" x14ac:dyDescent="0.25">
      <c r="A194">
        <v>309</v>
      </c>
      <c r="B194">
        <v>88</v>
      </c>
      <c r="C194">
        <v>746</v>
      </c>
      <c r="D194">
        <v>475</v>
      </c>
      <c r="E194">
        <v>116</v>
      </c>
      <c r="F194">
        <v>895</v>
      </c>
      <c r="G194">
        <v>888</v>
      </c>
      <c r="H194">
        <v>608</v>
      </c>
      <c r="I194">
        <v>292</v>
      </c>
      <c r="J194">
        <v>898</v>
      </c>
      <c r="K194">
        <v>541</v>
      </c>
      <c r="L194">
        <v>915</v>
      </c>
      <c r="M194">
        <v>823</v>
      </c>
      <c r="N194">
        <v>197</v>
      </c>
      <c r="O194">
        <v>216</v>
      </c>
      <c r="P194">
        <v>425</v>
      </c>
      <c r="Q194">
        <v>937</v>
      </c>
      <c r="R194">
        <v>174</v>
      </c>
      <c r="S194">
        <v>578</v>
      </c>
      <c r="T194">
        <v>707</v>
      </c>
      <c r="U194">
        <v>240</v>
      </c>
      <c r="V194">
        <v>74</v>
      </c>
      <c r="W194">
        <v>711</v>
      </c>
      <c r="X194">
        <v>72</v>
      </c>
      <c r="Y194">
        <v>108</v>
      </c>
    </row>
    <row r="195" spans="1:25" x14ac:dyDescent="0.25">
      <c r="A195">
        <v>826</v>
      </c>
      <c r="B195">
        <v>631</v>
      </c>
      <c r="C195">
        <v>29</v>
      </c>
      <c r="D195">
        <v>331</v>
      </c>
      <c r="E195">
        <v>129</v>
      </c>
      <c r="F195">
        <v>59</v>
      </c>
      <c r="G195">
        <v>985</v>
      </c>
      <c r="H195">
        <v>997</v>
      </c>
      <c r="I195">
        <v>776</v>
      </c>
      <c r="J195">
        <v>427</v>
      </c>
      <c r="K195">
        <v>200</v>
      </c>
      <c r="L195">
        <v>640</v>
      </c>
      <c r="M195">
        <v>233</v>
      </c>
      <c r="N195">
        <v>152</v>
      </c>
      <c r="O195">
        <v>990</v>
      </c>
      <c r="P195">
        <v>624</v>
      </c>
      <c r="Q195">
        <v>465</v>
      </c>
      <c r="R195">
        <v>146</v>
      </c>
      <c r="S195">
        <v>180</v>
      </c>
      <c r="T195">
        <v>789</v>
      </c>
      <c r="U195">
        <v>20</v>
      </c>
      <c r="V195">
        <v>585</v>
      </c>
      <c r="W195">
        <v>805</v>
      </c>
      <c r="X195">
        <v>338</v>
      </c>
      <c r="Y195">
        <v>350</v>
      </c>
    </row>
    <row r="196" spans="1:25" x14ac:dyDescent="0.25">
      <c r="A196">
        <v>922</v>
      </c>
      <c r="B196">
        <v>68</v>
      </c>
      <c r="C196">
        <v>978</v>
      </c>
      <c r="D196">
        <v>392</v>
      </c>
      <c r="E196">
        <v>155</v>
      </c>
      <c r="F196">
        <v>538</v>
      </c>
      <c r="G196">
        <v>313</v>
      </c>
      <c r="H196">
        <v>400</v>
      </c>
      <c r="I196">
        <v>341</v>
      </c>
      <c r="J196">
        <v>606</v>
      </c>
      <c r="K196">
        <v>484</v>
      </c>
      <c r="L196">
        <v>15</v>
      </c>
      <c r="M196">
        <v>362</v>
      </c>
      <c r="N196">
        <v>187</v>
      </c>
      <c r="O196">
        <v>56</v>
      </c>
      <c r="P196">
        <v>603</v>
      </c>
      <c r="Q196">
        <v>942</v>
      </c>
      <c r="R196">
        <v>675</v>
      </c>
      <c r="S196">
        <v>163</v>
      </c>
      <c r="T196">
        <v>822</v>
      </c>
      <c r="U196">
        <v>910</v>
      </c>
      <c r="V196">
        <v>142</v>
      </c>
      <c r="W196">
        <v>898</v>
      </c>
      <c r="X196">
        <v>461</v>
      </c>
      <c r="Y196">
        <v>718</v>
      </c>
    </row>
    <row r="197" spans="1:25" x14ac:dyDescent="0.25">
      <c r="A197">
        <v>796</v>
      </c>
      <c r="B197">
        <v>950</v>
      </c>
      <c r="C197">
        <v>509</v>
      </c>
      <c r="D197">
        <v>205</v>
      </c>
      <c r="E197">
        <v>682</v>
      </c>
      <c r="F197">
        <v>499</v>
      </c>
      <c r="G197">
        <v>492</v>
      </c>
      <c r="H197">
        <v>615</v>
      </c>
      <c r="I197">
        <v>633</v>
      </c>
      <c r="J197">
        <v>356</v>
      </c>
      <c r="K197">
        <v>41</v>
      </c>
      <c r="L197">
        <v>858</v>
      </c>
      <c r="M197">
        <v>477</v>
      </c>
      <c r="N197">
        <v>350</v>
      </c>
      <c r="O197">
        <v>730</v>
      </c>
      <c r="P197">
        <v>32</v>
      </c>
      <c r="Q197">
        <v>488</v>
      </c>
      <c r="R197">
        <v>972</v>
      </c>
      <c r="S197">
        <v>147</v>
      </c>
      <c r="T197">
        <v>182</v>
      </c>
      <c r="U197">
        <v>89</v>
      </c>
      <c r="V197">
        <v>266</v>
      </c>
      <c r="W197">
        <v>224</v>
      </c>
      <c r="X197">
        <v>320</v>
      </c>
      <c r="Y197">
        <v>806</v>
      </c>
    </row>
    <row r="198" spans="1:25" x14ac:dyDescent="0.25">
      <c r="A198">
        <v>967</v>
      </c>
      <c r="B198">
        <v>820</v>
      </c>
      <c r="C198">
        <v>692</v>
      </c>
      <c r="D198">
        <v>470</v>
      </c>
      <c r="E198">
        <v>893</v>
      </c>
      <c r="F198">
        <v>540</v>
      </c>
      <c r="G198">
        <v>286</v>
      </c>
      <c r="H198">
        <v>670</v>
      </c>
      <c r="I198">
        <v>586</v>
      </c>
      <c r="J198">
        <v>821</v>
      </c>
      <c r="K198">
        <v>607</v>
      </c>
      <c r="L198">
        <v>461</v>
      </c>
      <c r="M198">
        <v>203</v>
      </c>
      <c r="N198">
        <v>257</v>
      </c>
      <c r="O198">
        <v>687</v>
      </c>
      <c r="P198">
        <v>307</v>
      </c>
      <c r="Q198">
        <v>655</v>
      </c>
      <c r="R198">
        <v>177</v>
      </c>
      <c r="S198">
        <v>352</v>
      </c>
      <c r="T198">
        <v>295</v>
      </c>
      <c r="U198">
        <v>999</v>
      </c>
      <c r="V198">
        <v>473</v>
      </c>
      <c r="W198">
        <v>735</v>
      </c>
      <c r="X198">
        <v>581</v>
      </c>
      <c r="Y198">
        <v>77</v>
      </c>
    </row>
    <row r="199" spans="1:25" x14ac:dyDescent="0.25">
      <c r="A199">
        <v>678</v>
      </c>
      <c r="B199">
        <v>49</v>
      </c>
      <c r="C199">
        <v>97</v>
      </c>
      <c r="D199">
        <v>409</v>
      </c>
      <c r="E199">
        <v>298</v>
      </c>
      <c r="F199">
        <v>595</v>
      </c>
      <c r="G199">
        <v>500</v>
      </c>
      <c r="H199">
        <v>332</v>
      </c>
      <c r="I199">
        <v>382</v>
      </c>
      <c r="J199">
        <v>30</v>
      </c>
      <c r="K199">
        <v>380</v>
      </c>
      <c r="L199">
        <v>391</v>
      </c>
      <c r="M199">
        <v>360</v>
      </c>
      <c r="N199">
        <v>883</v>
      </c>
      <c r="O199">
        <v>709</v>
      </c>
      <c r="P199">
        <v>979</v>
      </c>
      <c r="Q199">
        <v>112</v>
      </c>
      <c r="R199">
        <v>324</v>
      </c>
      <c r="S199">
        <v>549</v>
      </c>
      <c r="T199">
        <v>230</v>
      </c>
      <c r="U199">
        <v>302</v>
      </c>
      <c r="V199">
        <v>172</v>
      </c>
      <c r="W199">
        <v>997</v>
      </c>
      <c r="X199">
        <v>157</v>
      </c>
      <c r="Y199">
        <v>955</v>
      </c>
    </row>
    <row r="200" spans="1:25" x14ac:dyDescent="0.25">
      <c r="A200">
        <v>167</v>
      </c>
      <c r="B200">
        <v>399</v>
      </c>
      <c r="C200">
        <v>42</v>
      </c>
      <c r="D200">
        <v>284</v>
      </c>
      <c r="E200">
        <v>484</v>
      </c>
      <c r="F200">
        <v>792</v>
      </c>
      <c r="G200">
        <v>79</v>
      </c>
      <c r="H200">
        <v>767</v>
      </c>
      <c r="I200">
        <v>497</v>
      </c>
      <c r="J200">
        <v>617</v>
      </c>
      <c r="K200">
        <v>266</v>
      </c>
      <c r="L200">
        <v>478</v>
      </c>
      <c r="M200">
        <v>796</v>
      </c>
      <c r="N200">
        <v>663</v>
      </c>
      <c r="O200">
        <v>540</v>
      </c>
      <c r="P200">
        <v>666</v>
      </c>
      <c r="Q200">
        <v>455</v>
      </c>
      <c r="R200">
        <v>278</v>
      </c>
      <c r="S200">
        <v>173</v>
      </c>
      <c r="T200">
        <v>576</v>
      </c>
      <c r="U200">
        <v>540</v>
      </c>
      <c r="V200">
        <v>819</v>
      </c>
      <c r="W200">
        <v>411</v>
      </c>
      <c r="X200">
        <v>537</v>
      </c>
      <c r="Y200">
        <v>885</v>
      </c>
    </row>
    <row r="201" spans="1:25" x14ac:dyDescent="0.25">
      <c r="A201">
        <v>352</v>
      </c>
      <c r="B201">
        <v>363</v>
      </c>
      <c r="C201">
        <v>283</v>
      </c>
      <c r="D201">
        <v>98</v>
      </c>
      <c r="E201">
        <v>610</v>
      </c>
      <c r="F201">
        <v>142</v>
      </c>
      <c r="G201">
        <v>533</v>
      </c>
      <c r="H201">
        <v>835</v>
      </c>
      <c r="I201">
        <v>194</v>
      </c>
      <c r="J201">
        <v>259</v>
      </c>
      <c r="K201">
        <v>820</v>
      </c>
      <c r="L201">
        <v>307</v>
      </c>
      <c r="M201">
        <v>27</v>
      </c>
      <c r="N201">
        <v>260</v>
      </c>
      <c r="O201">
        <v>568</v>
      </c>
      <c r="P201">
        <v>54</v>
      </c>
      <c r="Q201">
        <v>54</v>
      </c>
      <c r="R201">
        <v>618</v>
      </c>
      <c r="S201">
        <v>423</v>
      </c>
      <c r="T201">
        <v>956</v>
      </c>
      <c r="U201">
        <v>201</v>
      </c>
      <c r="V201">
        <v>873</v>
      </c>
      <c r="W201">
        <v>826</v>
      </c>
      <c r="X201">
        <v>498</v>
      </c>
      <c r="Y201">
        <v>572</v>
      </c>
    </row>
    <row r="202" spans="1:25" x14ac:dyDescent="0.25">
      <c r="A202">
        <v>22</v>
      </c>
      <c r="B202">
        <v>846</v>
      </c>
      <c r="C202">
        <v>288</v>
      </c>
      <c r="D202">
        <v>905</v>
      </c>
      <c r="E202">
        <v>162</v>
      </c>
      <c r="F202">
        <v>254</v>
      </c>
      <c r="G202">
        <v>822</v>
      </c>
      <c r="H202">
        <v>276</v>
      </c>
      <c r="I202">
        <v>381</v>
      </c>
      <c r="J202">
        <v>856</v>
      </c>
      <c r="K202">
        <v>499</v>
      </c>
      <c r="L202">
        <v>50</v>
      </c>
      <c r="M202">
        <v>892</v>
      </c>
      <c r="N202">
        <v>66</v>
      </c>
      <c r="O202">
        <v>886</v>
      </c>
      <c r="P202">
        <v>87</v>
      </c>
      <c r="Q202">
        <v>433</v>
      </c>
      <c r="R202">
        <v>737</v>
      </c>
      <c r="S202">
        <v>237</v>
      </c>
      <c r="T202">
        <v>191</v>
      </c>
      <c r="U202">
        <v>902</v>
      </c>
      <c r="V202">
        <v>240</v>
      </c>
      <c r="W202">
        <v>254</v>
      </c>
      <c r="X202">
        <v>817</v>
      </c>
      <c r="Y202">
        <v>247</v>
      </c>
    </row>
    <row r="203" spans="1:25" x14ac:dyDescent="0.25">
      <c r="A203">
        <v>788</v>
      </c>
      <c r="B203">
        <v>105</v>
      </c>
      <c r="C203">
        <v>21</v>
      </c>
      <c r="D203">
        <v>611</v>
      </c>
      <c r="E203">
        <v>20</v>
      </c>
      <c r="F203">
        <v>691</v>
      </c>
      <c r="G203">
        <v>666</v>
      </c>
      <c r="H203">
        <v>717</v>
      </c>
      <c r="I203">
        <v>825</v>
      </c>
      <c r="J203">
        <v>158</v>
      </c>
      <c r="K203">
        <v>874</v>
      </c>
      <c r="L203">
        <v>515</v>
      </c>
      <c r="M203">
        <v>419</v>
      </c>
      <c r="N203">
        <v>667</v>
      </c>
      <c r="O203">
        <v>728</v>
      </c>
      <c r="P203">
        <v>66</v>
      </c>
      <c r="Q203">
        <v>677</v>
      </c>
      <c r="R203">
        <v>405</v>
      </c>
      <c r="S203">
        <v>226</v>
      </c>
      <c r="T203">
        <v>688</v>
      </c>
      <c r="U203">
        <v>710</v>
      </c>
      <c r="V203">
        <v>854</v>
      </c>
      <c r="W203">
        <v>484</v>
      </c>
      <c r="X203">
        <v>345</v>
      </c>
      <c r="Y203">
        <v>691</v>
      </c>
    </row>
    <row r="204" spans="1:25" x14ac:dyDescent="0.25">
      <c r="A204">
        <v>305</v>
      </c>
      <c r="B204">
        <v>192</v>
      </c>
      <c r="C204">
        <v>285</v>
      </c>
      <c r="D204">
        <v>936</v>
      </c>
      <c r="E204">
        <v>627</v>
      </c>
      <c r="F204">
        <v>310</v>
      </c>
      <c r="G204">
        <v>934</v>
      </c>
      <c r="H204">
        <v>230</v>
      </c>
      <c r="I204">
        <v>275</v>
      </c>
      <c r="J204">
        <v>28</v>
      </c>
      <c r="K204">
        <v>35</v>
      </c>
      <c r="L204">
        <v>404</v>
      </c>
      <c r="M204">
        <v>565</v>
      </c>
      <c r="N204">
        <v>968</v>
      </c>
      <c r="O204">
        <v>40</v>
      </c>
      <c r="P204">
        <v>169</v>
      </c>
      <c r="Q204">
        <v>182</v>
      </c>
      <c r="R204">
        <v>633</v>
      </c>
      <c r="S204">
        <v>749</v>
      </c>
      <c r="T204">
        <v>187</v>
      </c>
      <c r="U204">
        <v>950</v>
      </c>
      <c r="V204">
        <v>114</v>
      </c>
      <c r="W204">
        <v>200</v>
      </c>
      <c r="X204">
        <v>403</v>
      </c>
      <c r="Y204">
        <v>847</v>
      </c>
    </row>
    <row r="205" spans="1:25" x14ac:dyDescent="0.25">
      <c r="A205">
        <v>42</v>
      </c>
      <c r="B205">
        <v>812</v>
      </c>
      <c r="C205">
        <v>622</v>
      </c>
      <c r="D205">
        <v>267</v>
      </c>
      <c r="E205">
        <v>792</v>
      </c>
      <c r="F205">
        <v>776</v>
      </c>
      <c r="G205">
        <v>339</v>
      </c>
      <c r="H205">
        <v>543</v>
      </c>
      <c r="I205">
        <v>935</v>
      </c>
      <c r="J205">
        <v>691</v>
      </c>
      <c r="K205">
        <v>815</v>
      </c>
      <c r="L205">
        <v>704</v>
      </c>
      <c r="M205">
        <v>940</v>
      </c>
      <c r="N205">
        <v>460</v>
      </c>
      <c r="O205">
        <v>404</v>
      </c>
      <c r="P205">
        <v>497</v>
      </c>
      <c r="Q205">
        <v>130</v>
      </c>
      <c r="R205">
        <v>428</v>
      </c>
      <c r="S205">
        <v>134</v>
      </c>
      <c r="T205">
        <v>651</v>
      </c>
      <c r="U205">
        <v>883</v>
      </c>
      <c r="V205">
        <v>773</v>
      </c>
      <c r="W205">
        <v>535</v>
      </c>
      <c r="X205">
        <v>391</v>
      </c>
      <c r="Y205">
        <v>87</v>
      </c>
    </row>
    <row r="206" spans="1:25" x14ac:dyDescent="0.25">
      <c r="A206">
        <v>146</v>
      </c>
      <c r="B206">
        <v>715</v>
      </c>
      <c r="C206">
        <v>204</v>
      </c>
      <c r="D206">
        <v>839</v>
      </c>
      <c r="E206">
        <v>563</v>
      </c>
      <c r="F206">
        <v>689</v>
      </c>
      <c r="G206">
        <v>857</v>
      </c>
      <c r="H206">
        <v>405</v>
      </c>
      <c r="I206">
        <v>544</v>
      </c>
      <c r="J206">
        <v>959</v>
      </c>
      <c r="K206">
        <v>659</v>
      </c>
      <c r="L206">
        <v>416</v>
      </c>
      <c r="M206">
        <v>506</v>
      </c>
      <c r="N206">
        <v>337</v>
      </c>
      <c r="O206">
        <v>981</v>
      </c>
      <c r="P206">
        <v>326</v>
      </c>
      <c r="Q206">
        <v>400</v>
      </c>
      <c r="R206">
        <v>32</v>
      </c>
      <c r="S206">
        <v>17</v>
      </c>
      <c r="T206">
        <v>113</v>
      </c>
      <c r="U206">
        <v>606</v>
      </c>
      <c r="V206">
        <v>967</v>
      </c>
      <c r="W206">
        <v>803</v>
      </c>
      <c r="X206">
        <v>232</v>
      </c>
      <c r="Y206">
        <v>70</v>
      </c>
    </row>
    <row r="207" spans="1:25" x14ac:dyDescent="0.25">
      <c r="A207">
        <v>366</v>
      </c>
      <c r="B207">
        <v>481</v>
      </c>
      <c r="C207">
        <v>818</v>
      </c>
      <c r="D207">
        <v>697</v>
      </c>
      <c r="E207">
        <v>579</v>
      </c>
      <c r="F207">
        <v>816</v>
      </c>
      <c r="G207">
        <v>143</v>
      </c>
      <c r="H207">
        <v>988</v>
      </c>
      <c r="I207">
        <v>159</v>
      </c>
      <c r="J207">
        <v>959</v>
      </c>
      <c r="K207">
        <v>312</v>
      </c>
      <c r="L207">
        <v>938</v>
      </c>
      <c r="M207">
        <v>193</v>
      </c>
      <c r="N207">
        <v>465</v>
      </c>
      <c r="O207">
        <v>222</v>
      </c>
      <c r="P207">
        <v>167</v>
      </c>
      <c r="Q207">
        <v>875</v>
      </c>
      <c r="R207">
        <v>559</v>
      </c>
      <c r="S207">
        <v>764</v>
      </c>
      <c r="T207">
        <v>318</v>
      </c>
      <c r="U207">
        <v>341</v>
      </c>
      <c r="V207">
        <v>650</v>
      </c>
      <c r="W207">
        <v>273</v>
      </c>
      <c r="X207">
        <v>695</v>
      </c>
      <c r="Y207">
        <v>743</v>
      </c>
    </row>
    <row r="208" spans="1:25" x14ac:dyDescent="0.25">
      <c r="A208">
        <v>96</v>
      </c>
      <c r="B208">
        <v>236</v>
      </c>
      <c r="C208">
        <v>154</v>
      </c>
      <c r="D208">
        <v>575</v>
      </c>
      <c r="E208">
        <v>223</v>
      </c>
      <c r="F208">
        <v>240</v>
      </c>
      <c r="G208">
        <v>243</v>
      </c>
      <c r="H208">
        <v>256</v>
      </c>
      <c r="I208">
        <v>585</v>
      </c>
      <c r="J208">
        <v>179</v>
      </c>
      <c r="K208">
        <v>592</v>
      </c>
      <c r="L208">
        <v>957</v>
      </c>
      <c r="M208">
        <v>488</v>
      </c>
      <c r="N208">
        <v>706</v>
      </c>
      <c r="O208">
        <v>556</v>
      </c>
      <c r="P208">
        <v>676</v>
      </c>
      <c r="Q208">
        <v>746</v>
      </c>
      <c r="R208">
        <v>936</v>
      </c>
      <c r="S208">
        <v>104</v>
      </c>
      <c r="T208">
        <v>569</v>
      </c>
      <c r="U208">
        <v>704</v>
      </c>
      <c r="V208">
        <v>398</v>
      </c>
      <c r="W208">
        <v>960</v>
      </c>
      <c r="X208">
        <v>528</v>
      </c>
      <c r="Y208">
        <v>500</v>
      </c>
    </row>
    <row r="209" spans="1:25" x14ac:dyDescent="0.25">
      <c r="A209">
        <v>240</v>
      </c>
      <c r="B209">
        <v>992</v>
      </c>
      <c r="C209">
        <v>8</v>
      </c>
      <c r="D209">
        <v>582</v>
      </c>
      <c r="E209">
        <v>681</v>
      </c>
      <c r="F209">
        <v>857</v>
      </c>
      <c r="G209">
        <v>104</v>
      </c>
      <c r="H209">
        <v>474</v>
      </c>
      <c r="I209">
        <v>714</v>
      </c>
      <c r="J209">
        <v>885</v>
      </c>
      <c r="K209">
        <v>884</v>
      </c>
      <c r="L209">
        <v>788</v>
      </c>
      <c r="M209">
        <v>61</v>
      </c>
      <c r="N209">
        <v>227</v>
      </c>
      <c r="O209">
        <v>961</v>
      </c>
      <c r="P209">
        <v>495</v>
      </c>
      <c r="Q209">
        <v>372</v>
      </c>
      <c r="R209">
        <v>241</v>
      </c>
      <c r="S209">
        <v>326</v>
      </c>
      <c r="T209">
        <v>438</v>
      </c>
      <c r="U209">
        <v>685</v>
      </c>
      <c r="V209">
        <v>131</v>
      </c>
      <c r="W209">
        <v>422</v>
      </c>
      <c r="X209">
        <v>97</v>
      </c>
      <c r="Y209">
        <v>120</v>
      </c>
    </row>
    <row r="210" spans="1:25" x14ac:dyDescent="0.25">
      <c r="A210">
        <v>845</v>
      </c>
      <c r="B210">
        <v>476</v>
      </c>
      <c r="C210">
        <v>604</v>
      </c>
      <c r="D210">
        <v>840</v>
      </c>
      <c r="E210">
        <v>206</v>
      </c>
      <c r="F210">
        <v>74</v>
      </c>
      <c r="G210">
        <v>13</v>
      </c>
      <c r="H210">
        <v>252</v>
      </c>
      <c r="I210">
        <v>310</v>
      </c>
      <c r="J210">
        <v>993</v>
      </c>
      <c r="K210">
        <v>809</v>
      </c>
      <c r="L210">
        <v>456</v>
      </c>
      <c r="M210">
        <v>166</v>
      </c>
      <c r="N210">
        <v>273</v>
      </c>
      <c r="O210">
        <v>681</v>
      </c>
      <c r="P210">
        <v>954</v>
      </c>
      <c r="Q210">
        <v>580</v>
      </c>
      <c r="R210">
        <v>551</v>
      </c>
      <c r="S210">
        <v>531</v>
      </c>
      <c r="T210">
        <v>601</v>
      </c>
      <c r="U210">
        <v>305</v>
      </c>
      <c r="V210">
        <v>637</v>
      </c>
      <c r="W210">
        <v>743</v>
      </c>
      <c r="X210">
        <v>804</v>
      </c>
      <c r="Y210">
        <v>424</v>
      </c>
    </row>
    <row r="211" spans="1:25" x14ac:dyDescent="0.25">
      <c r="A211">
        <v>341</v>
      </c>
      <c r="B211">
        <v>699</v>
      </c>
      <c r="C211">
        <v>984</v>
      </c>
      <c r="D211">
        <v>995</v>
      </c>
      <c r="E211">
        <v>553</v>
      </c>
      <c r="F211">
        <v>543</v>
      </c>
      <c r="G211">
        <v>269</v>
      </c>
      <c r="H211">
        <v>939</v>
      </c>
      <c r="I211">
        <v>568</v>
      </c>
      <c r="J211">
        <v>197</v>
      </c>
      <c r="K211">
        <v>455</v>
      </c>
      <c r="L211">
        <v>185</v>
      </c>
      <c r="M211">
        <v>670</v>
      </c>
      <c r="N211">
        <v>628</v>
      </c>
      <c r="O211">
        <v>205</v>
      </c>
      <c r="P211">
        <v>54</v>
      </c>
      <c r="Q211">
        <v>953</v>
      </c>
      <c r="R211">
        <v>361</v>
      </c>
      <c r="S211">
        <v>505</v>
      </c>
      <c r="T211">
        <v>904</v>
      </c>
      <c r="U211">
        <v>405</v>
      </c>
      <c r="V211">
        <v>248</v>
      </c>
      <c r="W211">
        <v>363</v>
      </c>
      <c r="X211">
        <v>20</v>
      </c>
      <c r="Y211">
        <v>233</v>
      </c>
    </row>
    <row r="212" spans="1:25" x14ac:dyDescent="0.25">
      <c r="A212">
        <v>481</v>
      </c>
      <c r="B212">
        <v>766</v>
      </c>
      <c r="C212">
        <v>756</v>
      </c>
      <c r="D212">
        <v>441</v>
      </c>
      <c r="E212">
        <v>859</v>
      </c>
      <c r="F212">
        <v>881</v>
      </c>
      <c r="G212">
        <v>922</v>
      </c>
      <c r="H212">
        <v>660</v>
      </c>
      <c r="I212">
        <v>300</v>
      </c>
      <c r="J212">
        <v>509</v>
      </c>
      <c r="K212">
        <v>428</v>
      </c>
      <c r="L212">
        <v>224</v>
      </c>
      <c r="M212">
        <v>615</v>
      </c>
      <c r="N212">
        <v>789</v>
      </c>
      <c r="O212">
        <v>170</v>
      </c>
      <c r="P212">
        <v>502</v>
      </c>
      <c r="Q212">
        <v>513</v>
      </c>
      <c r="R212">
        <v>147</v>
      </c>
      <c r="S212">
        <v>179</v>
      </c>
      <c r="T212">
        <v>470</v>
      </c>
      <c r="U212">
        <v>877</v>
      </c>
      <c r="V212">
        <v>507</v>
      </c>
      <c r="W212">
        <v>3</v>
      </c>
      <c r="X212">
        <v>544</v>
      </c>
      <c r="Y212">
        <v>270</v>
      </c>
    </row>
    <row r="213" spans="1:25" x14ac:dyDescent="0.25">
      <c r="A213">
        <v>734</v>
      </c>
      <c r="B213">
        <v>352</v>
      </c>
      <c r="C213">
        <v>656</v>
      </c>
      <c r="D213">
        <v>708</v>
      </c>
      <c r="E213">
        <v>346</v>
      </c>
      <c r="F213">
        <v>987</v>
      </c>
      <c r="G213">
        <v>584</v>
      </c>
      <c r="H213">
        <v>672</v>
      </c>
      <c r="I213">
        <v>463</v>
      </c>
      <c r="J213">
        <v>864</v>
      </c>
      <c r="K213">
        <v>527</v>
      </c>
      <c r="L213">
        <v>374</v>
      </c>
      <c r="M213">
        <v>9</v>
      </c>
      <c r="N213">
        <v>518</v>
      </c>
      <c r="O213">
        <v>937</v>
      </c>
      <c r="P213">
        <v>274</v>
      </c>
      <c r="Q213">
        <v>168</v>
      </c>
      <c r="R213">
        <v>711</v>
      </c>
      <c r="S213">
        <v>594</v>
      </c>
      <c r="T213">
        <v>844</v>
      </c>
      <c r="U213">
        <v>86</v>
      </c>
      <c r="V213">
        <v>319</v>
      </c>
      <c r="W213">
        <v>935</v>
      </c>
      <c r="X213">
        <v>585</v>
      </c>
      <c r="Y213">
        <v>825</v>
      </c>
    </row>
    <row r="214" spans="1:25" x14ac:dyDescent="0.25">
      <c r="A214">
        <v>470</v>
      </c>
      <c r="B214">
        <v>632</v>
      </c>
      <c r="C214">
        <v>291</v>
      </c>
      <c r="D214">
        <v>562</v>
      </c>
      <c r="E214">
        <v>940</v>
      </c>
      <c r="F214">
        <v>422</v>
      </c>
      <c r="G214">
        <v>567</v>
      </c>
      <c r="H214">
        <v>49</v>
      </c>
      <c r="I214">
        <v>791</v>
      </c>
      <c r="J214">
        <v>183</v>
      </c>
      <c r="K214">
        <v>590</v>
      </c>
      <c r="L214">
        <v>310</v>
      </c>
      <c r="M214">
        <v>262</v>
      </c>
      <c r="N214">
        <v>261</v>
      </c>
      <c r="O214">
        <v>133</v>
      </c>
      <c r="P214">
        <v>597</v>
      </c>
      <c r="Q214">
        <v>908</v>
      </c>
      <c r="R214">
        <v>54</v>
      </c>
      <c r="S214">
        <v>820</v>
      </c>
      <c r="T214">
        <v>593</v>
      </c>
      <c r="U214">
        <v>992</v>
      </c>
      <c r="V214">
        <v>830</v>
      </c>
      <c r="W214">
        <v>651</v>
      </c>
      <c r="X214">
        <v>866</v>
      </c>
      <c r="Y214">
        <v>127</v>
      </c>
    </row>
    <row r="215" spans="1:25" x14ac:dyDescent="0.25">
      <c r="A215">
        <v>817</v>
      </c>
      <c r="B215">
        <v>763</v>
      </c>
      <c r="C215">
        <v>568</v>
      </c>
      <c r="D215">
        <v>165</v>
      </c>
      <c r="E215">
        <v>522</v>
      </c>
      <c r="F215">
        <v>443</v>
      </c>
      <c r="G215">
        <v>393</v>
      </c>
      <c r="H215">
        <v>337</v>
      </c>
      <c r="I215">
        <v>312</v>
      </c>
      <c r="J215">
        <v>402</v>
      </c>
      <c r="K215">
        <v>778</v>
      </c>
      <c r="L215">
        <v>646</v>
      </c>
      <c r="M215">
        <v>244</v>
      </c>
      <c r="N215">
        <v>282</v>
      </c>
      <c r="O215">
        <v>356</v>
      </c>
      <c r="P215">
        <v>504</v>
      </c>
      <c r="Q215">
        <v>141</v>
      </c>
      <c r="R215">
        <v>427</v>
      </c>
      <c r="S215">
        <v>661</v>
      </c>
      <c r="T215">
        <v>626</v>
      </c>
      <c r="U215">
        <v>922</v>
      </c>
      <c r="V215">
        <v>896</v>
      </c>
      <c r="W215">
        <v>75</v>
      </c>
      <c r="X215">
        <v>170</v>
      </c>
      <c r="Y215">
        <v>176</v>
      </c>
    </row>
    <row r="216" spans="1:25" x14ac:dyDescent="0.25">
      <c r="A216">
        <v>729</v>
      </c>
      <c r="B216">
        <v>42</v>
      </c>
      <c r="C216">
        <v>125</v>
      </c>
      <c r="D216">
        <v>995</v>
      </c>
      <c r="E216">
        <v>464</v>
      </c>
      <c r="F216">
        <v>509</v>
      </c>
      <c r="G216">
        <v>956</v>
      </c>
      <c r="H216">
        <v>50</v>
      </c>
      <c r="I216">
        <v>901</v>
      </c>
      <c r="J216">
        <v>639</v>
      </c>
      <c r="K216">
        <v>492</v>
      </c>
      <c r="L216">
        <v>919</v>
      </c>
      <c r="M216">
        <v>119</v>
      </c>
      <c r="N216">
        <v>758</v>
      </c>
      <c r="O216">
        <v>64</v>
      </c>
      <c r="P216">
        <v>666</v>
      </c>
      <c r="Q216">
        <v>741</v>
      </c>
      <c r="R216">
        <v>561</v>
      </c>
      <c r="S216">
        <v>902</v>
      </c>
      <c r="T216">
        <v>666</v>
      </c>
      <c r="U216">
        <v>449</v>
      </c>
      <c r="V216">
        <v>563</v>
      </c>
      <c r="W216">
        <v>770</v>
      </c>
      <c r="X216">
        <v>688</v>
      </c>
      <c r="Y216">
        <v>750</v>
      </c>
    </row>
    <row r="217" spans="1:25" x14ac:dyDescent="0.25">
      <c r="A217">
        <v>804</v>
      </c>
      <c r="B217">
        <v>860</v>
      </c>
      <c r="C217">
        <v>221</v>
      </c>
      <c r="D217">
        <v>992</v>
      </c>
      <c r="E217">
        <v>804</v>
      </c>
      <c r="F217">
        <v>931</v>
      </c>
      <c r="G217">
        <v>50</v>
      </c>
      <c r="H217">
        <v>631</v>
      </c>
      <c r="I217">
        <v>760</v>
      </c>
      <c r="J217">
        <v>699</v>
      </c>
      <c r="K217">
        <v>88</v>
      </c>
      <c r="L217">
        <v>742</v>
      </c>
      <c r="M217">
        <v>5</v>
      </c>
      <c r="N217">
        <v>480</v>
      </c>
      <c r="O217">
        <v>450</v>
      </c>
      <c r="P217">
        <v>790</v>
      </c>
      <c r="Q217">
        <v>707</v>
      </c>
      <c r="R217">
        <v>79</v>
      </c>
      <c r="S217">
        <v>784</v>
      </c>
      <c r="T217">
        <v>644</v>
      </c>
      <c r="U217">
        <v>827</v>
      </c>
      <c r="V217">
        <v>930</v>
      </c>
      <c r="W217">
        <v>850</v>
      </c>
      <c r="X217">
        <v>839</v>
      </c>
      <c r="Y217">
        <v>316</v>
      </c>
    </row>
    <row r="218" spans="1:25" x14ac:dyDescent="0.25">
      <c r="A218">
        <v>489</v>
      </c>
      <c r="B218">
        <v>344</v>
      </c>
      <c r="C218">
        <v>97</v>
      </c>
      <c r="D218">
        <v>574</v>
      </c>
      <c r="E218">
        <v>872</v>
      </c>
      <c r="F218">
        <v>979</v>
      </c>
      <c r="G218">
        <v>89</v>
      </c>
      <c r="H218">
        <v>148</v>
      </c>
      <c r="I218">
        <v>746</v>
      </c>
      <c r="J218">
        <v>816</v>
      </c>
      <c r="K218">
        <v>453</v>
      </c>
      <c r="L218">
        <v>689</v>
      </c>
      <c r="M218">
        <v>472</v>
      </c>
      <c r="N218">
        <v>833</v>
      </c>
      <c r="O218">
        <v>57</v>
      </c>
      <c r="P218">
        <v>154</v>
      </c>
      <c r="Q218">
        <v>495</v>
      </c>
      <c r="R218">
        <v>765</v>
      </c>
      <c r="S218">
        <v>517</v>
      </c>
      <c r="T218">
        <v>258</v>
      </c>
      <c r="U218">
        <v>980</v>
      </c>
      <c r="V218">
        <v>172</v>
      </c>
      <c r="W218">
        <v>962</v>
      </c>
      <c r="X218">
        <v>178</v>
      </c>
      <c r="Y218">
        <v>709</v>
      </c>
    </row>
    <row r="219" spans="1:25" x14ac:dyDescent="0.25">
      <c r="A219">
        <v>772</v>
      </c>
      <c r="B219">
        <v>49</v>
      </c>
      <c r="C219">
        <v>505</v>
      </c>
      <c r="D219">
        <v>218</v>
      </c>
      <c r="E219">
        <v>21</v>
      </c>
      <c r="F219">
        <v>227</v>
      </c>
      <c r="G219">
        <v>451</v>
      </c>
      <c r="H219">
        <v>189</v>
      </c>
      <c r="I219">
        <v>934</v>
      </c>
      <c r="J219">
        <v>258</v>
      </c>
      <c r="K219">
        <v>296</v>
      </c>
      <c r="L219">
        <v>89</v>
      </c>
      <c r="M219">
        <v>171</v>
      </c>
      <c r="N219">
        <v>976</v>
      </c>
      <c r="O219">
        <v>97</v>
      </c>
      <c r="P219">
        <v>65</v>
      </c>
      <c r="Q219">
        <v>361</v>
      </c>
      <c r="R219">
        <v>309</v>
      </c>
      <c r="S219">
        <v>637</v>
      </c>
      <c r="T219">
        <v>76</v>
      </c>
      <c r="U219">
        <v>681</v>
      </c>
      <c r="V219">
        <v>540</v>
      </c>
      <c r="W219">
        <v>631</v>
      </c>
      <c r="X219">
        <v>294</v>
      </c>
      <c r="Y219">
        <v>682</v>
      </c>
    </row>
    <row r="220" spans="1:25" x14ac:dyDescent="0.25">
      <c r="A220">
        <v>822</v>
      </c>
      <c r="B220">
        <v>176</v>
      </c>
      <c r="C220">
        <v>736</v>
      </c>
      <c r="D220">
        <v>372</v>
      </c>
      <c r="E220">
        <v>948</v>
      </c>
      <c r="F220">
        <v>457</v>
      </c>
      <c r="G220">
        <v>162</v>
      </c>
      <c r="H220">
        <v>540</v>
      </c>
      <c r="I220">
        <v>365</v>
      </c>
      <c r="J220">
        <v>699</v>
      </c>
      <c r="K220">
        <v>208</v>
      </c>
      <c r="L220">
        <v>334</v>
      </c>
      <c r="M220">
        <v>436</v>
      </c>
      <c r="N220">
        <v>371</v>
      </c>
      <c r="O220">
        <v>782</v>
      </c>
      <c r="P220">
        <v>93</v>
      </c>
      <c r="Q220">
        <v>963</v>
      </c>
      <c r="R220">
        <v>636</v>
      </c>
      <c r="S220">
        <v>705</v>
      </c>
      <c r="T220">
        <v>420</v>
      </c>
      <c r="U220">
        <v>943</v>
      </c>
      <c r="V220">
        <v>58</v>
      </c>
      <c r="W220">
        <v>597</v>
      </c>
      <c r="X220">
        <v>515</v>
      </c>
      <c r="Y220">
        <v>593</v>
      </c>
    </row>
    <row r="221" spans="1:25" x14ac:dyDescent="0.25">
      <c r="A221">
        <v>554</v>
      </c>
      <c r="B221">
        <v>23</v>
      </c>
      <c r="C221">
        <v>750</v>
      </c>
      <c r="D221">
        <v>609</v>
      </c>
      <c r="E221">
        <v>596</v>
      </c>
      <c r="F221">
        <v>877</v>
      </c>
      <c r="G221">
        <v>497</v>
      </c>
      <c r="H221">
        <v>685</v>
      </c>
      <c r="I221">
        <v>664</v>
      </c>
      <c r="J221">
        <v>31</v>
      </c>
      <c r="K221">
        <v>208</v>
      </c>
      <c r="L221">
        <v>279</v>
      </c>
      <c r="M221">
        <v>951</v>
      </c>
      <c r="N221">
        <v>219</v>
      </c>
      <c r="O221">
        <v>743</v>
      </c>
      <c r="P221">
        <v>623</v>
      </c>
      <c r="Q221">
        <v>315</v>
      </c>
      <c r="R221">
        <v>181</v>
      </c>
      <c r="S221">
        <v>947</v>
      </c>
      <c r="T221">
        <v>999</v>
      </c>
      <c r="U221">
        <v>482</v>
      </c>
      <c r="V221">
        <v>51</v>
      </c>
      <c r="W221">
        <v>476</v>
      </c>
      <c r="X221">
        <v>243</v>
      </c>
      <c r="Y221">
        <v>499</v>
      </c>
    </row>
    <row r="222" spans="1:25" x14ac:dyDescent="0.25">
      <c r="A222">
        <v>0</v>
      </c>
      <c r="B222">
        <v>882</v>
      </c>
      <c r="C222">
        <v>521</v>
      </c>
      <c r="D222">
        <v>437</v>
      </c>
      <c r="E222">
        <v>126</v>
      </c>
      <c r="F222">
        <v>932</v>
      </c>
      <c r="G222">
        <v>335</v>
      </c>
      <c r="H222">
        <v>346</v>
      </c>
      <c r="I222">
        <v>593</v>
      </c>
      <c r="J222">
        <v>195</v>
      </c>
      <c r="K222">
        <v>797</v>
      </c>
      <c r="L222">
        <v>456</v>
      </c>
      <c r="M222">
        <v>26</v>
      </c>
      <c r="N222">
        <v>864</v>
      </c>
      <c r="O222">
        <v>140</v>
      </c>
      <c r="P222">
        <v>629</v>
      </c>
      <c r="Q222">
        <v>146</v>
      </c>
      <c r="R222">
        <v>835</v>
      </c>
      <c r="S222">
        <v>485</v>
      </c>
      <c r="T222">
        <v>67</v>
      </c>
      <c r="U222">
        <v>663</v>
      </c>
      <c r="V222">
        <v>39</v>
      </c>
      <c r="W222">
        <v>856</v>
      </c>
      <c r="X222">
        <v>260</v>
      </c>
      <c r="Y222">
        <v>419</v>
      </c>
    </row>
    <row r="223" spans="1:25" x14ac:dyDescent="0.25">
      <c r="A223">
        <v>15</v>
      </c>
      <c r="B223">
        <v>445</v>
      </c>
      <c r="C223">
        <v>192</v>
      </c>
      <c r="D223">
        <v>776</v>
      </c>
      <c r="E223">
        <v>741</v>
      </c>
      <c r="F223">
        <v>131</v>
      </c>
      <c r="G223">
        <v>792</v>
      </c>
      <c r="H223">
        <v>255</v>
      </c>
      <c r="I223">
        <v>713</v>
      </c>
      <c r="J223">
        <v>240</v>
      </c>
      <c r="K223">
        <v>641</v>
      </c>
      <c r="L223">
        <v>430</v>
      </c>
      <c r="M223">
        <v>270</v>
      </c>
      <c r="N223">
        <v>566</v>
      </c>
      <c r="O223">
        <v>920</v>
      </c>
      <c r="P223">
        <v>70</v>
      </c>
      <c r="Q223">
        <v>175</v>
      </c>
      <c r="R223">
        <v>635</v>
      </c>
      <c r="S223">
        <v>617</v>
      </c>
      <c r="T223">
        <v>522</v>
      </c>
      <c r="U223">
        <v>440</v>
      </c>
      <c r="V223">
        <v>218</v>
      </c>
      <c r="W223">
        <v>977</v>
      </c>
      <c r="X223">
        <v>361</v>
      </c>
      <c r="Y223">
        <v>410</v>
      </c>
    </row>
    <row r="224" spans="1:25" x14ac:dyDescent="0.25">
      <c r="A224">
        <v>100</v>
      </c>
      <c r="B224">
        <v>210</v>
      </c>
      <c r="C224">
        <v>274</v>
      </c>
      <c r="D224">
        <v>83</v>
      </c>
      <c r="E224">
        <v>94</v>
      </c>
      <c r="F224">
        <v>439</v>
      </c>
      <c r="G224">
        <v>204</v>
      </c>
      <c r="H224">
        <v>694</v>
      </c>
      <c r="I224">
        <v>307</v>
      </c>
      <c r="J224">
        <v>906</v>
      </c>
      <c r="K224">
        <v>738</v>
      </c>
      <c r="L224">
        <v>543</v>
      </c>
      <c r="M224">
        <v>656</v>
      </c>
      <c r="N224">
        <v>422</v>
      </c>
      <c r="O224">
        <v>751</v>
      </c>
      <c r="P224">
        <v>70</v>
      </c>
      <c r="Q224">
        <v>632</v>
      </c>
      <c r="R224">
        <v>76</v>
      </c>
      <c r="S224">
        <v>293</v>
      </c>
      <c r="T224">
        <v>184</v>
      </c>
      <c r="U224">
        <v>318</v>
      </c>
      <c r="V224">
        <v>181</v>
      </c>
      <c r="W224">
        <v>733</v>
      </c>
      <c r="X224">
        <v>844</v>
      </c>
      <c r="Y224">
        <v>653</v>
      </c>
    </row>
    <row r="225" spans="1:25" x14ac:dyDescent="0.25">
      <c r="A225">
        <v>485</v>
      </c>
      <c r="B225">
        <v>146</v>
      </c>
      <c r="C225">
        <v>882</v>
      </c>
      <c r="D225">
        <v>949</v>
      </c>
      <c r="E225">
        <v>615</v>
      </c>
      <c r="F225">
        <v>959</v>
      </c>
      <c r="G225">
        <v>88</v>
      </c>
      <c r="H225">
        <v>653</v>
      </c>
      <c r="I225">
        <v>787</v>
      </c>
      <c r="J225">
        <v>834</v>
      </c>
      <c r="K225">
        <v>531</v>
      </c>
      <c r="L225">
        <v>368</v>
      </c>
      <c r="M225">
        <v>759</v>
      </c>
      <c r="N225">
        <v>816</v>
      </c>
      <c r="O225">
        <v>142</v>
      </c>
      <c r="P225">
        <v>115</v>
      </c>
      <c r="Q225">
        <v>30</v>
      </c>
      <c r="R225">
        <v>719</v>
      </c>
      <c r="S225">
        <v>539</v>
      </c>
      <c r="T225">
        <v>850</v>
      </c>
      <c r="U225">
        <v>294</v>
      </c>
      <c r="V225">
        <v>770</v>
      </c>
      <c r="W225">
        <v>109</v>
      </c>
      <c r="X225">
        <v>229</v>
      </c>
      <c r="Y225">
        <v>147</v>
      </c>
    </row>
    <row r="226" spans="1:25" x14ac:dyDescent="0.25">
      <c r="A226">
        <v>495</v>
      </c>
      <c r="B226">
        <v>331</v>
      </c>
      <c r="C226">
        <v>622</v>
      </c>
      <c r="D226">
        <v>37</v>
      </c>
      <c r="E226">
        <v>864</v>
      </c>
      <c r="F226">
        <v>358</v>
      </c>
      <c r="G226">
        <v>384</v>
      </c>
      <c r="H226">
        <v>466</v>
      </c>
      <c r="I226">
        <v>680</v>
      </c>
      <c r="J226">
        <v>846</v>
      </c>
      <c r="K226">
        <v>364</v>
      </c>
      <c r="L226">
        <v>448</v>
      </c>
      <c r="M226">
        <v>220</v>
      </c>
      <c r="N226">
        <v>26</v>
      </c>
      <c r="O226">
        <v>676</v>
      </c>
      <c r="P226">
        <v>205</v>
      </c>
      <c r="Q226">
        <v>123</v>
      </c>
      <c r="R226">
        <v>40</v>
      </c>
      <c r="S226">
        <v>710</v>
      </c>
      <c r="T226">
        <v>127</v>
      </c>
      <c r="U226">
        <v>537</v>
      </c>
      <c r="V226">
        <v>513</v>
      </c>
      <c r="W226">
        <v>401</v>
      </c>
      <c r="X226">
        <v>970</v>
      </c>
      <c r="Y226">
        <v>501</v>
      </c>
    </row>
    <row r="227" spans="1:25" x14ac:dyDescent="0.25">
      <c r="A227">
        <v>385</v>
      </c>
      <c r="B227">
        <v>745</v>
      </c>
      <c r="C227">
        <v>314</v>
      </c>
      <c r="D227">
        <v>593</v>
      </c>
      <c r="E227">
        <v>986</v>
      </c>
      <c r="F227">
        <v>561</v>
      </c>
      <c r="G227">
        <v>262</v>
      </c>
      <c r="H227">
        <v>817</v>
      </c>
      <c r="I227">
        <v>366</v>
      </c>
      <c r="J227">
        <v>510</v>
      </c>
      <c r="K227">
        <v>392</v>
      </c>
      <c r="L227">
        <v>744</v>
      </c>
      <c r="M227">
        <v>876</v>
      </c>
      <c r="N227">
        <v>358</v>
      </c>
      <c r="O227">
        <v>968</v>
      </c>
      <c r="P227">
        <v>904</v>
      </c>
      <c r="Q227">
        <v>988</v>
      </c>
      <c r="R227">
        <v>496</v>
      </c>
      <c r="S227">
        <v>382</v>
      </c>
      <c r="T227">
        <v>425</v>
      </c>
      <c r="U227">
        <v>381</v>
      </c>
      <c r="V227">
        <v>700</v>
      </c>
      <c r="W227">
        <v>868</v>
      </c>
      <c r="X227">
        <v>923</v>
      </c>
      <c r="Y227">
        <v>266</v>
      </c>
    </row>
    <row r="228" spans="1:25" x14ac:dyDescent="0.25">
      <c r="A228">
        <v>150</v>
      </c>
      <c r="B228">
        <v>447</v>
      </c>
      <c r="C228">
        <v>647</v>
      </c>
      <c r="D228">
        <v>965</v>
      </c>
      <c r="E228">
        <v>696</v>
      </c>
      <c r="F228">
        <v>134</v>
      </c>
      <c r="G228">
        <v>863</v>
      </c>
      <c r="H228">
        <v>736</v>
      </c>
      <c r="I228">
        <v>372</v>
      </c>
      <c r="J228">
        <v>390</v>
      </c>
      <c r="K228">
        <v>501</v>
      </c>
      <c r="L228">
        <v>857</v>
      </c>
      <c r="M228">
        <v>160</v>
      </c>
      <c r="N228">
        <v>826</v>
      </c>
      <c r="O228">
        <v>41</v>
      </c>
      <c r="P228">
        <v>947</v>
      </c>
      <c r="Q228">
        <v>11</v>
      </c>
      <c r="R228">
        <v>154</v>
      </c>
      <c r="S228">
        <v>655</v>
      </c>
      <c r="T228">
        <v>551</v>
      </c>
      <c r="U228">
        <v>107</v>
      </c>
      <c r="V228">
        <v>395</v>
      </c>
      <c r="W228">
        <v>600</v>
      </c>
      <c r="X228">
        <v>963</v>
      </c>
      <c r="Y228">
        <v>375</v>
      </c>
    </row>
    <row r="229" spans="1:25" x14ac:dyDescent="0.25">
      <c r="A229">
        <v>325</v>
      </c>
      <c r="B229">
        <v>856</v>
      </c>
      <c r="C229">
        <v>308</v>
      </c>
      <c r="D229">
        <v>257</v>
      </c>
      <c r="E229">
        <v>185</v>
      </c>
      <c r="F229">
        <v>16</v>
      </c>
      <c r="G229">
        <v>866</v>
      </c>
      <c r="H229">
        <v>721</v>
      </c>
      <c r="I229">
        <v>627</v>
      </c>
      <c r="J229">
        <v>429</v>
      </c>
      <c r="K229">
        <v>653</v>
      </c>
      <c r="L229">
        <v>532</v>
      </c>
      <c r="M229">
        <v>927</v>
      </c>
      <c r="N229">
        <v>588</v>
      </c>
      <c r="O229">
        <v>250</v>
      </c>
      <c r="P229">
        <v>761</v>
      </c>
      <c r="Q229">
        <v>427</v>
      </c>
      <c r="R229">
        <v>776</v>
      </c>
      <c r="S229">
        <v>879</v>
      </c>
      <c r="T229">
        <v>557</v>
      </c>
      <c r="U229">
        <v>246</v>
      </c>
      <c r="V229">
        <v>947</v>
      </c>
      <c r="W229">
        <v>729</v>
      </c>
      <c r="X229">
        <v>159</v>
      </c>
      <c r="Y229">
        <v>229</v>
      </c>
    </row>
    <row r="230" spans="1:25" x14ac:dyDescent="0.25">
      <c r="A230">
        <v>878</v>
      </c>
      <c r="B230">
        <v>541</v>
      </c>
      <c r="C230">
        <v>162</v>
      </c>
      <c r="D230">
        <v>155</v>
      </c>
      <c r="E230">
        <v>550</v>
      </c>
      <c r="F230">
        <v>430</v>
      </c>
      <c r="G230">
        <v>33</v>
      </c>
      <c r="H230">
        <v>182</v>
      </c>
      <c r="I230">
        <v>794</v>
      </c>
      <c r="J230">
        <v>964</v>
      </c>
      <c r="K230">
        <v>877</v>
      </c>
      <c r="L230">
        <v>560</v>
      </c>
      <c r="M230">
        <v>182</v>
      </c>
      <c r="N230">
        <v>495</v>
      </c>
      <c r="O230">
        <v>453</v>
      </c>
      <c r="P230">
        <v>574</v>
      </c>
      <c r="Q230">
        <v>163</v>
      </c>
      <c r="R230">
        <v>735</v>
      </c>
      <c r="S230">
        <v>439</v>
      </c>
      <c r="T230">
        <v>755</v>
      </c>
      <c r="U230">
        <v>457</v>
      </c>
      <c r="V230">
        <v>583</v>
      </c>
      <c r="W230">
        <v>945</v>
      </c>
      <c r="X230">
        <v>331</v>
      </c>
      <c r="Y230">
        <v>698</v>
      </c>
    </row>
    <row r="231" spans="1:25" x14ac:dyDescent="0.25">
      <c r="A231">
        <v>208</v>
      </c>
      <c r="B231">
        <v>284</v>
      </c>
      <c r="C231">
        <v>927</v>
      </c>
      <c r="D231">
        <v>318</v>
      </c>
      <c r="E231">
        <v>369</v>
      </c>
      <c r="F231">
        <v>984</v>
      </c>
      <c r="G231">
        <v>523</v>
      </c>
      <c r="H231">
        <v>693</v>
      </c>
      <c r="I231">
        <v>2</v>
      </c>
      <c r="J231">
        <v>54</v>
      </c>
      <c r="K231">
        <v>653</v>
      </c>
      <c r="L231">
        <v>534</v>
      </c>
      <c r="M231">
        <v>43</v>
      </c>
      <c r="N231">
        <v>500</v>
      </c>
      <c r="O231">
        <v>860</v>
      </c>
      <c r="P231">
        <v>521</v>
      </c>
      <c r="Q231">
        <v>505</v>
      </c>
      <c r="R231">
        <v>93</v>
      </c>
      <c r="S231">
        <v>400</v>
      </c>
      <c r="T231">
        <v>203</v>
      </c>
      <c r="U231">
        <v>810</v>
      </c>
      <c r="V231">
        <v>378</v>
      </c>
      <c r="W231">
        <v>192</v>
      </c>
      <c r="X231">
        <v>130</v>
      </c>
      <c r="Y231">
        <v>365</v>
      </c>
    </row>
    <row r="232" spans="1:25" x14ac:dyDescent="0.25">
      <c r="A232">
        <v>948</v>
      </c>
      <c r="B232">
        <v>25</v>
      </c>
      <c r="C232">
        <v>251</v>
      </c>
      <c r="D232">
        <v>391</v>
      </c>
      <c r="E232">
        <v>954</v>
      </c>
      <c r="F232">
        <v>9</v>
      </c>
      <c r="G232">
        <v>549</v>
      </c>
      <c r="H232">
        <v>999</v>
      </c>
      <c r="I232">
        <v>871</v>
      </c>
      <c r="J232">
        <v>277</v>
      </c>
      <c r="K232">
        <v>934</v>
      </c>
      <c r="L232">
        <v>523</v>
      </c>
      <c r="M232">
        <v>516</v>
      </c>
      <c r="N232">
        <v>942</v>
      </c>
      <c r="O232">
        <v>383</v>
      </c>
      <c r="P232">
        <v>91</v>
      </c>
      <c r="Q232">
        <v>314</v>
      </c>
      <c r="R232">
        <v>296</v>
      </c>
      <c r="S232">
        <v>333</v>
      </c>
      <c r="T232">
        <v>459</v>
      </c>
      <c r="U232">
        <v>809</v>
      </c>
      <c r="V232">
        <v>265</v>
      </c>
      <c r="W232">
        <v>317</v>
      </c>
      <c r="X232">
        <v>87</v>
      </c>
      <c r="Y232">
        <v>434</v>
      </c>
    </row>
    <row r="233" spans="1:25" x14ac:dyDescent="0.25">
      <c r="A233">
        <v>111</v>
      </c>
      <c r="B233">
        <v>859</v>
      </c>
      <c r="C233">
        <v>466</v>
      </c>
      <c r="D233">
        <v>527</v>
      </c>
      <c r="E233">
        <v>388</v>
      </c>
      <c r="F233">
        <v>613</v>
      </c>
      <c r="G233">
        <v>700</v>
      </c>
      <c r="H233">
        <v>592</v>
      </c>
      <c r="I233">
        <v>143</v>
      </c>
      <c r="J233">
        <v>752</v>
      </c>
      <c r="K233">
        <v>329</v>
      </c>
      <c r="L233">
        <v>819</v>
      </c>
      <c r="M233">
        <v>366</v>
      </c>
      <c r="N233">
        <v>611</v>
      </c>
      <c r="O233">
        <v>411</v>
      </c>
      <c r="P233">
        <v>850</v>
      </c>
      <c r="Q233">
        <v>702</v>
      </c>
      <c r="R233">
        <v>577</v>
      </c>
      <c r="S233">
        <v>847</v>
      </c>
      <c r="T233">
        <v>789</v>
      </c>
      <c r="U233">
        <v>393</v>
      </c>
      <c r="V233">
        <v>229</v>
      </c>
      <c r="W233">
        <v>963</v>
      </c>
      <c r="X233">
        <v>474</v>
      </c>
      <c r="Y233">
        <v>490</v>
      </c>
    </row>
    <row r="234" spans="1:25" x14ac:dyDescent="0.25">
      <c r="A234">
        <v>729</v>
      </c>
      <c r="B234">
        <v>334</v>
      </c>
      <c r="C234">
        <v>990</v>
      </c>
      <c r="D234">
        <v>302</v>
      </c>
      <c r="E234">
        <v>464</v>
      </c>
      <c r="F234">
        <v>866</v>
      </c>
      <c r="G234">
        <v>433</v>
      </c>
      <c r="H234">
        <v>100</v>
      </c>
      <c r="I234">
        <v>933</v>
      </c>
      <c r="J234">
        <v>121</v>
      </c>
      <c r="K234">
        <v>931</v>
      </c>
      <c r="L234">
        <v>69</v>
      </c>
      <c r="M234">
        <v>892</v>
      </c>
      <c r="N234">
        <v>897</v>
      </c>
      <c r="O234">
        <v>901</v>
      </c>
      <c r="P234">
        <v>514</v>
      </c>
      <c r="Q234">
        <v>739</v>
      </c>
      <c r="R234">
        <v>55</v>
      </c>
      <c r="S234">
        <v>573</v>
      </c>
      <c r="T234">
        <v>310</v>
      </c>
      <c r="U234">
        <v>163</v>
      </c>
      <c r="V234">
        <v>598</v>
      </c>
      <c r="W234">
        <v>752</v>
      </c>
      <c r="X234">
        <v>607</v>
      </c>
      <c r="Y234">
        <v>27</v>
      </c>
    </row>
    <row r="235" spans="1:25" x14ac:dyDescent="0.25">
      <c r="A235">
        <v>997</v>
      </c>
      <c r="B235">
        <v>832</v>
      </c>
      <c r="C235">
        <v>781</v>
      </c>
      <c r="D235">
        <v>511</v>
      </c>
      <c r="E235">
        <v>774</v>
      </c>
      <c r="F235">
        <v>65</v>
      </c>
      <c r="G235">
        <v>641</v>
      </c>
      <c r="H235">
        <v>504</v>
      </c>
      <c r="I235">
        <v>325</v>
      </c>
      <c r="J235">
        <v>74</v>
      </c>
      <c r="K235">
        <v>879</v>
      </c>
      <c r="L235">
        <v>243</v>
      </c>
      <c r="M235">
        <v>0</v>
      </c>
      <c r="N235">
        <v>621</v>
      </c>
      <c r="O235">
        <v>773</v>
      </c>
      <c r="P235">
        <v>206</v>
      </c>
      <c r="Q235">
        <v>431</v>
      </c>
      <c r="R235">
        <v>621</v>
      </c>
      <c r="S235">
        <v>142</v>
      </c>
      <c r="T235">
        <v>248</v>
      </c>
      <c r="U235">
        <v>112</v>
      </c>
      <c r="V235">
        <v>406</v>
      </c>
      <c r="W235">
        <v>547</v>
      </c>
      <c r="X235">
        <v>996</v>
      </c>
      <c r="Y235">
        <v>225</v>
      </c>
    </row>
    <row r="236" spans="1:25" x14ac:dyDescent="0.25">
      <c r="A236">
        <v>246</v>
      </c>
      <c r="B236">
        <v>747</v>
      </c>
      <c r="C236">
        <v>489</v>
      </c>
      <c r="D236">
        <v>717</v>
      </c>
      <c r="E236">
        <v>108</v>
      </c>
      <c r="F236">
        <v>399</v>
      </c>
      <c r="G236">
        <v>67</v>
      </c>
      <c r="H236">
        <v>630</v>
      </c>
      <c r="I236">
        <v>677</v>
      </c>
      <c r="J236">
        <v>14</v>
      </c>
      <c r="K236">
        <v>511</v>
      </c>
      <c r="L236">
        <v>682</v>
      </c>
      <c r="M236">
        <v>618</v>
      </c>
      <c r="N236">
        <v>156</v>
      </c>
      <c r="O236">
        <v>438</v>
      </c>
      <c r="P236">
        <v>87</v>
      </c>
      <c r="Q236">
        <v>93</v>
      </c>
      <c r="R236">
        <v>902</v>
      </c>
      <c r="S236">
        <v>936</v>
      </c>
      <c r="T236">
        <v>643</v>
      </c>
      <c r="U236">
        <v>529</v>
      </c>
      <c r="V236">
        <v>536</v>
      </c>
      <c r="W236">
        <v>458</v>
      </c>
      <c r="X236">
        <v>52</v>
      </c>
      <c r="Y236">
        <v>629</v>
      </c>
    </row>
    <row r="237" spans="1:25" x14ac:dyDescent="0.25">
      <c r="A237">
        <v>511</v>
      </c>
      <c r="B237">
        <v>962</v>
      </c>
      <c r="C237">
        <v>501</v>
      </c>
      <c r="D237">
        <v>640</v>
      </c>
      <c r="E237">
        <v>646</v>
      </c>
      <c r="F237">
        <v>303</v>
      </c>
      <c r="G237">
        <v>494</v>
      </c>
      <c r="H237">
        <v>869</v>
      </c>
      <c r="I237">
        <v>582</v>
      </c>
      <c r="J237">
        <v>869</v>
      </c>
      <c r="K237">
        <v>924</v>
      </c>
      <c r="L237">
        <v>450</v>
      </c>
      <c r="M237">
        <v>484</v>
      </c>
      <c r="N237">
        <v>477</v>
      </c>
      <c r="O237">
        <v>402</v>
      </c>
      <c r="P237">
        <v>355</v>
      </c>
      <c r="Q237">
        <v>996</v>
      </c>
      <c r="R237">
        <v>511</v>
      </c>
      <c r="S237">
        <v>841</v>
      </c>
      <c r="T237">
        <v>664</v>
      </c>
      <c r="U237">
        <v>441</v>
      </c>
      <c r="V237">
        <v>313</v>
      </c>
      <c r="W237">
        <v>278</v>
      </c>
      <c r="X237">
        <v>79</v>
      </c>
      <c r="Y237">
        <v>276</v>
      </c>
    </row>
    <row r="238" spans="1:25" x14ac:dyDescent="0.25">
      <c r="A238">
        <v>823</v>
      </c>
      <c r="B238">
        <v>953</v>
      </c>
      <c r="C238">
        <v>688</v>
      </c>
      <c r="D238">
        <v>795</v>
      </c>
      <c r="E238">
        <v>471</v>
      </c>
      <c r="F238">
        <v>639</v>
      </c>
      <c r="G238">
        <v>985</v>
      </c>
      <c r="H238">
        <v>83</v>
      </c>
      <c r="I238">
        <v>317</v>
      </c>
      <c r="J238">
        <v>221</v>
      </c>
      <c r="K238">
        <v>132</v>
      </c>
      <c r="L238">
        <v>218</v>
      </c>
      <c r="M238">
        <v>441</v>
      </c>
      <c r="N238">
        <v>520</v>
      </c>
      <c r="O238">
        <v>474</v>
      </c>
      <c r="P238">
        <v>722</v>
      </c>
      <c r="Q238">
        <v>583</v>
      </c>
      <c r="R238">
        <v>375</v>
      </c>
      <c r="S238">
        <v>309</v>
      </c>
      <c r="T238">
        <v>269</v>
      </c>
      <c r="U238">
        <v>38</v>
      </c>
      <c r="V238">
        <v>969</v>
      </c>
      <c r="W238">
        <v>898</v>
      </c>
      <c r="X238">
        <v>635</v>
      </c>
      <c r="Y238">
        <v>791</v>
      </c>
    </row>
    <row r="239" spans="1:25" x14ac:dyDescent="0.25">
      <c r="A239">
        <v>409</v>
      </c>
      <c r="B239">
        <v>735</v>
      </c>
      <c r="C239">
        <v>902</v>
      </c>
      <c r="D239">
        <v>909</v>
      </c>
      <c r="E239">
        <v>552</v>
      </c>
      <c r="F239">
        <v>61</v>
      </c>
      <c r="G239">
        <v>908</v>
      </c>
      <c r="H239">
        <v>186</v>
      </c>
      <c r="I239">
        <v>85</v>
      </c>
      <c r="J239">
        <v>630</v>
      </c>
      <c r="K239">
        <v>957</v>
      </c>
      <c r="L239">
        <v>26</v>
      </c>
      <c r="M239">
        <v>850</v>
      </c>
      <c r="N239">
        <v>722</v>
      </c>
      <c r="O239">
        <v>765</v>
      </c>
      <c r="P239">
        <v>593</v>
      </c>
      <c r="Q239">
        <v>427</v>
      </c>
      <c r="R239">
        <v>415</v>
      </c>
      <c r="S239">
        <v>669</v>
      </c>
      <c r="T239">
        <v>191</v>
      </c>
      <c r="U239">
        <v>958</v>
      </c>
      <c r="V239">
        <v>92</v>
      </c>
      <c r="W239">
        <v>73</v>
      </c>
      <c r="X239">
        <v>915</v>
      </c>
      <c r="Y239">
        <v>227</v>
      </c>
    </row>
    <row r="240" spans="1:25" x14ac:dyDescent="0.25">
      <c r="A240">
        <v>216</v>
      </c>
      <c r="B240">
        <v>160</v>
      </c>
      <c r="C240">
        <v>533</v>
      </c>
      <c r="D240">
        <v>988</v>
      </c>
      <c r="E240">
        <v>337</v>
      </c>
      <c r="F240">
        <v>837</v>
      </c>
      <c r="G240">
        <v>633</v>
      </c>
      <c r="H240">
        <v>542</v>
      </c>
      <c r="I240">
        <v>362</v>
      </c>
      <c r="J240">
        <v>944</v>
      </c>
      <c r="K240">
        <v>9</v>
      </c>
      <c r="L240">
        <v>568</v>
      </c>
      <c r="M240">
        <v>72</v>
      </c>
      <c r="N240">
        <v>705</v>
      </c>
      <c r="O240">
        <v>306</v>
      </c>
      <c r="P240">
        <v>196</v>
      </c>
      <c r="Q240">
        <v>885</v>
      </c>
      <c r="R240">
        <v>428</v>
      </c>
      <c r="S240">
        <v>905</v>
      </c>
      <c r="T240">
        <v>340</v>
      </c>
      <c r="U240">
        <v>870</v>
      </c>
      <c r="V240">
        <v>463</v>
      </c>
      <c r="W240">
        <v>71</v>
      </c>
      <c r="X240">
        <v>275</v>
      </c>
      <c r="Y240">
        <v>19</v>
      </c>
    </row>
    <row r="241" spans="1:25" x14ac:dyDescent="0.25">
      <c r="A241">
        <v>405</v>
      </c>
      <c r="B241">
        <v>336</v>
      </c>
      <c r="C241">
        <v>464</v>
      </c>
      <c r="D241">
        <v>755</v>
      </c>
      <c r="E241">
        <v>542</v>
      </c>
      <c r="F241">
        <v>144</v>
      </c>
      <c r="G241">
        <v>636</v>
      </c>
      <c r="H241">
        <v>702</v>
      </c>
      <c r="I241">
        <v>562</v>
      </c>
      <c r="J241">
        <v>741</v>
      </c>
      <c r="K241">
        <v>114</v>
      </c>
      <c r="L241">
        <v>702</v>
      </c>
      <c r="M241">
        <v>508</v>
      </c>
      <c r="N241">
        <v>317</v>
      </c>
      <c r="O241">
        <v>396</v>
      </c>
      <c r="P241">
        <v>76</v>
      </c>
      <c r="Q241">
        <v>976</v>
      </c>
      <c r="R241">
        <v>393</v>
      </c>
      <c r="S241">
        <v>980</v>
      </c>
      <c r="T241">
        <v>143</v>
      </c>
      <c r="U241">
        <v>572</v>
      </c>
      <c r="V241">
        <v>464</v>
      </c>
      <c r="W241">
        <v>442</v>
      </c>
      <c r="X241">
        <v>985</v>
      </c>
      <c r="Y241">
        <v>614</v>
      </c>
    </row>
    <row r="242" spans="1:25" x14ac:dyDescent="0.25">
      <c r="A242">
        <v>889</v>
      </c>
      <c r="B242">
        <v>766</v>
      </c>
      <c r="C242">
        <v>461</v>
      </c>
      <c r="D242">
        <v>84</v>
      </c>
      <c r="E242">
        <v>33</v>
      </c>
      <c r="F242">
        <v>923</v>
      </c>
      <c r="G242">
        <v>476</v>
      </c>
      <c r="H242">
        <v>833</v>
      </c>
      <c r="I242">
        <v>655</v>
      </c>
      <c r="J242">
        <v>696</v>
      </c>
      <c r="K242">
        <v>492</v>
      </c>
      <c r="L242">
        <v>34</v>
      </c>
      <c r="M242">
        <v>552</v>
      </c>
      <c r="N242">
        <v>758</v>
      </c>
      <c r="O242">
        <v>299</v>
      </c>
      <c r="P242">
        <v>883</v>
      </c>
      <c r="Q242">
        <v>445</v>
      </c>
      <c r="R242">
        <v>4</v>
      </c>
      <c r="S242">
        <v>26</v>
      </c>
      <c r="T242">
        <v>554</v>
      </c>
      <c r="U242">
        <v>127</v>
      </c>
      <c r="V242">
        <v>127</v>
      </c>
      <c r="W242">
        <v>409</v>
      </c>
      <c r="X242">
        <v>402</v>
      </c>
      <c r="Y242">
        <v>843</v>
      </c>
    </row>
    <row r="243" spans="1:25" x14ac:dyDescent="0.25">
      <c r="A243">
        <v>444</v>
      </c>
      <c r="B243">
        <v>305</v>
      </c>
      <c r="C243">
        <v>416</v>
      </c>
      <c r="D243">
        <v>942</v>
      </c>
      <c r="E243">
        <v>979</v>
      </c>
      <c r="F243">
        <v>461</v>
      </c>
      <c r="G243">
        <v>921</v>
      </c>
      <c r="H243">
        <v>759</v>
      </c>
      <c r="I243">
        <v>784</v>
      </c>
      <c r="J243">
        <v>526</v>
      </c>
      <c r="K243">
        <v>532</v>
      </c>
      <c r="L243">
        <v>759</v>
      </c>
      <c r="M243">
        <v>526</v>
      </c>
      <c r="N243">
        <v>317</v>
      </c>
      <c r="O243">
        <v>359</v>
      </c>
      <c r="P243">
        <v>931</v>
      </c>
      <c r="Q243">
        <v>308</v>
      </c>
      <c r="R243">
        <v>336</v>
      </c>
      <c r="S243">
        <v>456</v>
      </c>
      <c r="T243">
        <v>420</v>
      </c>
      <c r="U243">
        <v>749</v>
      </c>
      <c r="V243">
        <v>538</v>
      </c>
      <c r="W243">
        <v>528</v>
      </c>
      <c r="X243">
        <v>426</v>
      </c>
      <c r="Y243">
        <v>314</v>
      </c>
    </row>
    <row r="244" spans="1:25" x14ac:dyDescent="0.25">
      <c r="A244">
        <v>339</v>
      </c>
      <c r="B244">
        <v>882</v>
      </c>
      <c r="C244">
        <v>341</v>
      </c>
      <c r="D244">
        <v>891</v>
      </c>
      <c r="E244">
        <v>891</v>
      </c>
      <c r="F244">
        <v>629</v>
      </c>
      <c r="G244">
        <v>140</v>
      </c>
      <c r="H244">
        <v>618</v>
      </c>
      <c r="I244">
        <v>590</v>
      </c>
      <c r="J244">
        <v>143</v>
      </c>
      <c r="K244">
        <v>20</v>
      </c>
      <c r="L244">
        <v>963</v>
      </c>
      <c r="M244">
        <v>845</v>
      </c>
      <c r="N244">
        <v>755</v>
      </c>
      <c r="O244">
        <v>295</v>
      </c>
      <c r="P244">
        <v>51</v>
      </c>
      <c r="Q244">
        <v>96</v>
      </c>
      <c r="R244">
        <v>715</v>
      </c>
      <c r="S244">
        <v>532</v>
      </c>
      <c r="T244">
        <v>241</v>
      </c>
      <c r="U244">
        <v>73</v>
      </c>
      <c r="V244">
        <v>389</v>
      </c>
      <c r="W244">
        <v>944</v>
      </c>
      <c r="X244">
        <v>958</v>
      </c>
      <c r="Y244">
        <v>319</v>
      </c>
    </row>
    <row r="245" spans="1:25" x14ac:dyDescent="0.25">
      <c r="A245">
        <v>714</v>
      </c>
      <c r="B245">
        <v>29</v>
      </c>
      <c r="C245">
        <v>766</v>
      </c>
      <c r="D245">
        <v>950</v>
      </c>
      <c r="E245">
        <v>904</v>
      </c>
      <c r="F245">
        <v>464</v>
      </c>
      <c r="G245">
        <v>701</v>
      </c>
      <c r="H245">
        <v>673</v>
      </c>
      <c r="I245">
        <v>397</v>
      </c>
      <c r="J245">
        <v>243</v>
      </c>
      <c r="K245">
        <v>845</v>
      </c>
      <c r="L245">
        <v>54</v>
      </c>
      <c r="M245">
        <v>64</v>
      </c>
      <c r="N245">
        <v>65</v>
      </c>
      <c r="O245">
        <v>158</v>
      </c>
      <c r="P245">
        <v>28</v>
      </c>
      <c r="Q245">
        <v>659</v>
      </c>
      <c r="R245">
        <v>981</v>
      </c>
      <c r="S245">
        <v>552</v>
      </c>
      <c r="T245">
        <v>668</v>
      </c>
      <c r="U245">
        <v>524</v>
      </c>
      <c r="V245">
        <v>281</v>
      </c>
      <c r="W245">
        <v>222</v>
      </c>
      <c r="X245">
        <v>202</v>
      </c>
      <c r="Y245">
        <v>539</v>
      </c>
    </row>
    <row r="246" spans="1:25" x14ac:dyDescent="0.25">
      <c r="A246">
        <v>632</v>
      </c>
      <c r="B246">
        <v>224</v>
      </c>
      <c r="C246">
        <v>276</v>
      </c>
      <c r="D246">
        <v>330</v>
      </c>
      <c r="E246">
        <v>476</v>
      </c>
      <c r="F246">
        <v>301</v>
      </c>
      <c r="G246">
        <v>470</v>
      </c>
      <c r="H246">
        <v>715</v>
      </c>
      <c r="I246">
        <v>661</v>
      </c>
      <c r="J246">
        <v>965</v>
      </c>
      <c r="K246">
        <v>66</v>
      </c>
      <c r="L246">
        <v>417</v>
      </c>
      <c r="M246">
        <v>342</v>
      </c>
      <c r="N246">
        <v>820</v>
      </c>
      <c r="O246">
        <v>60</v>
      </c>
      <c r="P246">
        <v>6</v>
      </c>
      <c r="Q246">
        <v>112</v>
      </c>
      <c r="R246">
        <v>145</v>
      </c>
      <c r="S246">
        <v>429</v>
      </c>
      <c r="T246">
        <v>112</v>
      </c>
      <c r="U246">
        <v>399</v>
      </c>
      <c r="V246">
        <v>719</v>
      </c>
      <c r="W246">
        <v>650</v>
      </c>
      <c r="X246">
        <v>871</v>
      </c>
      <c r="Y246">
        <v>105</v>
      </c>
    </row>
    <row r="247" spans="1:25" x14ac:dyDescent="0.25">
      <c r="A247">
        <v>900</v>
      </c>
      <c r="B247">
        <v>460</v>
      </c>
      <c r="C247">
        <v>633</v>
      </c>
      <c r="D247">
        <v>496</v>
      </c>
      <c r="E247">
        <v>954</v>
      </c>
      <c r="F247">
        <v>876</v>
      </c>
      <c r="G247">
        <v>910</v>
      </c>
      <c r="H247">
        <v>341</v>
      </c>
      <c r="I247">
        <v>630</v>
      </c>
      <c r="J247">
        <v>456</v>
      </c>
      <c r="K247">
        <v>587</v>
      </c>
      <c r="L247">
        <v>308</v>
      </c>
      <c r="M247">
        <v>994</v>
      </c>
      <c r="N247">
        <v>822</v>
      </c>
      <c r="O247">
        <v>365</v>
      </c>
      <c r="P247">
        <v>598</v>
      </c>
      <c r="Q247">
        <v>502</v>
      </c>
      <c r="R247">
        <v>418</v>
      </c>
      <c r="S247">
        <v>473</v>
      </c>
      <c r="T247">
        <v>840</v>
      </c>
      <c r="U247">
        <v>329</v>
      </c>
      <c r="V247">
        <v>529</v>
      </c>
      <c r="W247">
        <v>616</v>
      </c>
      <c r="X247">
        <v>231</v>
      </c>
      <c r="Y247">
        <v>948</v>
      </c>
    </row>
    <row r="248" spans="1:25" x14ac:dyDescent="0.25">
      <c r="A248">
        <v>548</v>
      </c>
      <c r="B248">
        <v>180</v>
      </c>
      <c r="C248">
        <v>924</v>
      </c>
      <c r="D248">
        <v>959</v>
      </c>
      <c r="E248">
        <v>489</v>
      </c>
      <c r="F248">
        <v>685</v>
      </c>
      <c r="G248">
        <v>674</v>
      </c>
      <c r="H248">
        <v>165</v>
      </c>
      <c r="I248">
        <v>754</v>
      </c>
      <c r="J248">
        <v>488</v>
      </c>
      <c r="K248">
        <v>722</v>
      </c>
      <c r="L248">
        <v>902</v>
      </c>
      <c r="M248">
        <v>148</v>
      </c>
      <c r="N248">
        <v>735</v>
      </c>
      <c r="O248">
        <v>940</v>
      </c>
      <c r="P248">
        <v>617</v>
      </c>
      <c r="Q248">
        <v>146</v>
      </c>
      <c r="R248">
        <v>567</v>
      </c>
      <c r="S248">
        <v>221</v>
      </c>
      <c r="T248">
        <v>694</v>
      </c>
      <c r="U248">
        <v>406</v>
      </c>
      <c r="V248">
        <v>569</v>
      </c>
      <c r="W248">
        <v>119</v>
      </c>
      <c r="X248">
        <v>533</v>
      </c>
      <c r="Y248">
        <v>536</v>
      </c>
    </row>
    <row r="249" spans="1:25" x14ac:dyDescent="0.25">
      <c r="A249">
        <v>478</v>
      </c>
      <c r="B249">
        <v>739</v>
      </c>
      <c r="C249">
        <v>882</v>
      </c>
      <c r="D249">
        <v>113</v>
      </c>
      <c r="E249">
        <v>132</v>
      </c>
      <c r="F249">
        <v>880</v>
      </c>
      <c r="G249">
        <v>408</v>
      </c>
      <c r="H249">
        <v>941</v>
      </c>
      <c r="I249">
        <v>674</v>
      </c>
      <c r="J249">
        <v>421</v>
      </c>
      <c r="K249">
        <v>532</v>
      </c>
      <c r="L249">
        <v>575</v>
      </c>
      <c r="M249">
        <v>7</v>
      </c>
      <c r="N249">
        <v>968</v>
      </c>
      <c r="O249">
        <v>502</v>
      </c>
      <c r="P249">
        <v>80</v>
      </c>
      <c r="Q249">
        <v>495</v>
      </c>
      <c r="R249">
        <v>740</v>
      </c>
      <c r="S249">
        <v>725</v>
      </c>
      <c r="T249">
        <v>51</v>
      </c>
      <c r="U249">
        <v>919</v>
      </c>
      <c r="V249">
        <v>710</v>
      </c>
      <c r="W249">
        <v>341</v>
      </c>
      <c r="X249">
        <v>876</v>
      </c>
      <c r="Y249">
        <v>676</v>
      </c>
    </row>
    <row r="250" spans="1:25" x14ac:dyDescent="0.25">
      <c r="A250">
        <v>997</v>
      </c>
      <c r="B250">
        <v>56</v>
      </c>
      <c r="C250">
        <v>252</v>
      </c>
      <c r="D250">
        <v>235</v>
      </c>
      <c r="E250">
        <v>507</v>
      </c>
      <c r="F250">
        <v>216</v>
      </c>
      <c r="G250">
        <v>953</v>
      </c>
      <c r="H250">
        <v>839</v>
      </c>
      <c r="I250">
        <v>822</v>
      </c>
      <c r="J250">
        <v>137</v>
      </c>
      <c r="K250">
        <v>842</v>
      </c>
      <c r="L250">
        <v>460</v>
      </c>
      <c r="M250">
        <v>341</v>
      </c>
      <c r="N250">
        <v>684</v>
      </c>
      <c r="O250">
        <v>141</v>
      </c>
      <c r="P250">
        <v>0</v>
      </c>
      <c r="Q250">
        <v>671</v>
      </c>
      <c r="R250">
        <v>96</v>
      </c>
      <c r="S250">
        <v>940</v>
      </c>
      <c r="T250">
        <v>743</v>
      </c>
      <c r="U250">
        <v>270</v>
      </c>
      <c r="V250">
        <v>68</v>
      </c>
      <c r="W250">
        <v>970</v>
      </c>
      <c r="X250">
        <v>62</v>
      </c>
      <c r="Y250">
        <v>332</v>
      </c>
    </row>
    <row r="251" spans="1:25" x14ac:dyDescent="0.25">
      <c r="A251">
        <v>76</v>
      </c>
      <c r="B251">
        <v>615</v>
      </c>
      <c r="C251">
        <v>369</v>
      </c>
      <c r="D251">
        <v>932</v>
      </c>
      <c r="E251">
        <v>957</v>
      </c>
      <c r="F251">
        <v>177</v>
      </c>
      <c r="G251">
        <v>321</v>
      </c>
      <c r="H251">
        <v>417</v>
      </c>
      <c r="I251">
        <v>736</v>
      </c>
      <c r="J251">
        <v>393</v>
      </c>
      <c r="K251">
        <v>268</v>
      </c>
      <c r="L251">
        <v>43</v>
      </c>
      <c r="M251">
        <v>705</v>
      </c>
      <c r="N251">
        <v>199</v>
      </c>
      <c r="O251">
        <v>963</v>
      </c>
      <c r="P251">
        <v>868</v>
      </c>
      <c r="Q251">
        <v>749</v>
      </c>
      <c r="R251">
        <v>749</v>
      </c>
      <c r="S251">
        <v>508</v>
      </c>
      <c r="T251">
        <v>895</v>
      </c>
      <c r="U251">
        <v>930</v>
      </c>
      <c r="V251">
        <v>677</v>
      </c>
      <c r="W251">
        <v>564</v>
      </c>
      <c r="X251">
        <v>456</v>
      </c>
      <c r="Y251">
        <v>307</v>
      </c>
    </row>
    <row r="252" spans="1:25" x14ac:dyDescent="0.25">
      <c r="A252">
        <v>614</v>
      </c>
      <c r="B252">
        <v>799</v>
      </c>
      <c r="C252">
        <v>860</v>
      </c>
      <c r="D252">
        <v>19</v>
      </c>
      <c r="E252">
        <v>955</v>
      </c>
      <c r="F252">
        <v>593</v>
      </c>
      <c r="G252">
        <v>278</v>
      </c>
      <c r="H252">
        <v>614</v>
      </c>
      <c r="I252">
        <v>872</v>
      </c>
      <c r="J252">
        <v>991</v>
      </c>
      <c r="K252">
        <v>888</v>
      </c>
      <c r="L252">
        <v>622</v>
      </c>
      <c r="M252">
        <v>581</v>
      </c>
      <c r="N252">
        <v>907</v>
      </c>
      <c r="O252">
        <v>262</v>
      </c>
      <c r="P252">
        <v>391</v>
      </c>
      <c r="Q252">
        <v>859</v>
      </c>
      <c r="R252">
        <v>575</v>
      </c>
      <c r="S252">
        <v>7</v>
      </c>
      <c r="T252">
        <v>157</v>
      </c>
      <c r="U252">
        <v>806</v>
      </c>
      <c r="V252">
        <v>254</v>
      </c>
      <c r="W252">
        <v>660</v>
      </c>
      <c r="X252">
        <v>376</v>
      </c>
      <c r="Y252">
        <v>864</v>
      </c>
    </row>
    <row r="253" spans="1:25" x14ac:dyDescent="0.25">
      <c r="A253">
        <v>181</v>
      </c>
      <c r="B253">
        <v>823</v>
      </c>
      <c r="C253">
        <v>304</v>
      </c>
      <c r="D253">
        <v>82</v>
      </c>
      <c r="E253">
        <v>774</v>
      </c>
      <c r="F253">
        <v>556</v>
      </c>
      <c r="G253">
        <v>821</v>
      </c>
      <c r="H253">
        <v>630</v>
      </c>
      <c r="I253">
        <v>83</v>
      </c>
      <c r="J253">
        <v>19</v>
      </c>
      <c r="K253">
        <v>511</v>
      </c>
      <c r="L253">
        <v>566</v>
      </c>
      <c r="M253">
        <v>496</v>
      </c>
      <c r="N253">
        <v>361</v>
      </c>
      <c r="O253">
        <v>993</v>
      </c>
      <c r="P253">
        <v>853</v>
      </c>
      <c r="Q253">
        <v>692</v>
      </c>
      <c r="R253">
        <v>859</v>
      </c>
      <c r="S253">
        <v>493</v>
      </c>
      <c r="T253">
        <v>620</v>
      </c>
      <c r="U253">
        <v>841</v>
      </c>
      <c r="V253">
        <v>313</v>
      </c>
      <c r="W253">
        <v>677</v>
      </c>
      <c r="X253">
        <v>682</v>
      </c>
      <c r="Y253">
        <v>61</v>
      </c>
    </row>
    <row r="254" spans="1:25" x14ac:dyDescent="0.25">
      <c r="A254">
        <v>682</v>
      </c>
      <c r="B254">
        <v>728</v>
      </c>
      <c r="C254">
        <v>304</v>
      </c>
      <c r="D254">
        <v>120</v>
      </c>
      <c r="E254">
        <v>978</v>
      </c>
      <c r="F254">
        <v>672</v>
      </c>
      <c r="G254">
        <v>218</v>
      </c>
      <c r="H254">
        <v>386</v>
      </c>
      <c r="I254">
        <v>407</v>
      </c>
      <c r="J254">
        <v>961</v>
      </c>
      <c r="K254">
        <v>886</v>
      </c>
      <c r="L254">
        <v>34</v>
      </c>
      <c r="M254">
        <v>753</v>
      </c>
      <c r="N254">
        <v>293</v>
      </c>
      <c r="O254">
        <v>18</v>
      </c>
      <c r="P254">
        <v>499</v>
      </c>
      <c r="Q254">
        <v>30</v>
      </c>
      <c r="R254">
        <v>701</v>
      </c>
      <c r="S254">
        <v>335</v>
      </c>
      <c r="T254">
        <v>176</v>
      </c>
      <c r="U254">
        <v>361</v>
      </c>
      <c r="V254">
        <v>871</v>
      </c>
      <c r="W254">
        <v>589</v>
      </c>
      <c r="X254">
        <v>377</v>
      </c>
      <c r="Y254">
        <v>126</v>
      </c>
    </row>
    <row r="255" spans="1:25" x14ac:dyDescent="0.25">
      <c r="A255">
        <v>725</v>
      </c>
      <c r="B255">
        <v>823</v>
      </c>
      <c r="C255">
        <v>529</v>
      </c>
      <c r="D255">
        <v>351</v>
      </c>
      <c r="E255">
        <v>251</v>
      </c>
      <c r="F255">
        <v>892</v>
      </c>
      <c r="G255">
        <v>634</v>
      </c>
      <c r="H255">
        <v>348</v>
      </c>
      <c r="I255">
        <v>575</v>
      </c>
      <c r="J255">
        <v>226</v>
      </c>
      <c r="K255">
        <v>966</v>
      </c>
      <c r="L255">
        <v>605</v>
      </c>
      <c r="M255">
        <v>295</v>
      </c>
      <c r="N255">
        <v>843</v>
      </c>
      <c r="O255">
        <v>28</v>
      </c>
      <c r="P255">
        <v>927</v>
      </c>
      <c r="Q255">
        <v>57</v>
      </c>
      <c r="R255">
        <v>622</v>
      </c>
      <c r="S255">
        <v>752</v>
      </c>
      <c r="T255">
        <v>829</v>
      </c>
      <c r="U255">
        <v>382</v>
      </c>
      <c r="V255">
        <v>809</v>
      </c>
      <c r="W255">
        <v>955</v>
      </c>
      <c r="X255">
        <v>172</v>
      </c>
      <c r="Y255">
        <v>745</v>
      </c>
    </row>
    <row r="256" spans="1:25" x14ac:dyDescent="0.25">
      <c r="A256">
        <v>792</v>
      </c>
      <c r="B256">
        <v>41</v>
      </c>
      <c r="C256">
        <v>59</v>
      </c>
      <c r="D256">
        <v>903</v>
      </c>
      <c r="E256">
        <v>111</v>
      </c>
      <c r="F256">
        <v>953</v>
      </c>
      <c r="G256">
        <v>970</v>
      </c>
      <c r="H256">
        <v>476</v>
      </c>
      <c r="I256">
        <v>723</v>
      </c>
      <c r="J256">
        <v>378</v>
      </c>
      <c r="K256">
        <v>159</v>
      </c>
      <c r="L256">
        <v>768</v>
      </c>
      <c r="M256">
        <v>522</v>
      </c>
      <c r="N256">
        <v>200</v>
      </c>
      <c r="O256">
        <v>287</v>
      </c>
      <c r="P256">
        <v>854</v>
      </c>
      <c r="Q256">
        <v>102</v>
      </c>
      <c r="R256">
        <v>200</v>
      </c>
      <c r="S256">
        <v>320</v>
      </c>
      <c r="T256">
        <v>901</v>
      </c>
      <c r="U256">
        <v>770</v>
      </c>
      <c r="V256">
        <v>14</v>
      </c>
      <c r="W256">
        <v>666</v>
      </c>
      <c r="X256">
        <v>750</v>
      </c>
      <c r="Y256">
        <v>819</v>
      </c>
    </row>
    <row r="257" spans="1:25" x14ac:dyDescent="0.25">
      <c r="A257">
        <v>333</v>
      </c>
      <c r="B257">
        <v>564</v>
      </c>
      <c r="C257">
        <v>742</v>
      </c>
      <c r="D257">
        <v>35</v>
      </c>
      <c r="E257">
        <v>356</v>
      </c>
      <c r="F257">
        <v>728</v>
      </c>
      <c r="G257">
        <v>798</v>
      </c>
      <c r="H257">
        <v>470</v>
      </c>
      <c r="I257">
        <v>495</v>
      </c>
      <c r="J257">
        <v>237</v>
      </c>
      <c r="K257">
        <v>746</v>
      </c>
      <c r="L257">
        <v>451</v>
      </c>
      <c r="M257">
        <v>326</v>
      </c>
      <c r="N257">
        <v>673</v>
      </c>
      <c r="O257">
        <v>900</v>
      </c>
      <c r="P257">
        <v>851</v>
      </c>
      <c r="Q257">
        <v>793</v>
      </c>
      <c r="R257">
        <v>516</v>
      </c>
      <c r="S257">
        <v>885</v>
      </c>
      <c r="T257">
        <v>603</v>
      </c>
      <c r="U257">
        <v>664</v>
      </c>
      <c r="V257">
        <v>780</v>
      </c>
      <c r="W257">
        <v>721</v>
      </c>
      <c r="X257">
        <v>463</v>
      </c>
      <c r="Y257">
        <v>227</v>
      </c>
    </row>
    <row r="258" spans="1:25" x14ac:dyDescent="0.25">
      <c r="A258">
        <v>906</v>
      </c>
      <c r="B258">
        <v>146</v>
      </c>
      <c r="C258">
        <v>31</v>
      </c>
      <c r="D258">
        <v>251</v>
      </c>
      <c r="E258">
        <v>903</v>
      </c>
      <c r="F258">
        <v>195</v>
      </c>
      <c r="G258">
        <v>10</v>
      </c>
      <c r="H258">
        <v>184</v>
      </c>
      <c r="I258">
        <v>739</v>
      </c>
      <c r="J258">
        <v>30</v>
      </c>
      <c r="K258">
        <v>728</v>
      </c>
      <c r="L258">
        <v>609</v>
      </c>
      <c r="M258">
        <v>978</v>
      </c>
      <c r="N258">
        <v>18</v>
      </c>
      <c r="O258">
        <v>898</v>
      </c>
      <c r="P258">
        <v>946</v>
      </c>
      <c r="Q258">
        <v>676</v>
      </c>
      <c r="R258">
        <v>56</v>
      </c>
      <c r="S258">
        <v>639</v>
      </c>
      <c r="T258">
        <v>402</v>
      </c>
      <c r="U258">
        <v>516</v>
      </c>
      <c r="V258">
        <v>154</v>
      </c>
      <c r="W258">
        <v>738</v>
      </c>
      <c r="X258">
        <v>182</v>
      </c>
      <c r="Y258">
        <v>205</v>
      </c>
    </row>
    <row r="259" spans="1:25" x14ac:dyDescent="0.25">
      <c r="A259">
        <v>259</v>
      </c>
      <c r="B259">
        <v>165</v>
      </c>
      <c r="C259">
        <v>932</v>
      </c>
      <c r="D259">
        <v>108</v>
      </c>
      <c r="E259">
        <v>333</v>
      </c>
      <c r="F259">
        <v>842</v>
      </c>
      <c r="G259">
        <v>453</v>
      </c>
      <c r="H259">
        <v>143</v>
      </c>
      <c r="I259">
        <v>686</v>
      </c>
      <c r="J259">
        <v>656</v>
      </c>
      <c r="K259">
        <v>644</v>
      </c>
      <c r="L259">
        <v>922</v>
      </c>
      <c r="M259">
        <v>548</v>
      </c>
      <c r="N259">
        <v>726</v>
      </c>
      <c r="O259">
        <v>711</v>
      </c>
      <c r="P259">
        <v>136</v>
      </c>
      <c r="Q259">
        <v>902</v>
      </c>
      <c r="R259">
        <v>917</v>
      </c>
      <c r="S259">
        <v>621</v>
      </c>
      <c r="T259">
        <v>204</v>
      </c>
      <c r="U259">
        <v>560</v>
      </c>
      <c r="V259">
        <v>609</v>
      </c>
      <c r="W259">
        <v>799</v>
      </c>
      <c r="X259">
        <v>157</v>
      </c>
      <c r="Y259">
        <v>490</v>
      </c>
    </row>
    <row r="260" spans="1:25" x14ac:dyDescent="0.25">
      <c r="A260">
        <v>708</v>
      </c>
      <c r="B260">
        <v>88</v>
      </c>
      <c r="C260">
        <v>780</v>
      </c>
      <c r="D260">
        <v>395</v>
      </c>
      <c r="E260">
        <v>915</v>
      </c>
      <c r="F260">
        <v>949</v>
      </c>
      <c r="G260">
        <v>6</v>
      </c>
      <c r="H260">
        <v>544</v>
      </c>
      <c r="I260">
        <v>240</v>
      </c>
      <c r="J260">
        <v>912</v>
      </c>
      <c r="K260">
        <v>552</v>
      </c>
      <c r="L260">
        <v>845</v>
      </c>
      <c r="M260">
        <v>768</v>
      </c>
      <c r="N260">
        <v>285</v>
      </c>
      <c r="O260">
        <v>814</v>
      </c>
      <c r="P260">
        <v>177</v>
      </c>
      <c r="Q260">
        <v>676</v>
      </c>
      <c r="R260">
        <v>99</v>
      </c>
      <c r="S260">
        <v>2</v>
      </c>
      <c r="T260">
        <v>966</v>
      </c>
      <c r="U260">
        <v>497</v>
      </c>
      <c r="V260">
        <v>321</v>
      </c>
      <c r="W260">
        <v>537</v>
      </c>
      <c r="X260">
        <v>15</v>
      </c>
      <c r="Y260">
        <v>636</v>
      </c>
    </row>
    <row r="261" spans="1:25" x14ac:dyDescent="0.25">
      <c r="A261">
        <v>296</v>
      </c>
      <c r="B261">
        <v>688</v>
      </c>
      <c r="C261">
        <v>581</v>
      </c>
      <c r="D261">
        <v>134</v>
      </c>
      <c r="E261">
        <v>461</v>
      </c>
      <c r="F261">
        <v>462</v>
      </c>
      <c r="G261">
        <v>703</v>
      </c>
      <c r="H261">
        <v>688</v>
      </c>
      <c r="I261">
        <v>290</v>
      </c>
      <c r="J261">
        <v>747</v>
      </c>
      <c r="K261">
        <v>779</v>
      </c>
      <c r="L261">
        <v>914</v>
      </c>
      <c r="M261">
        <v>502</v>
      </c>
      <c r="N261">
        <v>701</v>
      </c>
      <c r="O261">
        <v>398</v>
      </c>
      <c r="P261">
        <v>859</v>
      </c>
      <c r="Q261">
        <v>510</v>
      </c>
      <c r="R261">
        <v>395</v>
      </c>
      <c r="S261">
        <v>414</v>
      </c>
      <c r="T261">
        <v>774</v>
      </c>
      <c r="U261">
        <v>129</v>
      </c>
      <c r="V261">
        <v>698</v>
      </c>
      <c r="W261">
        <v>276</v>
      </c>
      <c r="X261">
        <v>124</v>
      </c>
      <c r="Y261">
        <v>524</v>
      </c>
    </row>
    <row r="262" spans="1:25" x14ac:dyDescent="0.25">
      <c r="A262">
        <v>425</v>
      </c>
      <c r="B262">
        <v>605</v>
      </c>
      <c r="C262">
        <v>856</v>
      </c>
      <c r="D262">
        <v>418</v>
      </c>
      <c r="E262">
        <v>722</v>
      </c>
      <c r="F262">
        <v>25</v>
      </c>
      <c r="G262">
        <v>914</v>
      </c>
      <c r="H262">
        <v>542</v>
      </c>
      <c r="I262">
        <v>709</v>
      </c>
      <c r="J262">
        <v>237</v>
      </c>
      <c r="K262">
        <v>4</v>
      </c>
      <c r="L262">
        <v>338</v>
      </c>
      <c r="M262">
        <v>371</v>
      </c>
      <c r="N262">
        <v>352</v>
      </c>
      <c r="O262">
        <v>611</v>
      </c>
      <c r="P262">
        <v>914</v>
      </c>
      <c r="Q262">
        <v>697</v>
      </c>
      <c r="R262">
        <v>462</v>
      </c>
      <c r="S262">
        <v>265</v>
      </c>
      <c r="T262">
        <v>246</v>
      </c>
      <c r="U262">
        <v>71</v>
      </c>
      <c r="V262">
        <v>477</v>
      </c>
      <c r="W262">
        <v>53</v>
      </c>
      <c r="X262">
        <v>631</v>
      </c>
      <c r="Y262">
        <v>916</v>
      </c>
    </row>
    <row r="263" spans="1:25" x14ac:dyDescent="0.25">
      <c r="A263">
        <v>196</v>
      </c>
      <c r="B263">
        <v>390</v>
      </c>
      <c r="C263">
        <v>391</v>
      </c>
      <c r="D263">
        <v>578</v>
      </c>
      <c r="E263">
        <v>638</v>
      </c>
      <c r="F263">
        <v>30</v>
      </c>
      <c r="G263">
        <v>824</v>
      </c>
      <c r="H263">
        <v>472</v>
      </c>
      <c r="I263">
        <v>621</v>
      </c>
      <c r="J263">
        <v>333</v>
      </c>
      <c r="K263">
        <v>411</v>
      </c>
      <c r="L263">
        <v>473</v>
      </c>
      <c r="M263">
        <v>587</v>
      </c>
      <c r="N263">
        <v>783</v>
      </c>
      <c r="O263">
        <v>265</v>
      </c>
      <c r="P263">
        <v>550</v>
      </c>
      <c r="Q263">
        <v>685</v>
      </c>
      <c r="R263">
        <v>750</v>
      </c>
      <c r="S263">
        <v>837</v>
      </c>
      <c r="T263">
        <v>666</v>
      </c>
      <c r="U263">
        <v>92</v>
      </c>
      <c r="V263">
        <v>508</v>
      </c>
      <c r="W263">
        <v>867</v>
      </c>
      <c r="X263">
        <v>912</v>
      </c>
      <c r="Y263">
        <v>601</v>
      </c>
    </row>
    <row r="264" spans="1:25" x14ac:dyDescent="0.25">
      <c r="A264">
        <v>501</v>
      </c>
      <c r="B264">
        <v>589</v>
      </c>
      <c r="C264">
        <v>898</v>
      </c>
      <c r="D264">
        <v>437</v>
      </c>
      <c r="E264">
        <v>855</v>
      </c>
      <c r="F264">
        <v>182</v>
      </c>
      <c r="G264">
        <v>397</v>
      </c>
      <c r="H264">
        <v>348</v>
      </c>
      <c r="I264">
        <v>148</v>
      </c>
      <c r="J264">
        <v>477</v>
      </c>
      <c r="K264">
        <v>234</v>
      </c>
      <c r="L264">
        <v>921</v>
      </c>
      <c r="M264">
        <v>425</v>
      </c>
      <c r="N264">
        <v>906</v>
      </c>
      <c r="O264">
        <v>425</v>
      </c>
      <c r="P264">
        <v>171</v>
      </c>
      <c r="Q264">
        <v>460</v>
      </c>
      <c r="R264">
        <v>705</v>
      </c>
      <c r="S264">
        <v>570</v>
      </c>
      <c r="T264">
        <v>359</v>
      </c>
      <c r="U264">
        <v>274</v>
      </c>
      <c r="V264">
        <v>371</v>
      </c>
      <c r="W264">
        <v>492</v>
      </c>
      <c r="X264">
        <v>80</v>
      </c>
      <c r="Y264">
        <v>903</v>
      </c>
    </row>
    <row r="265" spans="1:25" x14ac:dyDescent="0.25">
      <c r="A265">
        <v>363</v>
      </c>
      <c r="B265">
        <v>129</v>
      </c>
      <c r="C265">
        <v>582</v>
      </c>
      <c r="D265">
        <v>410</v>
      </c>
      <c r="E265">
        <v>54</v>
      </c>
      <c r="F265">
        <v>673</v>
      </c>
      <c r="G265">
        <v>350</v>
      </c>
      <c r="H265">
        <v>151</v>
      </c>
      <c r="I265">
        <v>935</v>
      </c>
      <c r="J265">
        <v>962</v>
      </c>
      <c r="K265">
        <v>935</v>
      </c>
      <c r="L265">
        <v>294</v>
      </c>
      <c r="M265">
        <v>70</v>
      </c>
      <c r="N265">
        <v>120</v>
      </c>
      <c r="O265">
        <v>25</v>
      </c>
      <c r="P265">
        <v>580</v>
      </c>
      <c r="Q265">
        <v>795</v>
      </c>
      <c r="R265">
        <v>448</v>
      </c>
      <c r="S265">
        <v>781</v>
      </c>
      <c r="T265">
        <v>341</v>
      </c>
      <c r="U265">
        <v>675</v>
      </c>
      <c r="V265">
        <v>565</v>
      </c>
      <c r="W265">
        <v>410</v>
      </c>
      <c r="X265">
        <v>767</v>
      </c>
      <c r="Y265">
        <v>706</v>
      </c>
    </row>
    <row r="266" spans="1:25" x14ac:dyDescent="0.25">
      <c r="A266">
        <v>796</v>
      </c>
      <c r="B266">
        <v>996</v>
      </c>
      <c r="C266">
        <v>419</v>
      </c>
      <c r="D266">
        <v>766</v>
      </c>
      <c r="E266">
        <v>816</v>
      </c>
      <c r="F266">
        <v>578</v>
      </c>
      <c r="G266">
        <v>995</v>
      </c>
      <c r="H266">
        <v>323</v>
      </c>
      <c r="I266">
        <v>540</v>
      </c>
      <c r="J266">
        <v>475</v>
      </c>
      <c r="K266">
        <v>348</v>
      </c>
      <c r="L266">
        <v>382</v>
      </c>
      <c r="M266">
        <v>261</v>
      </c>
      <c r="N266">
        <v>868</v>
      </c>
      <c r="O266">
        <v>749</v>
      </c>
      <c r="P266">
        <v>692</v>
      </c>
      <c r="Q266">
        <v>45</v>
      </c>
      <c r="R266">
        <v>626</v>
      </c>
      <c r="S266">
        <v>403</v>
      </c>
      <c r="T266">
        <v>199</v>
      </c>
      <c r="U266">
        <v>366</v>
      </c>
      <c r="V266">
        <v>384</v>
      </c>
      <c r="W266">
        <v>216</v>
      </c>
      <c r="X266">
        <v>749</v>
      </c>
      <c r="Y266">
        <v>2</v>
      </c>
    </row>
    <row r="267" spans="1:25" x14ac:dyDescent="0.25">
      <c r="A267">
        <v>873</v>
      </c>
      <c r="B267">
        <v>809</v>
      </c>
      <c r="C267">
        <v>38</v>
      </c>
      <c r="D267">
        <v>173</v>
      </c>
      <c r="E267">
        <v>495</v>
      </c>
      <c r="F267">
        <v>787</v>
      </c>
      <c r="G267">
        <v>820</v>
      </c>
      <c r="H267">
        <v>931</v>
      </c>
      <c r="I267">
        <v>155</v>
      </c>
      <c r="J267">
        <v>249</v>
      </c>
      <c r="K267">
        <v>357</v>
      </c>
      <c r="L267">
        <v>804</v>
      </c>
      <c r="M267">
        <v>337</v>
      </c>
      <c r="N267">
        <v>557</v>
      </c>
      <c r="O267">
        <v>123</v>
      </c>
      <c r="P267">
        <v>681</v>
      </c>
      <c r="Q267">
        <v>430</v>
      </c>
      <c r="R267">
        <v>354</v>
      </c>
      <c r="S267">
        <v>757</v>
      </c>
      <c r="T267">
        <v>958</v>
      </c>
      <c r="U267">
        <v>310</v>
      </c>
      <c r="V267">
        <v>824</v>
      </c>
      <c r="W267">
        <v>266</v>
      </c>
      <c r="X267">
        <v>928</v>
      </c>
      <c r="Y267">
        <v>167</v>
      </c>
    </row>
    <row r="268" spans="1:25" x14ac:dyDescent="0.25">
      <c r="A268">
        <v>211</v>
      </c>
      <c r="B268">
        <v>478</v>
      </c>
      <c r="C268">
        <v>415</v>
      </c>
      <c r="D268">
        <v>581</v>
      </c>
      <c r="E268">
        <v>587</v>
      </c>
      <c r="F268">
        <v>746</v>
      </c>
      <c r="G268">
        <v>675</v>
      </c>
      <c r="H268">
        <v>853</v>
      </c>
      <c r="I268">
        <v>861</v>
      </c>
      <c r="J268">
        <v>901</v>
      </c>
      <c r="K268">
        <v>529</v>
      </c>
      <c r="L268">
        <v>582</v>
      </c>
      <c r="M268">
        <v>50</v>
      </c>
      <c r="N268">
        <v>454</v>
      </c>
      <c r="O268">
        <v>757</v>
      </c>
      <c r="P268">
        <v>492</v>
      </c>
      <c r="Q268">
        <v>795</v>
      </c>
      <c r="R268">
        <v>50</v>
      </c>
      <c r="S268">
        <v>736</v>
      </c>
      <c r="T268">
        <v>512</v>
      </c>
      <c r="U268">
        <v>121</v>
      </c>
      <c r="V268">
        <v>169</v>
      </c>
      <c r="W268">
        <v>333</v>
      </c>
      <c r="X268">
        <v>101</v>
      </c>
      <c r="Y268">
        <v>459</v>
      </c>
    </row>
    <row r="269" spans="1:25" x14ac:dyDescent="0.25">
      <c r="A269">
        <v>85</v>
      </c>
      <c r="B269">
        <v>46</v>
      </c>
      <c r="C269">
        <v>832</v>
      </c>
      <c r="D269">
        <v>908</v>
      </c>
      <c r="E269">
        <v>62</v>
      </c>
      <c r="F269">
        <v>392</v>
      </c>
      <c r="G269">
        <v>214</v>
      </c>
      <c r="H269">
        <v>752</v>
      </c>
      <c r="I269">
        <v>811</v>
      </c>
      <c r="J269">
        <v>550</v>
      </c>
      <c r="K269">
        <v>773</v>
      </c>
      <c r="L269">
        <v>225</v>
      </c>
      <c r="M269">
        <v>193</v>
      </c>
      <c r="N269">
        <v>251</v>
      </c>
      <c r="O269">
        <v>380</v>
      </c>
      <c r="P269">
        <v>527</v>
      </c>
      <c r="Q269">
        <v>171</v>
      </c>
      <c r="R269">
        <v>917</v>
      </c>
      <c r="S269">
        <v>828</v>
      </c>
      <c r="T269">
        <v>88</v>
      </c>
      <c r="U269">
        <v>15</v>
      </c>
      <c r="V269">
        <v>55</v>
      </c>
      <c r="W269">
        <v>663</v>
      </c>
      <c r="X269">
        <v>88</v>
      </c>
      <c r="Y269">
        <v>750</v>
      </c>
    </row>
    <row r="270" spans="1:25" x14ac:dyDescent="0.25">
      <c r="A270">
        <v>893</v>
      </c>
      <c r="B270">
        <v>259</v>
      </c>
      <c r="C270">
        <v>216</v>
      </c>
      <c r="D270">
        <v>868</v>
      </c>
      <c r="E270">
        <v>277</v>
      </c>
      <c r="F270">
        <v>146</v>
      </c>
      <c r="G270">
        <v>693</v>
      </c>
      <c r="H270">
        <v>273</v>
      </c>
      <c r="I270">
        <v>804</v>
      </c>
      <c r="J270">
        <v>591</v>
      </c>
      <c r="K270">
        <v>532</v>
      </c>
      <c r="L270">
        <v>488</v>
      </c>
      <c r="M270">
        <v>218</v>
      </c>
      <c r="N270">
        <v>423</v>
      </c>
      <c r="O270">
        <v>55</v>
      </c>
      <c r="P270">
        <v>106</v>
      </c>
      <c r="Q270">
        <v>51</v>
      </c>
      <c r="R270">
        <v>115</v>
      </c>
      <c r="S270">
        <v>661</v>
      </c>
      <c r="T270">
        <v>496</v>
      </c>
      <c r="U270">
        <v>509</v>
      </c>
      <c r="V270">
        <v>107</v>
      </c>
      <c r="W270">
        <v>838</v>
      </c>
      <c r="X270">
        <v>754</v>
      </c>
      <c r="Y270">
        <v>616</v>
      </c>
    </row>
    <row r="271" spans="1:25" x14ac:dyDescent="0.25">
      <c r="A271">
        <v>389</v>
      </c>
      <c r="B271">
        <v>432</v>
      </c>
      <c r="C271">
        <v>907</v>
      </c>
      <c r="D271">
        <v>606</v>
      </c>
      <c r="E271">
        <v>325</v>
      </c>
      <c r="F271">
        <v>159</v>
      </c>
      <c r="G271">
        <v>365</v>
      </c>
      <c r="H271">
        <v>558</v>
      </c>
      <c r="I271">
        <v>735</v>
      </c>
      <c r="J271">
        <v>376</v>
      </c>
      <c r="K271">
        <v>626</v>
      </c>
      <c r="L271">
        <v>294</v>
      </c>
      <c r="M271">
        <v>220</v>
      </c>
      <c r="N271">
        <v>90</v>
      </c>
      <c r="O271">
        <v>227</v>
      </c>
      <c r="P271">
        <v>514</v>
      </c>
      <c r="Q271">
        <v>742</v>
      </c>
      <c r="R271">
        <v>228</v>
      </c>
      <c r="S271">
        <v>949</v>
      </c>
      <c r="T271">
        <v>189</v>
      </c>
      <c r="U271">
        <v>451</v>
      </c>
      <c r="V271">
        <v>153</v>
      </c>
      <c r="W271">
        <v>268</v>
      </c>
      <c r="X271">
        <v>200</v>
      </c>
      <c r="Y271">
        <v>764</v>
      </c>
    </row>
    <row r="272" spans="1:25" x14ac:dyDescent="0.25">
      <c r="A272">
        <v>427</v>
      </c>
      <c r="B272">
        <v>60</v>
      </c>
      <c r="C272">
        <v>231</v>
      </c>
      <c r="D272">
        <v>692</v>
      </c>
      <c r="E272">
        <v>827</v>
      </c>
      <c r="F272">
        <v>556</v>
      </c>
      <c r="G272">
        <v>908</v>
      </c>
      <c r="H272">
        <v>420</v>
      </c>
      <c r="I272">
        <v>613</v>
      </c>
      <c r="J272">
        <v>538</v>
      </c>
      <c r="K272">
        <v>191</v>
      </c>
      <c r="L272">
        <v>133</v>
      </c>
      <c r="M272">
        <v>41</v>
      </c>
      <c r="N272">
        <v>801</v>
      </c>
      <c r="O272">
        <v>11</v>
      </c>
      <c r="P272">
        <v>96</v>
      </c>
      <c r="Q272">
        <v>130</v>
      </c>
      <c r="R272">
        <v>849</v>
      </c>
      <c r="S272">
        <v>167</v>
      </c>
      <c r="T272">
        <v>980</v>
      </c>
      <c r="U272">
        <v>679</v>
      </c>
      <c r="V272">
        <v>853</v>
      </c>
      <c r="W272">
        <v>458</v>
      </c>
      <c r="X272">
        <v>443</v>
      </c>
      <c r="Y272">
        <v>527</v>
      </c>
    </row>
    <row r="273" spans="1:25" x14ac:dyDescent="0.25">
      <c r="A273">
        <v>851</v>
      </c>
      <c r="B273">
        <v>84</v>
      </c>
      <c r="C273">
        <v>954</v>
      </c>
      <c r="D273">
        <v>76</v>
      </c>
      <c r="E273">
        <v>203</v>
      </c>
      <c r="F273">
        <v>278</v>
      </c>
      <c r="G273">
        <v>876</v>
      </c>
      <c r="H273">
        <v>53</v>
      </c>
      <c r="I273">
        <v>293</v>
      </c>
      <c r="J273">
        <v>199</v>
      </c>
      <c r="K273">
        <v>791</v>
      </c>
      <c r="L273">
        <v>524</v>
      </c>
      <c r="M273">
        <v>483</v>
      </c>
      <c r="N273">
        <v>75</v>
      </c>
      <c r="O273">
        <v>79</v>
      </c>
      <c r="P273">
        <v>162</v>
      </c>
      <c r="Q273">
        <v>314</v>
      </c>
      <c r="R273">
        <v>592</v>
      </c>
      <c r="S273">
        <v>745</v>
      </c>
      <c r="T273">
        <v>763</v>
      </c>
      <c r="U273">
        <v>963</v>
      </c>
      <c r="V273">
        <v>534</v>
      </c>
      <c r="W273">
        <v>499</v>
      </c>
      <c r="X273">
        <v>11</v>
      </c>
      <c r="Y273">
        <v>943</v>
      </c>
    </row>
    <row r="274" spans="1:25" x14ac:dyDescent="0.25">
      <c r="A274">
        <v>675</v>
      </c>
      <c r="B274">
        <v>82</v>
      </c>
      <c r="C274">
        <v>491</v>
      </c>
      <c r="D274">
        <v>58</v>
      </c>
      <c r="E274">
        <v>918</v>
      </c>
      <c r="F274">
        <v>849</v>
      </c>
      <c r="G274">
        <v>960</v>
      </c>
      <c r="H274">
        <v>602</v>
      </c>
      <c r="I274">
        <v>686</v>
      </c>
      <c r="J274">
        <v>588</v>
      </c>
      <c r="K274">
        <v>856</v>
      </c>
      <c r="L274">
        <v>819</v>
      </c>
      <c r="M274">
        <v>566</v>
      </c>
      <c r="N274">
        <v>608</v>
      </c>
      <c r="O274">
        <v>71</v>
      </c>
      <c r="P274">
        <v>600</v>
      </c>
      <c r="Q274">
        <v>193</v>
      </c>
      <c r="R274">
        <v>61</v>
      </c>
      <c r="S274">
        <v>960</v>
      </c>
      <c r="T274">
        <v>441</v>
      </c>
      <c r="U274">
        <v>397</v>
      </c>
      <c r="V274">
        <v>521</v>
      </c>
      <c r="W274">
        <v>611</v>
      </c>
      <c r="X274">
        <v>641</v>
      </c>
      <c r="Y274">
        <v>590</v>
      </c>
    </row>
    <row r="275" spans="1:25" x14ac:dyDescent="0.25">
      <c r="A275">
        <v>815</v>
      </c>
      <c r="B275">
        <v>358</v>
      </c>
      <c r="C275">
        <v>759</v>
      </c>
      <c r="D275">
        <v>408</v>
      </c>
      <c r="E275">
        <v>99</v>
      </c>
      <c r="F275">
        <v>549</v>
      </c>
      <c r="G275">
        <v>315</v>
      </c>
      <c r="H275">
        <v>600</v>
      </c>
      <c r="I275">
        <v>183</v>
      </c>
      <c r="J275">
        <v>559</v>
      </c>
      <c r="K275">
        <v>747</v>
      </c>
      <c r="L275">
        <v>173</v>
      </c>
      <c r="M275">
        <v>116</v>
      </c>
      <c r="N275">
        <v>58</v>
      </c>
      <c r="O275">
        <v>607</v>
      </c>
      <c r="P275">
        <v>776</v>
      </c>
      <c r="Q275">
        <v>9</v>
      </c>
      <c r="R275">
        <v>524</v>
      </c>
      <c r="S275">
        <v>21</v>
      </c>
      <c r="T275">
        <v>345</v>
      </c>
      <c r="U275">
        <v>115</v>
      </c>
      <c r="V275">
        <v>12</v>
      </c>
      <c r="W275">
        <v>388</v>
      </c>
      <c r="X275">
        <v>995</v>
      </c>
      <c r="Y275">
        <v>156</v>
      </c>
    </row>
    <row r="276" spans="1:25" x14ac:dyDescent="0.25">
      <c r="A276">
        <v>167</v>
      </c>
      <c r="B276">
        <v>337</v>
      </c>
      <c r="C276">
        <v>156</v>
      </c>
      <c r="D276">
        <v>903</v>
      </c>
      <c r="E276">
        <v>491</v>
      </c>
      <c r="F276">
        <v>925</v>
      </c>
      <c r="G276">
        <v>966</v>
      </c>
      <c r="H276">
        <v>1</v>
      </c>
      <c r="I276">
        <v>857</v>
      </c>
      <c r="J276">
        <v>93</v>
      </c>
      <c r="K276">
        <v>913</v>
      </c>
      <c r="L276">
        <v>52</v>
      </c>
      <c r="M276">
        <v>276</v>
      </c>
      <c r="N276">
        <v>371</v>
      </c>
      <c r="O276">
        <v>724</v>
      </c>
      <c r="P276">
        <v>938</v>
      </c>
      <c r="Q276">
        <v>913</v>
      </c>
      <c r="R276">
        <v>826</v>
      </c>
      <c r="S276">
        <v>505</v>
      </c>
      <c r="T276">
        <v>401</v>
      </c>
      <c r="U276">
        <v>352</v>
      </c>
      <c r="V276">
        <v>272</v>
      </c>
      <c r="W276">
        <v>134</v>
      </c>
      <c r="X276">
        <v>874</v>
      </c>
      <c r="Y276">
        <v>111</v>
      </c>
    </row>
    <row r="277" spans="1:25" x14ac:dyDescent="0.25">
      <c r="A277">
        <v>715</v>
      </c>
      <c r="B277">
        <v>897</v>
      </c>
      <c r="C277">
        <v>554</v>
      </c>
      <c r="D277">
        <v>408</v>
      </c>
      <c r="E277">
        <v>63</v>
      </c>
      <c r="F277">
        <v>386</v>
      </c>
      <c r="G277">
        <v>735</v>
      </c>
      <c r="H277">
        <v>176</v>
      </c>
      <c r="I277">
        <v>77</v>
      </c>
      <c r="J277">
        <v>632</v>
      </c>
      <c r="K277">
        <v>381</v>
      </c>
      <c r="L277">
        <v>333</v>
      </c>
      <c r="M277">
        <v>573</v>
      </c>
      <c r="N277">
        <v>502</v>
      </c>
      <c r="O277">
        <v>959</v>
      </c>
      <c r="P277">
        <v>290</v>
      </c>
      <c r="Q277">
        <v>874</v>
      </c>
      <c r="R277">
        <v>332</v>
      </c>
      <c r="S277">
        <v>516</v>
      </c>
      <c r="T277">
        <v>723</v>
      </c>
      <c r="U277">
        <v>517</v>
      </c>
      <c r="V277">
        <v>828</v>
      </c>
      <c r="W277">
        <v>4</v>
      </c>
      <c r="X277">
        <v>585</v>
      </c>
      <c r="Y277">
        <v>203</v>
      </c>
    </row>
    <row r="278" spans="1:25" x14ac:dyDescent="0.25">
      <c r="A278">
        <v>197</v>
      </c>
      <c r="B278">
        <v>861</v>
      </c>
      <c r="C278">
        <v>375</v>
      </c>
      <c r="D278">
        <v>3</v>
      </c>
      <c r="E278">
        <v>542</v>
      </c>
      <c r="F278">
        <v>839</v>
      </c>
      <c r="G278">
        <v>648</v>
      </c>
      <c r="H278">
        <v>808</v>
      </c>
      <c r="I278">
        <v>504</v>
      </c>
      <c r="J278">
        <v>82</v>
      </c>
      <c r="K278">
        <v>789</v>
      </c>
      <c r="L278">
        <v>32</v>
      </c>
      <c r="M278">
        <v>148</v>
      </c>
      <c r="N278">
        <v>452</v>
      </c>
      <c r="O278">
        <v>19</v>
      </c>
      <c r="P278">
        <v>568</v>
      </c>
      <c r="Q278">
        <v>109</v>
      </c>
      <c r="R278">
        <v>111</v>
      </c>
      <c r="S278">
        <v>669</v>
      </c>
      <c r="T278">
        <v>990</v>
      </c>
      <c r="U278">
        <v>978</v>
      </c>
      <c r="V278">
        <v>345</v>
      </c>
      <c r="W278">
        <v>689</v>
      </c>
      <c r="X278">
        <v>6</v>
      </c>
      <c r="Y278">
        <v>946</v>
      </c>
    </row>
    <row r="279" spans="1:25" x14ac:dyDescent="0.25">
      <c r="A279">
        <v>646</v>
      </c>
      <c r="B279">
        <v>421</v>
      </c>
      <c r="C279">
        <v>159</v>
      </c>
      <c r="D279">
        <v>693</v>
      </c>
      <c r="E279">
        <v>36</v>
      </c>
      <c r="F279">
        <v>606</v>
      </c>
      <c r="G279">
        <v>784</v>
      </c>
      <c r="H279">
        <v>528</v>
      </c>
      <c r="I279">
        <v>650</v>
      </c>
      <c r="J279">
        <v>656</v>
      </c>
      <c r="K279">
        <v>208</v>
      </c>
      <c r="L279">
        <v>782</v>
      </c>
      <c r="M279">
        <v>560</v>
      </c>
      <c r="N279">
        <v>167</v>
      </c>
      <c r="O279">
        <v>206</v>
      </c>
      <c r="P279">
        <v>445</v>
      </c>
      <c r="Q279">
        <v>853</v>
      </c>
      <c r="R279">
        <v>687</v>
      </c>
      <c r="S279">
        <v>699</v>
      </c>
      <c r="T279">
        <v>61</v>
      </c>
      <c r="U279">
        <v>964</v>
      </c>
      <c r="V279">
        <v>726</v>
      </c>
      <c r="W279">
        <v>715</v>
      </c>
      <c r="X279">
        <v>865</v>
      </c>
      <c r="Y279">
        <v>249</v>
      </c>
    </row>
    <row r="280" spans="1:25" x14ac:dyDescent="0.25">
      <c r="A280">
        <v>29</v>
      </c>
      <c r="B280">
        <v>583</v>
      </c>
      <c r="C280">
        <v>176</v>
      </c>
      <c r="D280">
        <v>815</v>
      </c>
      <c r="E280">
        <v>86</v>
      </c>
      <c r="F280">
        <v>396</v>
      </c>
      <c r="G280">
        <v>35</v>
      </c>
      <c r="H280">
        <v>598</v>
      </c>
      <c r="I280">
        <v>902</v>
      </c>
      <c r="J280">
        <v>703</v>
      </c>
      <c r="K280">
        <v>100</v>
      </c>
      <c r="L280">
        <v>692</v>
      </c>
      <c r="M280">
        <v>7</v>
      </c>
      <c r="N280">
        <v>474</v>
      </c>
      <c r="O280">
        <v>780</v>
      </c>
      <c r="P280">
        <v>927</v>
      </c>
      <c r="Q280">
        <v>728</v>
      </c>
      <c r="R280">
        <v>292</v>
      </c>
      <c r="S280">
        <v>634</v>
      </c>
      <c r="T280">
        <v>693</v>
      </c>
      <c r="U280">
        <v>699</v>
      </c>
      <c r="V280">
        <v>814</v>
      </c>
      <c r="W280">
        <v>3</v>
      </c>
      <c r="X280">
        <v>25</v>
      </c>
      <c r="Y280">
        <v>633</v>
      </c>
    </row>
    <row r="281" spans="1:25" x14ac:dyDescent="0.25">
      <c r="A281">
        <v>472</v>
      </c>
      <c r="B281">
        <v>907</v>
      </c>
      <c r="C281">
        <v>928</v>
      </c>
      <c r="D281">
        <v>328</v>
      </c>
      <c r="E281">
        <v>424</v>
      </c>
      <c r="F281">
        <v>184</v>
      </c>
      <c r="G281">
        <v>952</v>
      </c>
      <c r="H281">
        <v>945</v>
      </c>
      <c r="I281">
        <v>759</v>
      </c>
      <c r="J281">
        <v>877</v>
      </c>
      <c r="K281">
        <v>25</v>
      </c>
      <c r="L281">
        <v>511</v>
      </c>
      <c r="M281">
        <v>950</v>
      </c>
      <c r="N281">
        <v>882</v>
      </c>
      <c r="O281">
        <v>529</v>
      </c>
      <c r="P281">
        <v>696</v>
      </c>
      <c r="Q281">
        <v>557</v>
      </c>
      <c r="R281">
        <v>830</v>
      </c>
      <c r="S281">
        <v>628</v>
      </c>
      <c r="T281">
        <v>819</v>
      </c>
      <c r="U281">
        <v>180</v>
      </c>
      <c r="V281">
        <v>235</v>
      </c>
      <c r="W281">
        <v>846</v>
      </c>
      <c r="X281">
        <v>121</v>
      </c>
      <c r="Y281">
        <v>661</v>
      </c>
    </row>
    <row r="282" spans="1:25" x14ac:dyDescent="0.25">
      <c r="A282">
        <v>880</v>
      </c>
      <c r="B282">
        <v>895</v>
      </c>
      <c r="C282">
        <v>276</v>
      </c>
      <c r="D282">
        <v>541</v>
      </c>
      <c r="E282">
        <v>458</v>
      </c>
      <c r="F282">
        <v>755</v>
      </c>
      <c r="G282">
        <v>158</v>
      </c>
      <c r="H282">
        <v>758</v>
      </c>
      <c r="I282">
        <v>467</v>
      </c>
      <c r="J282">
        <v>0</v>
      </c>
      <c r="K282">
        <v>858</v>
      </c>
      <c r="L282">
        <v>603</v>
      </c>
      <c r="M282">
        <v>345</v>
      </c>
      <c r="N282">
        <v>376</v>
      </c>
      <c r="O282">
        <v>948</v>
      </c>
      <c r="P282">
        <v>923</v>
      </c>
      <c r="Q282">
        <v>863</v>
      </c>
      <c r="R282">
        <v>633</v>
      </c>
      <c r="S282">
        <v>996</v>
      </c>
      <c r="T282">
        <v>575</v>
      </c>
      <c r="U282">
        <v>767</v>
      </c>
      <c r="V282">
        <v>596</v>
      </c>
      <c r="W282">
        <v>335</v>
      </c>
      <c r="X282">
        <v>126</v>
      </c>
      <c r="Y282">
        <v>665</v>
      </c>
    </row>
    <row r="283" spans="1:25" x14ac:dyDescent="0.25">
      <c r="A283">
        <v>500</v>
      </c>
      <c r="B283">
        <v>74</v>
      </c>
      <c r="C283">
        <v>808</v>
      </c>
      <c r="D283">
        <v>173</v>
      </c>
      <c r="E283">
        <v>564</v>
      </c>
      <c r="F283">
        <v>367</v>
      </c>
      <c r="G283">
        <v>722</v>
      </c>
      <c r="H283">
        <v>300</v>
      </c>
      <c r="I283">
        <v>821</v>
      </c>
      <c r="J283">
        <v>927</v>
      </c>
      <c r="K283">
        <v>291</v>
      </c>
      <c r="L283">
        <v>93</v>
      </c>
      <c r="M283">
        <v>197</v>
      </c>
      <c r="N283">
        <v>794</v>
      </c>
      <c r="O283">
        <v>961</v>
      </c>
      <c r="P283">
        <v>523</v>
      </c>
      <c r="Q283">
        <v>835</v>
      </c>
      <c r="R283">
        <v>346</v>
      </c>
      <c r="S283">
        <v>157</v>
      </c>
      <c r="T283">
        <v>631</v>
      </c>
      <c r="U283">
        <v>678</v>
      </c>
      <c r="V283">
        <v>569</v>
      </c>
      <c r="W283">
        <v>482</v>
      </c>
      <c r="X283">
        <v>914</v>
      </c>
      <c r="Y283">
        <v>293</v>
      </c>
    </row>
    <row r="284" spans="1:25" x14ac:dyDescent="0.25">
      <c r="A284">
        <v>572</v>
      </c>
      <c r="B284">
        <v>177</v>
      </c>
      <c r="C284">
        <v>971</v>
      </c>
      <c r="D284">
        <v>953</v>
      </c>
      <c r="E284">
        <v>351</v>
      </c>
      <c r="F284">
        <v>816</v>
      </c>
      <c r="G284">
        <v>387</v>
      </c>
      <c r="H284">
        <v>963</v>
      </c>
      <c r="I284">
        <v>803</v>
      </c>
      <c r="J284">
        <v>264</v>
      </c>
      <c r="K284">
        <v>877</v>
      </c>
      <c r="L284">
        <v>237</v>
      </c>
      <c r="M284">
        <v>997</v>
      </c>
      <c r="N284">
        <v>881</v>
      </c>
      <c r="O284">
        <v>678</v>
      </c>
      <c r="P284">
        <v>129</v>
      </c>
      <c r="Q284">
        <v>686</v>
      </c>
      <c r="R284">
        <v>971</v>
      </c>
      <c r="S284">
        <v>187</v>
      </c>
      <c r="T284">
        <v>509</v>
      </c>
      <c r="U284">
        <v>72</v>
      </c>
      <c r="V284">
        <v>489</v>
      </c>
      <c r="W284">
        <v>855</v>
      </c>
      <c r="X284">
        <v>91</v>
      </c>
      <c r="Y284">
        <v>823</v>
      </c>
    </row>
    <row r="285" spans="1:25" x14ac:dyDescent="0.25">
      <c r="A285">
        <v>992</v>
      </c>
      <c r="B285">
        <v>322</v>
      </c>
      <c r="C285">
        <v>12</v>
      </c>
      <c r="D285">
        <v>341</v>
      </c>
      <c r="E285">
        <v>843</v>
      </c>
      <c r="F285">
        <v>813</v>
      </c>
      <c r="G285">
        <v>662</v>
      </c>
      <c r="H285">
        <v>271</v>
      </c>
      <c r="I285">
        <v>662</v>
      </c>
      <c r="J285">
        <v>776</v>
      </c>
      <c r="K285">
        <v>758</v>
      </c>
      <c r="L285">
        <v>273</v>
      </c>
      <c r="M285">
        <v>33</v>
      </c>
      <c r="N285">
        <v>775</v>
      </c>
      <c r="O285">
        <v>675</v>
      </c>
      <c r="P285">
        <v>37</v>
      </c>
      <c r="Q285">
        <v>455</v>
      </c>
      <c r="R285">
        <v>626</v>
      </c>
      <c r="S285">
        <v>22</v>
      </c>
      <c r="T285">
        <v>542</v>
      </c>
      <c r="U285">
        <v>544</v>
      </c>
      <c r="V285">
        <v>792</v>
      </c>
      <c r="W285">
        <v>474</v>
      </c>
      <c r="X285">
        <v>582</v>
      </c>
      <c r="Y285">
        <v>487</v>
      </c>
    </row>
    <row r="286" spans="1:25" x14ac:dyDescent="0.25">
      <c r="A286">
        <v>23</v>
      </c>
      <c r="B286">
        <v>846</v>
      </c>
      <c r="C286">
        <v>522</v>
      </c>
      <c r="D286">
        <v>748</v>
      </c>
      <c r="E286">
        <v>245</v>
      </c>
      <c r="F286">
        <v>423</v>
      </c>
      <c r="G286">
        <v>321</v>
      </c>
      <c r="H286">
        <v>15</v>
      </c>
      <c r="I286">
        <v>700</v>
      </c>
      <c r="J286">
        <v>537</v>
      </c>
      <c r="K286">
        <v>793</v>
      </c>
      <c r="L286">
        <v>410</v>
      </c>
      <c r="M286">
        <v>339</v>
      </c>
      <c r="N286">
        <v>397</v>
      </c>
      <c r="O286">
        <v>123</v>
      </c>
      <c r="P286">
        <v>936</v>
      </c>
      <c r="Q286">
        <v>464</v>
      </c>
      <c r="R286">
        <v>167</v>
      </c>
      <c r="S286">
        <v>635</v>
      </c>
      <c r="T286">
        <v>184</v>
      </c>
      <c r="U286">
        <v>612</v>
      </c>
      <c r="V286">
        <v>291</v>
      </c>
      <c r="W286">
        <v>807</v>
      </c>
      <c r="X286">
        <v>287</v>
      </c>
      <c r="Y286">
        <v>703</v>
      </c>
    </row>
    <row r="287" spans="1:25" x14ac:dyDescent="0.25">
      <c r="A287">
        <v>75</v>
      </c>
      <c r="B287">
        <v>534</v>
      </c>
      <c r="C287">
        <v>117</v>
      </c>
      <c r="D287">
        <v>426</v>
      </c>
      <c r="E287">
        <v>513</v>
      </c>
      <c r="F287">
        <v>647</v>
      </c>
      <c r="G287">
        <v>746</v>
      </c>
      <c r="H287">
        <v>882</v>
      </c>
      <c r="I287">
        <v>365</v>
      </c>
      <c r="J287">
        <v>678</v>
      </c>
      <c r="K287">
        <v>144</v>
      </c>
      <c r="L287">
        <v>474</v>
      </c>
      <c r="M287">
        <v>487</v>
      </c>
      <c r="N287">
        <v>872</v>
      </c>
      <c r="O287">
        <v>132</v>
      </c>
      <c r="P287">
        <v>46</v>
      </c>
      <c r="Q287">
        <v>407</v>
      </c>
      <c r="R287">
        <v>457</v>
      </c>
      <c r="S287">
        <v>591</v>
      </c>
      <c r="T287">
        <v>275</v>
      </c>
      <c r="U287">
        <v>154</v>
      </c>
      <c r="V287">
        <v>160</v>
      </c>
      <c r="W287">
        <v>906</v>
      </c>
      <c r="X287">
        <v>314</v>
      </c>
      <c r="Y287">
        <v>336</v>
      </c>
    </row>
    <row r="288" spans="1:25" x14ac:dyDescent="0.25">
      <c r="A288">
        <v>967</v>
      </c>
      <c r="B288">
        <v>676</v>
      </c>
      <c r="C288">
        <v>678</v>
      </c>
      <c r="D288">
        <v>468</v>
      </c>
      <c r="E288">
        <v>145</v>
      </c>
      <c r="F288">
        <v>666</v>
      </c>
      <c r="G288">
        <v>388</v>
      </c>
      <c r="H288">
        <v>552</v>
      </c>
      <c r="I288">
        <v>504</v>
      </c>
      <c r="J288">
        <v>7</v>
      </c>
      <c r="K288">
        <v>360</v>
      </c>
      <c r="L288">
        <v>902</v>
      </c>
      <c r="M288">
        <v>913</v>
      </c>
      <c r="N288">
        <v>653</v>
      </c>
      <c r="O288">
        <v>45</v>
      </c>
      <c r="P288">
        <v>223</v>
      </c>
      <c r="Q288">
        <v>69</v>
      </c>
      <c r="R288">
        <v>82</v>
      </c>
      <c r="S288">
        <v>323</v>
      </c>
      <c r="T288">
        <v>941</v>
      </c>
      <c r="U288">
        <v>505</v>
      </c>
      <c r="V288">
        <v>250</v>
      </c>
      <c r="W288">
        <v>641</v>
      </c>
      <c r="X288">
        <v>780</v>
      </c>
      <c r="Y288">
        <v>865</v>
      </c>
    </row>
    <row r="289" spans="1:25" x14ac:dyDescent="0.25">
      <c r="A289">
        <v>791</v>
      </c>
      <c r="B289">
        <v>402</v>
      </c>
      <c r="C289">
        <v>588</v>
      </c>
      <c r="D289">
        <v>412</v>
      </c>
      <c r="E289">
        <v>477</v>
      </c>
      <c r="F289">
        <v>610</v>
      </c>
      <c r="G289">
        <v>421</v>
      </c>
      <c r="H289">
        <v>800</v>
      </c>
      <c r="I289">
        <v>914</v>
      </c>
      <c r="J289">
        <v>756</v>
      </c>
      <c r="K289">
        <v>862</v>
      </c>
      <c r="L289">
        <v>81</v>
      </c>
      <c r="M289">
        <v>498</v>
      </c>
      <c r="N289">
        <v>964</v>
      </c>
      <c r="O289">
        <v>609</v>
      </c>
      <c r="P289">
        <v>982</v>
      </c>
      <c r="Q289">
        <v>620</v>
      </c>
      <c r="R289">
        <v>375</v>
      </c>
      <c r="S289">
        <v>296</v>
      </c>
      <c r="T289">
        <v>411</v>
      </c>
      <c r="U289">
        <v>115</v>
      </c>
      <c r="V289">
        <v>793</v>
      </c>
      <c r="W289">
        <v>574</v>
      </c>
      <c r="X289">
        <v>226</v>
      </c>
      <c r="Y289">
        <v>971</v>
      </c>
    </row>
    <row r="290" spans="1:25" x14ac:dyDescent="0.25">
      <c r="A290">
        <v>574</v>
      </c>
      <c r="B290">
        <v>440</v>
      </c>
      <c r="C290">
        <v>253</v>
      </c>
      <c r="D290">
        <v>274</v>
      </c>
      <c r="E290">
        <v>767</v>
      </c>
      <c r="F290">
        <v>811</v>
      </c>
      <c r="G290">
        <v>547</v>
      </c>
      <c r="H290">
        <v>418</v>
      </c>
      <c r="I290">
        <v>500</v>
      </c>
      <c r="J290">
        <v>357</v>
      </c>
      <c r="K290">
        <v>913</v>
      </c>
      <c r="L290">
        <v>557</v>
      </c>
      <c r="M290">
        <v>631</v>
      </c>
      <c r="N290">
        <v>578</v>
      </c>
      <c r="O290">
        <v>665</v>
      </c>
      <c r="P290">
        <v>304</v>
      </c>
      <c r="Q290">
        <v>626</v>
      </c>
      <c r="R290">
        <v>130</v>
      </c>
      <c r="S290">
        <v>648</v>
      </c>
      <c r="T290">
        <v>690</v>
      </c>
      <c r="U290">
        <v>710</v>
      </c>
      <c r="V290">
        <v>403</v>
      </c>
      <c r="W290">
        <v>501</v>
      </c>
      <c r="X290">
        <v>362</v>
      </c>
      <c r="Y290">
        <v>252</v>
      </c>
    </row>
    <row r="291" spans="1:25" x14ac:dyDescent="0.25">
      <c r="A291">
        <v>353</v>
      </c>
      <c r="B291">
        <v>171</v>
      </c>
      <c r="C291">
        <v>39</v>
      </c>
      <c r="D291">
        <v>407</v>
      </c>
      <c r="E291">
        <v>577</v>
      </c>
      <c r="F291">
        <v>682</v>
      </c>
      <c r="G291">
        <v>215</v>
      </c>
      <c r="H291">
        <v>8</v>
      </c>
      <c r="I291">
        <v>640</v>
      </c>
      <c r="J291">
        <v>147</v>
      </c>
      <c r="K291">
        <v>110</v>
      </c>
      <c r="L291">
        <v>704</v>
      </c>
      <c r="M291">
        <v>656</v>
      </c>
      <c r="N291">
        <v>36</v>
      </c>
      <c r="O291">
        <v>877</v>
      </c>
      <c r="P291">
        <v>352</v>
      </c>
      <c r="Q291">
        <v>116</v>
      </c>
      <c r="R291">
        <v>691</v>
      </c>
      <c r="S291">
        <v>51</v>
      </c>
      <c r="T291">
        <v>659</v>
      </c>
      <c r="U291">
        <v>964</v>
      </c>
      <c r="V291">
        <v>94</v>
      </c>
      <c r="W291">
        <v>253</v>
      </c>
      <c r="X291">
        <v>69</v>
      </c>
      <c r="Y291">
        <v>927</v>
      </c>
    </row>
    <row r="292" spans="1:25" x14ac:dyDescent="0.25">
      <c r="A292">
        <v>877</v>
      </c>
      <c r="B292">
        <v>148</v>
      </c>
      <c r="C292">
        <v>909</v>
      </c>
      <c r="D292">
        <v>90</v>
      </c>
      <c r="E292">
        <v>592</v>
      </c>
      <c r="F292">
        <v>639</v>
      </c>
      <c r="G292">
        <v>773</v>
      </c>
      <c r="H292">
        <v>729</v>
      </c>
      <c r="I292">
        <v>226</v>
      </c>
      <c r="J292">
        <v>330</v>
      </c>
      <c r="K292">
        <v>170</v>
      </c>
      <c r="L292">
        <v>386</v>
      </c>
      <c r="M292">
        <v>967</v>
      </c>
      <c r="N292">
        <v>221</v>
      </c>
      <c r="O292">
        <v>406</v>
      </c>
      <c r="P292">
        <v>198</v>
      </c>
      <c r="Q292">
        <v>217</v>
      </c>
      <c r="R292">
        <v>666</v>
      </c>
      <c r="S292">
        <v>735</v>
      </c>
      <c r="T292">
        <v>473</v>
      </c>
      <c r="U292">
        <v>861</v>
      </c>
      <c r="V292">
        <v>574</v>
      </c>
      <c r="W292">
        <v>738</v>
      </c>
      <c r="X292">
        <v>522</v>
      </c>
      <c r="Y292">
        <v>780</v>
      </c>
    </row>
    <row r="293" spans="1:25" x14ac:dyDescent="0.25">
      <c r="A293">
        <v>865</v>
      </c>
      <c r="B293">
        <v>975</v>
      </c>
      <c r="C293">
        <v>736</v>
      </c>
      <c r="D293">
        <v>618</v>
      </c>
      <c r="E293">
        <v>168</v>
      </c>
      <c r="F293">
        <v>867</v>
      </c>
      <c r="G293">
        <v>909</v>
      </c>
      <c r="H293">
        <v>797</v>
      </c>
      <c r="I293">
        <v>778</v>
      </c>
      <c r="J293">
        <v>841</v>
      </c>
      <c r="K293">
        <v>825</v>
      </c>
      <c r="L293">
        <v>785</v>
      </c>
      <c r="M293">
        <v>858</v>
      </c>
      <c r="N293">
        <v>720</v>
      </c>
      <c r="O293">
        <v>79</v>
      </c>
      <c r="P293">
        <v>606</v>
      </c>
      <c r="Q293">
        <v>894</v>
      </c>
      <c r="R293">
        <v>361</v>
      </c>
      <c r="S293">
        <v>158</v>
      </c>
      <c r="T293">
        <v>613</v>
      </c>
      <c r="U293">
        <v>395</v>
      </c>
      <c r="V293">
        <v>550</v>
      </c>
      <c r="W293">
        <v>769</v>
      </c>
      <c r="X293">
        <v>496</v>
      </c>
      <c r="Y293">
        <v>847</v>
      </c>
    </row>
    <row r="294" spans="1:25" x14ac:dyDescent="0.25">
      <c r="A294">
        <v>139</v>
      </c>
      <c r="B294">
        <v>417</v>
      </c>
      <c r="C294">
        <v>555</v>
      </c>
      <c r="D294">
        <v>917</v>
      </c>
      <c r="E294">
        <v>440</v>
      </c>
      <c r="F294">
        <v>232</v>
      </c>
      <c r="G294">
        <v>210</v>
      </c>
      <c r="H294">
        <v>906</v>
      </c>
      <c r="I294">
        <v>861</v>
      </c>
      <c r="J294">
        <v>48</v>
      </c>
      <c r="K294">
        <v>768</v>
      </c>
      <c r="L294">
        <v>453</v>
      </c>
      <c r="M294">
        <v>801</v>
      </c>
      <c r="N294">
        <v>734</v>
      </c>
      <c r="O294">
        <v>442</v>
      </c>
      <c r="P294">
        <v>486</v>
      </c>
      <c r="Q294">
        <v>789</v>
      </c>
      <c r="R294">
        <v>766</v>
      </c>
      <c r="S294">
        <v>612</v>
      </c>
      <c r="T294">
        <v>425</v>
      </c>
      <c r="U294">
        <v>872</v>
      </c>
      <c r="V294">
        <v>61</v>
      </c>
      <c r="W294">
        <v>343</v>
      </c>
      <c r="X294">
        <v>639</v>
      </c>
      <c r="Y294">
        <v>262</v>
      </c>
    </row>
    <row r="295" spans="1:25" x14ac:dyDescent="0.25">
      <c r="A295">
        <v>50</v>
      </c>
      <c r="B295">
        <v>150</v>
      </c>
      <c r="C295">
        <v>144</v>
      </c>
      <c r="D295">
        <v>220</v>
      </c>
      <c r="E295">
        <v>11</v>
      </c>
      <c r="F295">
        <v>15</v>
      </c>
      <c r="G295">
        <v>559</v>
      </c>
      <c r="H295">
        <v>200</v>
      </c>
      <c r="I295">
        <v>644</v>
      </c>
      <c r="J295">
        <v>648</v>
      </c>
      <c r="K295">
        <v>310</v>
      </c>
      <c r="L295">
        <v>239</v>
      </c>
      <c r="M295">
        <v>900</v>
      </c>
      <c r="N295">
        <v>11</v>
      </c>
      <c r="O295">
        <v>81</v>
      </c>
      <c r="P295">
        <v>598</v>
      </c>
      <c r="Q295">
        <v>58</v>
      </c>
      <c r="R295">
        <v>76</v>
      </c>
      <c r="S295">
        <v>517</v>
      </c>
      <c r="T295">
        <v>653</v>
      </c>
      <c r="U295">
        <v>57</v>
      </c>
      <c r="V295">
        <v>842</v>
      </c>
      <c r="W295">
        <v>179</v>
      </c>
      <c r="X295">
        <v>32</v>
      </c>
      <c r="Y295">
        <v>69</v>
      </c>
    </row>
    <row r="296" spans="1:25" x14ac:dyDescent="0.25">
      <c r="A296">
        <v>605</v>
      </c>
      <c r="B296">
        <v>746</v>
      </c>
      <c r="C296">
        <v>12</v>
      </c>
      <c r="D296">
        <v>330</v>
      </c>
      <c r="E296">
        <v>468</v>
      </c>
      <c r="F296">
        <v>470</v>
      </c>
      <c r="G296">
        <v>155</v>
      </c>
      <c r="H296">
        <v>218</v>
      </c>
      <c r="I296">
        <v>111</v>
      </c>
      <c r="J296">
        <v>873</v>
      </c>
      <c r="K296">
        <v>198</v>
      </c>
      <c r="L296">
        <v>579</v>
      </c>
      <c r="M296">
        <v>804</v>
      </c>
      <c r="N296">
        <v>709</v>
      </c>
      <c r="O296">
        <v>197</v>
      </c>
      <c r="P296">
        <v>311</v>
      </c>
      <c r="Q296">
        <v>673</v>
      </c>
      <c r="R296">
        <v>160</v>
      </c>
      <c r="S296">
        <v>916</v>
      </c>
      <c r="T296">
        <v>183</v>
      </c>
      <c r="U296">
        <v>217</v>
      </c>
      <c r="V296">
        <v>294</v>
      </c>
      <c r="W296">
        <v>467</v>
      </c>
      <c r="X296">
        <v>922</v>
      </c>
      <c r="Y296">
        <v>72</v>
      </c>
    </row>
    <row r="297" spans="1:25" x14ac:dyDescent="0.25">
      <c r="A297">
        <v>764</v>
      </c>
      <c r="B297">
        <v>202</v>
      </c>
      <c r="C297">
        <v>535</v>
      </c>
      <c r="D297">
        <v>28</v>
      </c>
      <c r="E297">
        <v>763</v>
      </c>
      <c r="F297">
        <v>853</v>
      </c>
      <c r="G297">
        <v>889</v>
      </c>
      <c r="H297">
        <v>294</v>
      </c>
      <c r="I297">
        <v>228</v>
      </c>
      <c r="J297">
        <v>921</v>
      </c>
      <c r="K297">
        <v>542</v>
      </c>
      <c r="L297">
        <v>12</v>
      </c>
      <c r="M297">
        <v>293</v>
      </c>
      <c r="N297">
        <v>320</v>
      </c>
      <c r="O297">
        <v>817</v>
      </c>
      <c r="P297">
        <v>26</v>
      </c>
      <c r="Q297">
        <v>989</v>
      </c>
      <c r="R297">
        <v>265</v>
      </c>
      <c r="S297">
        <v>130</v>
      </c>
      <c r="T297">
        <v>895</v>
      </c>
      <c r="U297">
        <v>203</v>
      </c>
      <c r="V297">
        <v>412</v>
      </c>
      <c r="W297">
        <v>574</v>
      </c>
      <c r="X297">
        <v>159</v>
      </c>
      <c r="Y297">
        <v>875</v>
      </c>
    </row>
    <row r="298" spans="1:25" x14ac:dyDescent="0.25">
      <c r="A298">
        <v>252</v>
      </c>
      <c r="B298">
        <v>739</v>
      </c>
      <c r="C298">
        <v>857</v>
      </c>
      <c r="D298">
        <v>453</v>
      </c>
      <c r="E298">
        <v>749</v>
      </c>
      <c r="F298">
        <v>796</v>
      </c>
      <c r="G298">
        <v>289</v>
      </c>
      <c r="H298">
        <v>601</v>
      </c>
      <c r="I298">
        <v>232</v>
      </c>
      <c r="J298">
        <v>823</v>
      </c>
      <c r="K298">
        <v>32</v>
      </c>
      <c r="L298">
        <v>143</v>
      </c>
      <c r="M298">
        <v>533</v>
      </c>
      <c r="N298">
        <v>384</v>
      </c>
      <c r="O298">
        <v>211</v>
      </c>
      <c r="P298">
        <v>276</v>
      </c>
      <c r="Q298">
        <v>380</v>
      </c>
      <c r="R298">
        <v>355</v>
      </c>
      <c r="S298">
        <v>6</v>
      </c>
      <c r="T298">
        <v>14</v>
      </c>
      <c r="U298">
        <v>40</v>
      </c>
      <c r="V298">
        <v>4</v>
      </c>
      <c r="W298">
        <v>427</v>
      </c>
      <c r="X298">
        <v>899</v>
      </c>
      <c r="Y298">
        <v>202</v>
      </c>
    </row>
    <row r="299" spans="1:25" x14ac:dyDescent="0.25">
      <c r="A299">
        <v>320</v>
      </c>
      <c r="B299">
        <v>319</v>
      </c>
      <c r="C299">
        <v>947</v>
      </c>
      <c r="D299">
        <v>126</v>
      </c>
      <c r="E299">
        <v>589</v>
      </c>
      <c r="F299">
        <v>639</v>
      </c>
      <c r="G299">
        <v>858</v>
      </c>
      <c r="H299">
        <v>29</v>
      </c>
      <c r="I299">
        <v>222</v>
      </c>
      <c r="J299">
        <v>964</v>
      </c>
      <c r="K299">
        <v>464</v>
      </c>
      <c r="L299">
        <v>726</v>
      </c>
      <c r="M299">
        <v>836</v>
      </c>
      <c r="N299">
        <v>256</v>
      </c>
      <c r="O299">
        <v>434</v>
      </c>
      <c r="P299">
        <v>522</v>
      </c>
      <c r="Q299">
        <v>579</v>
      </c>
      <c r="R299">
        <v>885</v>
      </c>
      <c r="S299">
        <v>228</v>
      </c>
      <c r="T299">
        <v>352</v>
      </c>
      <c r="U299">
        <v>709</v>
      </c>
      <c r="V299">
        <v>887</v>
      </c>
      <c r="W299">
        <v>297</v>
      </c>
      <c r="X299">
        <v>171</v>
      </c>
      <c r="Y299">
        <v>423</v>
      </c>
    </row>
    <row r="300" spans="1:25" x14ac:dyDescent="0.25">
      <c r="A300">
        <v>483</v>
      </c>
      <c r="B300">
        <v>541</v>
      </c>
      <c r="C300">
        <v>594</v>
      </c>
      <c r="D300">
        <v>936</v>
      </c>
      <c r="E300">
        <v>844</v>
      </c>
      <c r="F300">
        <v>8</v>
      </c>
      <c r="G300">
        <v>791</v>
      </c>
      <c r="H300">
        <v>805</v>
      </c>
      <c r="I300">
        <v>108</v>
      </c>
      <c r="J300">
        <v>848</v>
      </c>
      <c r="K300">
        <v>621</v>
      </c>
      <c r="L300">
        <v>513</v>
      </c>
      <c r="M300">
        <v>644</v>
      </c>
      <c r="N300">
        <v>518</v>
      </c>
      <c r="O300">
        <v>28</v>
      </c>
      <c r="P300">
        <v>290</v>
      </c>
      <c r="Q300">
        <v>567</v>
      </c>
      <c r="R300">
        <v>233</v>
      </c>
      <c r="S300">
        <v>679</v>
      </c>
      <c r="T300">
        <v>199</v>
      </c>
      <c r="U300">
        <v>506</v>
      </c>
      <c r="V300">
        <v>670</v>
      </c>
      <c r="W300">
        <v>855</v>
      </c>
      <c r="X300">
        <v>458</v>
      </c>
      <c r="Y300">
        <v>618</v>
      </c>
    </row>
    <row r="301" spans="1:25" x14ac:dyDescent="0.25">
      <c r="A301">
        <v>922</v>
      </c>
      <c r="B301">
        <v>593</v>
      </c>
      <c r="C301">
        <v>20</v>
      </c>
      <c r="D301">
        <v>853</v>
      </c>
      <c r="E301">
        <v>697</v>
      </c>
      <c r="F301">
        <v>74</v>
      </c>
      <c r="G301">
        <v>404</v>
      </c>
      <c r="H301">
        <v>472</v>
      </c>
      <c r="I301">
        <v>779</v>
      </c>
      <c r="J301">
        <v>265</v>
      </c>
      <c r="K301">
        <v>769</v>
      </c>
      <c r="L301">
        <v>810</v>
      </c>
      <c r="M301">
        <v>723</v>
      </c>
      <c r="N301">
        <v>813</v>
      </c>
      <c r="O301">
        <v>242</v>
      </c>
      <c r="P301">
        <v>293</v>
      </c>
      <c r="Q301">
        <v>812</v>
      </c>
      <c r="R301">
        <v>178</v>
      </c>
      <c r="S301">
        <v>501</v>
      </c>
      <c r="T301">
        <v>705</v>
      </c>
      <c r="U301">
        <v>260</v>
      </c>
      <c r="V301">
        <v>30</v>
      </c>
      <c r="W301">
        <v>598</v>
      </c>
      <c r="X301">
        <v>700</v>
      </c>
      <c r="Y301">
        <v>667</v>
      </c>
    </row>
    <row r="302" spans="1:25" x14ac:dyDescent="0.25">
      <c r="A302">
        <v>889</v>
      </c>
      <c r="B302">
        <v>40</v>
      </c>
      <c r="C302">
        <v>570</v>
      </c>
      <c r="D302">
        <v>715</v>
      </c>
      <c r="E302">
        <v>11</v>
      </c>
      <c r="F302">
        <v>116</v>
      </c>
      <c r="G302">
        <v>262</v>
      </c>
      <c r="H302">
        <v>131</v>
      </c>
      <c r="I302">
        <v>536</v>
      </c>
      <c r="J302">
        <v>474</v>
      </c>
      <c r="K302">
        <v>641</v>
      </c>
      <c r="L302">
        <v>883</v>
      </c>
      <c r="M302">
        <v>870</v>
      </c>
      <c r="N302">
        <v>954</v>
      </c>
      <c r="O302">
        <v>5</v>
      </c>
      <c r="P302">
        <v>634</v>
      </c>
      <c r="Q302">
        <v>334</v>
      </c>
      <c r="R302">
        <v>658</v>
      </c>
      <c r="S302">
        <v>854</v>
      </c>
      <c r="T302">
        <v>449</v>
      </c>
      <c r="U302">
        <v>49</v>
      </c>
      <c r="V302">
        <v>286</v>
      </c>
      <c r="W302">
        <v>905</v>
      </c>
      <c r="X302">
        <v>744</v>
      </c>
      <c r="Y302">
        <v>77</v>
      </c>
    </row>
    <row r="303" spans="1:25" x14ac:dyDescent="0.25">
      <c r="A303">
        <v>710</v>
      </c>
      <c r="B303">
        <v>352</v>
      </c>
      <c r="C303">
        <v>491</v>
      </c>
      <c r="D303">
        <v>817</v>
      </c>
      <c r="E303">
        <v>803</v>
      </c>
      <c r="F303">
        <v>392</v>
      </c>
      <c r="G303">
        <v>670</v>
      </c>
      <c r="H303">
        <v>637</v>
      </c>
      <c r="I303">
        <v>516</v>
      </c>
      <c r="J303">
        <v>979</v>
      </c>
      <c r="K303">
        <v>975</v>
      </c>
      <c r="L303">
        <v>772</v>
      </c>
      <c r="M303">
        <v>210</v>
      </c>
      <c r="N303">
        <v>849</v>
      </c>
      <c r="O303">
        <v>763</v>
      </c>
      <c r="P303">
        <v>462</v>
      </c>
      <c r="Q303">
        <v>228</v>
      </c>
      <c r="R303">
        <v>781</v>
      </c>
      <c r="S303">
        <v>260</v>
      </c>
      <c r="T303">
        <v>342</v>
      </c>
      <c r="U303">
        <v>728</v>
      </c>
      <c r="V303">
        <v>114</v>
      </c>
      <c r="W303">
        <v>13</v>
      </c>
      <c r="X303">
        <v>82</v>
      </c>
      <c r="Y303">
        <v>760</v>
      </c>
    </row>
    <row r="304" spans="1:25" x14ac:dyDescent="0.25">
      <c r="A304">
        <v>510</v>
      </c>
      <c r="B304">
        <v>594</v>
      </c>
      <c r="C304">
        <v>280</v>
      </c>
      <c r="D304">
        <v>594</v>
      </c>
      <c r="E304">
        <v>975</v>
      </c>
      <c r="F304">
        <v>552</v>
      </c>
      <c r="G304">
        <v>601</v>
      </c>
      <c r="H304">
        <v>297</v>
      </c>
      <c r="I304">
        <v>119</v>
      </c>
      <c r="J304">
        <v>616</v>
      </c>
      <c r="K304">
        <v>169</v>
      </c>
      <c r="L304">
        <v>561</v>
      </c>
      <c r="M304">
        <v>675</v>
      </c>
      <c r="N304">
        <v>151</v>
      </c>
      <c r="O304">
        <v>205</v>
      </c>
      <c r="P304">
        <v>784</v>
      </c>
      <c r="Q304">
        <v>264</v>
      </c>
      <c r="R304">
        <v>857</v>
      </c>
      <c r="S304">
        <v>919</v>
      </c>
      <c r="T304">
        <v>396</v>
      </c>
      <c r="U304">
        <v>410</v>
      </c>
      <c r="V304">
        <v>724</v>
      </c>
      <c r="W304">
        <v>654</v>
      </c>
      <c r="X304">
        <v>436</v>
      </c>
      <c r="Y304">
        <v>806</v>
      </c>
    </row>
    <row r="305" spans="1:25" x14ac:dyDescent="0.25">
      <c r="A305">
        <v>235</v>
      </c>
      <c r="B305">
        <v>270</v>
      </c>
      <c r="C305">
        <v>383</v>
      </c>
      <c r="D305">
        <v>829</v>
      </c>
      <c r="E305">
        <v>822</v>
      </c>
      <c r="F305">
        <v>790</v>
      </c>
      <c r="G305">
        <v>232</v>
      </c>
      <c r="H305">
        <v>307</v>
      </c>
      <c r="I305">
        <v>564</v>
      </c>
      <c r="J305">
        <v>288</v>
      </c>
      <c r="K305">
        <v>822</v>
      </c>
      <c r="L305">
        <v>534</v>
      </c>
      <c r="M305">
        <v>141</v>
      </c>
      <c r="N305">
        <v>31</v>
      </c>
      <c r="O305">
        <v>416</v>
      </c>
      <c r="P305">
        <v>534</v>
      </c>
      <c r="Q305">
        <v>43</v>
      </c>
      <c r="R305">
        <v>868</v>
      </c>
      <c r="S305">
        <v>528</v>
      </c>
      <c r="T305">
        <v>580</v>
      </c>
      <c r="U305">
        <v>15</v>
      </c>
      <c r="V305">
        <v>873</v>
      </c>
      <c r="W305">
        <v>999</v>
      </c>
      <c r="X305">
        <v>956</v>
      </c>
      <c r="Y305">
        <v>766</v>
      </c>
    </row>
    <row r="306" spans="1:25" x14ac:dyDescent="0.25">
      <c r="A306">
        <v>233</v>
      </c>
      <c r="B306">
        <v>330</v>
      </c>
      <c r="C306">
        <v>976</v>
      </c>
      <c r="D306">
        <v>918</v>
      </c>
      <c r="E306">
        <v>392</v>
      </c>
      <c r="F306">
        <v>257</v>
      </c>
      <c r="G306">
        <v>246</v>
      </c>
      <c r="H306">
        <v>215</v>
      </c>
      <c r="I306">
        <v>436</v>
      </c>
      <c r="J306">
        <v>576</v>
      </c>
      <c r="K306">
        <v>182</v>
      </c>
      <c r="L306">
        <v>967</v>
      </c>
      <c r="M306">
        <v>739</v>
      </c>
      <c r="N306">
        <v>230</v>
      </c>
      <c r="O306">
        <v>778</v>
      </c>
      <c r="P306">
        <v>764</v>
      </c>
      <c r="Q306">
        <v>854</v>
      </c>
      <c r="R306">
        <v>627</v>
      </c>
      <c r="S306">
        <v>614</v>
      </c>
      <c r="T306">
        <v>418</v>
      </c>
      <c r="U306">
        <v>647</v>
      </c>
      <c r="V306">
        <v>226</v>
      </c>
      <c r="W306">
        <v>131</v>
      </c>
      <c r="X306">
        <v>177</v>
      </c>
      <c r="Y306">
        <v>695</v>
      </c>
    </row>
    <row r="307" spans="1:25" x14ac:dyDescent="0.25">
      <c r="A307">
        <v>360</v>
      </c>
      <c r="B307">
        <v>139</v>
      </c>
      <c r="C307">
        <v>168</v>
      </c>
      <c r="D307">
        <v>924</v>
      </c>
      <c r="E307">
        <v>318</v>
      </c>
      <c r="F307">
        <v>588</v>
      </c>
      <c r="G307">
        <v>108</v>
      </c>
      <c r="H307">
        <v>496</v>
      </c>
      <c r="I307">
        <v>669</v>
      </c>
      <c r="J307">
        <v>578</v>
      </c>
      <c r="K307">
        <v>254</v>
      </c>
      <c r="L307">
        <v>957</v>
      </c>
      <c r="M307">
        <v>845</v>
      </c>
      <c r="N307">
        <v>632</v>
      </c>
      <c r="O307">
        <v>604</v>
      </c>
      <c r="P307">
        <v>620</v>
      </c>
      <c r="Q307">
        <v>963</v>
      </c>
      <c r="R307">
        <v>205</v>
      </c>
      <c r="S307">
        <v>355</v>
      </c>
      <c r="T307">
        <v>211</v>
      </c>
      <c r="U307">
        <v>909</v>
      </c>
      <c r="V307">
        <v>452</v>
      </c>
      <c r="W307">
        <v>601</v>
      </c>
      <c r="X307">
        <v>759</v>
      </c>
      <c r="Y307">
        <v>664</v>
      </c>
    </row>
    <row r="308" spans="1:25" x14ac:dyDescent="0.25">
      <c r="A308">
        <v>246</v>
      </c>
      <c r="B308">
        <v>289</v>
      </c>
      <c r="C308">
        <v>731</v>
      </c>
      <c r="D308">
        <v>882</v>
      </c>
      <c r="E308">
        <v>440</v>
      </c>
      <c r="F308">
        <v>424</v>
      </c>
      <c r="G308">
        <v>432</v>
      </c>
      <c r="H308">
        <v>715</v>
      </c>
      <c r="I308">
        <v>383</v>
      </c>
      <c r="J308">
        <v>517</v>
      </c>
      <c r="K308">
        <v>638</v>
      </c>
      <c r="L308">
        <v>897</v>
      </c>
      <c r="M308">
        <v>689</v>
      </c>
      <c r="N308">
        <v>291</v>
      </c>
      <c r="O308">
        <v>489</v>
      </c>
      <c r="P308">
        <v>69</v>
      </c>
      <c r="Q308">
        <v>248</v>
      </c>
      <c r="R308">
        <v>637</v>
      </c>
      <c r="S308">
        <v>630</v>
      </c>
      <c r="T308">
        <v>357</v>
      </c>
      <c r="U308">
        <v>496</v>
      </c>
      <c r="V308">
        <v>811</v>
      </c>
      <c r="W308">
        <v>604</v>
      </c>
      <c r="X308">
        <v>199</v>
      </c>
      <c r="Y308">
        <v>928</v>
      </c>
    </row>
    <row r="309" spans="1:25" x14ac:dyDescent="0.25">
      <c r="A309">
        <v>891</v>
      </c>
      <c r="B309">
        <v>487</v>
      </c>
      <c r="C309">
        <v>427</v>
      </c>
      <c r="D309">
        <v>863</v>
      </c>
      <c r="E309">
        <v>481</v>
      </c>
      <c r="F309">
        <v>784</v>
      </c>
      <c r="G309">
        <v>591</v>
      </c>
      <c r="H309">
        <v>462</v>
      </c>
      <c r="I309">
        <v>661</v>
      </c>
      <c r="J309">
        <v>565</v>
      </c>
      <c r="K309">
        <v>539</v>
      </c>
      <c r="L309">
        <v>992</v>
      </c>
      <c r="M309">
        <v>191</v>
      </c>
      <c r="N309">
        <v>859</v>
      </c>
      <c r="O309">
        <v>247</v>
      </c>
      <c r="P309">
        <v>343</v>
      </c>
      <c r="Q309">
        <v>967</v>
      </c>
      <c r="R309">
        <v>296</v>
      </c>
      <c r="S309">
        <v>892</v>
      </c>
      <c r="T309">
        <v>791</v>
      </c>
      <c r="U309">
        <v>721</v>
      </c>
      <c r="V309">
        <v>992</v>
      </c>
      <c r="W309">
        <v>186</v>
      </c>
      <c r="X309">
        <v>17</v>
      </c>
      <c r="Y309">
        <v>973</v>
      </c>
    </row>
    <row r="310" spans="1:25" x14ac:dyDescent="0.25">
      <c r="A310">
        <v>694</v>
      </c>
      <c r="B310">
        <v>949</v>
      </c>
      <c r="C310">
        <v>369</v>
      </c>
      <c r="D310">
        <v>240</v>
      </c>
      <c r="E310">
        <v>170</v>
      </c>
      <c r="F310">
        <v>941</v>
      </c>
      <c r="G310">
        <v>382</v>
      </c>
      <c r="H310">
        <v>482</v>
      </c>
      <c r="I310">
        <v>849</v>
      </c>
      <c r="J310">
        <v>938</v>
      </c>
      <c r="K310">
        <v>540</v>
      </c>
      <c r="L310">
        <v>811</v>
      </c>
      <c r="M310">
        <v>711</v>
      </c>
      <c r="N310">
        <v>62</v>
      </c>
      <c r="O310">
        <v>292</v>
      </c>
      <c r="P310">
        <v>438</v>
      </c>
      <c r="Q310">
        <v>429</v>
      </c>
      <c r="R310">
        <v>355</v>
      </c>
      <c r="S310">
        <v>319</v>
      </c>
      <c r="T310">
        <v>884</v>
      </c>
      <c r="U310">
        <v>759</v>
      </c>
      <c r="V310">
        <v>613</v>
      </c>
      <c r="W310">
        <v>50</v>
      </c>
      <c r="X310">
        <v>425</v>
      </c>
      <c r="Y310">
        <v>180</v>
      </c>
    </row>
    <row r="311" spans="1:25" x14ac:dyDescent="0.25">
      <c r="A311">
        <v>460</v>
      </c>
      <c r="B311">
        <v>426</v>
      </c>
      <c r="C311">
        <v>802</v>
      </c>
      <c r="D311">
        <v>788</v>
      </c>
      <c r="E311">
        <v>676</v>
      </c>
      <c r="F311">
        <v>916</v>
      </c>
      <c r="G311">
        <v>169</v>
      </c>
      <c r="H311">
        <v>429</v>
      </c>
      <c r="I311">
        <v>778</v>
      </c>
      <c r="J311">
        <v>783</v>
      </c>
      <c r="K311">
        <v>298</v>
      </c>
      <c r="L311">
        <v>98</v>
      </c>
      <c r="M311">
        <v>846</v>
      </c>
      <c r="N311">
        <v>600</v>
      </c>
      <c r="O311">
        <v>35</v>
      </c>
      <c r="P311">
        <v>576</v>
      </c>
      <c r="Q311">
        <v>601</v>
      </c>
      <c r="R311">
        <v>15</v>
      </c>
      <c r="S311">
        <v>996</v>
      </c>
      <c r="T311">
        <v>320</v>
      </c>
      <c r="U311">
        <v>735</v>
      </c>
      <c r="V311">
        <v>767</v>
      </c>
      <c r="W311">
        <v>529</v>
      </c>
      <c r="X311">
        <v>604</v>
      </c>
      <c r="Y311">
        <v>486</v>
      </c>
    </row>
    <row r="312" spans="1:25" x14ac:dyDescent="0.25">
      <c r="A312">
        <v>952</v>
      </c>
      <c r="B312">
        <v>909</v>
      </c>
      <c r="C312">
        <v>911</v>
      </c>
      <c r="D312">
        <v>470</v>
      </c>
      <c r="E312">
        <v>536</v>
      </c>
      <c r="F312">
        <v>798</v>
      </c>
      <c r="G312">
        <v>572</v>
      </c>
      <c r="H312">
        <v>756</v>
      </c>
      <c r="I312">
        <v>124</v>
      </c>
      <c r="J312">
        <v>943</v>
      </c>
      <c r="K312">
        <v>657</v>
      </c>
      <c r="L312">
        <v>196</v>
      </c>
      <c r="M312">
        <v>976</v>
      </c>
      <c r="N312">
        <v>131</v>
      </c>
      <c r="O312">
        <v>116</v>
      </c>
      <c r="P312">
        <v>0</v>
      </c>
      <c r="Q312">
        <v>268</v>
      </c>
      <c r="R312">
        <v>392</v>
      </c>
      <c r="S312">
        <v>170</v>
      </c>
      <c r="T312">
        <v>569</v>
      </c>
      <c r="U312">
        <v>612</v>
      </c>
      <c r="V312">
        <v>454</v>
      </c>
      <c r="W312">
        <v>952</v>
      </c>
      <c r="X312">
        <v>570</v>
      </c>
      <c r="Y312">
        <v>820</v>
      </c>
    </row>
    <row r="313" spans="1:25" x14ac:dyDescent="0.25">
      <c r="A313">
        <v>444</v>
      </c>
      <c r="B313">
        <v>394</v>
      </c>
      <c r="C313">
        <v>265</v>
      </c>
      <c r="D313">
        <v>920</v>
      </c>
      <c r="E313">
        <v>838</v>
      </c>
      <c r="F313">
        <v>373</v>
      </c>
      <c r="G313">
        <v>88</v>
      </c>
      <c r="H313">
        <v>422</v>
      </c>
      <c r="I313">
        <v>673</v>
      </c>
      <c r="J313">
        <v>98</v>
      </c>
      <c r="K313">
        <v>474</v>
      </c>
      <c r="L313">
        <v>831</v>
      </c>
      <c r="M313">
        <v>992</v>
      </c>
      <c r="N313">
        <v>752</v>
      </c>
      <c r="O313">
        <v>938</v>
      </c>
      <c r="P313">
        <v>418</v>
      </c>
      <c r="Q313">
        <v>549</v>
      </c>
      <c r="R313">
        <v>381</v>
      </c>
      <c r="S313">
        <v>401</v>
      </c>
      <c r="T313">
        <v>229</v>
      </c>
      <c r="U313">
        <v>765</v>
      </c>
      <c r="V313">
        <v>37</v>
      </c>
      <c r="W313">
        <v>771</v>
      </c>
      <c r="X313">
        <v>356</v>
      </c>
      <c r="Y313">
        <v>928</v>
      </c>
    </row>
    <row r="314" spans="1:25" x14ac:dyDescent="0.25">
      <c r="A314">
        <v>167</v>
      </c>
      <c r="B314">
        <v>767</v>
      </c>
      <c r="C314">
        <v>449</v>
      </c>
      <c r="D314">
        <v>648</v>
      </c>
      <c r="E314">
        <v>256</v>
      </c>
      <c r="F314">
        <v>3</v>
      </c>
      <c r="G314">
        <v>485</v>
      </c>
      <c r="H314">
        <v>559</v>
      </c>
      <c r="I314">
        <v>713</v>
      </c>
      <c r="J314">
        <v>310</v>
      </c>
      <c r="K314">
        <v>781</v>
      </c>
      <c r="L314">
        <v>273</v>
      </c>
      <c r="M314">
        <v>16</v>
      </c>
      <c r="N314">
        <v>317</v>
      </c>
      <c r="O314">
        <v>260</v>
      </c>
      <c r="P314">
        <v>582</v>
      </c>
      <c r="Q314">
        <v>101</v>
      </c>
      <c r="R314">
        <v>281</v>
      </c>
      <c r="S314">
        <v>968</v>
      </c>
      <c r="T314">
        <v>912</v>
      </c>
      <c r="U314">
        <v>1</v>
      </c>
      <c r="V314">
        <v>161</v>
      </c>
      <c r="W314">
        <v>838</v>
      </c>
      <c r="X314">
        <v>26</v>
      </c>
      <c r="Y314">
        <v>740</v>
      </c>
    </row>
    <row r="315" spans="1:25" x14ac:dyDescent="0.25">
      <c r="A315">
        <v>948</v>
      </c>
      <c r="B315">
        <v>706</v>
      </c>
      <c r="C315">
        <v>977</v>
      </c>
      <c r="D315">
        <v>472</v>
      </c>
      <c r="E315">
        <v>247</v>
      </c>
      <c r="F315">
        <v>577</v>
      </c>
      <c r="G315">
        <v>311</v>
      </c>
      <c r="H315">
        <v>871</v>
      </c>
      <c r="I315">
        <v>97</v>
      </c>
      <c r="J315">
        <v>143</v>
      </c>
      <c r="K315">
        <v>521</v>
      </c>
      <c r="L315">
        <v>771</v>
      </c>
      <c r="M315">
        <v>55</v>
      </c>
      <c r="N315">
        <v>542</v>
      </c>
      <c r="O315">
        <v>749</v>
      </c>
      <c r="P315">
        <v>59</v>
      </c>
      <c r="Q315">
        <v>524</v>
      </c>
      <c r="R315">
        <v>382</v>
      </c>
      <c r="S315">
        <v>739</v>
      </c>
      <c r="T315">
        <v>815</v>
      </c>
      <c r="U315">
        <v>329</v>
      </c>
      <c r="V315">
        <v>998</v>
      </c>
      <c r="W315">
        <v>42</v>
      </c>
      <c r="X315">
        <v>700</v>
      </c>
      <c r="Y315">
        <v>547</v>
      </c>
    </row>
    <row r="316" spans="1:25" x14ac:dyDescent="0.25">
      <c r="A316">
        <v>977</v>
      </c>
      <c r="B316">
        <v>465</v>
      </c>
      <c r="C316">
        <v>601</v>
      </c>
      <c r="D316">
        <v>581</v>
      </c>
      <c r="E316">
        <v>915</v>
      </c>
      <c r="F316">
        <v>780</v>
      </c>
      <c r="G316">
        <v>517</v>
      </c>
      <c r="H316">
        <v>494</v>
      </c>
      <c r="I316">
        <v>438</v>
      </c>
      <c r="J316">
        <v>674</v>
      </c>
      <c r="K316">
        <v>704</v>
      </c>
      <c r="L316">
        <v>585</v>
      </c>
      <c r="M316">
        <v>465</v>
      </c>
      <c r="N316">
        <v>949</v>
      </c>
      <c r="O316">
        <v>62</v>
      </c>
      <c r="P316">
        <v>213</v>
      </c>
      <c r="Q316">
        <v>725</v>
      </c>
      <c r="R316">
        <v>981</v>
      </c>
      <c r="S316">
        <v>777</v>
      </c>
      <c r="T316">
        <v>882</v>
      </c>
      <c r="U316">
        <v>522</v>
      </c>
      <c r="V316">
        <v>420</v>
      </c>
      <c r="W316">
        <v>213</v>
      </c>
      <c r="X316">
        <v>565</v>
      </c>
      <c r="Y316">
        <v>753</v>
      </c>
    </row>
    <row r="317" spans="1:25" x14ac:dyDescent="0.25">
      <c r="A317">
        <v>143</v>
      </c>
      <c r="B317">
        <v>50</v>
      </c>
      <c r="C317">
        <v>282</v>
      </c>
      <c r="D317">
        <v>167</v>
      </c>
      <c r="E317">
        <v>458</v>
      </c>
      <c r="F317">
        <v>678</v>
      </c>
      <c r="G317">
        <v>928</v>
      </c>
      <c r="H317">
        <v>890</v>
      </c>
      <c r="I317">
        <v>557</v>
      </c>
      <c r="J317">
        <v>833</v>
      </c>
      <c r="K317">
        <v>355</v>
      </c>
      <c r="L317">
        <v>181</v>
      </c>
      <c r="M317">
        <v>219</v>
      </c>
      <c r="N317">
        <v>493</v>
      </c>
      <c r="O317">
        <v>694</v>
      </c>
      <c r="P317">
        <v>456</v>
      </c>
      <c r="Q317">
        <v>761</v>
      </c>
      <c r="R317">
        <v>13</v>
      </c>
      <c r="S317">
        <v>940</v>
      </c>
      <c r="T317">
        <v>548</v>
      </c>
      <c r="U317">
        <v>247</v>
      </c>
      <c r="V317">
        <v>522</v>
      </c>
      <c r="W317">
        <v>773</v>
      </c>
      <c r="X317">
        <v>226</v>
      </c>
      <c r="Y317">
        <v>933</v>
      </c>
    </row>
    <row r="318" spans="1:25" x14ac:dyDescent="0.25">
      <c r="A318">
        <v>556</v>
      </c>
      <c r="B318">
        <v>642</v>
      </c>
      <c r="C318">
        <v>957</v>
      </c>
      <c r="D318">
        <v>978</v>
      </c>
      <c r="E318">
        <v>956</v>
      </c>
      <c r="F318">
        <v>89</v>
      </c>
      <c r="G318">
        <v>926</v>
      </c>
      <c r="H318">
        <v>391</v>
      </c>
      <c r="I318">
        <v>4</v>
      </c>
      <c r="J318">
        <v>330</v>
      </c>
      <c r="K318">
        <v>298</v>
      </c>
      <c r="L318">
        <v>239</v>
      </c>
      <c r="M318">
        <v>815</v>
      </c>
      <c r="N318">
        <v>81</v>
      </c>
      <c r="O318">
        <v>737</v>
      </c>
      <c r="P318">
        <v>96</v>
      </c>
      <c r="Q318">
        <v>979</v>
      </c>
      <c r="R318">
        <v>639</v>
      </c>
      <c r="S318">
        <v>167</v>
      </c>
      <c r="T318">
        <v>747</v>
      </c>
      <c r="U318">
        <v>448</v>
      </c>
      <c r="V318">
        <v>206</v>
      </c>
      <c r="W318">
        <v>792</v>
      </c>
      <c r="X318">
        <v>146</v>
      </c>
      <c r="Y318">
        <v>681</v>
      </c>
    </row>
    <row r="319" spans="1:25" x14ac:dyDescent="0.25">
      <c r="A319">
        <v>470</v>
      </c>
      <c r="B319">
        <v>360</v>
      </c>
      <c r="C319">
        <v>611</v>
      </c>
      <c r="D319">
        <v>31</v>
      </c>
      <c r="E319">
        <v>433</v>
      </c>
      <c r="F319">
        <v>677</v>
      </c>
      <c r="G319">
        <v>284</v>
      </c>
      <c r="H319">
        <v>388</v>
      </c>
      <c r="I319">
        <v>490</v>
      </c>
      <c r="J319">
        <v>377</v>
      </c>
      <c r="K319">
        <v>829</v>
      </c>
      <c r="L319">
        <v>69</v>
      </c>
      <c r="M319">
        <v>751</v>
      </c>
      <c r="N319">
        <v>932</v>
      </c>
      <c r="O319">
        <v>389</v>
      </c>
      <c r="P319">
        <v>956</v>
      </c>
      <c r="Q319">
        <v>630</v>
      </c>
      <c r="R319">
        <v>923</v>
      </c>
      <c r="S319">
        <v>789</v>
      </c>
      <c r="T319">
        <v>893</v>
      </c>
      <c r="U319">
        <v>662</v>
      </c>
      <c r="V319">
        <v>550</v>
      </c>
      <c r="W319">
        <v>985</v>
      </c>
      <c r="X319">
        <v>319</v>
      </c>
      <c r="Y319">
        <v>589</v>
      </c>
    </row>
    <row r="320" spans="1:25" x14ac:dyDescent="0.25">
      <c r="A320">
        <v>404</v>
      </c>
      <c r="B320">
        <v>772</v>
      </c>
      <c r="C320">
        <v>165</v>
      </c>
      <c r="D320">
        <v>684</v>
      </c>
      <c r="E320">
        <v>477</v>
      </c>
      <c r="F320">
        <v>734</v>
      </c>
      <c r="G320">
        <v>989</v>
      </c>
      <c r="H320">
        <v>330</v>
      </c>
      <c r="I320">
        <v>430</v>
      </c>
      <c r="J320">
        <v>449</v>
      </c>
      <c r="K320">
        <v>372</v>
      </c>
      <c r="L320">
        <v>850</v>
      </c>
      <c r="M320">
        <v>110</v>
      </c>
      <c r="N320">
        <v>939</v>
      </c>
      <c r="O320">
        <v>556</v>
      </c>
      <c r="P320">
        <v>582</v>
      </c>
      <c r="Q320">
        <v>314</v>
      </c>
      <c r="R320">
        <v>379</v>
      </c>
      <c r="S320">
        <v>333</v>
      </c>
      <c r="T320">
        <v>209</v>
      </c>
      <c r="U320">
        <v>803</v>
      </c>
      <c r="V320">
        <v>44</v>
      </c>
      <c r="W320">
        <v>189</v>
      </c>
      <c r="X320">
        <v>339</v>
      </c>
      <c r="Y320">
        <v>572</v>
      </c>
    </row>
    <row r="321" spans="1:25" x14ac:dyDescent="0.25">
      <c r="A321">
        <v>515</v>
      </c>
      <c r="B321">
        <v>693</v>
      </c>
      <c r="C321">
        <v>327</v>
      </c>
      <c r="D321">
        <v>361</v>
      </c>
      <c r="E321">
        <v>133</v>
      </c>
      <c r="F321">
        <v>135</v>
      </c>
      <c r="G321">
        <v>362</v>
      </c>
      <c r="H321">
        <v>424</v>
      </c>
      <c r="I321">
        <v>700</v>
      </c>
      <c r="J321">
        <v>423</v>
      </c>
      <c r="K321">
        <v>785</v>
      </c>
      <c r="L321">
        <v>542</v>
      </c>
      <c r="M321">
        <v>432</v>
      </c>
      <c r="N321">
        <v>218</v>
      </c>
      <c r="O321">
        <v>676</v>
      </c>
      <c r="P321">
        <v>291</v>
      </c>
      <c r="Q321">
        <v>165</v>
      </c>
      <c r="R321">
        <v>326</v>
      </c>
      <c r="S321">
        <v>678</v>
      </c>
      <c r="T321">
        <v>556</v>
      </c>
      <c r="U321">
        <v>806</v>
      </c>
      <c r="V321">
        <v>341</v>
      </c>
      <c r="W321">
        <v>74</v>
      </c>
      <c r="X321">
        <v>299</v>
      </c>
      <c r="Y321">
        <v>35</v>
      </c>
    </row>
    <row r="322" spans="1:25" x14ac:dyDescent="0.25">
      <c r="A322">
        <v>531</v>
      </c>
      <c r="B322">
        <v>118</v>
      </c>
      <c r="C322">
        <v>570</v>
      </c>
      <c r="D322">
        <v>262</v>
      </c>
      <c r="E322">
        <v>984</v>
      </c>
      <c r="F322">
        <v>612</v>
      </c>
      <c r="G322">
        <v>777</v>
      </c>
      <c r="H322">
        <v>824</v>
      </c>
      <c r="I322">
        <v>996</v>
      </c>
      <c r="J322">
        <v>733</v>
      </c>
      <c r="K322">
        <v>200</v>
      </c>
      <c r="L322">
        <v>446</v>
      </c>
      <c r="M322">
        <v>708</v>
      </c>
      <c r="N322">
        <v>113</v>
      </c>
      <c r="O322">
        <v>757</v>
      </c>
      <c r="P322">
        <v>936</v>
      </c>
      <c r="Q322">
        <v>5</v>
      </c>
      <c r="R322">
        <v>166</v>
      </c>
      <c r="S322">
        <v>18</v>
      </c>
      <c r="T322">
        <v>146</v>
      </c>
      <c r="U322">
        <v>649</v>
      </c>
      <c r="V322">
        <v>666</v>
      </c>
      <c r="W322">
        <v>473</v>
      </c>
      <c r="X322">
        <v>167</v>
      </c>
      <c r="Y322">
        <v>674</v>
      </c>
    </row>
    <row r="323" spans="1:25" x14ac:dyDescent="0.25">
      <c r="A323">
        <v>575</v>
      </c>
      <c r="B323">
        <v>47</v>
      </c>
      <c r="C323">
        <v>790</v>
      </c>
      <c r="D323">
        <v>23</v>
      </c>
      <c r="E323">
        <v>124</v>
      </c>
      <c r="F323">
        <v>864</v>
      </c>
      <c r="G323">
        <v>203</v>
      </c>
      <c r="H323">
        <v>443</v>
      </c>
      <c r="I323">
        <v>135</v>
      </c>
      <c r="J323">
        <v>264</v>
      </c>
      <c r="K323">
        <v>948</v>
      </c>
      <c r="L323">
        <v>622</v>
      </c>
      <c r="M323">
        <v>607</v>
      </c>
      <c r="N323">
        <v>69</v>
      </c>
      <c r="O323">
        <v>121</v>
      </c>
      <c r="P323">
        <v>583</v>
      </c>
      <c r="Q323">
        <v>536</v>
      </c>
      <c r="R323">
        <v>99</v>
      </c>
      <c r="S323">
        <v>828</v>
      </c>
      <c r="T323">
        <v>320</v>
      </c>
      <c r="U323">
        <v>0</v>
      </c>
      <c r="V323">
        <v>935</v>
      </c>
      <c r="W323">
        <v>888</v>
      </c>
      <c r="X323">
        <v>692</v>
      </c>
      <c r="Y323">
        <v>483</v>
      </c>
    </row>
    <row r="324" spans="1:25" x14ac:dyDescent="0.25">
      <c r="A324">
        <v>937</v>
      </c>
      <c r="B324">
        <v>782</v>
      </c>
      <c r="C324">
        <v>564</v>
      </c>
      <c r="D324">
        <v>454</v>
      </c>
      <c r="E324">
        <v>508</v>
      </c>
      <c r="F324">
        <v>861</v>
      </c>
      <c r="G324">
        <v>196</v>
      </c>
      <c r="H324">
        <v>197</v>
      </c>
      <c r="I324">
        <v>612</v>
      </c>
      <c r="J324">
        <v>798</v>
      </c>
      <c r="K324">
        <v>884</v>
      </c>
      <c r="L324">
        <v>886</v>
      </c>
      <c r="M324">
        <v>539</v>
      </c>
      <c r="N324">
        <v>290</v>
      </c>
      <c r="O324">
        <v>850</v>
      </c>
      <c r="P324">
        <v>916</v>
      </c>
      <c r="Q324">
        <v>916</v>
      </c>
      <c r="R324">
        <v>10</v>
      </c>
      <c r="S324">
        <v>385</v>
      </c>
      <c r="T324">
        <v>478</v>
      </c>
      <c r="U324">
        <v>980</v>
      </c>
      <c r="V324">
        <v>813</v>
      </c>
      <c r="W324">
        <v>236</v>
      </c>
      <c r="X324">
        <v>391</v>
      </c>
      <c r="Y324">
        <v>90</v>
      </c>
    </row>
    <row r="325" spans="1:25" x14ac:dyDescent="0.25">
      <c r="A325">
        <v>188</v>
      </c>
      <c r="B325">
        <v>250</v>
      </c>
      <c r="C325">
        <v>178</v>
      </c>
      <c r="D325">
        <v>490</v>
      </c>
      <c r="E325">
        <v>960</v>
      </c>
      <c r="F325">
        <v>265</v>
      </c>
      <c r="G325">
        <v>392</v>
      </c>
      <c r="H325">
        <v>330</v>
      </c>
      <c r="I325">
        <v>246</v>
      </c>
      <c r="J325">
        <v>244</v>
      </c>
      <c r="K325">
        <v>198</v>
      </c>
      <c r="L325">
        <v>927</v>
      </c>
      <c r="M325">
        <v>653</v>
      </c>
      <c r="N325">
        <v>675</v>
      </c>
      <c r="O325">
        <v>200</v>
      </c>
      <c r="P325">
        <v>285</v>
      </c>
      <c r="Q325">
        <v>736</v>
      </c>
      <c r="R325">
        <v>205</v>
      </c>
      <c r="S325">
        <v>518</v>
      </c>
      <c r="T325">
        <v>855</v>
      </c>
      <c r="U325">
        <v>700</v>
      </c>
      <c r="V325">
        <v>534</v>
      </c>
      <c r="W325">
        <v>117</v>
      </c>
      <c r="X325">
        <v>557</v>
      </c>
      <c r="Y325">
        <v>353</v>
      </c>
    </row>
    <row r="326" spans="1:25" x14ac:dyDescent="0.25">
      <c r="A326">
        <v>552</v>
      </c>
      <c r="B326">
        <v>383</v>
      </c>
      <c r="C326">
        <v>40</v>
      </c>
      <c r="D326">
        <v>306</v>
      </c>
      <c r="E326">
        <v>736</v>
      </c>
      <c r="F326">
        <v>956</v>
      </c>
      <c r="G326">
        <v>202</v>
      </c>
      <c r="H326">
        <v>431</v>
      </c>
      <c r="I326">
        <v>782</v>
      </c>
      <c r="J326">
        <v>803</v>
      </c>
      <c r="K326">
        <v>952</v>
      </c>
      <c r="L326">
        <v>561</v>
      </c>
      <c r="M326">
        <v>504</v>
      </c>
      <c r="N326">
        <v>549</v>
      </c>
      <c r="O326">
        <v>228</v>
      </c>
      <c r="P326">
        <v>444</v>
      </c>
      <c r="Q326">
        <v>970</v>
      </c>
      <c r="R326">
        <v>53</v>
      </c>
      <c r="S326">
        <v>262</v>
      </c>
      <c r="T326">
        <v>948</v>
      </c>
      <c r="U326">
        <v>891</v>
      </c>
      <c r="V326">
        <v>241</v>
      </c>
      <c r="W326">
        <v>95</v>
      </c>
      <c r="X326">
        <v>510</v>
      </c>
      <c r="Y326">
        <v>268</v>
      </c>
    </row>
    <row r="327" spans="1:25" x14ac:dyDescent="0.25">
      <c r="A327">
        <v>176</v>
      </c>
      <c r="B327">
        <v>345</v>
      </c>
      <c r="C327">
        <v>842</v>
      </c>
      <c r="D327">
        <v>275</v>
      </c>
      <c r="E327">
        <v>394</v>
      </c>
      <c r="F327">
        <v>219</v>
      </c>
      <c r="G327">
        <v>884</v>
      </c>
      <c r="H327">
        <v>407</v>
      </c>
      <c r="I327">
        <v>478</v>
      </c>
      <c r="J327">
        <v>782</v>
      </c>
      <c r="K327">
        <v>6</v>
      </c>
      <c r="L327">
        <v>864</v>
      </c>
      <c r="M327">
        <v>886</v>
      </c>
      <c r="N327">
        <v>468</v>
      </c>
      <c r="O327">
        <v>463</v>
      </c>
      <c r="P327">
        <v>196</v>
      </c>
      <c r="Q327">
        <v>32</v>
      </c>
      <c r="R327">
        <v>852</v>
      </c>
      <c r="S327">
        <v>95</v>
      </c>
      <c r="T327">
        <v>193</v>
      </c>
      <c r="U327">
        <v>610</v>
      </c>
      <c r="V327">
        <v>662</v>
      </c>
      <c r="W327">
        <v>284</v>
      </c>
      <c r="X327">
        <v>23</v>
      </c>
      <c r="Y327">
        <v>176</v>
      </c>
    </row>
    <row r="328" spans="1:25" x14ac:dyDescent="0.25">
      <c r="A328">
        <v>42</v>
      </c>
      <c r="B328">
        <v>154</v>
      </c>
      <c r="C328">
        <v>626</v>
      </c>
      <c r="D328">
        <v>975</v>
      </c>
      <c r="E328">
        <v>75</v>
      </c>
      <c r="F328">
        <v>26</v>
      </c>
      <c r="G328">
        <v>353</v>
      </c>
      <c r="H328">
        <v>15</v>
      </c>
      <c r="I328">
        <v>540</v>
      </c>
      <c r="J328">
        <v>120</v>
      </c>
      <c r="K328">
        <v>856</v>
      </c>
      <c r="L328">
        <v>404</v>
      </c>
      <c r="M328">
        <v>934</v>
      </c>
      <c r="N328">
        <v>509</v>
      </c>
      <c r="O328">
        <v>229</v>
      </c>
      <c r="P328">
        <v>919</v>
      </c>
      <c r="Q328">
        <v>735</v>
      </c>
      <c r="R328">
        <v>320</v>
      </c>
      <c r="S328">
        <v>401</v>
      </c>
      <c r="T328">
        <v>838</v>
      </c>
      <c r="U328">
        <v>919</v>
      </c>
      <c r="V328">
        <v>190</v>
      </c>
      <c r="W328">
        <v>773</v>
      </c>
      <c r="X328">
        <v>21</v>
      </c>
      <c r="Y328">
        <v>723</v>
      </c>
    </row>
    <row r="329" spans="1:25" x14ac:dyDescent="0.25">
      <c r="A329">
        <v>969</v>
      </c>
      <c r="B329">
        <v>111</v>
      </c>
      <c r="C329">
        <v>233</v>
      </c>
      <c r="D329">
        <v>664</v>
      </c>
      <c r="E329">
        <v>671</v>
      </c>
      <c r="F329">
        <v>685</v>
      </c>
      <c r="G329">
        <v>724</v>
      </c>
      <c r="H329">
        <v>801</v>
      </c>
      <c r="I329">
        <v>677</v>
      </c>
      <c r="J329">
        <v>661</v>
      </c>
      <c r="K329">
        <v>59</v>
      </c>
      <c r="L329">
        <v>255</v>
      </c>
      <c r="M329">
        <v>192</v>
      </c>
      <c r="N329">
        <v>742</v>
      </c>
      <c r="O329">
        <v>193</v>
      </c>
      <c r="P329">
        <v>969</v>
      </c>
      <c r="Q329">
        <v>942</v>
      </c>
      <c r="R329">
        <v>57</v>
      </c>
      <c r="S329">
        <v>803</v>
      </c>
      <c r="T329">
        <v>731</v>
      </c>
      <c r="U329">
        <v>134</v>
      </c>
      <c r="V329">
        <v>301</v>
      </c>
      <c r="W329">
        <v>861</v>
      </c>
      <c r="X329">
        <v>432</v>
      </c>
      <c r="Y329">
        <v>653</v>
      </c>
    </row>
    <row r="330" spans="1:25" x14ac:dyDescent="0.25">
      <c r="A330">
        <v>129</v>
      </c>
      <c r="B330">
        <v>468</v>
      </c>
      <c r="C330">
        <v>586</v>
      </c>
      <c r="D330">
        <v>519</v>
      </c>
      <c r="E330">
        <v>795</v>
      </c>
      <c r="F330">
        <v>926</v>
      </c>
      <c r="G330">
        <v>95</v>
      </c>
      <c r="H330">
        <v>590</v>
      </c>
      <c r="I330">
        <v>40</v>
      </c>
      <c r="J330">
        <v>72</v>
      </c>
      <c r="K330">
        <v>265</v>
      </c>
      <c r="L330">
        <v>511</v>
      </c>
      <c r="M330">
        <v>237</v>
      </c>
      <c r="N330">
        <v>851</v>
      </c>
      <c r="O330">
        <v>69</v>
      </c>
      <c r="P330">
        <v>923</v>
      </c>
      <c r="Q330">
        <v>778</v>
      </c>
      <c r="R330">
        <v>149</v>
      </c>
      <c r="S330">
        <v>666</v>
      </c>
      <c r="T330">
        <v>912</v>
      </c>
      <c r="U330">
        <v>717</v>
      </c>
      <c r="V330">
        <v>865</v>
      </c>
      <c r="W330">
        <v>166</v>
      </c>
      <c r="X330">
        <v>713</v>
      </c>
      <c r="Y330">
        <v>659</v>
      </c>
    </row>
    <row r="331" spans="1:25" x14ac:dyDescent="0.25">
      <c r="A331">
        <v>247</v>
      </c>
      <c r="B331">
        <v>643</v>
      </c>
      <c r="C331">
        <v>665</v>
      </c>
      <c r="D331">
        <v>903</v>
      </c>
      <c r="E331">
        <v>463</v>
      </c>
      <c r="F331">
        <v>403</v>
      </c>
      <c r="G331">
        <v>412</v>
      </c>
      <c r="H331">
        <v>830</v>
      </c>
      <c r="I331">
        <v>432</v>
      </c>
      <c r="J331">
        <v>500</v>
      </c>
      <c r="K331">
        <v>357</v>
      </c>
      <c r="L331">
        <v>543</v>
      </c>
      <c r="M331">
        <v>904</v>
      </c>
      <c r="N331">
        <v>499</v>
      </c>
      <c r="O331">
        <v>363</v>
      </c>
      <c r="P331">
        <v>762</v>
      </c>
      <c r="Q331">
        <v>785</v>
      </c>
      <c r="R331">
        <v>496</v>
      </c>
      <c r="S331">
        <v>711</v>
      </c>
      <c r="T331">
        <v>960</v>
      </c>
      <c r="U331">
        <v>715</v>
      </c>
      <c r="V331">
        <v>377</v>
      </c>
      <c r="W331">
        <v>298</v>
      </c>
      <c r="X331">
        <v>757</v>
      </c>
      <c r="Y331">
        <v>901</v>
      </c>
    </row>
    <row r="332" spans="1:25" x14ac:dyDescent="0.25">
      <c r="A332">
        <v>341</v>
      </c>
      <c r="B332">
        <v>93</v>
      </c>
      <c r="C332">
        <v>558</v>
      </c>
      <c r="D332">
        <v>188</v>
      </c>
      <c r="E332">
        <v>661</v>
      </c>
      <c r="F332">
        <v>840</v>
      </c>
      <c r="G332">
        <v>445</v>
      </c>
      <c r="H332">
        <v>392</v>
      </c>
      <c r="I332">
        <v>701</v>
      </c>
      <c r="J332">
        <v>10</v>
      </c>
      <c r="K332">
        <v>317</v>
      </c>
      <c r="L332">
        <v>879</v>
      </c>
      <c r="M332">
        <v>181</v>
      </c>
      <c r="N332">
        <v>4</v>
      </c>
      <c r="O332">
        <v>283</v>
      </c>
      <c r="P332">
        <v>387</v>
      </c>
      <c r="Q332">
        <v>693</v>
      </c>
      <c r="R332">
        <v>608</v>
      </c>
      <c r="S332">
        <v>297</v>
      </c>
      <c r="T332">
        <v>111</v>
      </c>
      <c r="U332">
        <v>468</v>
      </c>
      <c r="V332">
        <v>695</v>
      </c>
      <c r="W332">
        <v>57</v>
      </c>
      <c r="X332">
        <v>27</v>
      </c>
      <c r="Y332">
        <v>388</v>
      </c>
    </row>
    <row r="333" spans="1:25" x14ac:dyDescent="0.25">
      <c r="A333">
        <v>176</v>
      </c>
      <c r="B333">
        <v>135</v>
      </c>
      <c r="C333">
        <v>472</v>
      </c>
      <c r="D333">
        <v>256</v>
      </c>
      <c r="E333">
        <v>208</v>
      </c>
      <c r="F333">
        <v>380</v>
      </c>
      <c r="G333">
        <v>972</v>
      </c>
      <c r="H333">
        <v>310</v>
      </c>
      <c r="I333">
        <v>642</v>
      </c>
      <c r="J333">
        <v>547</v>
      </c>
      <c r="K333">
        <v>317</v>
      </c>
      <c r="L333">
        <v>985</v>
      </c>
      <c r="M333">
        <v>729</v>
      </c>
      <c r="N333">
        <v>194</v>
      </c>
      <c r="O333">
        <v>896</v>
      </c>
      <c r="P333">
        <v>936</v>
      </c>
      <c r="Q333">
        <v>73</v>
      </c>
      <c r="R333">
        <v>824</v>
      </c>
      <c r="S333">
        <v>266</v>
      </c>
      <c r="T333">
        <v>295</v>
      </c>
      <c r="U333">
        <v>834</v>
      </c>
      <c r="V333">
        <v>271</v>
      </c>
      <c r="W333">
        <v>988</v>
      </c>
      <c r="X333">
        <v>196</v>
      </c>
      <c r="Y333">
        <v>181</v>
      </c>
    </row>
    <row r="334" spans="1:25" x14ac:dyDescent="0.25">
      <c r="A334">
        <v>341</v>
      </c>
      <c r="B334">
        <v>702</v>
      </c>
      <c r="C334">
        <v>531</v>
      </c>
      <c r="D334">
        <v>992</v>
      </c>
      <c r="E334">
        <v>706</v>
      </c>
      <c r="F334">
        <v>455</v>
      </c>
      <c r="G334">
        <v>973</v>
      </c>
      <c r="H334">
        <v>814</v>
      </c>
      <c r="I334">
        <v>45</v>
      </c>
      <c r="J334">
        <v>278</v>
      </c>
      <c r="K334">
        <v>239</v>
      </c>
      <c r="L334">
        <v>60</v>
      </c>
      <c r="M334">
        <v>428</v>
      </c>
      <c r="N334">
        <v>18</v>
      </c>
      <c r="O334">
        <v>604</v>
      </c>
      <c r="P334">
        <v>464</v>
      </c>
      <c r="Q334">
        <v>964</v>
      </c>
      <c r="R334">
        <v>410</v>
      </c>
      <c r="S334">
        <v>670</v>
      </c>
      <c r="T334">
        <v>786</v>
      </c>
      <c r="U334">
        <v>689</v>
      </c>
      <c r="V334">
        <v>413</v>
      </c>
      <c r="W334">
        <v>379</v>
      </c>
      <c r="X334">
        <v>762</v>
      </c>
      <c r="Y334">
        <v>706</v>
      </c>
    </row>
    <row r="335" spans="1:25" x14ac:dyDescent="0.25">
      <c r="A335">
        <v>780</v>
      </c>
      <c r="B335">
        <v>278</v>
      </c>
      <c r="C335">
        <v>310</v>
      </c>
      <c r="D335">
        <v>574</v>
      </c>
      <c r="E335">
        <v>892</v>
      </c>
      <c r="F335">
        <v>39</v>
      </c>
      <c r="G335">
        <v>980</v>
      </c>
      <c r="H335">
        <v>953</v>
      </c>
      <c r="I335">
        <v>835</v>
      </c>
      <c r="J335">
        <v>220</v>
      </c>
      <c r="K335">
        <v>661</v>
      </c>
      <c r="L335">
        <v>492</v>
      </c>
      <c r="M335">
        <v>725</v>
      </c>
      <c r="N335">
        <v>282</v>
      </c>
      <c r="O335">
        <v>530</v>
      </c>
      <c r="P335">
        <v>968</v>
      </c>
      <c r="Q335">
        <v>290</v>
      </c>
      <c r="R335">
        <v>855</v>
      </c>
      <c r="S335">
        <v>260</v>
      </c>
      <c r="T335">
        <v>682</v>
      </c>
      <c r="U335">
        <v>695</v>
      </c>
      <c r="V335">
        <v>255</v>
      </c>
      <c r="W335">
        <v>466</v>
      </c>
      <c r="X335">
        <v>92</v>
      </c>
      <c r="Y335">
        <v>622</v>
      </c>
    </row>
    <row r="336" spans="1:25" x14ac:dyDescent="0.25">
      <c r="A336">
        <v>247</v>
      </c>
      <c r="B336">
        <v>417</v>
      </c>
      <c r="C336">
        <v>711</v>
      </c>
      <c r="D336">
        <v>600</v>
      </c>
      <c r="E336">
        <v>61</v>
      </c>
      <c r="F336">
        <v>982</v>
      </c>
      <c r="G336">
        <v>243</v>
      </c>
      <c r="H336">
        <v>577</v>
      </c>
      <c r="I336">
        <v>661</v>
      </c>
      <c r="J336">
        <v>836</v>
      </c>
      <c r="K336">
        <v>974</v>
      </c>
      <c r="L336">
        <v>756</v>
      </c>
      <c r="M336">
        <v>255</v>
      </c>
      <c r="N336">
        <v>912</v>
      </c>
      <c r="O336">
        <v>417</v>
      </c>
      <c r="P336">
        <v>666</v>
      </c>
      <c r="Q336">
        <v>67</v>
      </c>
      <c r="R336">
        <v>107</v>
      </c>
      <c r="S336">
        <v>195</v>
      </c>
      <c r="T336">
        <v>494</v>
      </c>
      <c r="U336">
        <v>346</v>
      </c>
      <c r="V336">
        <v>231</v>
      </c>
      <c r="W336">
        <v>189</v>
      </c>
      <c r="X336">
        <v>663</v>
      </c>
      <c r="Y336">
        <v>637</v>
      </c>
    </row>
    <row r="337" spans="1:25" x14ac:dyDescent="0.25">
      <c r="A337">
        <v>213</v>
      </c>
      <c r="B337">
        <v>924</v>
      </c>
      <c r="C337">
        <v>659</v>
      </c>
      <c r="D337">
        <v>294</v>
      </c>
      <c r="E337">
        <v>555</v>
      </c>
      <c r="F337">
        <v>211</v>
      </c>
      <c r="G337">
        <v>110</v>
      </c>
      <c r="H337">
        <v>246</v>
      </c>
      <c r="I337">
        <v>30</v>
      </c>
      <c r="J337">
        <v>40</v>
      </c>
      <c r="K337">
        <v>113</v>
      </c>
      <c r="L337">
        <v>14</v>
      </c>
      <c r="M337">
        <v>640</v>
      </c>
      <c r="N337">
        <v>716</v>
      </c>
      <c r="O337">
        <v>815</v>
      </c>
      <c r="P337">
        <v>974</v>
      </c>
      <c r="Q337">
        <v>819</v>
      </c>
      <c r="R337">
        <v>253</v>
      </c>
      <c r="S337">
        <v>235</v>
      </c>
      <c r="T337">
        <v>875</v>
      </c>
      <c r="U337">
        <v>883</v>
      </c>
      <c r="V337">
        <v>12</v>
      </c>
      <c r="W337">
        <v>350</v>
      </c>
      <c r="X337">
        <v>602</v>
      </c>
      <c r="Y337">
        <v>737</v>
      </c>
    </row>
    <row r="338" spans="1:25" x14ac:dyDescent="0.25">
      <c r="A338">
        <v>596</v>
      </c>
      <c r="B338">
        <v>417</v>
      </c>
      <c r="C338">
        <v>196</v>
      </c>
      <c r="D338">
        <v>822</v>
      </c>
      <c r="E338">
        <v>986</v>
      </c>
      <c r="F338">
        <v>553</v>
      </c>
      <c r="G338">
        <v>115</v>
      </c>
      <c r="H338">
        <v>328</v>
      </c>
      <c r="I338">
        <v>934</v>
      </c>
      <c r="J338">
        <v>567</v>
      </c>
      <c r="K338">
        <v>752</v>
      </c>
      <c r="L338">
        <v>636</v>
      </c>
      <c r="M338">
        <v>604</v>
      </c>
      <c r="N338">
        <v>30</v>
      </c>
      <c r="O338">
        <v>200</v>
      </c>
      <c r="P338">
        <v>29</v>
      </c>
      <c r="Q338">
        <v>459</v>
      </c>
      <c r="R338">
        <v>610</v>
      </c>
      <c r="S338">
        <v>270</v>
      </c>
      <c r="T338">
        <v>642</v>
      </c>
      <c r="U338">
        <v>408</v>
      </c>
      <c r="V338">
        <v>648</v>
      </c>
      <c r="W338">
        <v>750</v>
      </c>
      <c r="X338">
        <v>666</v>
      </c>
      <c r="Y338">
        <v>191</v>
      </c>
    </row>
    <row r="339" spans="1:25" x14ac:dyDescent="0.25">
      <c r="A339">
        <v>986</v>
      </c>
      <c r="B339">
        <v>929</v>
      </c>
      <c r="C339">
        <v>800</v>
      </c>
      <c r="D339">
        <v>21</v>
      </c>
      <c r="E339">
        <v>44</v>
      </c>
      <c r="F339">
        <v>358</v>
      </c>
      <c r="G339">
        <v>957</v>
      </c>
      <c r="H339">
        <v>477</v>
      </c>
      <c r="I339">
        <v>150</v>
      </c>
      <c r="J339">
        <v>864</v>
      </c>
      <c r="K339">
        <v>211</v>
      </c>
      <c r="L339">
        <v>642</v>
      </c>
      <c r="M339">
        <v>118</v>
      </c>
      <c r="N339">
        <v>821</v>
      </c>
      <c r="O339">
        <v>9</v>
      </c>
      <c r="P339">
        <v>495</v>
      </c>
      <c r="Q339">
        <v>74</v>
      </c>
      <c r="R339">
        <v>660</v>
      </c>
      <c r="S339">
        <v>615</v>
      </c>
      <c r="T339">
        <v>550</v>
      </c>
      <c r="U339">
        <v>537</v>
      </c>
      <c r="V339">
        <v>640</v>
      </c>
      <c r="W339">
        <v>821</v>
      </c>
      <c r="X339">
        <v>748</v>
      </c>
      <c r="Y339">
        <v>745</v>
      </c>
    </row>
    <row r="340" spans="1:25" x14ac:dyDescent="0.25">
      <c r="A340">
        <v>858</v>
      </c>
      <c r="B340">
        <v>894</v>
      </c>
      <c r="C340">
        <v>599</v>
      </c>
      <c r="D340">
        <v>233</v>
      </c>
      <c r="E340">
        <v>519</v>
      </c>
      <c r="F340">
        <v>782</v>
      </c>
      <c r="G340">
        <v>569</v>
      </c>
      <c r="H340">
        <v>665</v>
      </c>
      <c r="I340">
        <v>450</v>
      </c>
      <c r="J340">
        <v>569</v>
      </c>
      <c r="K340">
        <v>724</v>
      </c>
      <c r="L340">
        <v>904</v>
      </c>
      <c r="M340">
        <v>864</v>
      </c>
      <c r="N340">
        <v>173</v>
      </c>
      <c r="O340">
        <v>619</v>
      </c>
      <c r="P340">
        <v>351</v>
      </c>
      <c r="Q340">
        <v>381</v>
      </c>
      <c r="R340">
        <v>303</v>
      </c>
      <c r="S340">
        <v>438</v>
      </c>
      <c r="T340">
        <v>513</v>
      </c>
      <c r="U340">
        <v>286</v>
      </c>
      <c r="V340">
        <v>663</v>
      </c>
      <c r="W340">
        <v>387</v>
      </c>
      <c r="X340">
        <v>838</v>
      </c>
      <c r="Y340">
        <v>51</v>
      </c>
    </row>
    <row r="341" spans="1:25" x14ac:dyDescent="0.25">
      <c r="A341">
        <v>400</v>
      </c>
      <c r="B341">
        <v>331</v>
      </c>
      <c r="C341">
        <v>789</v>
      </c>
      <c r="D341">
        <v>97</v>
      </c>
      <c r="E341">
        <v>813</v>
      </c>
      <c r="F341">
        <v>688</v>
      </c>
      <c r="G341">
        <v>175</v>
      </c>
      <c r="H341">
        <v>811</v>
      </c>
      <c r="I341">
        <v>303</v>
      </c>
      <c r="J341">
        <v>570</v>
      </c>
      <c r="K341">
        <v>727</v>
      </c>
      <c r="L341">
        <v>813</v>
      </c>
      <c r="M341">
        <v>575</v>
      </c>
      <c r="N341">
        <v>170</v>
      </c>
      <c r="O341">
        <v>927</v>
      </c>
      <c r="P341">
        <v>467</v>
      </c>
      <c r="Q341">
        <v>96</v>
      </c>
      <c r="R341">
        <v>404</v>
      </c>
      <c r="S341">
        <v>87</v>
      </c>
      <c r="T341">
        <v>653</v>
      </c>
      <c r="U341">
        <v>792</v>
      </c>
      <c r="V341">
        <v>803</v>
      </c>
      <c r="W341">
        <v>675</v>
      </c>
      <c r="X341">
        <v>778</v>
      </c>
      <c r="Y341">
        <v>5</v>
      </c>
    </row>
    <row r="342" spans="1:25" x14ac:dyDescent="0.25">
      <c r="A342">
        <v>655</v>
      </c>
      <c r="B342">
        <v>895</v>
      </c>
      <c r="C342">
        <v>41</v>
      </c>
      <c r="D342">
        <v>696</v>
      </c>
      <c r="E342">
        <v>391</v>
      </c>
      <c r="F342">
        <v>514</v>
      </c>
      <c r="G342">
        <v>954</v>
      </c>
      <c r="H342">
        <v>896</v>
      </c>
      <c r="I342">
        <v>228</v>
      </c>
      <c r="J342">
        <v>942</v>
      </c>
      <c r="K342">
        <v>101</v>
      </c>
      <c r="L342">
        <v>410</v>
      </c>
      <c r="M342">
        <v>62</v>
      </c>
      <c r="N342">
        <v>557</v>
      </c>
      <c r="O342">
        <v>160</v>
      </c>
      <c r="P342">
        <v>774</v>
      </c>
      <c r="Q342">
        <v>604</v>
      </c>
      <c r="R342">
        <v>286</v>
      </c>
      <c r="S342">
        <v>162</v>
      </c>
      <c r="T342">
        <v>450</v>
      </c>
      <c r="U342">
        <v>773</v>
      </c>
      <c r="V342">
        <v>431</v>
      </c>
      <c r="W342">
        <v>14</v>
      </c>
      <c r="X342">
        <v>287</v>
      </c>
      <c r="Y342">
        <v>340</v>
      </c>
    </row>
    <row r="343" spans="1:25" x14ac:dyDescent="0.25">
      <c r="A343">
        <v>749</v>
      </c>
      <c r="B343">
        <v>256</v>
      </c>
      <c r="C343">
        <v>220</v>
      </c>
      <c r="D343">
        <v>811</v>
      </c>
      <c r="E343">
        <v>779</v>
      </c>
      <c r="F343">
        <v>86</v>
      </c>
      <c r="G343">
        <v>223</v>
      </c>
      <c r="H343">
        <v>575</v>
      </c>
      <c r="I343">
        <v>420</v>
      </c>
      <c r="J343">
        <v>618</v>
      </c>
      <c r="K343">
        <v>514</v>
      </c>
      <c r="L343">
        <v>289</v>
      </c>
      <c r="M343">
        <v>759</v>
      </c>
      <c r="N343">
        <v>401</v>
      </c>
      <c r="O343">
        <v>9</v>
      </c>
      <c r="P343">
        <v>524</v>
      </c>
      <c r="Q343">
        <v>152</v>
      </c>
      <c r="R343">
        <v>185</v>
      </c>
      <c r="S343">
        <v>20</v>
      </c>
      <c r="T343">
        <v>649</v>
      </c>
      <c r="U343">
        <v>547</v>
      </c>
      <c r="V343">
        <v>935</v>
      </c>
      <c r="W343">
        <v>214</v>
      </c>
      <c r="X343">
        <v>980</v>
      </c>
      <c r="Y343">
        <v>65</v>
      </c>
    </row>
    <row r="344" spans="1:25" x14ac:dyDescent="0.25">
      <c r="A344">
        <v>99</v>
      </c>
      <c r="B344">
        <v>814</v>
      </c>
      <c r="C344">
        <v>161</v>
      </c>
      <c r="D344">
        <v>831</v>
      </c>
      <c r="E344">
        <v>120</v>
      </c>
      <c r="F344">
        <v>49</v>
      </c>
      <c r="G344">
        <v>815</v>
      </c>
      <c r="H344">
        <v>46</v>
      </c>
      <c r="I344">
        <v>204</v>
      </c>
      <c r="J344">
        <v>862</v>
      </c>
      <c r="K344">
        <v>424</v>
      </c>
      <c r="L344">
        <v>318</v>
      </c>
      <c r="M344">
        <v>337</v>
      </c>
      <c r="N344">
        <v>862</v>
      </c>
      <c r="O344">
        <v>478</v>
      </c>
      <c r="P344">
        <v>243</v>
      </c>
      <c r="Q344">
        <v>547</v>
      </c>
      <c r="R344">
        <v>524</v>
      </c>
      <c r="S344">
        <v>863</v>
      </c>
      <c r="T344">
        <v>229</v>
      </c>
      <c r="U344">
        <v>424</v>
      </c>
      <c r="V344">
        <v>645</v>
      </c>
      <c r="W344">
        <v>498</v>
      </c>
      <c r="X344">
        <v>575</v>
      </c>
      <c r="Y344">
        <v>880</v>
      </c>
    </row>
    <row r="345" spans="1:25" x14ac:dyDescent="0.25">
      <c r="A345">
        <v>48</v>
      </c>
      <c r="B345">
        <v>232</v>
      </c>
      <c r="C345">
        <v>800</v>
      </c>
      <c r="D345">
        <v>169</v>
      </c>
      <c r="E345">
        <v>530</v>
      </c>
      <c r="F345">
        <v>980</v>
      </c>
      <c r="G345">
        <v>222</v>
      </c>
      <c r="H345">
        <v>154</v>
      </c>
      <c r="I345">
        <v>72</v>
      </c>
      <c r="J345">
        <v>115</v>
      </c>
      <c r="K345">
        <v>784</v>
      </c>
      <c r="L345">
        <v>817</v>
      </c>
      <c r="M345">
        <v>287</v>
      </c>
      <c r="N345">
        <v>109</v>
      </c>
      <c r="O345">
        <v>134</v>
      </c>
      <c r="P345">
        <v>28</v>
      </c>
      <c r="Q345">
        <v>127</v>
      </c>
      <c r="R345">
        <v>422</v>
      </c>
      <c r="S345">
        <v>950</v>
      </c>
      <c r="T345">
        <v>562</v>
      </c>
      <c r="U345">
        <v>830</v>
      </c>
      <c r="V345">
        <v>646</v>
      </c>
      <c r="W345">
        <v>522</v>
      </c>
      <c r="X345">
        <v>361</v>
      </c>
      <c r="Y345">
        <v>132</v>
      </c>
    </row>
    <row r="346" spans="1:25" x14ac:dyDescent="0.25">
      <c r="A346">
        <v>892</v>
      </c>
      <c r="B346">
        <v>580</v>
      </c>
      <c r="C346">
        <v>53</v>
      </c>
      <c r="D346">
        <v>712</v>
      </c>
      <c r="E346">
        <v>433</v>
      </c>
      <c r="F346">
        <v>367</v>
      </c>
      <c r="G346">
        <v>716</v>
      </c>
      <c r="H346">
        <v>900</v>
      </c>
      <c r="I346">
        <v>592</v>
      </c>
      <c r="J346">
        <v>974</v>
      </c>
      <c r="K346">
        <v>893</v>
      </c>
      <c r="L346">
        <v>627</v>
      </c>
      <c r="M346">
        <v>886</v>
      </c>
      <c r="N346">
        <v>912</v>
      </c>
      <c r="O346">
        <v>859</v>
      </c>
      <c r="P346">
        <v>631</v>
      </c>
      <c r="Q346">
        <v>416</v>
      </c>
      <c r="R346">
        <v>947</v>
      </c>
      <c r="S346">
        <v>136</v>
      </c>
      <c r="T346">
        <v>909</v>
      </c>
      <c r="U346">
        <v>504</v>
      </c>
      <c r="V346">
        <v>169</v>
      </c>
      <c r="W346">
        <v>260</v>
      </c>
      <c r="X346">
        <v>418</v>
      </c>
      <c r="Y346">
        <v>588</v>
      </c>
    </row>
    <row r="347" spans="1:25" x14ac:dyDescent="0.25">
      <c r="A347">
        <v>329</v>
      </c>
      <c r="B347">
        <v>792</v>
      </c>
      <c r="C347">
        <v>33</v>
      </c>
      <c r="D347">
        <v>360</v>
      </c>
      <c r="E347">
        <v>413</v>
      </c>
      <c r="F347">
        <v>590</v>
      </c>
      <c r="G347">
        <v>744</v>
      </c>
      <c r="H347">
        <v>159</v>
      </c>
      <c r="I347">
        <v>468</v>
      </c>
      <c r="J347">
        <v>321</v>
      </c>
      <c r="K347">
        <v>115</v>
      </c>
      <c r="L347">
        <v>608</v>
      </c>
      <c r="M347">
        <v>685</v>
      </c>
      <c r="N347">
        <v>225</v>
      </c>
      <c r="O347">
        <v>983</v>
      </c>
      <c r="P347">
        <v>509</v>
      </c>
      <c r="Q347">
        <v>724</v>
      </c>
      <c r="R347">
        <v>137</v>
      </c>
      <c r="S347">
        <v>412</v>
      </c>
      <c r="T347">
        <v>979</v>
      </c>
      <c r="U347">
        <v>292</v>
      </c>
      <c r="V347">
        <v>745</v>
      </c>
      <c r="W347">
        <v>898</v>
      </c>
      <c r="X347">
        <v>845</v>
      </c>
      <c r="Y347">
        <v>974</v>
      </c>
    </row>
    <row r="348" spans="1:25" x14ac:dyDescent="0.25">
      <c r="A348">
        <v>109</v>
      </c>
      <c r="B348">
        <v>820</v>
      </c>
      <c r="C348">
        <v>281</v>
      </c>
      <c r="D348">
        <v>308</v>
      </c>
      <c r="E348">
        <v>430</v>
      </c>
      <c r="F348">
        <v>144</v>
      </c>
      <c r="G348">
        <v>702</v>
      </c>
      <c r="H348">
        <v>114</v>
      </c>
      <c r="I348">
        <v>58</v>
      </c>
      <c r="J348">
        <v>377</v>
      </c>
      <c r="K348">
        <v>902</v>
      </c>
      <c r="L348">
        <v>71</v>
      </c>
      <c r="M348">
        <v>765</v>
      </c>
      <c r="N348">
        <v>767</v>
      </c>
      <c r="O348">
        <v>445</v>
      </c>
      <c r="P348">
        <v>549</v>
      </c>
      <c r="Q348">
        <v>257</v>
      </c>
      <c r="R348">
        <v>761</v>
      </c>
      <c r="S348">
        <v>307</v>
      </c>
      <c r="T348">
        <v>684</v>
      </c>
      <c r="U348">
        <v>939</v>
      </c>
      <c r="V348">
        <v>703</v>
      </c>
      <c r="W348">
        <v>765</v>
      </c>
      <c r="X348">
        <v>706</v>
      </c>
      <c r="Y348">
        <v>933</v>
      </c>
    </row>
    <row r="349" spans="1:25" x14ac:dyDescent="0.25">
      <c r="A349">
        <v>791</v>
      </c>
      <c r="B349">
        <v>540</v>
      </c>
      <c r="C349">
        <v>518</v>
      </c>
      <c r="D349">
        <v>343</v>
      </c>
      <c r="E349">
        <v>278</v>
      </c>
      <c r="F349">
        <v>183</v>
      </c>
      <c r="G349">
        <v>524</v>
      </c>
      <c r="H349">
        <v>767</v>
      </c>
      <c r="I349">
        <v>926</v>
      </c>
      <c r="J349">
        <v>722</v>
      </c>
      <c r="K349">
        <v>707</v>
      </c>
      <c r="L349">
        <v>70</v>
      </c>
      <c r="M349">
        <v>710</v>
      </c>
      <c r="N349">
        <v>546</v>
      </c>
      <c r="O349">
        <v>959</v>
      </c>
      <c r="P349">
        <v>392</v>
      </c>
      <c r="Q349">
        <v>767</v>
      </c>
      <c r="R349">
        <v>552</v>
      </c>
      <c r="S349">
        <v>653</v>
      </c>
      <c r="T349">
        <v>419</v>
      </c>
      <c r="U349">
        <v>606</v>
      </c>
      <c r="V349">
        <v>531</v>
      </c>
      <c r="W349">
        <v>481</v>
      </c>
      <c r="X349">
        <v>894</v>
      </c>
      <c r="Y349">
        <v>555</v>
      </c>
    </row>
    <row r="350" spans="1:25" x14ac:dyDescent="0.25">
      <c r="A350">
        <v>810</v>
      </c>
      <c r="B350">
        <v>522</v>
      </c>
      <c r="C350">
        <v>389</v>
      </c>
      <c r="D350">
        <v>466</v>
      </c>
      <c r="E350">
        <v>142</v>
      </c>
      <c r="F350">
        <v>578</v>
      </c>
      <c r="G350">
        <v>313</v>
      </c>
      <c r="H350">
        <v>670</v>
      </c>
      <c r="I350">
        <v>850</v>
      </c>
      <c r="J350">
        <v>746</v>
      </c>
      <c r="K350">
        <v>184</v>
      </c>
      <c r="L350">
        <v>178</v>
      </c>
      <c r="M350">
        <v>212</v>
      </c>
      <c r="N350">
        <v>252</v>
      </c>
      <c r="O350">
        <v>141</v>
      </c>
      <c r="P350">
        <v>134</v>
      </c>
      <c r="Q350">
        <v>107</v>
      </c>
      <c r="R350">
        <v>523</v>
      </c>
      <c r="S350">
        <v>712</v>
      </c>
      <c r="T350">
        <v>522</v>
      </c>
      <c r="U350">
        <v>901</v>
      </c>
      <c r="V350">
        <v>521</v>
      </c>
      <c r="W350">
        <v>825</v>
      </c>
      <c r="X350">
        <v>111</v>
      </c>
      <c r="Y350">
        <v>593</v>
      </c>
    </row>
    <row r="351" spans="1:25" x14ac:dyDescent="0.25">
      <c r="A351">
        <v>316</v>
      </c>
      <c r="B351">
        <v>81</v>
      </c>
      <c r="C351">
        <v>668</v>
      </c>
      <c r="D351">
        <v>198</v>
      </c>
      <c r="E351">
        <v>918</v>
      </c>
      <c r="F351">
        <v>263</v>
      </c>
      <c r="G351">
        <v>404</v>
      </c>
      <c r="H351">
        <v>398</v>
      </c>
      <c r="I351">
        <v>354</v>
      </c>
      <c r="J351">
        <v>105</v>
      </c>
      <c r="K351">
        <v>678</v>
      </c>
      <c r="L351">
        <v>421</v>
      </c>
      <c r="M351">
        <v>994</v>
      </c>
      <c r="N351">
        <v>307</v>
      </c>
      <c r="O351">
        <v>955</v>
      </c>
      <c r="P351">
        <v>190</v>
      </c>
      <c r="Q351">
        <v>133</v>
      </c>
      <c r="R351">
        <v>800</v>
      </c>
      <c r="S351">
        <v>3</v>
      </c>
      <c r="T351">
        <v>713</v>
      </c>
      <c r="U351">
        <v>813</v>
      </c>
      <c r="V351">
        <v>263</v>
      </c>
      <c r="W351">
        <v>351</v>
      </c>
      <c r="X351">
        <v>718</v>
      </c>
      <c r="Y351">
        <v>911</v>
      </c>
    </row>
    <row r="352" spans="1:25" x14ac:dyDescent="0.25">
      <c r="A352">
        <v>885</v>
      </c>
      <c r="B352">
        <v>986</v>
      </c>
      <c r="C352">
        <v>548</v>
      </c>
      <c r="D352">
        <v>456</v>
      </c>
      <c r="E352">
        <v>388</v>
      </c>
      <c r="F352">
        <v>315</v>
      </c>
      <c r="G352">
        <v>304</v>
      </c>
      <c r="H352">
        <v>215</v>
      </c>
      <c r="I352">
        <v>283</v>
      </c>
      <c r="J352">
        <v>359</v>
      </c>
      <c r="K352">
        <v>228</v>
      </c>
      <c r="L352">
        <v>518</v>
      </c>
      <c r="M352">
        <v>394</v>
      </c>
      <c r="N352">
        <v>214</v>
      </c>
      <c r="O352">
        <v>352</v>
      </c>
      <c r="P352">
        <v>337</v>
      </c>
      <c r="Q352">
        <v>619</v>
      </c>
      <c r="R352">
        <v>746</v>
      </c>
      <c r="S352">
        <v>382</v>
      </c>
      <c r="T352">
        <v>613</v>
      </c>
      <c r="U352">
        <v>947</v>
      </c>
      <c r="V352">
        <v>553</v>
      </c>
      <c r="W352">
        <v>843</v>
      </c>
      <c r="X352">
        <v>834</v>
      </c>
      <c r="Y352">
        <v>722</v>
      </c>
    </row>
    <row r="353" spans="1:25" x14ac:dyDescent="0.25">
      <c r="A353">
        <v>162</v>
      </c>
      <c r="B353">
        <v>467</v>
      </c>
      <c r="C353">
        <v>866</v>
      </c>
      <c r="D353">
        <v>162</v>
      </c>
      <c r="E353">
        <v>481</v>
      </c>
      <c r="F353">
        <v>836</v>
      </c>
      <c r="G353">
        <v>28</v>
      </c>
      <c r="H353">
        <v>123</v>
      </c>
      <c r="I353">
        <v>510</v>
      </c>
      <c r="J353">
        <v>269</v>
      </c>
      <c r="K353">
        <v>421</v>
      </c>
      <c r="L353">
        <v>112</v>
      </c>
      <c r="M353">
        <v>284</v>
      </c>
      <c r="N353">
        <v>968</v>
      </c>
      <c r="O353">
        <v>507</v>
      </c>
      <c r="P353">
        <v>557</v>
      </c>
      <c r="Q353">
        <v>86</v>
      </c>
      <c r="R353">
        <v>402</v>
      </c>
      <c r="S353">
        <v>937</v>
      </c>
      <c r="T353">
        <v>320</v>
      </c>
      <c r="U353">
        <v>891</v>
      </c>
      <c r="V353">
        <v>954</v>
      </c>
      <c r="W353">
        <v>627</v>
      </c>
      <c r="X353">
        <v>463</v>
      </c>
      <c r="Y353">
        <v>77</v>
      </c>
    </row>
    <row r="354" spans="1:25" x14ac:dyDescent="0.25">
      <c r="A354">
        <v>807</v>
      </c>
      <c r="B354">
        <v>88</v>
      </c>
      <c r="C354">
        <v>264</v>
      </c>
      <c r="D354">
        <v>371</v>
      </c>
      <c r="E354">
        <v>88</v>
      </c>
      <c r="F354">
        <v>6</v>
      </c>
      <c r="G354">
        <v>481</v>
      </c>
      <c r="H354">
        <v>58</v>
      </c>
      <c r="I354">
        <v>255</v>
      </c>
      <c r="J354">
        <v>65</v>
      </c>
      <c r="K354">
        <v>872</v>
      </c>
      <c r="L354">
        <v>432</v>
      </c>
      <c r="M354">
        <v>742</v>
      </c>
      <c r="N354">
        <v>29</v>
      </c>
      <c r="O354">
        <v>956</v>
      </c>
      <c r="P354">
        <v>498</v>
      </c>
      <c r="Q354">
        <v>844</v>
      </c>
      <c r="R354">
        <v>72</v>
      </c>
      <c r="S354">
        <v>29</v>
      </c>
      <c r="T354">
        <v>926</v>
      </c>
      <c r="U354">
        <v>865</v>
      </c>
      <c r="V354">
        <v>349</v>
      </c>
      <c r="W354">
        <v>434</v>
      </c>
      <c r="X354">
        <v>254</v>
      </c>
      <c r="Y354">
        <v>501</v>
      </c>
    </row>
    <row r="355" spans="1:25" x14ac:dyDescent="0.25">
      <c r="A355">
        <v>831</v>
      </c>
      <c r="B355">
        <v>72</v>
      </c>
      <c r="C355">
        <v>343</v>
      </c>
      <c r="D355">
        <v>485</v>
      </c>
      <c r="E355">
        <v>380</v>
      </c>
      <c r="F355">
        <v>167</v>
      </c>
      <c r="G355">
        <v>75</v>
      </c>
      <c r="H355">
        <v>478</v>
      </c>
      <c r="I355">
        <v>78</v>
      </c>
      <c r="J355">
        <v>289</v>
      </c>
      <c r="K355">
        <v>313</v>
      </c>
      <c r="L355">
        <v>208</v>
      </c>
      <c r="M355">
        <v>805</v>
      </c>
      <c r="N355">
        <v>609</v>
      </c>
      <c r="O355">
        <v>100</v>
      </c>
      <c r="P355">
        <v>860</v>
      </c>
      <c r="Q355">
        <v>67</v>
      </c>
      <c r="R355">
        <v>423</v>
      </c>
      <c r="S355">
        <v>110</v>
      </c>
      <c r="T355">
        <v>718</v>
      </c>
      <c r="U355">
        <v>72</v>
      </c>
      <c r="V355">
        <v>914</v>
      </c>
      <c r="W355">
        <v>358</v>
      </c>
      <c r="X355">
        <v>56</v>
      </c>
      <c r="Y355">
        <v>64</v>
      </c>
    </row>
    <row r="356" spans="1:25" x14ac:dyDescent="0.25">
      <c r="A356">
        <v>170</v>
      </c>
      <c r="B356">
        <v>146</v>
      </c>
      <c r="C356">
        <v>277</v>
      </c>
      <c r="D356">
        <v>895</v>
      </c>
      <c r="E356">
        <v>445</v>
      </c>
      <c r="F356">
        <v>270</v>
      </c>
      <c r="G356">
        <v>305</v>
      </c>
      <c r="H356">
        <v>855</v>
      </c>
      <c r="I356">
        <v>680</v>
      </c>
      <c r="J356">
        <v>474</v>
      </c>
      <c r="K356">
        <v>226</v>
      </c>
      <c r="L356">
        <v>752</v>
      </c>
      <c r="M356">
        <v>263</v>
      </c>
      <c r="N356">
        <v>148</v>
      </c>
      <c r="O356">
        <v>175</v>
      </c>
      <c r="P356">
        <v>238</v>
      </c>
      <c r="Q356">
        <v>53</v>
      </c>
      <c r="R356">
        <v>287</v>
      </c>
      <c r="S356">
        <v>483</v>
      </c>
      <c r="T356">
        <v>388</v>
      </c>
      <c r="U356">
        <v>636</v>
      </c>
      <c r="V356">
        <v>692</v>
      </c>
      <c r="W356">
        <v>61</v>
      </c>
      <c r="X356">
        <v>528</v>
      </c>
      <c r="Y356">
        <v>846</v>
      </c>
    </row>
    <row r="357" spans="1:25" x14ac:dyDescent="0.25">
      <c r="A357">
        <v>421</v>
      </c>
      <c r="B357">
        <v>45</v>
      </c>
      <c r="C357">
        <v>313</v>
      </c>
      <c r="D357">
        <v>531</v>
      </c>
      <c r="E357">
        <v>496</v>
      </c>
      <c r="F357">
        <v>684</v>
      </c>
      <c r="G357">
        <v>56</v>
      </c>
      <c r="H357">
        <v>566</v>
      </c>
      <c r="I357">
        <v>851</v>
      </c>
      <c r="J357">
        <v>485</v>
      </c>
      <c r="K357">
        <v>303</v>
      </c>
      <c r="L357">
        <v>121</v>
      </c>
      <c r="M357">
        <v>541</v>
      </c>
      <c r="N357">
        <v>598</v>
      </c>
      <c r="O357">
        <v>667</v>
      </c>
      <c r="P357">
        <v>175</v>
      </c>
      <c r="Q357">
        <v>191</v>
      </c>
      <c r="R357">
        <v>459</v>
      </c>
      <c r="S357">
        <v>900</v>
      </c>
      <c r="T357">
        <v>283</v>
      </c>
      <c r="U357">
        <v>702</v>
      </c>
      <c r="V357">
        <v>681</v>
      </c>
      <c r="W357">
        <v>224</v>
      </c>
      <c r="X357">
        <v>588</v>
      </c>
      <c r="Y357">
        <v>199</v>
      </c>
    </row>
    <row r="358" spans="1:25" x14ac:dyDescent="0.25">
      <c r="A358">
        <v>195</v>
      </c>
      <c r="B358">
        <v>910</v>
      </c>
      <c r="C358">
        <v>94</v>
      </c>
      <c r="D358">
        <v>242</v>
      </c>
      <c r="E358">
        <v>640</v>
      </c>
      <c r="F358">
        <v>105</v>
      </c>
      <c r="G358">
        <v>172</v>
      </c>
      <c r="H358">
        <v>272</v>
      </c>
      <c r="I358">
        <v>3</v>
      </c>
      <c r="J358">
        <v>907</v>
      </c>
      <c r="K358">
        <v>336</v>
      </c>
      <c r="L358">
        <v>317</v>
      </c>
      <c r="M358">
        <v>512</v>
      </c>
      <c r="N358">
        <v>701</v>
      </c>
      <c r="O358">
        <v>248</v>
      </c>
      <c r="P358">
        <v>946</v>
      </c>
      <c r="Q358">
        <v>771</v>
      </c>
      <c r="R358">
        <v>729</v>
      </c>
      <c r="S358">
        <v>994</v>
      </c>
      <c r="T358">
        <v>472</v>
      </c>
      <c r="U358">
        <v>159</v>
      </c>
      <c r="V358">
        <v>923</v>
      </c>
      <c r="W358">
        <v>591</v>
      </c>
      <c r="X358">
        <v>401</v>
      </c>
      <c r="Y358">
        <v>464</v>
      </c>
    </row>
    <row r="359" spans="1:25" x14ac:dyDescent="0.25">
      <c r="A359">
        <v>980</v>
      </c>
      <c r="B359">
        <v>756</v>
      </c>
      <c r="C359">
        <v>142</v>
      </c>
      <c r="D359">
        <v>775</v>
      </c>
      <c r="E359">
        <v>693</v>
      </c>
      <c r="F359">
        <v>926</v>
      </c>
      <c r="G359">
        <v>955</v>
      </c>
      <c r="H359">
        <v>625</v>
      </c>
      <c r="I359">
        <v>529</v>
      </c>
      <c r="J359">
        <v>514</v>
      </c>
      <c r="K359">
        <v>155</v>
      </c>
      <c r="L359">
        <v>379</v>
      </c>
      <c r="M359">
        <v>453</v>
      </c>
      <c r="N359">
        <v>434</v>
      </c>
      <c r="O359">
        <v>568</v>
      </c>
      <c r="P359">
        <v>875</v>
      </c>
      <c r="Q359">
        <v>12</v>
      </c>
      <c r="R359">
        <v>861</v>
      </c>
      <c r="S359">
        <v>228</v>
      </c>
      <c r="T359">
        <v>318</v>
      </c>
      <c r="U359">
        <v>657</v>
      </c>
      <c r="V359">
        <v>248</v>
      </c>
      <c r="W359">
        <v>339</v>
      </c>
      <c r="X359">
        <v>416</v>
      </c>
      <c r="Y359">
        <v>329</v>
      </c>
    </row>
    <row r="360" spans="1:25" x14ac:dyDescent="0.25">
      <c r="A360">
        <v>594</v>
      </c>
      <c r="B360">
        <v>469</v>
      </c>
      <c r="C360">
        <v>771</v>
      </c>
      <c r="D360">
        <v>278</v>
      </c>
      <c r="E360">
        <v>956</v>
      </c>
      <c r="F360">
        <v>9</v>
      </c>
      <c r="G360">
        <v>523</v>
      </c>
      <c r="H360">
        <v>148</v>
      </c>
      <c r="I360">
        <v>216</v>
      </c>
      <c r="J360">
        <v>876</v>
      </c>
      <c r="K360">
        <v>240</v>
      </c>
      <c r="L360">
        <v>301</v>
      </c>
      <c r="M360">
        <v>96</v>
      </c>
      <c r="N360">
        <v>461</v>
      </c>
      <c r="O360">
        <v>54</v>
      </c>
      <c r="P360">
        <v>399</v>
      </c>
      <c r="Q360">
        <v>427</v>
      </c>
      <c r="R360">
        <v>838</v>
      </c>
      <c r="S360">
        <v>58</v>
      </c>
      <c r="T360">
        <v>229</v>
      </c>
      <c r="U360">
        <v>661</v>
      </c>
      <c r="V360">
        <v>215</v>
      </c>
      <c r="W360">
        <v>942</v>
      </c>
      <c r="X360">
        <v>782</v>
      </c>
      <c r="Y360">
        <v>637</v>
      </c>
    </row>
    <row r="361" spans="1:25" x14ac:dyDescent="0.25">
      <c r="A361">
        <v>636</v>
      </c>
      <c r="B361">
        <v>886</v>
      </c>
      <c r="C361">
        <v>581</v>
      </c>
      <c r="D361">
        <v>597</v>
      </c>
      <c r="E361">
        <v>935</v>
      </c>
      <c r="F361">
        <v>700</v>
      </c>
      <c r="G361">
        <v>259</v>
      </c>
      <c r="H361">
        <v>454</v>
      </c>
      <c r="I361">
        <v>939</v>
      </c>
      <c r="J361">
        <v>213</v>
      </c>
      <c r="K361">
        <v>389</v>
      </c>
      <c r="L361">
        <v>303</v>
      </c>
      <c r="M361">
        <v>923</v>
      </c>
      <c r="N361">
        <v>918</v>
      </c>
      <c r="O361">
        <v>560</v>
      </c>
      <c r="P361">
        <v>192</v>
      </c>
      <c r="Q361">
        <v>309</v>
      </c>
      <c r="R361">
        <v>856</v>
      </c>
      <c r="S361">
        <v>704</v>
      </c>
      <c r="T361">
        <v>131</v>
      </c>
      <c r="U361">
        <v>623</v>
      </c>
      <c r="V361">
        <v>764</v>
      </c>
      <c r="W361">
        <v>678</v>
      </c>
      <c r="X361">
        <v>366</v>
      </c>
      <c r="Y361">
        <v>697</v>
      </c>
    </row>
    <row r="362" spans="1:25" x14ac:dyDescent="0.25">
      <c r="A362">
        <v>459</v>
      </c>
      <c r="B362">
        <v>90</v>
      </c>
      <c r="C362">
        <v>886</v>
      </c>
      <c r="D362">
        <v>121</v>
      </c>
      <c r="E362">
        <v>485</v>
      </c>
      <c r="F362">
        <v>375</v>
      </c>
      <c r="G362">
        <v>196</v>
      </c>
      <c r="H362">
        <v>946</v>
      </c>
      <c r="I362">
        <v>996</v>
      </c>
      <c r="J362">
        <v>128</v>
      </c>
      <c r="K362">
        <v>326</v>
      </c>
      <c r="L362">
        <v>640</v>
      </c>
      <c r="M362">
        <v>905</v>
      </c>
      <c r="N362">
        <v>676</v>
      </c>
      <c r="O362">
        <v>104</v>
      </c>
      <c r="P362">
        <v>289</v>
      </c>
      <c r="Q362">
        <v>269</v>
      </c>
      <c r="R362">
        <v>913</v>
      </c>
      <c r="S362">
        <v>663</v>
      </c>
      <c r="T362">
        <v>48</v>
      </c>
      <c r="U362">
        <v>929</v>
      </c>
      <c r="V362">
        <v>373</v>
      </c>
      <c r="W362">
        <v>216</v>
      </c>
      <c r="X362">
        <v>848</v>
      </c>
      <c r="Y362">
        <v>405</v>
      </c>
    </row>
    <row r="363" spans="1:25" x14ac:dyDescent="0.25">
      <c r="A363">
        <v>559</v>
      </c>
      <c r="B363">
        <v>62</v>
      </c>
      <c r="C363">
        <v>349</v>
      </c>
      <c r="D363">
        <v>35</v>
      </c>
      <c r="E363">
        <v>522</v>
      </c>
      <c r="F363">
        <v>860</v>
      </c>
      <c r="G363">
        <v>139</v>
      </c>
      <c r="H363">
        <v>364</v>
      </c>
      <c r="I363">
        <v>691</v>
      </c>
      <c r="J363">
        <v>139</v>
      </c>
      <c r="K363">
        <v>191</v>
      </c>
      <c r="L363">
        <v>784</v>
      </c>
      <c r="M363">
        <v>947</v>
      </c>
      <c r="N363">
        <v>68</v>
      </c>
      <c r="O363">
        <v>565</v>
      </c>
      <c r="P363">
        <v>430</v>
      </c>
      <c r="Q363">
        <v>954</v>
      </c>
      <c r="R363">
        <v>467</v>
      </c>
      <c r="S363">
        <v>362</v>
      </c>
      <c r="T363">
        <v>313</v>
      </c>
      <c r="U363">
        <v>736</v>
      </c>
      <c r="V363">
        <v>75</v>
      </c>
      <c r="W363">
        <v>923</v>
      </c>
      <c r="X363">
        <v>718</v>
      </c>
      <c r="Y363">
        <v>506</v>
      </c>
    </row>
    <row r="364" spans="1:25" x14ac:dyDescent="0.25">
      <c r="A364">
        <v>68</v>
      </c>
      <c r="B364">
        <v>290</v>
      </c>
      <c r="C364">
        <v>837</v>
      </c>
      <c r="D364">
        <v>743</v>
      </c>
      <c r="E364">
        <v>819</v>
      </c>
      <c r="F364">
        <v>899</v>
      </c>
      <c r="G364">
        <v>668</v>
      </c>
      <c r="H364">
        <v>521</v>
      </c>
      <c r="I364">
        <v>920</v>
      </c>
      <c r="J364">
        <v>543</v>
      </c>
      <c r="K364">
        <v>150</v>
      </c>
      <c r="L364">
        <v>87</v>
      </c>
      <c r="M364">
        <v>441</v>
      </c>
      <c r="N364">
        <v>569</v>
      </c>
      <c r="O364">
        <v>553</v>
      </c>
      <c r="P364">
        <v>689</v>
      </c>
      <c r="Q364">
        <v>453</v>
      </c>
      <c r="R364">
        <v>332</v>
      </c>
      <c r="S364">
        <v>122</v>
      </c>
      <c r="T364">
        <v>654</v>
      </c>
      <c r="U364">
        <v>785</v>
      </c>
      <c r="V364">
        <v>900</v>
      </c>
      <c r="W364">
        <v>968</v>
      </c>
      <c r="X364">
        <v>716</v>
      </c>
      <c r="Y364">
        <v>50</v>
      </c>
    </row>
    <row r="365" spans="1:25" x14ac:dyDescent="0.25">
      <c r="A365">
        <v>5</v>
      </c>
      <c r="B365">
        <v>205</v>
      </c>
      <c r="C365">
        <v>595</v>
      </c>
      <c r="D365">
        <v>899</v>
      </c>
      <c r="E365">
        <v>250</v>
      </c>
      <c r="F365">
        <v>342</v>
      </c>
      <c r="G365">
        <v>823</v>
      </c>
      <c r="H365">
        <v>548</v>
      </c>
      <c r="I365">
        <v>555</v>
      </c>
      <c r="J365">
        <v>925</v>
      </c>
      <c r="K365">
        <v>826</v>
      </c>
      <c r="L365">
        <v>533</v>
      </c>
      <c r="M365">
        <v>868</v>
      </c>
      <c r="N365">
        <v>427</v>
      </c>
      <c r="O365">
        <v>247</v>
      </c>
      <c r="P365">
        <v>736</v>
      </c>
      <c r="Q365">
        <v>112</v>
      </c>
      <c r="R365">
        <v>388</v>
      </c>
      <c r="S365">
        <v>529</v>
      </c>
      <c r="T365">
        <v>641</v>
      </c>
      <c r="U365">
        <v>393</v>
      </c>
      <c r="V365">
        <v>807</v>
      </c>
      <c r="W365">
        <v>740</v>
      </c>
      <c r="X365">
        <v>857</v>
      </c>
      <c r="Y365">
        <v>449</v>
      </c>
    </row>
    <row r="366" spans="1:25" x14ac:dyDescent="0.25">
      <c r="A366">
        <v>780</v>
      </c>
      <c r="B366">
        <v>652</v>
      </c>
      <c r="C366">
        <v>879</v>
      </c>
      <c r="D366">
        <v>355</v>
      </c>
      <c r="E366">
        <v>393</v>
      </c>
      <c r="F366">
        <v>70</v>
      </c>
      <c r="G366">
        <v>107</v>
      </c>
      <c r="H366">
        <v>477</v>
      </c>
      <c r="I366">
        <v>861</v>
      </c>
      <c r="J366">
        <v>409</v>
      </c>
      <c r="K366">
        <v>107</v>
      </c>
      <c r="L366">
        <v>674</v>
      </c>
      <c r="M366">
        <v>922</v>
      </c>
      <c r="N366">
        <v>521</v>
      </c>
      <c r="O366">
        <v>134</v>
      </c>
      <c r="P366">
        <v>751</v>
      </c>
      <c r="Q366">
        <v>473</v>
      </c>
      <c r="R366">
        <v>778</v>
      </c>
      <c r="S366">
        <v>889</v>
      </c>
      <c r="T366">
        <v>162</v>
      </c>
      <c r="U366">
        <v>462</v>
      </c>
      <c r="V366">
        <v>393</v>
      </c>
      <c r="W366">
        <v>541</v>
      </c>
      <c r="X366">
        <v>963</v>
      </c>
      <c r="Y366">
        <v>33</v>
      </c>
    </row>
    <row r="367" spans="1:25" x14ac:dyDescent="0.25">
      <c r="A367">
        <v>4</v>
      </c>
      <c r="B367">
        <v>990</v>
      </c>
      <c r="C367">
        <v>19</v>
      </c>
      <c r="D367">
        <v>909</v>
      </c>
      <c r="E367">
        <v>500</v>
      </c>
      <c r="F367">
        <v>383</v>
      </c>
      <c r="G367">
        <v>449</v>
      </c>
      <c r="H367">
        <v>38</v>
      </c>
      <c r="I367">
        <v>98</v>
      </c>
      <c r="J367">
        <v>880</v>
      </c>
      <c r="K367">
        <v>338</v>
      </c>
      <c r="L367">
        <v>484</v>
      </c>
      <c r="M367">
        <v>672</v>
      </c>
      <c r="N367">
        <v>669</v>
      </c>
      <c r="O367">
        <v>684</v>
      </c>
      <c r="P367">
        <v>564</v>
      </c>
      <c r="Q367">
        <v>334</v>
      </c>
      <c r="R367">
        <v>231</v>
      </c>
      <c r="S367">
        <v>603</v>
      </c>
      <c r="T367">
        <v>240</v>
      </c>
      <c r="U367">
        <v>257</v>
      </c>
      <c r="V367">
        <v>858</v>
      </c>
      <c r="W367">
        <v>783</v>
      </c>
      <c r="X367">
        <v>762</v>
      </c>
      <c r="Y367">
        <v>756</v>
      </c>
    </row>
    <row r="368" spans="1:25" x14ac:dyDescent="0.25">
      <c r="A368">
        <v>418</v>
      </c>
      <c r="B368">
        <v>186</v>
      </c>
      <c r="C368">
        <v>555</v>
      </c>
      <c r="D368">
        <v>616</v>
      </c>
      <c r="E368">
        <v>367</v>
      </c>
      <c r="F368">
        <v>2</v>
      </c>
      <c r="G368">
        <v>364</v>
      </c>
      <c r="H368">
        <v>669</v>
      </c>
      <c r="I368">
        <v>21</v>
      </c>
      <c r="J368">
        <v>852</v>
      </c>
      <c r="K368">
        <v>638</v>
      </c>
      <c r="L368">
        <v>625</v>
      </c>
      <c r="M368">
        <v>63</v>
      </c>
      <c r="N368">
        <v>239</v>
      </c>
      <c r="O368">
        <v>179</v>
      </c>
      <c r="P368">
        <v>147</v>
      </c>
      <c r="Q368">
        <v>320</v>
      </c>
      <c r="R368">
        <v>255</v>
      </c>
      <c r="S368">
        <v>24</v>
      </c>
      <c r="T368">
        <v>179</v>
      </c>
      <c r="U368">
        <v>767</v>
      </c>
      <c r="V368">
        <v>531</v>
      </c>
      <c r="W368">
        <v>594</v>
      </c>
      <c r="X368">
        <v>528</v>
      </c>
      <c r="Y368">
        <v>801</v>
      </c>
    </row>
    <row r="369" spans="1:25" x14ac:dyDescent="0.25">
      <c r="A369">
        <v>442</v>
      </c>
      <c r="B369">
        <v>77</v>
      </c>
      <c r="C369">
        <v>686</v>
      </c>
      <c r="D369">
        <v>752</v>
      </c>
      <c r="E369">
        <v>557</v>
      </c>
      <c r="F369">
        <v>74</v>
      </c>
      <c r="G369">
        <v>916</v>
      </c>
      <c r="H369">
        <v>651</v>
      </c>
      <c r="I369">
        <v>347</v>
      </c>
      <c r="J369">
        <v>488</v>
      </c>
      <c r="K369">
        <v>571</v>
      </c>
      <c r="L369">
        <v>246</v>
      </c>
      <c r="M369">
        <v>135</v>
      </c>
      <c r="N369">
        <v>663</v>
      </c>
      <c r="O369">
        <v>680</v>
      </c>
      <c r="P369">
        <v>263</v>
      </c>
      <c r="Q369">
        <v>298</v>
      </c>
      <c r="R369">
        <v>777</v>
      </c>
      <c r="S369">
        <v>773</v>
      </c>
      <c r="T369">
        <v>928</v>
      </c>
      <c r="U369">
        <v>725</v>
      </c>
      <c r="V369">
        <v>482</v>
      </c>
      <c r="W369">
        <v>956</v>
      </c>
      <c r="X369">
        <v>730</v>
      </c>
      <c r="Y369">
        <v>512</v>
      </c>
    </row>
    <row r="370" spans="1:25" x14ac:dyDescent="0.25">
      <c r="A370">
        <v>794</v>
      </c>
      <c r="B370">
        <v>247</v>
      </c>
      <c r="C370">
        <v>433</v>
      </c>
      <c r="D370">
        <v>926</v>
      </c>
      <c r="E370">
        <v>232</v>
      </c>
      <c r="F370">
        <v>145</v>
      </c>
      <c r="G370">
        <v>349</v>
      </c>
      <c r="H370">
        <v>597</v>
      </c>
      <c r="I370">
        <v>213</v>
      </c>
      <c r="J370">
        <v>466</v>
      </c>
      <c r="K370">
        <v>846</v>
      </c>
      <c r="L370">
        <v>980</v>
      </c>
      <c r="M370">
        <v>690</v>
      </c>
      <c r="N370">
        <v>414</v>
      </c>
      <c r="O370">
        <v>120</v>
      </c>
      <c r="P370">
        <v>52</v>
      </c>
      <c r="Q370">
        <v>40</v>
      </c>
      <c r="R370">
        <v>915</v>
      </c>
      <c r="S370">
        <v>207</v>
      </c>
      <c r="T370">
        <v>268</v>
      </c>
      <c r="U370">
        <v>211</v>
      </c>
      <c r="V370">
        <v>193</v>
      </c>
      <c r="W370">
        <v>249</v>
      </c>
      <c r="X370">
        <v>765</v>
      </c>
      <c r="Y370">
        <v>107</v>
      </c>
    </row>
    <row r="371" spans="1:25" x14ac:dyDescent="0.25">
      <c r="A371">
        <v>598</v>
      </c>
      <c r="B371">
        <v>9</v>
      </c>
      <c r="C371">
        <v>812</v>
      </c>
      <c r="D371">
        <v>231</v>
      </c>
      <c r="E371">
        <v>682</v>
      </c>
      <c r="F371">
        <v>641</v>
      </c>
      <c r="G371">
        <v>516</v>
      </c>
      <c r="H371">
        <v>575</v>
      </c>
      <c r="I371">
        <v>532</v>
      </c>
      <c r="J371">
        <v>698</v>
      </c>
      <c r="K371">
        <v>774</v>
      </c>
      <c r="L371">
        <v>761</v>
      </c>
      <c r="M371">
        <v>343</v>
      </c>
      <c r="N371">
        <v>405</v>
      </c>
      <c r="O371">
        <v>476</v>
      </c>
      <c r="P371">
        <v>431</v>
      </c>
      <c r="Q371">
        <v>251</v>
      </c>
      <c r="R371">
        <v>172</v>
      </c>
      <c r="S371">
        <v>958</v>
      </c>
      <c r="T371">
        <v>891</v>
      </c>
      <c r="U371">
        <v>406</v>
      </c>
      <c r="V371">
        <v>356</v>
      </c>
      <c r="W371">
        <v>706</v>
      </c>
      <c r="X371">
        <v>994</v>
      </c>
      <c r="Y371">
        <v>304</v>
      </c>
    </row>
    <row r="372" spans="1:25" x14ac:dyDescent="0.25">
      <c r="A372">
        <v>283</v>
      </c>
      <c r="B372">
        <v>307</v>
      </c>
      <c r="C372">
        <v>290</v>
      </c>
      <c r="D372">
        <v>365</v>
      </c>
      <c r="E372">
        <v>509</v>
      </c>
      <c r="F372">
        <v>657</v>
      </c>
      <c r="G372">
        <v>409</v>
      </c>
      <c r="H372">
        <v>757</v>
      </c>
      <c r="I372">
        <v>338</v>
      </c>
      <c r="J372">
        <v>407</v>
      </c>
      <c r="K372">
        <v>705</v>
      </c>
      <c r="L372">
        <v>480</v>
      </c>
      <c r="M372">
        <v>584</v>
      </c>
      <c r="N372">
        <v>672</v>
      </c>
      <c r="O372">
        <v>148</v>
      </c>
      <c r="P372">
        <v>690</v>
      </c>
      <c r="Q372">
        <v>593</v>
      </c>
      <c r="R372">
        <v>982</v>
      </c>
      <c r="S372">
        <v>460</v>
      </c>
      <c r="T372">
        <v>278</v>
      </c>
      <c r="U372">
        <v>502</v>
      </c>
      <c r="V372">
        <v>484</v>
      </c>
      <c r="W372">
        <v>512</v>
      </c>
      <c r="X372">
        <v>699</v>
      </c>
      <c r="Y372">
        <v>760</v>
      </c>
    </row>
    <row r="373" spans="1:25" x14ac:dyDescent="0.25">
      <c r="A373">
        <v>397</v>
      </c>
      <c r="B373">
        <v>958</v>
      </c>
      <c r="C373">
        <v>49</v>
      </c>
      <c r="D373">
        <v>890</v>
      </c>
      <c r="E373">
        <v>715</v>
      </c>
      <c r="F373">
        <v>131</v>
      </c>
      <c r="G373">
        <v>395</v>
      </c>
      <c r="H373">
        <v>505</v>
      </c>
      <c r="I373">
        <v>160</v>
      </c>
      <c r="J373">
        <v>181</v>
      </c>
      <c r="K373">
        <v>351</v>
      </c>
      <c r="L373">
        <v>576</v>
      </c>
      <c r="M373">
        <v>381</v>
      </c>
      <c r="N373">
        <v>464</v>
      </c>
      <c r="O373">
        <v>907</v>
      </c>
      <c r="P373">
        <v>944</v>
      </c>
      <c r="Q373">
        <v>416</v>
      </c>
      <c r="R373">
        <v>186</v>
      </c>
      <c r="S373">
        <v>507</v>
      </c>
      <c r="T373">
        <v>91</v>
      </c>
      <c r="U373">
        <v>387</v>
      </c>
      <c r="V373">
        <v>294</v>
      </c>
      <c r="W373">
        <v>377</v>
      </c>
      <c r="X373">
        <v>149</v>
      </c>
      <c r="Y373">
        <v>455</v>
      </c>
    </row>
    <row r="374" spans="1:25" x14ac:dyDescent="0.25">
      <c r="A374">
        <v>612</v>
      </c>
      <c r="B374">
        <v>105</v>
      </c>
      <c r="C374">
        <v>171</v>
      </c>
      <c r="D374">
        <v>27</v>
      </c>
      <c r="E374">
        <v>236</v>
      </c>
      <c r="F374">
        <v>465</v>
      </c>
      <c r="G374">
        <v>643</v>
      </c>
      <c r="H374">
        <v>203</v>
      </c>
      <c r="I374">
        <v>174</v>
      </c>
      <c r="J374">
        <v>499</v>
      </c>
      <c r="K374">
        <v>253</v>
      </c>
      <c r="L374">
        <v>487</v>
      </c>
      <c r="M374">
        <v>233</v>
      </c>
      <c r="N374">
        <v>844</v>
      </c>
      <c r="O374">
        <v>904</v>
      </c>
      <c r="P374">
        <v>731</v>
      </c>
      <c r="Q374">
        <v>164</v>
      </c>
      <c r="R374">
        <v>308</v>
      </c>
      <c r="S374">
        <v>979</v>
      </c>
      <c r="T374">
        <v>345</v>
      </c>
      <c r="U374">
        <v>53</v>
      </c>
      <c r="V374">
        <v>704</v>
      </c>
      <c r="W374">
        <v>861</v>
      </c>
      <c r="X374">
        <v>746</v>
      </c>
      <c r="Y374">
        <v>956</v>
      </c>
    </row>
    <row r="375" spans="1:25" x14ac:dyDescent="0.25">
      <c r="A375">
        <v>919</v>
      </c>
      <c r="B375">
        <v>693</v>
      </c>
      <c r="C375">
        <v>67</v>
      </c>
      <c r="D375">
        <v>795</v>
      </c>
      <c r="E375">
        <v>251</v>
      </c>
      <c r="F375">
        <v>398</v>
      </c>
      <c r="G375">
        <v>100</v>
      </c>
      <c r="H375">
        <v>498</v>
      </c>
      <c r="I375">
        <v>981</v>
      </c>
      <c r="J375">
        <v>942</v>
      </c>
      <c r="K375">
        <v>511</v>
      </c>
      <c r="L375">
        <v>386</v>
      </c>
      <c r="M375">
        <v>206</v>
      </c>
      <c r="N375">
        <v>852</v>
      </c>
      <c r="O375">
        <v>284</v>
      </c>
      <c r="P375">
        <v>818</v>
      </c>
      <c r="Q375">
        <v>912</v>
      </c>
      <c r="R375">
        <v>977</v>
      </c>
      <c r="S375">
        <v>427</v>
      </c>
      <c r="T375">
        <v>79</v>
      </c>
      <c r="U375">
        <v>306</v>
      </c>
      <c r="V375">
        <v>511</v>
      </c>
      <c r="W375">
        <v>927</v>
      </c>
      <c r="X375">
        <v>522</v>
      </c>
      <c r="Y375">
        <v>393</v>
      </c>
    </row>
    <row r="376" spans="1:25" x14ac:dyDescent="0.25">
      <c r="A376">
        <v>251</v>
      </c>
      <c r="B376">
        <v>952</v>
      </c>
      <c r="C376">
        <v>958</v>
      </c>
      <c r="D376">
        <v>803</v>
      </c>
      <c r="E376">
        <v>119</v>
      </c>
      <c r="F376">
        <v>303</v>
      </c>
      <c r="G376">
        <v>295</v>
      </c>
      <c r="H376">
        <v>872</v>
      </c>
      <c r="I376">
        <v>922</v>
      </c>
      <c r="J376">
        <v>118</v>
      </c>
      <c r="K376">
        <v>432</v>
      </c>
      <c r="L376">
        <v>966</v>
      </c>
      <c r="M376">
        <v>371</v>
      </c>
      <c r="N376">
        <v>824</v>
      </c>
      <c r="O376">
        <v>398</v>
      </c>
      <c r="P376">
        <v>63</v>
      </c>
      <c r="Q376">
        <v>348</v>
      </c>
      <c r="R376">
        <v>344</v>
      </c>
      <c r="S376">
        <v>742</v>
      </c>
      <c r="T376">
        <v>578</v>
      </c>
      <c r="U376">
        <v>417</v>
      </c>
      <c r="V376">
        <v>544</v>
      </c>
      <c r="W376">
        <v>172</v>
      </c>
      <c r="X376">
        <v>444</v>
      </c>
      <c r="Y376">
        <v>593</v>
      </c>
    </row>
    <row r="377" spans="1:25" x14ac:dyDescent="0.25">
      <c r="A377">
        <v>941</v>
      </c>
      <c r="B377">
        <v>452</v>
      </c>
      <c r="C377">
        <v>439</v>
      </c>
      <c r="D377">
        <v>358</v>
      </c>
      <c r="E377">
        <v>655</v>
      </c>
      <c r="F377">
        <v>536</v>
      </c>
      <c r="G377">
        <v>761</v>
      </c>
      <c r="H377">
        <v>923</v>
      </c>
      <c r="I377">
        <v>611</v>
      </c>
      <c r="J377">
        <v>960</v>
      </c>
      <c r="K377">
        <v>862</v>
      </c>
      <c r="L377">
        <v>749</v>
      </c>
      <c r="M377">
        <v>993</v>
      </c>
      <c r="N377">
        <v>485</v>
      </c>
      <c r="O377">
        <v>523</v>
      </c>
      <c r="P377">
        <v>307</v>
      </c>
      <c r="Q377">
        <v>947</v>
      </c>
      <c r="R377">
        <v>987</v>
      </c>
      <c r="S377">
        <v>180</v>
      </c>
      <c r="T377">
        <v>99</v>
      </c>
      <c r="U377">
        <v>533</v>
      </c>
      <c r="V377">
        <v>595</v>
      </c>
      <c r="W377">
        <v>506</v>
      </c>
      <c r="X377">
        <v>918</v>
      </c>
      <c r="Y377">
        <v>931</v>
      </c>
    </row>
    <row r="378" spans="1:25" x14ac:dyDescent="0.25">
      <c r="A378">
        <v>85</v>
      </c>
      <c r="B378">
        <v>238</v>
      </c>
      <c r="C378">
        <v>370</v>
      </c>
      <c r="D378">
        <v>890</v>
      </c>
      <c r="E378">
        <v>518</v>
      </c>
      <c r="F378">
        <v>252</v>
      </c>
      <c r="G378">
        <v>632</v>
      </c>
      <c r="H378">
        <v>436</v>
      </c>
      <c r="I378">
        <v>133</v>
      </c>
      <c r="J378">
        <v>897</v>
      </c>
      <c r="K378">
        <v>475</v>
      </c>
      <c r="L378">
        <v>821</v>
      </c>
      <c r="M378">
        <v>486</v>
      </c>
      <c r="N378">
        <v>568</v>
      </c>
      <c r="O378">
        <v>526</v>
      </c>
      <c r="P378">
        <v>727</v>
      </c>
      <c r="Q378">
        <v>840</v>
      </c>
      <c r="R378">
        <v>537</v>
      </c>
      <c r="S378">
        <v>783</v>
      </c>
      <c r="T378">
        <v>722</v>
      </c>
      <c r="U378">
        <v>807</v>
      </c>
      <c r="V378">
        <v>27</v>
      </c>
      <c r="W378">
        <v>382</v>
      </c>
      <c r="X378">
        <v>960</v>
      </c>
      <c r="Y378">
        <v>240</v>
      </c>
    </row>
    <row r="379" spans="1:25" x14ac:dyDescent="0.25">
      <c r="A379">
        <v>548</v>
      </c>
      <c r="B379">
        <v>613</v>
      </c>
      <c r="C379">
        <v>132</v>
      </c>
      <c r="D379">
        <v>369</v>
      </c>
      <c r="E379">
        <v>467</v>
      </c>
      <c r="F379">
        <v>186</v>
      </c>
      <c r="G379">
        <v>678</v>
      </c>
      <c r="H379">
        <v>197</v>
      </c>
      <c r="I379">
        <v>841</v>
      </c>
      <c r="J379">
        <v>742</v>
      </c>
      <c r="K379">
        <v>229</v>
      </c>
      <c r="L379">
        <v>137</v>
      </c>
      <c r="M379">
        <v>492</v>
      </c>
      <c r="N379">
        <v>625</v>
      </c>
      <c r="O379">
        <v>318</v>
      </c>
      <c r="P379">
        <v>903</v>
      </c>
      <c r="Q379">
        <v>339</v>
      </c>
      <c r="R379">
        <v>894</v>
      </c>
      <c r="S379">
        <v>331</v>
      </c>
      <c r="T379">
        <v>654</v>
      </c>
      <c r="U379">
        <v>972</v>
      </c>
      <c r="V379">
        <v>590</v>
      </c>
      <c r="W379">
        <v>707</v>
      </c>
      <c r="X379">
        <v>379</v>
      </c>
      <c r="Y379">
        <v>483</v>
      </c>
    </row>
    <row r="380" spans="1:25" x14ac:dyDescent="0.25">
      <c r="A380">
        <v>251</v>
      </c>
      <c r="B380">
        <v>397</v>
      </c>
      <c r="C380">
        <v>542</v>
      </c>
      <c r="D380">
        <v>542</v>
      </c>
      <c r="E380">
        <v>676</v>
      </c>
      <c r="F380">
        <v>562</v>
      </c>
      <c r="G380">
        <v>972</v>
      </c>
      <c r="H380">
        <v>727</v>
      </c>
      <c r="I380">
        <v>946</v>
      </c>
      <c r="J380">
        <v>529</v>
      </c>
      <c r="K380">
        <v>2</v>
      </c>
      <c r="L380">
        <v>102</v>
      </c>
      <c r="M380">
        <v>681</v>
      </c>
      <c r="N380">
        <v>992</v>
      </c>
      <c r="O380">
        <v>859</v>
      </c>
      <c r="P380">
        <v>44</v>
      </c>
      <c r="Q380">
        <v>564</v>
      </c>
      <c r="R380">
        <v>466</v>
      </c>
      <c r="S380">
        <v>309</v>
      </c>
      <c r="T380">
        <v>320</v>
      </c>
      <c r="U380">
        <v>103</v>
      </c>
      <c r="V380">
        <v>993</v>
      </c>
      <c r="W380">
        <v>544</v>
      </c>
      <c r="X380">
        <v>420</v>
      </c>
      <c r="Y380">
        <v>647</v>
      </c>
    </row>
    <row r="381" spans="1:25" x14ac:dyDescent="0.25">
      <c r="A381">
        <v>91</v>
      </c>
      <c r="B381">
        <v>322</v>
      </c>
      <c r="C381">
        <v>128</v>
      </c>
      <c r="D381">
        <v>648</v>
      </c>
      <c r="E381">
        <v>957</v>
      </c>
      <c r="F381">
        <v>359</v>
      </c>
      <c r="G381">
        <v>357</v>
      </c>
      <c r="H381">
        <v>185</v>
      </c>
      <c r="I381">
        <v>924</v>
      </c>
      <c r="J381">
        <v>972</v>
      </c>
      <c r="K381">
        <v>222</v>
      </c>
      <c r="L381">
        <v>722</v>
      </c>
      <c r="M381">
        <v>161</v>
      </c>
      <c r="N381">
        <v>966</v>
      </c>
      <c r="O381">
        <v>373</v>
      </c>
      <c r="P381">
        <v>126</v>
      </c>
      <c r="Q381">
        <v>629</v>
      </c>
      <c r="R381">
        <v>774</v>
      </c>
      <c r="S381">
        <v>568</v>
      </c>
      <c r="T381">
        <v>935</v>
      </c>
      <c r="U381">
        <v>278</v>
      </c>
      <c r="V381">
        <v>853</v>
      </c>
      <c r="W381">
        <v>503</v>
      </c>
      <c r="X381">
        <v>868</v>
      </c>
      <c r="Y381">
        <v>509</v>
      </c>
    </row>
    <row r="382" spans="1:25" x14ac:dyDescent="0.25">
      <c r="A382">
        <v>317</v>
      </c>
      <c r="B382">
        <v>893</v>
      </c>
      <c r="C382">
        <v>599</v>
      </c>
      <c r="D382">
        <v>868</v>
      </c>
      <c r="E382">
        <v>836</v>
      </c>
      <c r="F382">
        <v>795</v>
      </c>
      <c r="G382">
        <v>764</v>
      </c>
      <c r="H382">
        <v>7</v>
      </c>
      <c r="I382">
        <v>770</v>
      </c>
      <c r="J382">
        <v>192</v>
      </c>
      <c r="K382">
        <v>231</v>
      </c>
      <c r="L382">
        <v>882</v>
      </c>
      <c r="M382">
        <v>561</v>
      </c>
      <c r="N382">
        <v>815</v>
      </c>
      <c r="O382">
        <v>617</v>
      </c>
      <c r="P382">
        <v>208</v>
      </c>
      <c r="Q382">
        <v>378</v>
      </c>
      <c r="R382">
        <v>226</v>
      </c>
      <c r="S382">
        <v>50</v>
      </c>
      <c r="T382">
        <v>163</v>
      </c>
      <c r="U382">
        <v>2</v>
      </c>
      <c r="V382">
        <v>143</v>
      </c>
      <c r="W382">
        <v>187</v>
      </c>
      <c r="X382">
        <v>338</v>
      </c>
      <c r="Y382">
        <v>968</v>
      </c>
    </row>
    <row r="383" spans="1:25" x14ac:dyDescent="0.25">
      <c r="A383">
        <v>20</v>
      </c>
      <c r="B383">
        <v>479</v>
      </c>
      <c r="C383">
        <v>944</v>
      </c>
      <c r="D383">
        <v>959</v>
      </c>
      <c r="E383">
        <v>875</v>
      </c>
      <c r="F383">
        <v>686</v>
      </c>
      <c r="G383">
        <v>262</v>
      </c>
      <c r="H383">
        <v>441</v>
      </c>
      <c r="I383">
        <v>366</v>
      </c>
      <c r="J383">
        <v>643</v>
      </c>
      <c r="K383">
        <v>348</v>
      </c>
      <c r="L383">
        <v>561</v>
      </c>
      <c r="M383">
        <v>122</v>
      </c>
      <c r="N383">
        <v>277</v>
      </c>
      <c r="O383">
        <v>986</v>
      </c>
      <c r="P383">
        <v>279</v>
      </c>
      <c r="Q383">
        <v>321</v>
      </c>
      <c r="R383">
        <v>870</v>
      </c>
      <c r="S383">
        <v>890</v>
      </c>
      <c r="T383">
        <v>767</v>
      </c>
      <c r="U383">
        <v>514</v>
      </c>
      <c r="V383">
        <v>578</v>
      </c>
      <c r="W383">
        <v>157</v>
      </c>
      <c r="X383">
        <v>41</v>
      </c>
      <c r="Y383">
        <v>708</v>
      </c>
    </row>
    <row r="384" spans="1:25" x14ac:dyDescent="0.25">
      <c r="A384">
        <v>192</v>
      </c>
      <c r="B384">
        <v>974</v>
      </c>
      <c r="C384">
        <v>861</v>
      </c>
      <c r="D384">
        <v>692</v>
      </c>
      <c r="E384">
        <v>160</v>
      </c>
      <c r="F384">
        <v>564</v>
      </c>
      <c r="G384">
        <v>864</v>
      </c>
      <c r="H384">
        <v>615</v>
      </c>
      <c r="I384">
        <v>845</v>
      </c>
      <c r="J384">
        <v>395</v>
      </c>
      <c r="K384">
        <v>958</v>
      </c>
      <c r="L384">
        <v>815</v>
      </c>
      <c r="M384">
        <v>47</v>
      </c>
      <c r="N384">
        <v>633</v>
      </c>
      <c r="O384">
        <v>963</v>
      </c>
      <c r="P384">
        <v>896</v>
      </c>
      <c r="Q384">
        <v>766</v>
      </c>
      <c r="R384">
        <v>841</v>
      </c>
      <c r="S384">
        <v>500</v>
      </c>
      <c r="T384">
        <v>57</v>
      </c>
      <c r="U384">
        <v>216</v>
      </c>
      <c r="V384">
        <v>934</v>
      </c>
      <c r="W384">
        <v>132</v>
      </c>
      <c r="X384">
        <v>671</v>
      </c>
      <c r="Y384">
        <v>96</v>
      </c>
    </row>
    <row r="385" spans="1:25" x14ac:dyDescent="0.25">
      <c r="A385">
        <v>386</v>
      </c>
      <c r="B385">
        <v>756</v>
      </c>
      <c r="C385">
        <v>109</v>
      </c>
      <c r="D385">
        <v>98</v>
      </c>
      <c r="E385">
        <v>677</v>
      </c>
      <c r="F385">
        <v>242</v>
      </c>
      <c r="G385">
        <v>825</v>
      </c>
      <c r="H385">
        <v>679</v>
      </c>
      <c r="I385">
        <v>999</v>
      </c>
      <c r="J385">
        <v>325</v>
      </c>
      <c r="K385">
        <v>676</v>
      </c>
      <c r="L385">
        <v>75</v>
      </c>
      <c r="M385">
        <v>211</v>
      </c>
      <c r="N385">
        <v>744</v>
      </c>
      <c r="O385">
        <v>509</v>
      </c>
      <c r="P385">
        <v>564</v>
      </c>
      <c r="Q385">
        <v>38</v>
      </c>
      <c r="R385">
        <v>633</v>
      </c>
      <c r="S385">
        <v>980</v>
      </c>
      <c r="T385">
        <v>984</v>
      </c>
      <c r="U385">
        <v>528</v>
      </c>
      <c r="V385">
        <v>164</v>
      </c>
      <c r="W385">
        <v>639</v>
      </c>
      <c r="X385">
        <v>499</v>
      </c>
      <c r="Y385">
        <v>751</v>
      </c>
    </row>
    <row r="386" spans="1:25" x14ac:dyDescent="0.25">
      <c r="A386">
        <v>434</v>
      </c>
      <c r="B386">
        <v>256</v>
      </c>
      <c r="C386">
        <v>614</v>
      </c>
      <c r="D386">
        <v>758</v>
      </c>
      <c r="E386">
        <v>609</v>
      </c>
      <c r="F386">
        <v>398</v>
      </c>
      <c r="G386">
        <v>440</v>
      </c>
      <c r="H386">
        <v>777</v>
      </c>
      <c r="I386">
        <v>312</v>
      </c>
      <c r="J386">
        <v>258</v>
      </c>
      <c r="K386">
        <v>209</v>
      </c>
      <c r="L386">
        <v>673</v>
      </c>
      <c r="M386">
        <v>263</v>
      </c>
      <c r="N386">
        <v>733</v>
      </c>
      <c r="O386">
        <v>42</v>
      </c>
      <c r="P386">
        <v>646</v>
      </c>
      <c r="Q386">
        <v>175</v>
      </c>
      <c r="R386">
        <v>753</v>
      </c>
      <c r="S386">
        <v>964</v>
      </c>
      <c r="T386">
        <v>187</v>
      </c>
      <c r="U386">
        <v>888</v>
      </c>
      <c r="V386">
        <v>858</v>
      </c>
      <c r="W386">
        <v>166</v>
      </c>
      <c r="X386">
        <v>279</v>
      </c>
      <c r="Y386">
        <v>764</v>
      </c>
    </row>
    <row r="387" spans="1:25" x14ac:dyDescent="0.25">
      <c r="A387">
        <v>26</v>
      </c>
      <c r="B387">
        <v>527</v>
      </c>
      <c r="C387">
        <v>852</v>
      </c>
      <c r="D387">
        <v>325</v>
      </c>
      <c r="E387">
        <v>751</v>
      </c>
      <c r="F387">
        <v>375</v>
      </c>
      <c r="G387">
        <v>486</v>
      </c>
      <c r="H387">
        <v>145</v>
      </c>
      <c r="I387">
        <v>375</v>
      </c>
      <c r="J387">
        <v>502</v>
      </c>
      <c r="K387">
        <v>363</v>
      </c>
      <c r="L387">
        <v>992</v>
      </c>
      <c r="M387">
        <v>658</v>
      </c>
      <c r="N387">
        <v>434</v>
      </c>
      <c r="O387">
        <v>469</v>
      </c>
      <c r="P387">
        <v>214</v>
      </c>
      <c r="Q387">
        <v>615</v>
      </c>
      <c r="R387">
        <v>943</v>
      </c>
      <c r="S387">
        <v>53</v>
      </c>
      <c r="T387">
        <v>385</v>
      </c>
      <c r="U387">
        <v>589</v>
      </c>
      <c r="V387">
        <v>813</v>
      </c>
      <c r="W387">
        <v>321</v>
      </c>
      <c r="X387">
        <v>193</v>
      </c>
      <c r="Y387">
        <v>578</v>
      </c>
    </row>
    <row r="388" spans="1:25" x14ac:dyDescent="0.25">
      <c r="A388">
        <v>858</v>
      </c>
      <c r="B388">
        <v>398</v>
      </c>
      <c r="C388">
        <v>579</v>
      </c>
      <c r="D388">
        <v>819</v>
      </c>
      <c r="E388">
        <v>184</v>
      </c>
      <c r="F388">
        <v>524</v>
      </c>
      <c r="G388">
        <v>133</v>
      </c>
      <c r="H388">
        <v>609</v>
      </c>
      <c r="I388">
        <v>709</v>
      </c>
      <c r="J388">
        <v>513</v>
      </c>
      <c r="K388">
        <v>728</v>
      </c>
      <c r="L388">
        <v>390</v>
      </c>
      <c r="M388">
        <v>923</v>
      </c>
      <c r="N388">
        <v>452</v>
      </c>
      <c r="O388">
        <v>414</v>
      </c>
      <c r="P388">
        <v>70</v>
      </c>
      <c r="Q388">
        <v>910</v>
      </c>
      <c r="R388">
        <v>655</v>
      </c>
      <c r="S388">
        <v>561</v>
      </c>
      <c r="T388">
        <v>608</v>
      </c>
      <c r="U388">
        <v>609</v>
      </c>
      <c r="V388">
        <v>869</v>
      </c>
      <c r="W388">
        <v>244</v>
      </c>
      <c r="X388">
        <v>839</v>
      </c>
      <c r="Y388">
        <v>330</v>
      </c>
    </row>
    <row r="389" spans="1:25" x14ac:dyDescent="0.25">
      <c r="A389">
        <v>721</v>
      </c>
      <c r="B389">
        <v>889</v>
      </c>
      <c r="C389">
        <v>548</v>
      </c>
      <c r="D389">
        <v>522</v>
      </c>
      <c r="E389">
        <v>429</v>
      </c>
      <c r="F389">
        <v>158</v>
      </c>
      <c r="G389">
        <v>808</v>
      </c>
      <c r="H389">
        <v>788</v>
      </c>
      <c r="I389">
        <v>749</v>
      </c>
      <c r="J389">
        <v>97</v>
      </c>
      <c r="K389">
        <v>547</v>
      </c>
      <c r="L389">
        <v>149</v>
      </c>
      <c r="M389">
        <v>179</v>
      </c>
      <c r="N389">
        <v>520</v>
      </c>
      <c r="O389">
        <v>386</v>
      </c>
      <c r="P389">
        <v>559</v>
      </c>
      <c r="Q389">
        <v>416</v>
      </c>
      <c r="R389">
        <v>653</v>
      </c>
      <c r="S389">
        <v>710</v>
      </c>
      <c r="T389">
        <v>676</v>
      </c>
      <c r="U389">
        <v>54</v>
      </c>
      <c r="V389">
        <v>22</v>
      </c>
      <c r="W389">
        <v>998</v>
      </c>
      <c r="X389">
        <v>871</v>
      </c>
      <c r="Y389">
        <v>542</v>
      </c>
    </row>
    <row r="390" spans="1:25" x14ac:dyDescent="0.25">
      <c r="A390">
        <v>598</v>
      </c>
      <c r="B390">
        <v>405</v>
      </c>
      <c r="C390">
        <v>496</v>
      </c>
      <c r="D390">
        <v>382</v>
      </c>
      <c r="E390">
        <v>184</v>
      </c>
      <c r="F390">
        <v>583</v>
      </c>
      <c r="G390">
        <v>402</v>
      </c>
      <c r="H390">
        <v>586</v>
      </c>
      <c r="I390">
        <v>56</v>
      </c>
      <c r="J390">
        <v>768</v>
      </c>
      <c r="K390">
        <v>702</v>
      </c>
      <c r="L390">
        <v>378</v>
      </c>
      <c r="M390">
        <v>854</v>
      </c>
      <c r="N390">
        <v>98</v>
      </c>
      <c r="O390">
        <v>786</v>
      </c>
      <c r="P390">
        <v>147</v>
      </c>
      <c r="Q390">
        <v>724</v>
      </c>
      <c r="R390">
        <v>200</v>
      </c>
      <c r="S390">
        <v>591</v>
      </c>
      <c r="T390">
        <v>651</v>
      </c>
      <c r="U390">
        <v>708</v>
      </c>
      <c r="V390">
        <v>13</v>
      </c>
      <c r="W390">
        <v>111</v>
      </c>
      <c r="X390">
        <v>468</v>
      </c>
      <c r="Y390">
        <v>382</v>
      </c>
    </row>
    <row r="391" spans="1:25" x14ac:dyDescent="0.25">
      <c r="A391">
        <v>868</v>
      </c>
      <c r="B391">
        <v>165</v>
      </c>
      <c r="C391">
        <v>700</v>
      </c>
      <c r="D391">
        <v>751</v>
      </c>
      <c r="E391">
        <v>815</v>
      </c>
      <c r="F391">
        <v>414</v>
      </c>
      <c r="G391">
        <v>929</v>
      </c>
      <c r="H391">
        <v>385</v>
      </c>
      <c r="I391">
        <v>203</v>
      </c>
      <c r="J391">
        <v>626</v>
      </c>
      <c r="K391">
        <v>414</v>
      </c>
      <c r="L391">
        <v>815</v>
      </c>
      <c r="M391">
        <v>506</v>
      </c>
      <c r="N391">
        <v>190</v>
      </c>
      <c r="O391">
        <v>552</v>
      </c>
      <c r="P391">
        <v>167</v>
      </c>
      <c r="Q391">
        <v>404</v>
      </c>
      <c r="R391">
        <v>882</v>
      </c>
      <c r="S391">
        <v>573</v>
      </c>
      <c r="T391">
        <v>60</v>
      </c>
      <c r="U391">
        <v>105</v>
      </c>
      <c r="V391">
        <v>883</v>
      </c>
      <c r="W391">
        <v>499</v>
      </c>
      <c r="X391">
        <v>741</v>
      </c>
      <c r="Y391">
        <v>933</v>
      </c>
    </row>
    <row r="392" spans="1:25" x14ac:dyDescent="0.25">
      <c r="A392">
        <v>42</v>
      </c>
      <c r="B392">
        <v>346</v>
      </c>
      <c r="C392">
        <v>477</v>
      </c>
      <c r="D392">
        <v>146</v>
      </c>
      <c r="E392">
        <v>393</v>
      </c>
      <c r="F392">
        <v>575</v>
      </c>
      <c r="G392">
        <v>197</v>
      </c>
      <c r="H392">
        <v>20</v>
      </c>
      <c r="I392">
        <v>920</v>
      </c>
      <c r="J392">
        <v>796</v>
      </c>
      <c r="K392">
        <v>381</v>
      </c>
      <c r="L392">
        <v>177</v>
      </c>
      <c r="M392">
        <v>572</v>
      </c>
      <c r="N392">
        <v>722</v>
      </c>
      <c r="O392">
        <v>202</v>
      </c>
      <c r="P392">
        <v>160</v>
      </c>
      <c r="Q392">
        <v>531</v>
      </c>
      <c r="R392">
        <v>373</v>
      </c>
      <c r="S392">
        <v>917</v>
      </c>
      <c r="T392">
        <v>263</v>
      </c>
      <c r="U392">
        <v>725</v>
      </c>
      <c r="V392">
        <v>526</v>
      </c>
      <c r="W392">
        <v>505</v>
      </c>
      <c r="X392">
        <v>612</v>
      </c>
      <c r="Y392">
        <v>595</v>
      </c>
    </row>
    <row r="393" spans="1:25" x14ac:dyDescent="0.25">
      <c r="A393">
        <v>420</v>
      </c>
      <c r="B393">
        <v>559</v>
      </c>
      <c r="C393">
        <v>486</v>
      </c>
      <c r="D393">
        <v>110</v>
      </c>
      <c r="E393">
        <v>711</v>
      </c>
      <c r="F393">
        <v>429</v>
      </c>
      <c r="G393">
        <v>903</v>
      </c>
      <c r="H393">
        <v>34</v>
      </c>
      <c r="I393">
        <v>670</v>
      </c>
      <c r="J393">
        <v>608</v>
      </c>
      <c r="K393">
        <v>441</v>
      </c>
      <c r="L393">
        <v>439</v>
      </c>
      <c r="M393">
        <v>643</v>
      </c>
      <c r="N393">
        <v>377</v>
      </c>
      <c r="O393">
        <v>323</v>
      </c>
      <c r="P393">
        <v>473</v>
      </c>
      <c r="Q393">
        <v>747</v>
      </c>
      <c r="R393">
        <v>694</v>
      </c>
      <c r="S393">
        <v>740</v>
      </c>
      <c r="T393">
        <v>376</v>
      </c>
      <c r="U393">
        <v>828</v>
      </c>
      <c r="V393">
        <v>331</v>
      </c>
      <c r="W393">
        <v>431</v>
      </c>
      <c r="X393">
        <v>742</v>
      </c>
      <c r="Y393">
        <v>664</v>
      </c>
    </row>
    <row r="394" spans="1:25" x14ac:dyDescent="0.25">
      <c r="A394">
        <v>273</v>
      </c>
      <c r="B394">
        <v>511</v>
      </c>
      <c r="C394">
        <v>39</v>
      </c>
      <c r="D394">
        <v>414</v>
      </c>
      <c r="E394">
        <v>349</v>
      </c>
      <c r="F394">
        <v>549</v>
      </c>
      <c r="G394">
        <v>372</v>
      </c>
      <c r="H394">
        <v>326</v>
      </c>
      <c r="I394">
        <v>131</v>
      </c>
      <c r="J394">
        <v>896</v>
      </c>
      <c r="K394">
        <v>499</v>
      </c>
      <c r="L394">
        <v>688</v>
      </c>
      <c r="M394">
        <v>69</v>
      </c>
      <c r="N394">
        <v>265</v>
      </c>
      <c r="O394">
        <v>97</v>
      </c>
      <c r="P394">
        <v>30</v>
      </c>
      <c r="Q394">
        <v>883</v>
      </c>
      <c r="R394">
        <v>555</v>
      </c>
      <c r="S394">
        <v>279</v>
      </c>
      <c r="T394">
        <v>578</v>
      </c>
      <c r="U394">
        <v>206</v>
      </c>
      <c r="V394">
        <v>933</v>
      </c>
      <c r="W394">
        <v>356</v>
      </c>
      <c r="X394">
        <v>960</v>
      </c>
      <c r="Y394">
        <v>470</v>
      </c>
    </row>
    <row r="395" spans="1:25" x14ac:dyDescent="0.25">
      <c r="A395">
        <v>161</v>
      </c>
      <c r="B395">
        <v>857</v>
      </c>
      <c r="C395">
        <v>153</v>
      </c>
      <c r="D395">
        <v>53</v>
      </c>
      <c r="E395">
        <v>174</v>
      </c>
      <c r="F395">
        <v>790</v>
      </c>
      <c r="G395">
        <v>693</v>
      </c>
      <c r="H395">
        <v>663</v>
      </c>
      <c r="I395">
        <v>905</v>
      </c>
      <c r="J395">
        <v>163</v>
      </c>
      <c r="K395">
        <v>123</v>
      </c>
      <c r="L395">
        <v>982</v>
      </c>
      <c r="M395">
        <v>371</v>
      </c>
      <c r="N395">
        <v>743</v>
      </c>
      <c r="O395">
        <v>698</v>
      </c>
      <c r="P395">
        <v>558</v>
      </c>
      <c r="Q395">
        <v>992</v>
      </c>
      <c r="R395">
        <v>80</v>
      </c>
      <c r="S395">
        <v>337</v>
      </c>
      <c r="T395">
        <v>943</v>
      </c>
      <c r="U395">
        <v>177</v>
      </c>
      <c r="V395">
        <v>763</v>
      </c>
      <c r="W395">
        <v>831</v>
      </c>
      <c r="X395">
        <v>84</v>
      </c>
      <c r="Y395">
        <v>144</v>
      </c>
    </row>
    <row r="396" spans="1:25" x14ac:dyDescent="0.25">
      <c r="A396">
        <v>944</v>
      </c>
      <c r="B396">
        <v>287</v>
      </c>
      <c r="C396">
        <v>963</v>
      </c>
      <c r="D396">
        <v>7</v>
      </c>
      <c r="E396">
        <v>100</v>
      </c>
      <c r="F396">
        <v>841</v>
      </c>
      <c r="G396">
        <v>493</v>
      </c>
      <c r="H396">
        <v>96</v>
      </c>
      <c r="I396">
        <v>46</v>
      </c>
      <c r="J396">
        <v>604</v>
      </c>
      <c r="K396">
        <v>649</v>
      </c>
      <c r="L396">
        <v>543</v>
      </c>
      <c r="M396">
        <v>207</v>
      </c>
      <c r="N396">
        <v>868</v>
      </c>
      <c r="O396">
        <v>868</v>
      </c>
      <c r="P396">
        <v>103</v>
      </c>
      <c r="Q396">
        <v>127</v>
      </c>
      <c r="R396">
        <v>559</v>
      </c>
      <c r="S396">
        <v>685</v>
      </c>
      <c r="T396">
        <v>234</v>
      </c>
      <c r="U396">
        <v>241</v>
      </c>
      <c r="V396">
        <v>940</v>
      </c>
      <c r="W396">
        <v>621</v>
      </c>
      <c r="X396">
        <v>430</v>
      </c>
      <c r="Y396">
        <v>885</v>
      </c>
    </row>
    <row r="397" spans="1:25" x14ac:dyDescent="0.25">
      <c r="A397">
        <v>565</v>
      </c>
      <c r="B397">
        <v>332</v>
      </c>
      <c r="C397">
        <v>793</v>
      </c>
      <c r="D397">
        <v>563</v>
      </c>
      <c r="E397">
        <v>480</v>
      </c>
      <c r="F397">
        <v>990</v>
      </c>
      <c r="G397">
        <v>864</v>
      </c>
      <c r="H397">
        <v>466</v>
      </c>
      <c r="I397">
        <v>676</v>
      </c>
      <c r="J397">
        <v>931</v>
      </c>
      <c r="K397">
        <v>699</v>
      </c>
      <c r="L397">
        <v>235</v>
      </c>
      <c r="M397">
        <v>797</v>
      </c>
      <c r="N397">
        <v>542</v>
      </c>
      <c r="O397">
        <v>202</v>
      </c>
      <c r="P397">
        <v>974</v>
      </c>
      <c r="Q397">
        <v>86</v>
      </c>
      <c r="R397">
        <v>401</v>
      </c>
      <c r="S397">
        <v>696</v>
      </c>
      <c r="T397">
        <v>523</v>
      </c>
      <c r="U397">
        <v>593</v>
      </c>
      <c r="V397">
        <v>671</v>
      </c>
      <c r="W397">
        <v>759</v>
      </c>
      <c r="X397">
        <v>965</v>
      </c>
      <c r="Y397">
        <v>628</v>
      </c>
    </row>
    <row r="398" spans="1:25" x14ac:dyDescent="0.25">
      <c r="A398">
        <v>738</v>
      </c>
      <c r="B398">
        <v>295</v>
      </c>
      <c r="C398">
        <v>397</v>
      </c>
      <c r="D398">
        <v>461</v>
      </c>
      <c r="E398">
        <v>102</v>
      </c>
      <c r="F398">
        <v>867</v>
      </c>
      <c r="G398">
        <v>945</v>
      </c>
      <c r="H398">
        <v>278</v>
      </c>
      <c r="I398">
        <v>517</v>
      </c>
      <c r="J398">
        <v>272</v>
      </c>
      <c r="K398">
        <v>28</v>
      </c>
      <c r="L398">
        <v>383</v>
      </c>
      <c r="M398">
        <v>384</v>
      </c>
      <c r="N398">
        <v>371</v>
      </c>
      <c r="O398">
        <v>876</v>
      </c>
      <c r="P398">
        <v>651</v>
      </c>
      <c r="Q398">
        <v>390</v>
      </c>
      <c r="R398">
        <v>167</v>
      </c>
      <c r="S398">
        <v>293</v>
      </c>
      <c r="T398">
        <v>233</v>
      </c>
      <c r="U398">
        <v>398</v>
      </c>
      <c r="V398">
        <v>133</v>
      </c>
      <c r="W398">
        <v>674</v>
      </c>
      <c r="X398">
        <v>505</v>
      </c>
      <c r="Y398">
        <v>589</v>
      </c>
    </row>
    <row r="399" spans="1:25" x14ac:dyDescent="0.25">
      <c r="A399">
        <v>789</v>
      </c>
      <c r="B399">
        <v>270</v>
      </c>
      <c r="C399">
        <v>275</v>
      </c>
      <c r="D399">
        <v>852</v>
      </c>
      <c r="E399">
        <v>531</v>
      </c>
      <c r="F399">
        <v>705</v>
      </c>
      <c r="G399">
        <v>236</v>
      </c>
      <c r="H399">
        <v>423</v>
      </c>
      <c r="I399">
        <v>710</v>
      </c>
      <c r="J399">
        <v>741</v>
      </c>
      <c r="K399">
        <v>665</v>
      </c>
      <c r="L399">
        <v>780</v>
      </c>
      <c r="M399">
        <v>958</v>
      </c>
      <c r="N399">
        <v>291</v>
      </c>
      <c r="O399">
        <v>381</v>
      </c>
      <c r="P399">
        <v>779</v>
      </c>
      <c r="Q399">
        <v>768</v>
      </c>
      <c r="R399">
        <v>690</v>
      </c>
      <c r="S399">
        <v>946</v>
      </c>
      <c r="T399">
        <v>47</v>
      </c>
      <c r="U399">
        <v>322</v>
      </c>
      <c r="V399">
        <v>205</v>
      </c>
      <c r="W399">
        <v>119</v>
      </c>
      <c r="X399">
        <v>622</v>
      </c>
      <c r="Y399">
        <v>567</v>
      </c>
    </row>
    <row r="400" spans="1:25" x14ac:dyDescent="0.25">
      <c r="A400">
        <v>806</v>
      </c>
      <c r="B400">
        <v>556</v>
      </c>
      <c r="C400">
        <v>844</v>
      </c>
      <c r="D400">
        <v>547</v>
      </c>
      <c r="E400">
        <v>175</v>
      </c>
      <c r="F400">
        <v>769</v>
      </c>
      <c r="G400">
        <v>496</v>
      </c>
      <c r="H400">
        <v>978</v>
      </c>
      <c r="I400">
        <v>979</v>
      </c>
      <c r="J400">
        <v>322</v>
      </c>
      <c r="K400">
        <v>192</v>
      </c>
      <c r="L400">
        <v>75</v>
      </c>
      <c r="M400">
        <v>381</v>
      </c>
      <c r="N400">
        <v>289</v>
      </c>
      <c r="O400">
        <v>22</v>
      </c>
      <c r="P400">
        <v>634</v>
      </c>
      <c r="Q400">
        <v>805</v>
      </c>
      <c r="R400">
        <v>959</v>
      </c>
      <c r="S400">
        <v>439</v>
      </c>
      <c r="T400">
        <v>359</v>
      </c>
      <c r="U400">
        <v>955</v>
      </c>
      <c r="V400">
        <v>781</v>
      </c>
      <c r="W400">
        <v>400</v>
      </c>
      <c r="X400">
        <v>438</v>
      </c>
      <c r="Y400">
        <v>79</v>
      </c>
    </row>
    <row r="401" spans="1:25" x14ac:dyDescent="0.25">
      <c r="A401">
        <v>577</v>
      </c>
      <c r="B401">
        <v>760</v>
      </c>
      <c r="C401">
        <v>372</v>
      </c>
      <c r="D401">
        <v>485</v>
      </c>
      <c r="E401">
        <v>985</v>
      </c>
      <c r="F401">
        <v>908</v>
      </c>
      <c r="G401">
        <v>56</v>
      </c>
      <c r="H401">
        <v>304</v>
      </c>
      <c r="I401">
        <v>173</v>
      </c>
      <c r="J401">
        <v>661</v>
      </c>
      <c r="K401">
        <v>101</v>
      </c>
      <c r="L401">
        <v>510</v>
      </c>
      <c r="M401">
        <v>783</v>
      </c>
      <c r="N401">
        <v>402</v>
      </c>
      <c r="O401">
        <v>419</v>
      </c>
      <c r="P401">
        <v>182</v>
      </c>
      <c r="Q401">
        <v>137</v>
      </c>
      <c r="R401">
        <v>473</v>
      </c>
      <c r="S401">
        <v>47</v>
      </c>
      <c r="T401">
        <v>22</v>
      </c>
      <c r="U401">
        <v>695</v>
      </c>
      <c r="V401">
        <v>815</v>
      </c>
      <c r="W401">
        <v>225</v>
      </c>
      <c r="X401">
        <v>120</v>
      </c>
      <c r="Y401">
        <v>750</v>
      </c>
    </row>
    <row r="402" spans="1:25" x14ac:dyDescent="0.25">
      <c r="A402">
        <v>858</v>
      </c>
      <c r="B402">
        <v>728</v>
      </c>
      <c r="C402">
        <v>968</v>
      </c>
      <c r="D402">
        <v>385</v>
      </c>
      <c r="E402">
        <v>661</v>
      </c>
      <c r="F402">
        <v>439</v>
      </c>
      <c r="G402">
        <v>728</v>
      </c>
      <c r="H402">
        <v>680</v>
      </c>
      <c r="I402">
        <v>304</v>
      </c>
      <c r="J402">
        <v>179</v>
      </c>
      <c r="K402">
        <v>746</v>
      </c>
      <c r="L402">
        <v>157</v>
      </c>
      <c r="M402">
        <v>529</v>
      </c>
      <c r="N402">
        <v>788</v>
      </c>
      <c r="O402">
        <v>319</v>
      </c>
      <c r="P402">
        <v>489</v>
      </c>
      <c r="Q402">
        <v>628</v>
      </c>
      <c r="R402">
        <v>449</v>
      </c>
      <c r="S402">
        <v>709</v>
      </c>
      <c r="T402">
        <v>453</v>
      </c>
      <c r="U402">
        <v>588</v>
      </c>
      <c r="V402">
        <v>268</v>
      </c>
      <c r="W402">
        <v>409</v>
      </c>
      <c r="X402">
        <v>129</v>
      </c>
      <c r="Y402">
        <v>476</v>
      </c>
    </row>
    <row r="403" spans="1:25" x14ac:dyDescent="0.25">
      <c r="A403">
        <v>103</v>
      </c>
      <c r="B403">
        <v>661</v>
      </c>
      <c r="C403">
        <v>359</v>
      </c>
      <c r="D403">
        <v>84</v>
      </c>
      <c r="E403">
        <v>639</v>
      </c>
      <c r="F403">
        <v>218</v>
      </c>
      <c r="G403">
        <v>443</v>
      </c>
      <c r="H403">
        <v>820</v>
      </c>
      <c r="I403">
        <v>720</v>
      </c>
      <c r="J403">
        <v>361</v>
      </c>
      <c r="K403">
        <v>99</v>
      </c>
      <c r="L403">
        <v>843</v>
      </c>
      <c r="M403">
        <v>926</v>
      </c>
      <c r="N403">
        <v>167</v>
      </c>
      <c r="O403">
        <v>662</v>
      </c>
      <c r="P403">
        <v>461</v>
      </c>
      <c r="Q403">
        <v>398</v>
      </c>
      <c r="R403">
        <v>20</v>
      </c>
      <c r="S403">
        <v>539</v>
      </c>
      <c r="T403">
        <v>767</v>
      </c>
      <c r="U403">
        <v>921</v>
      </c>
      <c r="V403">
        <v>382</v>
      </c>
      <c r="W403">
        <v>911</v>
      </c>
      <c r="X403">
        <v>529</v>
      </c>
      <c r="Y403">
        <v>249</v>
      </c>
    </row>
    <row r="404" spans="1:25" x14ac:dyDescent="0.25">
      <c r="A404">
        <v>804</v>
      </c>
      <c r="B404">
        <v>686</v>
      </c>
      <c r="C404">
        <v>336</v>
      </c>
      <c r="D404">
        <v>682</v>
      </c>
      <c r="E404">
        <v>192</v>
      </c>
      <c r="F404">
        <v>703</v>
      </c>
      <c r="G404">
        <v>982</v>
      </c>
      <c r="H404">
        <v>899</v>
      </c>
      <c r="I404">
        <v>328</v>
      </c>
      <c r="J404">
        <v>186</v>
      </c>
      <c r="K404">
        <v>111</v>
      </c>
      <c r="L404">
        <v>31</v>
      </c>
      <c r="M404">
        <v>629</v>
      </c>
      <c r="N404">
        <v>445</v>
      </c>
      <c r="O404">
        <v>105</v>
      </c>
      <c r="P404">
        <v>992</v>
      </c>
      <c r="Q404">
        <v>165</v>
      </c>
      <c r="R404">
        <v>828</v>
      </c>
      <c r="S404">
        <v>227</v>
      </c>
      <c r="T404">
        <v>56</v>
      </c>
      <c r="U404">
        <v>927</v>
      </c>
      <c r="V404">
        <v>930</v>
      </c>
      <c r="W404">
        <v>12</v>
      </c>
      <c r="X404">
        <v>686</v>
      </c>
      <c r="Y404">
        <v>339</v>
      </c>
    </row>
    <row r="405" spans="1:25" x14ac:dyDescent="0.25">
      <c r="A405">
        <v>39</v>
      </c>
      <c r="B405">
        <v>902</v>
      </c>
      <c r="C405">
        <v>612</v>
      </c>
      <c r="D405">
        <v>25</v>
      </c>
      <c r="E405">
        <v>845</v>
      </c>
      <c r="F405">
        <v>144</v>
      </c>
      <c r="G405">
        <v>156</v>
      </c>
      <c r="H405">
        <v>825</v>
      </c>
      <c r="I405">
        <v>388</v>
      </c>
      <c r="J405">
        <v>927</v>
      </c>
      <c r="K405">
        <v>817</v>
      </c>
      <c r="L405">
        <v>63</v>
      </c>
      <c r="M405">
        <v>266</v>
      </c>
      <c r="N405">
        <v>772</v>
      </c>
      <c r="O405">
        <v>92</v>
      </c>
      <c r="P405">
        <v>56</v>
      </c>
      <c r="Q405">
        <v>85</v>
      </c>
      <c r="R405">
        <v>175</v>
      </c>
      <c r="S405">
        <v>558</v>
      </c>
      <c r="T405">
        <v>886</v>
      </c>
      <c r="U405">
        <v>162</v>
      </c>
      <c r="V405">
        <v>495</v>
      </c>
      <c r="W405">
        <v>199</v>
      </c>
      <c r="X405">
        <v>413</v>
      </c>
      <c r="Y405">
        <v>479</v>
      </c>
    </row>
    <row r="406" spans="1:25" x14ac:dyDescent="0.25">
      <c r="A406">
        <v>95</v>
      </c>
      <c r="B406">
        <v>985</v>
      </c>
      <c r="C406">
        <v>540</v>
      </c>
      <c r="D406">
        <v>889</v>
      </c>
      <c r="E406">
        <v>737</v>
      </c>
      <c r="F406">
        <v>699</v>
      </c>
      <c r="G406">
        <v>733</v>
      </c>
      <c r="H406">
        <v>562</v>
      </c>
      <c r="I406">
        <v>216</v>
      </c>
      <c r="J406">
        <v>15</v>
      </c>
      <c r="K406">
        <v>778</v>
      </c>
      <c r="L406">
        <v>697</v>
      </c>
      <c r="M406">
        <v>254</v>
      </c>
      <c r="N406">
        <v>828</v>
      </c>
      <c r="O406">
        <v>806</v>
      </c>
      <c r="P406">
        <v>465</v>
      </c>
      <c r="Q406">
        <v>642</v>
      </c>
      <c r="R406">
        <v>829</v>
      </c>
      <c r="S406">
        <v>552</v>
      </c>
      <c r="T406">
        <v>224</v>
      </c>
      <c r="U406">
        <v>629</v>
      </c>
      <c r="V406">
        <v>338</v>
      </c>
      <c r="W406">
        <v>874</v>
      </c>
      <c r="X406">
        <v>960</v>
      </c>
      <c r="Y406">
        <v>559</v>
      </c>
    </row>
    <row r="407" spans="1:25" x14ac:dyDescent="0.25">
      <c r="A407">
        <v>376</v>
      </c>
      <c r="B407">
        <v>518</v>
      </c>
      <c r="C407">
        <v>0</v>
      </c>
      <c r="D407">
        <v>771</v>
      </c>
      <c r="E407">
        <v>999</v>
      </c>
      <c r="F407">
        <v>133</v>
      </c>
      <c r="G407">
        <v>959</v>
      </c>
      <c r="H407">
        <v>728</v>
      </c>
      <c r="I407">
        <v>869</v>
      </c>
      <c r="J407">
        <v>538</v>
      </c>
      <c r="K407">
        <v>946</v>
      </c>
      <c r="L407">
        <v>419</v>
      </c>
      <c r="M407">
        <v>92</v>
      </c>
      <c r="N407">
        <v>233</v>
      </c>
      <c r="O407">
        <v>16</v>
      </c>
      <c r="P407">
        <v>990</v>
      </c>
      <c r="Q407">
        <v>287</v>
      </c>
      <c r="R407">
        <v>173</v>
      </c>
      <c r="S407">
        <v>873</v>
      </c>
      <c r="T407">
        <v>641</v>
      </c>
      <c r="U407">
        <v>919</v>
      </c>
      <c r="V407">
        <v>775</v>
      </c>
      <c r="W407">
        <v>824</v>
      </c>
      <c r="X407">
        <v>763</v>
      </c>
      <c r="Y407">
        <v>875</v>
      </c>
    </row>
    <row r="408" spans="1:25" x14ac:dyDescent="0.25">
      <c r="A408">
        <v>190</v>
      </c>
      <c r="B408">
        <v>982</v>
      </c>
      <c r="C408">
        <v>332</v>
      </c>
      <c r="D408">
        <v>294</v>
      </c>
      <c r="E408">
        <v>814</v>
      </c>
      <c r="F408">
        <v>718</v>
      </c>
      <c r="G408">
        <v>544</v>
      </c>
      <c r="H408">
        <v>642</v>
      </c>
      <c r="I408">
        <v>58</v>
      </c>
      <c r="J408">
        <v>366</v>
      </c>
      <c r="K408">
        <v>714</v>
      </c>
      <c r="L408">
        <v>46</v>
      </c>
      <c r="M408">
        <v>360</v>
      </c>
      <c r="N408">
        <v>174</v>
      </c>
      <c r="O408">
        <v>407</v>
      </c>
      <c r="P408">
        <v>865</v>
      </c>
      <c r="Q408">
        <v>450</v>
      </c>
      <c r="R408">
        <v>507</v>
      </c>
      <c r="S408">
        <v>839</v>
      </c>
      <c r="T408">
        <v>523</v>
      </c>
      <c r="U408">
        <v>872</v>
      </c>
      <c r="V408">
        <v>306</v>
      </c>
      <c r="W408">
        <v>506</v>
      </c>
      <c r="X408">
        <v>586</v>
      </c>
      <c r="Y408">
        <v>741</v>
      </c>
    </row>
    <row r="409" spans="1:25" x14ac:dyDescent="0.25">
      <c r="A409">
        <v>780</v>
      </c>
      <c r="B409">
        <v>86</v>
      </c>
      <c r="C409">
        <v>87</v>
      </c>
      <c r="D409">
        <v>765</v>
      </c>
      <c r="E409">
        <v>371</v>
      </c>
      <c r="F409">
        <v>571</v>
      </c>
      <c r="G409">
        <v>110</v>
      </c>
      <c r="H409">
        <v>509</v>
      </c>
      <c r="I409">
        <v>948</v>
      </c>
      <c r="J409">
        <v>663</v>
      </c>
      <c r="K409">
        <v>614</v>
      </c>
      <c r="L409">
        <v>909</v>
      </c>
      <c r="M409">
        <v>266</v>
      </c>
      <c r="N409">
        <v>411</v>
      </c>
      <c r="O409">
        <v>512</v>
      </c>
      <c r="P409">
        <v>37</v>
      </c>
      <c r="Q409">
        <v>666</v>
      </c>
      <c r="R409">
        <v>105</v>
      </c>
      <c r="S409">
        <v>998</v>
      </c>
      <c r="T409">
        <v>122</v>
      </c>
      <c r="U409">
        <v>29</v>
      </c>
      <c r="V409">
        <v>414</v>
      </c>
      <c r="W409">
        <v>129</v>
      </c>
      <c r="X409">
        <v>809</v>
      </c>
      <c r="Y409">
        <v>979</v>
      </c>
    </row>
    <row r="410" spans="1:25" x14ac:dyDescent="0.25">
      <c r="A410">
        <v>777</v>
      </c>
      <c r="B410">
        <v>648</v>
      </c>
      <c r="C410">
        <v>679</v>
      </c>
      <c r="D410">
        <v>338</v>
      </c>
      <c r="E410">
        <v>45</v>
      </c>
      <c r="F410">
        <v>66</v>
      </c>
      <c r="G410">
        <v>13</v>
      </c>
      <c r="H410">
        <v>824</v>
      </c>
      <c r="I410">
        <v>370</v>
      </c>
      <c r="J410">
        <v>988</v>
      </c>
      <c r="K410">
        <v>808</v>
      </c>
      <c r="L410">
        <v>11</v>
      </c>
      <c r="M410">
        <v>347</v>
      </c>
      <c r="N410">
        <v>692</v>
      </c>
      <c r="O410">
        <v>41</v>
      </c>
      <c r="P410">
        <v>527</v>
      </c>
      <c r="Q410">
        <v>403</v>
      </c>
      <c r="R410">
        <v>957</v>
      </c>
      <c r="S410">
        <v>188</v>
      </c>
      <c r="T410">
        <v>509</v>
      </c>
      <c r="U410">
        <v>441</v>
      </c>
      <c r="V410">
        <v>142</v>
      </c>
      <c r="W410">
        <v>986</v>
      </c>
      <c r="X410">
        <v>306</v>
      </c>
      <c r="Y410">
        <v>726</v>
      </c>
    </row>
    <row r="411" spans="1:25" x14ac:dyDescent="0.25">
      <c r="A411">
        <v>512</v>
      </c>
      <c r="B411">
        <v>452</v>
      </c>
      <c r="C411">
        <v>431</v>
      </c>
      <c r="D411">
        <v>29</v>
      </c>
      <c r="E411">
        <v>817</v>
      </c>
      <c r="F411">
        <v>146</v>
      </c>
      <c r="G411">
        <v>768</v>
      </c>
      <c r="H411">
        <v>15</v>
      </c>
      <c r="I411">
        <v>123</v>
      </c>
      <c r="J411">
        <v>687</v>
      </c>
      <c r="K411">
        <v>18</v>
      </c>
      <c r="L411">
        <v>887</v>
      </c>
      <c r="M411">
        <v>884</v>
      </c>
      <c r="N411">
        <v>521</v>
      </c>
      <c r="O411">
        <v>411</v>
      </c>
      <c r="P411">
        <v>274</v>
      </c>
      <c r="Q411">
        <v>277</v>
      </c>
      <c r="R411">
        <v>933</v>
      </c>
      <c r="S411">
        <v>652</v>
      </c>
      <c r="T411">
        <v>371</v>
      </c>
      <c r="U411">
        <v>775</v>
      </c>
      <c r="V411">
        <v>316</v>
      </c>
      <c r="W411">
        <v>126</v>
      </c>
      <c r="X411">
        <v>335</v>
      </c>
      <c r="Y411">
        <v>977</v>
      </c>
    </row>
    <row r="412" spans="1:25" x14ac:dyDescent="0.25">
      <c r="A412">
        <v>683</v>
      </c>
      <c r="B412">
        <v>354</v>
      </c>
      <c r="C412">
        <v>916</v>
      </c>
      <c r="D412">
        <v>688</v>
      </c>
      <c r="E412">
        <v>436</v>
      </c>
      <c r="F412">
        <v>692</v>
      </c>
      <c r="G412">
        <v>359</v>
      </c>
      <c r="H412">
        <v>242</v>
      </c>
      <c r="I412">
        <v>381</v>
      </c>
      <c r="J412">
        <v>287</v>
      </c>
      <c r="K412">
        <v>534</v>
      </c>
      <c r="L412">
        <v>85</v>
      </c>
      <c r="M412">
        <v>992</v>
      </c>
      <c r="N412">
        <v>279</v>
      </c>
      <c r="O412">
        <v>335</v>
      </c>
      <c r="P412">
        <v>603</v>
      </c>
      <c r="Q412">
        <v>927</v>
      </c>
      <c r="R412">
        <v>254</v>
      </c>
      <c r="S412">
        <v>315</v>
      </c>
      <c r="T412">
        <v>197</v>
      </c>
      <c r="U412">
        <v>796</v>
      </c>
      <c r="V412">
        <v>948</v>
      </c>
      <c r="W412">
        <v>579</v>
      </c>
      <c r="X412">
        <v>612</v>
      </c>
      <c r="Y412">
        <v>174</v>
      </c>
    </row>
    <row r="413" spans="1:25" x14ac:dyDescent="0.25">
      <c r="A413">
        <v>199</v>
      </c>
      <c r="B413">
        <v>927</v>
      </c>
      <c r="C413">
        <v>517</v>
      </c>
      <c r="D413">
        <v>865</v>
      </c>
      <c r="E413">
        <v>151</v>
      </c>
      <c r="F413">
        <v>238</v>
      </c>
      <c r="G413">
        <v>332</v>
      </c>
      <c r="H413">
        <v>425</v>
      </c>
      <c r="I413">
        <v>707</v>
      </c>
      <c r="J413">
        <v>117</v>
      </c>
      <c r="K413">
        <v>306</v>
      </c>
      <c r="L413">
        <v>918</v>
      </c>
      <c r="M413">
        <v>231</v>
      </c>
      <c r="N413">
        <v>783</v>
      </c>
      <c r="O413">
        <v>845</v>
      </c>
      <c r="P413">
        <v>940</v>
      </c>
      <c r="Q413">
        <v>502</v>
      </c>
      <c r="R413">
        <v>210</v>
      </c>
      <c r="S413">
        <v>90</v>
      </c>
      <c r="T413">
        <v>878</v>
      </c>
      <c r="U413">
        <v>919</v>
      </c>
      <c r="V413">
        <v>517</v>
      </c>
      <c r="W413">
        <v>746</v>
      </c>
      <c r="X413">
        <v>430</v>
      </c>
      <c r="Y413">
        <v>951</v>
      </c>
    </row>
    <row r="414" spans="1:25" x14ac:dyDescent="0.25">
      <c r="A414">
        <v>609</v>
      </c>
      <c r="B414">
        <v>160</v>
      </c>
      <c r="C414">
        <v>369</v>
      </c>
      <c r="D414">
        <v>841</v>
      </c>
      <c r="E414">
        <v>68</v>
      </c>
      <c r="F414">
        <v>648</v>
      </c>
      <c r="G414">
        <v>559</v>
      </c>
      <c r="H414">
        <v>559</v>
      </c>
      <c r="I414">
        <v>294</v>
      </c>
      <c r="J414">
        <v>74</v>
      </c>
      <c r="K414">
        <v>221</v>
      </c>
      <c r="L414">
        <v>9</v>
      </c>
      <c r="M414">
        <v>894</v>
      </c>
      <c r="N414">
        <v>677</v>
      </c>
      <c r="O414">
        <v>446</v>
      </c>
      <c r="P414">
        <v>474</v>
      </c>
      <c r="Q414">
        <v>325</v>
      </c>
      <c r="R414">
        <v>153</v>
      </c>
      <c r="S414">
        <v>965</v>
      </c>
      <c r="T414">
        <v>328</v>
      </c>
      <c r="U414">
        <v>781</v>
      </c>
      <c r="V414">
        <v>978</v>
      </c>
      <c r="W414">
        <v>160</v>
      </c>
      <c r="X414">
        <v>984</v>
      </c>
      <c r="Y414">
        <v>339</v>
      </c>
    </row>
    <row r="415" spans="1:25" x14ac:dyDescent="0.25">
      <c r="A415">
        <v>988</v>
      </c>
      <c r="B415">
        <v>336</v>
      </c>
      <c r="C415">
        <v>95</v>
      </c>
      <c r="D415">
        <v>343</v>
      </c>
      <c r="E415">
        <v>208</v>
      </c>
      <c r="F415">
        <v>227</v>
      </c>
      <c r="G415">
        <v>15</v>
      </c>
      <c r="H415">
        <v>51</v>
      </c>
      <c r="I415">
        <v>930</v>
      </c>
      <c r="J415">
        <v>771</v>
      </c>
      <c r="K415">
        <v>495</v>
      </c>
      <c r="L415">
        <v>521</v>
      </c>
      <c r="M415">
        <v>42</v>
      </c>
      <c r="N415">
        <v>122</v>
      </c>
      <c r="O415">
        <v>638</v>
      </c>
      <c r="P415">
        <v>754</v>
      </c>
      <c r="Q415">
        <v>601</v>
      </c>
      <c r="R415">
        <v>914</v>
      </c>
      <c r="S415">
        <v>105</v>
      </c>
      <c r="T415">
        <v>85</v>
      </c>
      <c r="U415">
        <v>669</v>
      </c>
      <c r="V415">
        <v>777</v>
      </c>
      <c r="W415">
        <v>562</v>
      </c>
      <c r="X415">
        <v>821</v>
      </c>
      <c r="Y415">
        <v>386</v>
      </c>
    </row>
    <row r="416" spans="1:25" x14ac:dyDescent="0.25">
      <c r="A416">
        <v>106</v>
      </c>
      <c r="B416">
        <v>391</v>
      </c>
      <c r="C416">
        <v>134</v>
      </c>
      <c r="D416">
        <v>297</v>
      </c>
      <c r="E416">
        <v>74</v>
      </c>
      <c r="F416">
        <v>637</v>
      </c>
      <c r="G416">
        <v>201</v>
      </c>
      <c r="H416">
        <v>934</v>
      </c>
      <c r="I416">
        <v>896</v>
      </c>
      <c r="J416">
        <v>213</v>
      </c>
      <c r="K416">
        <v>594</v>
      </c>
      <c r="L416">
        <v>644</v>
      </c>
      <c r="M416">
        <v>349</v>
      </c>
      <c r="N416">
        <v>353</v>
      </c>
      <c r="O416">
        <v>921</v>
      </c>
      <c r="P416">
        <v>664</v>
      </c>
      <c r="Q416">
        <v>534</v>
      </c>
      <c r="R416">
        <v>318</v>
      </c>
      <c r="S416">
        <v>719</v>
      </c>
      <c r="T416">
        <v>449</v>
      </c>
      <c r="U416">
        <v>893</v>
      </c>
      <c r="V416">
        <v>343</v>
      </c>
      <c r="W416">
        <v>589</v>
      </c>
      <c r="X416">
        <v>256</v>
      </c>
      <c r="Y416">
        <v>475</v>
      </c>
    </row>
    <row r="417" spans="1:25" x14ac:dyDescent="0.25">
      <c r="A417">
        <v>845</v>
      </c>
      <c r="B417">
        <v>592</v>
      </c>
      <c r="C417">
        <v>964</v>
      </c>
      <c r="D417">
        <v>448</v>
      </c>
      <c r="E417">
        <v>877</v>
      </c>
      <c r="F417">
        <v>887</v>
      </c>
      <c r="G417">
        <v>159</v>
      </c>
      <c r="H417">
        <v>873</v>
      </c>
      <c r="I417">
        <v>825</v>
      </c>
      <c r="J417">
        <v>623</v>
      </c>
      <c r="K417">
        <v>457</v>
      </c>
      <c r="L417">
        <v>711</v>
      </c>
      <c r="M417">
        <v>369</v>
      </c>
      <c r="N417">
        <v>78</v>
      </c>
      <c r="O417">
        <v>86</v>
      </c>
      <c r="P417">
        <v>91</v>
      </c>
      <c r="Q417">
        <v>678</v>
      </c>
      <c r="R417">
        <v>51</v>
      </c>
      <c r="S417">
        <v>712</v>
      </c>
      <c r="T417">
        <v>828</v>
      </c>
      <c r="U417">
        <v>871</v>
      </c>
      <c r="V417">
        <v>502</v>
      </c>
      <c r="W417">
        <v>516</v>
      </c>
      <c r="X417">
        <v>189</v>
      </c>
      <c r="Y417">
        <v>715</v>
      </c>
    </row>
    <row r="418" spans="1:25" x14ac:dyDescent="0.25">
      <c r="A418">
        <v>444</v>
      </c>
      <c r="B418">
        <v>527</v>
      </c>
      <c r="C418">
        <v>904</v>
      </c>
      <c r="D418">
        <v>578</v>
      </c>
      <c r="E418">
        <v>79</v>
      </c>
      <c r="F418">
        <v>194</v>
      </c>
      <c r="G418">
        <v>435</v>
      </c>
      <c r="H418">
        <v>637</v>
      </c>
      <c r="I418">
        <v>195</v>
      </c>
      <c r="J418">
        <v>219</v>
      </c>
      <c r="K418">
        <v>493</v>
      </c>
      <c r="L418">
        <v>325</v>
      </c>
      <c r="M418">
        <v>803</v>
      </c>
      <c r="N418">
        <v>630</v>
      </c>
      <c r="O418">
        <v>798</v>
      </c>
      <c r="P418">
        <v>37</v>
      </c>
      <c r="Q418">
        <v>29</v>
      </c>
      <c r="R418">
        <v>116</v>
      </c>
      <c r="S418">
        <v>103</v>
      </c>
      <c r="T418">
        <v>85</v>
      </c>
      <c r="U418">
        <v>251</v>
      </c>
      <c r="V418">
        <v>600</v>
      </c>
      <c r="W418">
        <v>450</v>
      </c>
      <c r="X418">
        <v>898</v>
      </c>
      <c r="Y418">
        <v>496</v>
      </c>
    </row>
    <row r="419" spans="1:25" x14ac:dyDescent="0.25">
      <c r="A419">
        <v>67</v>
      </c>
      <c r="B419">
        <v>695</v>
      </c>
      <c r="C419">
        <v>475</v>
      </c>
      <c r="D419">
        <v>75</v>
      </c>
      <c r="E419">
        <v>645</v>
      </c>
      <c r="F419">
        <v>267</v>
      </c>
      <c r="G419">
        <v>93</v>
      </c>
      <c r="H419">
        <v>476</v>
      </c>
      <c r="I419">
        <v>931</v>
      </c>
      <c r="J419">
        <v>185</v>
      </c>
      <c r="K419">
        <v>252</v>
      </c>
      <c r="L419">
        <v>505</v>
      </c>
      <c r="M419">
        <v>572</v>
      </c>
      <c r="N419">
        <v>327</v>
      </c>
      <c r="O419">
        <v>886</v>
      </c>
      <c r="P419">
        <v>677</v>
      </c>
      <c r="Q419">
        <v>88</v>
      </c>
      <c r="R419">
        <v>940</v>
      </c>
      <c r="S419">
        <v>812</v>
      </c>
      <c r="T419">
        <v>852</v>
      </c>
      <c r="U419">
        <v>955</v>
      </c>
      <c r="V419">
        <v>412</v>
      </c>
      <c r="W419">
        <v>433</v>
      </c>
      <c r="X419">
        <v>133</v>
      </c>
      <c r="Y419">
        <v>930</v>
      </c>
    </row>
    <row r="420" spans="1:25" x14ac:dyDescent="0.25">
      <c r="A420">
        <v>281</v>
      </c>
      <c r="B420">
        <v>692</v>
      </c>
      <c r="C420">
        <v>2</v>
      </c>
      <c r="D420">
        <v>631</v>
      </c>
      <c r="E420">
        <v>507</v>
      </c>
      <c r="F420">
        <v>278</v>
      </c>
      <c r="G420">
        <v>710</v>
      </c>
      <c r="H420">
        <v>365</v>
      </c>
      <c r="I420">
        <v>981</v>
      </c>
      <c r="J420">
        <v>72</v>
      </c>
      <c r="K420">
        <v>920</v>
      </c>
      <c r="L420">
        <v>205</v>
      </c>
      <c r="M420">
        <v>299</v>
      </c>
      <c r="N420">
        <v>857</v>
      </c>
      <c r="O420">
        <v>598</v>
      </c>
      <c r="P420">
        <v>318</v>
      </c>
      <c r="Q420">
        <v>769</v>
      </c>
      <c r="R420">
        <v>269</v>
      </c>
      <c r="S420">
        <v>150</v>
      </c>
      <c r="T420">
        <v>546</v>
      </c>
      <c r="U420">
        <v>681</v>
      </c>
      <c r="V420">
        <v>998</v>
      </c>
      <c r="W420">
        <v>818</v>
      </c>
      <c r="X420">
        <v>230</v>
      </c>
      <c r="Y420">
        <v>823</v>
      </c>
    </row>
    <row r="421" spans="1:25" x14ac:dyDescent="0.25">
      <c r="A421">
        <v>244</v>
      </c>
      <c r="B421">
        <v>314</v>
      </c>
      <c r="C421">
        <v>290</v>
      </c>
      <c r="D421">
        <v>245</v>
      </c>
      <c r="E421">
        <v>418</v>
      </c>
      <c r="F421">
        <v>717</v>
      </c>
      <c r="G421">
        <v>554</v>
      </c>
      <c r="H421">
        <v>277</v>
      </c>
      <c r="I421">
        <v>97</v>
      </c>
      <c r="J421">
        <v>611</v>
      </c>
      <c r="K421">
        <v>337</v>
      </c>
      <c r="L421">
        <v>791</v>
      </c>
      <c r="M421">
        <v>224</v>
      </c>
      <c r="N421">
        <v>473</v>
      </c>
      <c r="O421">
        <v>263</v>
      </c>
      <c r="P421">
        <v>718</v>
      </c>
      <c r="Q421">
        <v>567</v>
      </c>
      <c r="R421">
        <v>319</v>
      </c>
      <c r="S421">
        <v>353</v>
      </c>
      <c r="T421">
        <v>817</v>
      </c>
      <c r="U421">
        <v>415</v>
      </c>
      <c r="V421">
        <v>590</v>
      </c>
      <c r="W421">
        <v>344</v>
      </c>
      <c r="X421">
        <v>685</v>
      </c>
      <c r="Y421">
        <v>537</v>
      </c>
    </row>
    <row r="422" spans="1:25" x14ac:dyDescent="0.25">
      <c r="A422">
        <v>294</v>
      </c>
      <c r="B422">
        <v>272</v>
      </c>
      <c r="C422">
        <v>28</v>
      </c>
      <c r="D422">
        <v>381</v>
      </c>
      <c r="E422">
        <v>399</v>
      </c>
      <c r="F422">
        <v>299</v>
      </c>
      <c r="G422">
        <v>171</v>
      </c>
      <c r="H422">
        <v>529</v>
      </c>
      <c r="I422">
        <v>471</v>
      </c>
      <c r="J422">
        <v>791</v>
      </c>
      <c r="K422">
        <v>830</v>
      </c>
      <c r="L422">
        <v>400</v>
      </c>
      <c r="M422">
        <v>563</v>
      </c>
      <c r="N422">
        <v>646</v>
      </c>
      <c r="O422">
        <v>122</v>
      </c>
      <c r="P422">
        <v>204</v>
      </c>
      <c r="Q422">
        <v>360</v>
      </c>
      <c r="R422">
        <v>872</v>
      </c>
      <c r="S422">
        <v>834</v>
      </c>
      <c r="T422">
        <v>144</v>
      </c>
      <c r="U422">
        <v>568</v>
      </c>
      <c r="V422">
        <v>418</v>
      </c>
      <c r="W422">
        <v>936</v>
      </c>
      <c r="X422">
        <v>867</v>
      </c>
      <c r="Y422">
        <v>553</v>
      </c>
    </row>
    <row r="423" spans="1:25" x14ac:dyDescent="0.25">
      <c r="A423">
        <v>246</v>
      </c>
      <c r="B423">
        <v>352</v>
      </c>
      <c r="C423">
        <v>173</v>
      </c>
      <c r="D423">
        <v>234</v>
      </c>
      <c r="E423">
        <v>665</v>
      </c>
      <c r="F423">
        <v>966</v>
      </c>
      <c r="G423">
        <v>961</v>
      </c>
      <c r="H423">
        <v>219</v>
      </c>
      <c r="I423">
        <v>907</v>
      </c>
      <c r="J423">
        <v>900</v>
      </c>
      <c r="K423">
        <v>439</v>
      </c>
      <c r="L423">
        <v>203</v>
      </c>
      <c r="M423">
        <v>953</v>
      </c>
      <c r="N423">
        <v>17</v>
      </c>
      <c r="O423">
        <v>571</v>
      </c>
      <c r="P423">
        <v>603</v>
      </c>
      <c r="Q423">
        <v>614</v>
      </c>
      <c r="R423">
        <v>697</v>
      </c>
      <c r="S423">
        <v>785</v>
      </c>
      <c r="T423">
        <v>450</v>
      </c>
      <c r="U423">
        <v>860</v>
      </c>
      <c r="V423">
        <v>847</v>
      </c>
      <c r="W423">
        <v>922</v>
      </c>
      <c r="X423">
        <v>530</v>
      </c>
      <c r="Y423">
        <v>395</v>
      </c>
    </row>
    <row r="424" spans="1:25" x14ac:dyDescent="0.25">
      <c r="A424">
        <v>167</v>
      </c>
      <c r="B424">
        <v>442</v>
      </c>
      <c r="C424">
        <v>776</v>
      </c>
      <c r="D424">
        <v>485</v>
      </c>
      <c r="E424">
        <v>668</v>
      </c>
      <c r="F424">
        <v>879</v>
      </c>
      <c r="G424">
        <v>904</v>
      </c>
      <c r="H424">
        <v>39</v>
      </c>
      <c r="I424">
        <v>434</v>
      </c>
      <c r="J424">
        <v>536</v>
      </c>
      <c r="K424">
        <v>310</v>
      </c>
      <c r="L424">
        <v>938</v>
      </c>
      <c r="M424">
        <v>643</v>
      </c>
      <c r="N424">
        <v>448</v>
      </c>
      <c r="O424">
        <v>205</v>
      </c>
      <c r="P424">
        <v>606</v>
      </c>
      <c r="Q424">
        <v>827</v>
      </c>
      <c r="R424">
        <v>580</v>
      </c>
      <c r="S424">
        <v>10</v>
      </c>
      <c r="T424">
        <v>847</v>
      </c>
      <c r="U424">
        <v>392</v>
      </c>
      <c r="V424">
        <v>278</v>
      </c>
      <c r="W424">
        <v>992</v>
      </c>
      <c r="X424">
        <v>917</v>
      </c>
      <c r="Y424">
        <v>378</v>
      </c>
    </row>
    <row r="425" spans="1:25" x14ac:dyDescent="0.25">
      <c r="A425">
        <v>978</v>
      </c>
      <c r="B425">
        <v>161</v>
      </c>
      <c r="C425">
        <v>854</v>
      </c>
      <c r="D425">
        <v>484</v>
      </c>
      <c r="E425">
        <v>155</v>
      </c>
      <c r="F425">
        <v>403</v>
      </c>
      <c r="G425">
        <v>60</v>
      </c>
      <c r="H425">
        <v>322</v>
      </c>
      <c r="I425">
        <v>526</v>
      </c>
      <c r="J425">
        <v>877</v>
      </c>
      <c r="K425">
        <v>120</v>
      </c>
      <c r="L425">
        <v>943</v>
      </c>
      <c r="M425">
        <v>507</v>
      </c>
      <c r="N425">
        <v>653</v>
      </c>
      <c r="O425">
        <v>890</v>
      </c>
      <c r="P425">
        <v>596</v>
      </c>
      <c r="Q425">
        <v>911</v>
      </c>
      <c r="R425">
        <v>601</v>
      </c>
      <c r="S425">
        <v>818</v>
      </c>
      <c r="T425">
        <v>747</v>
      </c>
      <c r="U425">
        <v>904</v>
      </c>
      <c r="V425">
        <v>535</v>
      </c>
      <c r="W425">
        <v>526</v>
      </c>
      <c r="X425">
        <v>342</v>
      </c>
      <c r="Y425">
        <v>209</v>
      </c>
    </row>
    <row r="426" spans="1:25" x14ac:dyDescent="0.25">
      <c r="A426">
        <v>601</v>
      </c>
      <c r="B426">
        <v>637</v>
      </c>
      <c r="C426">
        <v>326</v>
      </c>
      <c r="D426">
        <v>555</v>
      </c>
      <c r="E426">
        <v>920</v>
      </c>
      <c r="F426">
        <v>854</v>
      </c>
      <c r="G426">
        <v>404</v>
      </c>
      <c r="H426">
        <v>386</v>
      </c>
      <c r="I426">
        <v>477</v>
      </c>
      <c r="J426">
        <v>285</v>
      </c>
      <c r="K426">
        <v>63</v>
      </c>
      <c r="L426">
        <v>810</v>
      </c>
      <c r="M426">
        <v>260</v>
      </c>
      <c r="N426">
        <v>24</v>
      </c>
      <c r="O426">
        <v>830</v>
      </c>
      <c r="P426">
        <v>802</v>
      </c>
      <c r="Q426">
        <v>654</v>
      </c>
      <c r="R426">
        <v>980</v>
      </c>
      <c r="S426">
        <v>794</v>
      </c>
      <c r="T426">
        <v>660</v>
      </c>
      <c r="U426">
        <v>80</v>
      </c>
      <c r="V426">
        <v>953</v>
      </c>
      <c r="W426">
        <v>369</v>
      </c>
      <c r="X426">
        <v>704</v>
      </c>
      <c r="Y426">
        <v>887</v>
      </c>
    </row>
    <row r="427" spans="1:25" x14ac:dyDescent="0.25">
      <c r="A427">
        <v>962</v>
      </c>
      <c r="B427">
        <v>309</v>
      </c>
      <c r="C427">
        <v>236</v>
      </c>
      <c r="D427">
        <v>488</v>
      </c>
      <c r="E427">
        <v>823</v>
      </c>
      <c r="F427">
        <v>976</v>
      </c>
      <c r="G427">
        <v>733</v>
      </c>
      <c r="H427">
        <v>758</v>
      </c>
      <c r="I427">
        <v>981</v>
      </c>
      <c r="J427">
        <v>851</v>
      </c>
      <c r="K427">
        <v>309</v>
      </c>
      <c r="L427">
        <v>668</v>
      </c>
      <c r="M427">
        <v>582</v>
      </c>
      <c r="N427">
        <v>307</v>
      </c>
      <c r="O427">
        <v>416</v>
      </c>
      <c r="P427">
        <v>178</v>
      </c>
      <c r="Q427">
        <v>807</v>
      </c>
      <c r="R427">
        <v>616</v>
      </c>
      <c r="S427">
        <v>794</v>
      </c>
      <c r="T427">
        <v>381</v>
      </c>
      <c r="U427">
        <v>444</v>
      </c>
      <c r="V427">
        <v>222</v>
      </c>
      <c r="W427">
        <v>676</v>
      </c>
      <c r="X427">
        <v>886</v>
      </c>
      <c r="Y427">
        <v>722</v>
      </c>
    </row>
    <row r="428" spans="1:25" x14ac:dyDescent="0.25">
      <c r="A428">
        <v>252</v>
      </c>
      <c r="B428">
        <v>242</v>
      </c>
      <c r="C428">
        <v>468</v>
      </c>
      <c r="D428">
        <v>386</v>
      </c>
      <c r="E428">
        <v>283</v>
      </c>
      <c r="F428">
        <v>322</v>
      </c>
      <c r="G428">
        <v>949</v>
      </c>
      <c r="H428">
        <v>26</v>
      </c>
      <c r="I428">
        <v>361</v>
      </c>
      <c r="J428">
        <v>348</v>
      </c>
      <c r="K428">
        <v>347</v>
      </c>
      <c r="L428">
        <v>654</v>
      </c>
      <c r="M428">
        <v>259</v>
      </c>
      <c r="N428">
        <v>557</v>
      </c>
      <c r="O428">
        <v>262</v>
      </c>
      <c r="P428">
        <v>534</v>
      </c>
      <c r="Q428">
        <v>999</v>
      </c>
      <c r="R428">
        <v>447</v>
      </c>
      <c r="S428">
        <v>516</v>
      </c>
      <c r="T428">
        <v>258</v>
      </c>
      <c r="U428">
        <v>616</v>
      </c>
      <c r="V428">
        <v>474</v>
      </c>
      <c r="W428">
        <v>47</v>
      </c>
      <c r="X428">
        <v>77</v>
      </c>
      <c r="Y428">
        <v>174</v>
      </c>
    </row>
    <row r="429" spans="1:25" x14ac:dyDescent="0.25">
      <c r="A429">
        <v>12</v>
      </c>
      <c r="B429">
        <v>48</v>
      </c>
      <c r="C429">
        <v>475</v>
      </c>
      <c r="D429">
        <v>29</v>
      </c>
      <c r="E429">
        <v>554</v>
      </c>
      <c r="F429">
        <v>357</v>
      </c>
      <c r="G429">
        <v>0</v>
      </c>
      <c r="H429">
        <v>347</v>
      </c>
      <c r="I429">
        <v>161</v>
      </c>
      <c r="J429">
        <v>97</v>
      </c>
      <c r="K429">
        <v>344</v>
      </c>
      <c r="L429">
        <v>871</v>
      </c>
      <c r="M429">
        <v>171</v>
      </c>
      <c r="N429">
        <v>570</v>
      </c>
      <c r="O429">
        <v>667</v>
      </c>
      <c r="P429">
        <v>933</v>
      </c>
      <c r="Q429">
        <v>149</v>
      </c>
      <c r="R429">
        <v>393</v>
      </c>
      <c r="S429">
        <v>175</v>
      </c>
      <c r="T429">
        <v>723</v>
      </c>
      <c r="U429">
        <v>90</v>
      </c>
      <c r="V429">
        <v>894</v>
      </c>
      <c r="W429">
        <v>953</v>
      </c>
      <c r="X429">
        <v>800</v>
      </c>
      <c r="Y429">
        <v>873</v>
      </c>
    </row>
    <row r="430" spans="1:25" x14ac:dyDescent="0.25">
      <c r="A430">
        <v>746</v>
      </c>
      <c r="B430">
        <v>38</v>
      </c>
      <c r="C430">
        <v>865</v>
      </c>
      <c r="D430">
        <v>965</v>
      </c>
      <c r="E430">
        <v>864</v>
      </c>
      <c r="F430">
        <v>752</v>
      </c>
      <c r="G430">
        <v>768</v>
      </c>
      <c r="H430">
        <v>371</v>
      </c>
      <c r="I430">
        <v>543</v>
      </c>
      <c r="J430">
        <v>274</v>
      </c>
      <c r="K430">
        <v>782</v>
      </c>
      <c r="L430">
        <v>842</v>
      </c>
      <c r="M430">
        <v>846</v>
      </c>
      <c r="N430">
        <v>473</v>
      </c>
      <c r="O430">
        <v>112</v>
      </c>
      <c r="P430">
        <v>322</v>
      </c>
      <c r="Q430">
        <v>249</v>
      </c>
      <c r="R430">
        <v>985</v>
      </c>
      <c r="S430">
        <v>663</v>
      </c>
      <c r="T430">
        <v>656</v>
      </c>
      <c r="U430">
        <v>529</v>
      </c>
      <c r="V430">
        <v>540</v>
      </c>
      <c r="W430">
        <v>58</v>
      </c>
      <c r="X430">
        <v>543</v>
      </c>
      <c r="Y430">
        <v>907</v>
      </c>
    </row>
    <row r="431" spans="1:25" x14ac:dyDescent="0.25">
      <c r="A431">
        <v>541</v>
      </c>
      <c r="B431">
        <v>899</v>
      </c>
      <c r="C431">
        <v>735</v>
      </c>
      <c r="D431">
        <v>435</v>
      </c>
      <c r="E431">
        <v>893</v>
      </c>
      <c r="F431">
        <v>286</v>
      </c>
      <c r="G431">
        <v>495</v>
      </c>
      <c r="H431">
        <v>640</v>
      </c>
      <c r="I431">
        <v>78</v>
      </c>
      <c r="J431">
        <v>583</v>
      </c>
      <c r="K431">
        <v>296</v>
      </c>
      <c r="L431">
        <v>412</v>
      </c>
      <c r="M431">
        <v>487</v>
      </c>
      <c r="N431">
        <v>430</v>
      </c>
      <c r="O431">
        <v>778</v>
      </c>
      <c r="P431">
        <v>146</v>
      </c>
      <c r="Q431">
        <v>997</v>
      </c>
      <c r="R431">
        <v>13</v>
      </c>
      <c r="S431">
        <v>946</v>
      </c>
      <c r="T431">
        <v>135</v>
      </c>
      <c r="U431">
        <v>795</v>
      </c>
      <c r="V431">
        <v>577</v>
      </c>
      <c r="W431">
        <v>631</v>
      </c>
      <c r="X431">
        <v>204</v>
      </c>
      <c r="Y431">
        <v>463</v>
      </c>
    </row>
    <row r="432" spans="1:25" x14ac:dyDescent="0.25">
      <c r="A432">
        <v>191</v>
      </c>
      <c r="B432">
        <v>185</v>
      </c>
      <c r="C432">
        <v>609</v>
      </c>
      <c r="D432">
        <v>302</v>
      </c>
      <c r="E432">
        <v>765</v>
      </c>
      <c r="F432">
        <v>438</v>
      </c>
      <c r="G432">
        <v>170</v>
      </c>
      <c r="H432">
        <v>910</v>
      </c>
      <c r="I432">
        <v>318</v>
      </c>
      <c r="J432">
        <v>901</v>
      </c>
      <c r="K432">
        <v>667</v>
      </c>
      <c r="L432">
        <v>11</v>
      </c>
      <c r="M432">
        <v>488</v>
      </c>
      <c r="N432">
        <v>219</v>
      </c>
      <c r="O432">
        <v>478</v>
      </c>
      <c r="P432">
        <v>534</v>
      </c>
      <c r="Q432">
        <v>302</v>
      </c>
      <c r="R432">
        <v>874</v>
      </c>
      <c r="S432">
        <v>470</v>
      </c>
      <c r="T432">
        <v>940</v>
      </c>
      <c r="U432">
        <v>191</v>
      </c>
      <c r="V432">
        <v>137</v>
      </c>
      <c r="W432">
        <v>140</v>
      </c>
      <c r="X432">
        <v>800</v>
      </c>
      <c r="Y432">
        <v>254</v>
      </c>
    </row>
    <row r="433" spans="1:25" x14ac:dyDescent="0.25">
      <c r="A433">
        <v>274</v>
      </c>
      <c r="B433">
        <v>5</v>
      </c>
      <c r="C433">
        <v>623</v>
      </c>
      <c r="D433">
        <v>774</v>
      </c>
      <c r="E433">
        <v>996</v>
      </c>
      <c r="F433">
        <v>245</v>
      </c>
      <c r="G433">
        <v>936</v>
      </c>
      <c r="H433">
        <v>985</v>
      </c>
      <c r="I433">
        <v>163</v>
      </c>
      <c r="J433">
        <v>591</v>
      </c>
      <c r="K433">
        <v>609</v>
      </c>
      <c r="L433">
        <v>87</v>
      </c>
      <c r="M433">
        <v>739</v>
      </c>
      <c r="N433">
        <v>464</v>
      </c>
      <c r="O433">
        <v>437</v>
      </c>
      <c r="P433">
        <v>512</v>
      </c>
      <c r="Q433">
        <v>992</v>
      </c>
      <c r="R433">
        <v>371</v>
      </c>
      <c r="S433">
        <v>963</v>
      </c>
      <c r="T433">
        <v>438</v>
      </c>
      <c r="U433">
        <v>951</v>
      </c>
      <c r="V433">
        <v>542</v>
      </c>
      <c r="W433">
        <v>563</v>
      </c>
      <c r="X433">
        <v>555</v>
      </c>
      <c r="Y433">
        <v>104</v>
      </c>
    </row>
    <row r="434" spans="1:25" x14ac:dyDescent="0.25">
      <c r="A434">
        <v>820</v>
      </c>
      <c r="B434">
        <v>766</v>
      </c>
      <c r="C434">
        <v>82</v>
      </c>
      <c r="D434">
        <v>356</v>
      </c>
      <c r="E434">
        <v>804</v>
      </c>
      <c r="F434">
        <v>840</v>
      </c>
      <c r="G434">
        <v>34</v>
      </c>
      <c r="H434">
        <v>231</v>
      </c>
      <c r="I434">
        <v>238</v>
      </c>
      <c r="J434">
        <v>614</v>
      </c>
      <c r="K434">
        <v>733</v>
      </c>
      <c r="L434">
        <v>322</v>
      </c>
      <c r="M434">
        <v>653</v>
      </c>
      <c r="N434">
        <v>559</v>
      </c>
      <c r="O434">
        <v>577</v>
      </c>
      <c r="P434">
        <v>997</v>
      </c>
      <c r="Q434">
        <v>255</v>
      </c>
      <c r="R434">
        <v>118</v>
      </c>
      <c r="S434">
        <v>55</v>
      </c>
      <c r="T434">
        <v>353</v>
      </c>
      <c r="U434">
        <v>69</v>
      </c>
      <c r="V434">
        <v>279</v>
      </c>
      <c r="W434">
        <v>12</v>
      </c>
      <c r="X434">
        <v>416</v>
      </c>
      <c r="Y434">
        <v>328</v>
      </c>
    </row>
    <row r="435" spans="1:25" x14ac:dyDescent="0.25">
      <c r="A435">
        <v>406</v>
      </c>
      <c r="B435">
        <v>165</v>
      </c>
      <c r="C435">
        <v>597</v>
      </c>
      <c r="D435">
        <v>113</v>
      </c>
      <c r="E435">
        <v>320</v>
      </c>
      <c r="F435">
        <v>870</v>
      </c>
      <c r="G435">
        <v>393</v>
      </c>
      <c r="H435">
        <v>244</v>
      </c>
      <c r="I435">
        <v>622</v>
      </c>
      <c r="J435">
        <v>135</v>
      </c>
      <c r="K435">
        <v>342</v>
      </c>
      <c r="L435">
        <v>421</v>
      </c>
      <c r="M435">
        <v>273</v>
      </c>
      <c r="N435">
        <v>887</v>
      </c>
      <c r="O435">
        <v>223</v>
      </c>
      <c r="P435">
        <v>615</v>
      </c>
      <c r="Q435">
        <v>423</v>
      </c>
      <c r="R435">
        <v>487</v>
      </c>
      <c r="S435">
        <v>515</v>
      </c>
      <c r="T435">
        <v>708</v>
      </c>
      <c r="U435">
        <v>490</v>
      </c>
      <c r="V435">
        <v>499</v>
      </c>
      <c r="W435">
        <v>93</v>
      </c>
      <c r="X435">
        <v>384</v>
      </c>
      <c r="Y435">
        <v>484</v>
      </c>
    </row>
    <row r="436" spans="1:25" x14ac:dyDescent="0.25">
      <c r="A436">
        <v>700</v>
      </c>
      <c r="B436">
        <v>186</v>
      </c>
      <c r="C436">
        <v>268</v>
      </c>
      <c r="D436">
        <v>591</v>
      </c>
      <c r="E436">
        <v>349</v>
      </c>
      <c r="F436">
        <v>578</v>
      </c>
      <c r="G436">
        <v>320</v>
      </c>
      <c r="H436">
        <v>996</v>
      </c>
      <c r="I436">
        <v>703</v>
      </c>
      <c r="J436">
        <v>64</v>
      </c>
      <c r="K436">
        <v>473</v>
      </c>
      <c r="L436">
        <v>963</v>
      </c>
      <c r="M436">
        <v>781</v>
      </c>
      <c r="N436">
        <v>147</v>
      </c>
      <c r="O436">
        <v>522</v>
      </c>
      <c r="P436">
        <v>163</v>
      </c>
      <c r="Q436">
        <v>380</v>
      </c>
      <c r="R436">
        <v>999</v>
      </c>
      <c r="S436">
        <v>271</v>
      </c>
      <c r="T436">
        <v>254</v>
      </c>
      <c r="U436">
        <v>342</v>
      </c>
      <c r="V436">
        <v>657</v>
      </c>
      <c r="W436">
        <v>917</v>
      </c>
      <c r="X436">
        <v>707</v>
      </c>
      <c r="Y436">
        <v>67</v>
      </c>
    </row>
    <row r="437" spans="1:25" x14ac:dyDescent="0.25">
      <c r="A437">
        <v>482</v>
      </c>
      <c r="B437">
        <v>692</v>
      </c>
      <c r="C437">
        <v>883</v>
      </c>
      <c r="D437">
        <v>282</v>
      </c>
      <c r="E437">
        <v>857</v>
      </c>
      <c r="F437">
        <v>757</v>
      </c>
      <c r="G437">
        <v>365</v>
      </c>
      <c r="H437">
        <v>53</v>
      </c>
      <c r="I437">
        <v>144</v>
      </c>
      <c r="J437">
        <v>341</v>
      </c>
      <c r="K437">
        <v>531</v>
      </c>
      <c r="L437">
        <v>55</v>
      </c>
      <c r="M437">
        <v>885</v>
      </c>
      <c r="N437">
        <v>127</v>
      </c>
      <c r="O437">
        <v>389</v>
      </c>
      <c r="P437">
        <v>82</v>
      </c>
      <c r="Q437">
        <v>257</v>
      </c>
      <c r="R437">
        <v>902</v>
      </c>
      <c r="S437">
        <v>646</v>
      </c>
      <c r="T437">
        <v>818</v>
      </c>
      <c r="U437">
        <v>773</v>
      </c>
      <c r="V437">
        <v>437</v>
      </c>
      <c r="W437">
        <v>47</v>
      </c>
      <c r="X437">
        <v>849</v>
      </c>
      <c r="Y437">
        <v>235</v>
      </c>
    </row>
    <row r="438" spans="1:25" x14ac:dyDescent="0.25">
      <c r="A438">
        <v>637</v>
      </c>
      <c r="B438">
        <v>942</v>
      </c>
      <c r="C438">
        <v>931</v>
      </c>
      <c r="D438">
        <v>939</v>
      </c>
      <c r="E438">
        <v>925</v>
      </c>
      <c r="F438">
        <v>122</v>
      </c>
      <c r="G438">
        <v>503</v>
      </c>
      <c r="H438">
        <v>129</v>
      </c>
      <c r="I438">
        <v>886</v>
      </c>
      <c r="J438">
        <v>896</v>
      </c>
      <c r="K438">
        <v>456</v>
      </c>
      <c r="L438">
        <v>695</v>
      </c>
      <c r="M438">
        <v>158</v>
      </c>
      <c r="N438">
        <v>415</v>
      </c>
      <c r="O438">
        <v>146</v>
      </c>
      <c r="P438">
        <v>134</v>
      </c>
      <c r="Q438">
        <v>569</v>
      </c>
      <c r="R438">
        <v>255</v>
      </c>
      <c r="S438">
        <v>660</v>
      </c>
      <c r="T438">
        <v>744</v>
      </c>
      <c r="U438">
        <v>532</v>
      </c>
      <c r="V438">
        <v>240</v>
      </c>
      <c r="W438">
        <v>333</v>
      </c>
      <c r="X438">
        <v>84</v>
      </c>
      <c r="Y438">
        <v>681</v>
      </c>
    </row>
    <row r="439" spans="1:25" x14ac:dyDescent="0.25">
      <c r="A439">
        <v>527</v>
      </c>
      <c r="B439">
        <v>512</v>
      </c>
      <c r="C439">
        <v>676</v>
      </c>
      <c r="D439">
        <v>769</v>
      </c>
      <c r="E439">
        <v>928</v>
      </c>
      <c r="F439">
        <v>573</v>
      </c>
      <c r="G439">
        <v>955</v>
      </c>
      <c r="H439">
        <v>798</v>
      </c>
      <c r="I439">
        <v>490</v>
      </c>
      <c r="J439">
        <v>185</v>
      </c>
      <c r="K439">
        <v>475</v>
      </c>
      <c r="L439">
        <v>420</v>
      </c>
      <c r="M439">
        <v>325</v>
      </c>
      <c r="N439">
        <v>827</v>
      </c>
      <c r="O439">
        <v>362</v>
      </c>
      <c r="P439">
        <v>572</v>
      </c>
      <c r="Q439">
        <v>685</v>
      </c>
      <c r="R439">
        <v>553</v>
      </c>
      <c r="S439">
        <v>15</v>
      </c>
      <c r="T439">
        <v>366</v>
      </c>
      <c r="U439">
        <v>292</v>
      </c>
      <c r="V439">
        <v>9</v>
      </c>
      <c r="W439">
        <v>61</v>
      </c>
      <c r="X439">
        <v>234</v>
      </c>
      <c r="Y439">
        <v>918</v>
      </c>
    </row>
    <row r="440" spans="1:25" x14ac:dyDescent="0.25">
      <c r="A440">
        <v>696</v>
      </c>
      <c r="B440">
        <v>559</v>
      </c>
      <c r="C440">
        <v>314</v>
      </c>
      <c r="D440">
        <v>208</v>
      </c>
      <c r="E440">
        <v>488</v>
      </c>
      <c r="F440">
        <v>450</v>
      </c>
      <c r="G440">
        <v>93</v>
      </c>
      <c r="H440">
        <v>762</v>
      </c>
      <c r="I440">
        <v>395</v>
      </c>
      <c r="J440">
        <v>263</v>
      </c>
      <c r="K440">
        <v>299</v>
      </c>
      <c r="L440">
        <v>464</v>
      </c>
      <c r="M440">
        <v>584</v>
      </c>
      <c r="N440">
        <v>66</v>
      </c>
      <c r="O440">
        <v>37</v>
      </c>
      <c r="P440">
        <v>57</v>
      </c>
      <c r="Q440">
        <v>636</v>
      </c>
      <c r="R440">
        <v>671</v>
      </c>
      <c r="S440">
        <v>185</v>
      </c>
      <c r="T440">
        <v>971</v>
      </c>
      <c r="U440">
        <v>70</v>
      </c>
      <c r="V440">
        <v>87</v>
      </c>
      <c r="W440">
        <v>30</v>
      </c>
      <c r="X440">
        <v>405</v>
      </c>
      <c r="Y440">
        <v>105</v>
      </c>
    </row>
    <row r="441" spans="1:25" x14ac:dyDescent="0.25">
      <c r="A441">
        <v>221</v>
      </c>
      <c r="B441">
        <v>164</v>
      </c>
      <c r="C441">
        <v>652</v>
      </c>
      <c r="D441">
        <v>675</v>
      </c>
      <c r="E441">
        <v>833</v>
      </c>
      <c r="F441">
        <v>617</v>
      </c>
      <c r="G441">
        <v>677</v>
      </c>
      <c r="H441">
        <v>695</v>
      </c>
      <c r="I441">
        <v>738</v>
      </c>
      <c r="J441">
        <v>256</v>
      </c>
      <c r="K441">
        <v>947</v>
      </c>
      <c r="L441">
        <v>577</v>
      </c>
      <c r="M441">
        <v>261</v>
      </c>
      <c r="N441">
        <v>419</v>
      </c>
      <c r="O441">
        <v>507</v>
      </c>
      <c r="P441">
        <v>999</v>
      </c>
      <c r="Q441">
        <v>940</v>
      </c>
      <c r="R441">
        <v>809</v>
      </c>
      <c r="S441">
        <v>311</v>
      </c>
      <c r="T441">
        <v>912</v>
      </c>
      <c r="U441">
        <v>474</v>
      </c>
      <c r="V441">
        <v>635</v>
      </c>
      <c r="W441">
        <v>797</v>
      </c>
      <c r="X441">
        <v>814</v>
      </c>
      <c r="Y441">
        <v>934</v>
      </c>
    </row>
    <row r="442" spans="1:25" x14ac:dyDescent="0.25">
      <c r="A442">
        <v>999</v>
      </c>
      <c r="B442">
        <v>717</v>
      </c>
      <c r="C442">
        <v>264</v>
      </c>
      <c r="D442">
        <v>211</v>
      </c>
      <c r="E442">
        <v>543</v>
      </c>
      <c r="F442">
        <v>214</v>
      </c>
      <c r="G442">
        <v>642</v>
      </c>
      <c r="H442">
        <v>720</v>
      </c>
      <c r="I442">
        <v>332</v>
      </c>
      <c r="J442">
        <v>150</v>
      </c>
      <c r="K442">
        <v>173</v>
      </c>
      <c r="L442">
        <v>354</v>
      </c>
      <c r="M442">
        <v>999</v>
      </c>
      <c r="N442">
        <v>688</v>
      </c>
      <c r="O442">
        <v>186</v>
      </c>
      <c r="P442">
        <v>687</v>
      </c>
      <c r="Q442">
        <v>138</v>
      </c>
      <c r="R442">
        <v>114</v>
      </c>
      <c r="S442">
        <v>633</v>
      </c>
      <c r="T442">
        <v>425</v>
      </c>
      <c r="U442">
        <v>938</v>
      </c>
      <c r="V442">
        <v>918</v>
      </c>
      <c r="W442">
        <v>853</v>
      </c>
      <c r="X442">
        <v>113</v>
      </c>
      <c r="Y442">
        <v>80</v>
      </c>
    </row>
    <row r="443" spans="1:25" x14ac:dyDescent="0.25">
      <c r="A443">
        <v>125</v>
      </c>
      <c r="B443">
        <v>589</v>
      </c>
      <c r="C443">
        <v>86</v>
      </c>
      <c r="D443">
        <v>872</v>
      </c>
      <c r="E443">
        <v>868</v>
      </c>
      <c r="F443">
        <v>252</v>
      </c>
      <c r="G443">
        <v>670</v>
      </c>
      <c r="H443">
        <v>645</v>
      </c>
      <c r="I443">
        <v>219</v>
      </c>
      <c r="J443">
        <v>439</v>
      </c>
      <c r="K443">
        <v>640</v>
      </c>
      <c r="L443">
        <v>390</v>
      </c>
      <c r="M443">
        <v>267</v>
      </c>
      <c r="N443">
        <v>697</v>
      </c>
      <c r="O443">
        <v>919</v>
      </c>
      <c r="P443">
        <v>651</v>
      </c>
      <c r="Q443">
        <v>444</v>
      </c>
      <c r="R443">
        <v>536</v>
      </c>
      <c r="S443">
        <v>532</v>
      </c>
      <c r="T443">
        <v>662</v>
      </c>
      <c r="U443">
        <v>108</v>
      </c>
      <c r="V443">
        <v>703</v>
      </c>
      <c r="W443">
        <v>811</v>
      </c>
      <c r="X443">
        <v>743</v>
      </c>
      <c r="Y443">
        <v>365</v>
      </c>
    </row>
    <row r="444" spans="1:25" x14ac:dyDescent="0.25">
      <c r="A444">
        <v>686</v>
      </c>
      <c r="B444">
        <v>846</v>
      </c>
      <c r="C444">
        <v>934</v>
      </c>
      <c r="D444">
        <v>152</v>
      </c>
      <c r="E444">
        <v>490</v>
      </c>
      <c r="F444">
        <v>189</v>
      </c>
      <c r="G444">
        <v>893</v>
      </c>
      <c r="H444">
        <v>563</v>
      </c>
      <c r="I444">
        <v>646</v>
      </c>
      <c r="J444">
        <v>807</v>
      </c>
      <c r="K444">
        <v>31</v>
      </c>
      <c r="L444">
        <v>426</v>
      </c>
      <c r="M444">
        <v>480</v>
      </c>
      <c r="N444">
        <v>285</v>
      </c>
      <c r="O444">
        <v>903</v>
      </c>
      <c r="P444">
        <v>134</v>
      </c>
      <c r="Q444">
        <v>627</v>
      </c>
      <c r="R444">
        <v>281</v>
      </c>
      <c r="S444">
        <v>854</v>
      </c>
      <c r="T444">
        <v>720</v>
      </c>
      <c r="U444">
        <v>799</v>
      </c>
      <c r="V444">
        <v>224</v>
      </c>
      <c r="W444">
        <v>903</v>
      </c>
      <c r="X444">
        <v>189</v>
      </c>
      <c r="Y444">
        <v>795</v>
      </c>
    </row>
    <row r="445" spans="1:25" x14ac:dyDescent="0.25">
      <c r="A445">
        <v>273</v>
      </c>
      <c r="B445">
        <v>887</v>
      </c>
      <c r="C445">
        <v>92</v>
      </c>
      <c r="D445">
        <v>775</v>
      </c>
      <c r="E445">
        <v>518</v>
      </c>
      <c r="F445">
        <v>850</v>
      </c>
      <c r="G445">
        <v>357</v>
      </c>
      <c r="H445">
        <v>767</v>
      </c>
      <c r="I445">
        <v>432</v>
      </c>
      <c r="J445">
        <v>687</v>
      </c>
      <c r="K445">
        <v>365</v>
      </c>
      <c r="L445">
        <v>440</v>
      </c>
      <c r="M445">
        <v>574</v>
      </c>
      <c r="N445">
        <v>30</v>
      </c>
      <c r="O445">
        <v>280</v>
      </c>
      <c r="P445">
        <v>114</v>
      </c>
      <c r="Q445">
        <v>544</v>
      </c>
      <c r="R445">
        <v>391</v>
      </c>
      <c r="S445">
        <v>626</v>
      </c>
      <c r="T445">
        <v>29</v>
      </c>
      <c r="U445">
        <v>186</v>
      </c>
      <c r="V445">
        <v>556</v>
      </c>
      <c r="W445">
        <v>117</v>
      </c>
      <c r="X445">
        <v>860</v>
      </c>
      <c r="Y445">
        <v>38</v>
      </c>
    </row>
    <row r="446" spans="1:25" x14ac:dyDescent="0.25">
      <c r="A446">
        <v>216</v>
      </c>
      <c r="B446">
        <v>730</v>
      </c>
      <c r="C446">
        <v>480</v>
      </c>
      <c r="D446">
        <v>40</v>
      </c>
      <c r="E446">
        <v>870</v>
      </c>
      <c r="F446">
        <v>42</v>
      </c>
      <c r="G446">
        <v>981</v>
      </c>
      <c r="H446">
        <v>483</v>
      </c>
      <c r="I446">
        <v>955</v>
      </c>
      <c r="J446">
        <v>797</v>
      </c>
      <c r="K446">
        <v>934</v>
      </c>
      <c r="L446">
        <v>214</v>
      </c>
      <c r="M446">
        <v>242</v>
      </c>
      <c r="N446">
        <v>745</v>
      </c>
      <c r="O446">
        <v>909</v>
      </c>
      <c r="P446">
        <v>88</v>
      </c>
      <c r="Q446">
        <v>478</v>
      </c>
      <c r="R446">
        <v>712</v>
      </c>
      <c r="S446">
        <v>236</v>
      </c>
      <c r="T446">
        <v>674</v>
      </c>
      <c r="U446">
        <v>271</v>
      </c>
      <c r="V446">
        <v>932</v>
      </c>
      <c r="W446">
        <v>25</v>
      </c>
      <c r="X446">
        <v>203</v>
      </c>
      <c r="Y446">
        <v>236</v>
      </c>
    </row>
    <row r="447" spans="1:25" x14ac:dyDescent="0.25">
      <c r="A447">
        <v>626</v>
      </c>
      <c r="B447">
        <v>432</v>
      </c>
      <c r="C447">
        <v>778</v>
      </c>
      <c r="D447">
        <v>383</v>
      </c>
      <c r="E447">
        <v>825</v>
      </c>
      <c r="F447">
        <v>168</v>
      </c>
      <c r="G447">
        <v>820</v>
      </c>
      <c r="H447">
        <v>757</v>
      </c>
      <c r="I447">
        <v>454</v>
      </c>
      <c r="J447">
        <v>273</v>
      </c>
      <c r="K447">
        <v>775</v>
      </c>
      <c r="L447">
        <v>331</v>
      </c>
      <c r="M447">
        <v>658</v>
      </c>
      <c r="N447">
        <v>125</v>
      </c>
      <c r="O447">
        <v>68</v>
      </c>
      <c r="P447">
        <v>146</v>
      </c>
      <c r="Q447">
        <v>380</v>
      </c>
      <c r="R447">
        <v>712</v>
      </c>
      <c r="S447">
        <v>304</v>
      </c>
      <c r="T447">
        <v>700</v>
      </c>
      <c r="U447">
        <v>187</v>
      </c>
      <c r="V447">
        <v>141</v>
      </c>
      <c r="W447">
        <v>721</v>
      </c>
      <c r="X447">
        <v>589</v>
      </c>
      <c r="Y447">
        <v>351</v>
      </c>
    </row>
    <row r="448" spans="1:25" x14ac:dyDescent="0.25">
      <c r="A448">
        <v>407</v>
      </c>
      <c r="B448">
        <v>895</v>
      </c>
      <c r="C448">
        <v>399</v>
      </c>
      <c r="D448">
        <v>177</v>
      </c>
      <c r="E448">
        <v>410</v>
      </c>
      <c r="F448">
        <v>691</v>
      </c>
      <c r="G448">
        <v>846</v>
      </c>
      <c r="H448">
        <v>580</v>
      </c>
      <c r="I448">
        <v>218</v>
      </c>
      <c r="J448">
        <v>468</v>
      </c>
      <c r="K448">
        <v>166</v>
      </c>
      <c r="L448">
        <v>914</v>
      </c>
      <c r="M448">
        <v>582</v>
      </c>
      <c r="N448">
        <v>531</v>
      </c>
      <c r="O448">
        <v>758</v>
      </c>
      <c r="P448">
        <v>47</v>
      </c>
      <c r="Q448">
        <v>707</v>
      </c>
      <c r="R448">
        <v>834</v>
      </c>
      <c r="S448">
        <v>70</v>
      </c>
      <c r="T448">
        <v>695</v>
      </c>
      <c r="U448">
        <v>259</v>
      </c>
      <c r="V448">
        <v>935</v>
      </c>
      <c r="W448">
        <v>744</v>
      </c>
      <c r="X448">
        <v>996</v>
      </c>
      <c r="Y448">
        <v>640</v>
      </c>
    </row>
    <row r="449" spans="1:25" x14ac:dyDescent="0.25">
      <c r="A449">
        <v>195</v>
      </c>
      <c r="B449">
        <v>4</v>
      </c>
      <c r="C449">
        <v>337</v>
      </c>
      <c r="D449">
        <v>496</v>
      </c>
      <c r="E449">
        <v>237</v>
      </c>
      <c r="F449">
        <v>300</v>
      </c>
      <c r="G449">
        <v>437</v>
      </c>
      <c r="H449">
        <v>487</v>
      </c>
      <c r="I449">
        <v>644</v>
      </c>
      <c r="J449">
        <v>193</v>
      </c>
      <c r="K449">
        <v>670</v>
      </c>
      <c r="L449">
        <v>301</v>
      </c>
      <c r="M449">
        <v>913</v>
      </c>
      <c r="N449">
        <v>501</v>
      </c>
      <c r="O449">
        <v>646</v>
      </c>
      <c r="P449">
        <v>919</v>
      </c>
      <c r="Q449">
        <v>662</v>
      </c>
      <c r="R449">
        <v>687</v>
      </c>
      <c r="S449">
        <v>40</v>
      </c>
      <c r="T449">
        <v>135</v>
      </c>
      <c r="U449">
        <v>78</v>
      </c>
      <c r="V449">
        <v>500</v>
      </c>
      <c r="W449">
        <v>666</v>
      </c>
      <c r="X449">
        <v>314</v>
      </c>
      <c r="Y449">
        <v>624</v>
      </c>
    </row>
    <row r="450" spans="1:25" x14ac:dyDescent="0.25">
      <c r="A450">
        <v>866</v>
      </c>
      <c r="B450">
        <v>809</v>
      </c>
      <c r="C450">
        <v>414</v>
      </c>
      <c r="D450">
        <v>989</v>
      </c>
      <c r="E450">
        <v>28</v>
      </c>
      <c r="F450">
        <v>802</v>
      </c>
      <c r="G450">
        <v>248</v>
      </c>
      <c r="H450">
        <v>294</v>
      </c>
      <c r="I450">
        <v>937</v>
      </c>
      <c r="J450">
        <v>853</v>
      </c>
      <c r="K450">
        <v>4</v>
      </c>
      <c r="L450">
        <v>543</v>
      </c>
      <c r="M450">
        <v>894</v>
      </c>
      <c r="N450">
        <v>127</v>
      </c>
      <c r="O450">
        <v>4</v>
      </c>
      <c r="P450">
        <v>326</v>
      </c>
      <c r="Q450">
        <v>436</v>
      </c>
      <c r="R450">
        <v>68</v>
      </c>
      <c r="S450">
        <v>727</v>
      </c>
      <c r="T450">
        <v>776</v>
      </c>
      <c r="U450">
        <v>484</v>
      </c>
      <c r="V450">
        <v>981</v>
      </c>
      <c r="W450">
        <v>68</v>
      </c>
      <c r="X450">
        <v>767</v>
      </c>
      <c r="Y450">
        <v>727</v>
      </c>
    </row>
    <row r="451" spans="1:25" x14ac:dyDescent="0.25">
      <c r="A451">
        <v>860</v>
      </c>
      <c r="B451">
        <v>857</v>
      </c>
      <c r="C451">
        <v>368</v>
      </c>
      <c r="D451">
        <v>265</v>
      </c>
      <c r="E451">
        <v>466</v>
      </c>
      <c r="F451">
        <v>625</v>
      </c>
      <c r="G451">
        <v>551</v>
      </c>
      <c r="H451">
        <v>501</v>
      </c>
      <c r="I451">
        <v>654</v>
      </c>
      <c r="J451">
        <v>620</v>
      </c>
      <c r="K451">
        <v>138</v>
      </c>
      <c r="L451">
        <v>280</v>
      </c>
      <c r="M451">
        <v>953</v>
      </c>
      <c r="N451">
        <v>69</v>
      </c>
      <c r="O451">
        <v>6</v>
      </c>
      <c r="P451">
        <v>279</v>
      </c>
      <c r="Q451">
        <v>391</v>
      </c>
      <c r="R451">
        <v>697</v>
      </c>
      <c r="S451">
        <v>544</v>
      </c>
      <c r="T451">
        <v>651</v>
      </c>
      <c r="U451">
        <v>577</v>
      </c>
      <c r="V451">
        <v>492</v>
      </c>
      <c r="W451">
        <v>349</v>
      </c>
      <c r="X451">
        <v>909</v>
      </c>
      <c r="Y451">
        <v>26</v>
      </c>
    </row>
    <row r="452" spans="1:25" x14ac:dyDescent="0.25">
      <c r="A452">
        <v>721</v>
      </c>
      <c r="B452">
        <v>186</v>
      </c>
      <c r="C452">
        <v>76</v>
      </c>
      <c r="D452">
        <v>739</v>
      </c>
      <c r="E452">
        <v>193</v>
      </c>
      <c r="F452">
        <v>188</v>
      </c>
      <c r="G452">
        <v>67</v>
      </c>
      <c r="H452">
        <v>30</v>
      </c>
      <c r="I452">
        <v>779</v>
      </c>
      <c r="J452">
        <v>307</v>
      </c>
      <c r="K452">
        <v>334</v>
      </c>
      <c r="L452">
        <v>605</v>
      </c>
      <c r="M452">
        <v>172</v>
      </c>
      <c r="N452">
        <v>21</v>
      </c>
      <c r="O452">
        <v>757</v>
      </c>
      <c r="P452">
        <v>889</v>
      </c>
      <c r="Q452">
        <v>910</v>
      </c>
      <c r="R452">
        <v>286</v>
      </c>
      <c r="S452">
        <v>782</v>
      </c>
      <c r="T452">
        <v>607</v>
      </c>
      <c r="U452">
        <v>633</v>
      </c>
      <c r="V452">
        <v>738</v>
      </c>
      <c r="W452">
        <v>812</v>
      </c>
      <c r="X452">
        <v>607</v>
      </c>
      <c r="Y452">
        <v>606</v>
      </c>
    </row>
    <row r="453" spans="1:25" x14ac:dyDescent="0.25">
      <c r="A453">
        <v>146</v>
      </c>
      <c r="B453">
        <v>852</v>
      </c>
      <c r="C453">
        <v>943</v>
      </c>
      <c r="D453">
        <v>481</v>
      </c>
      <c r="E453">
        <v>118</v>
      </c>
      <c r="F453">
        <v>393</v>
      </c>
      <c r="G453">
        <v>201</v>
      </c>
      <c r="H453">
        <v>314</v>
      </c>
      <c r="I453">
        <v>50</v>
      </c>
      <c r="J453">
        <v>558</v>
      </c>
      <c r="K453">
        <v>77</v>
      </c>
      <c r="L453">
        <v>828</v>
      </c>
      <c r="M453">
        <v>332</v>
      </c>
      <c r="N453">
        <v>488</v>
      </c>
      <c r="O453">
        <v>206</v>
      </c>
      <c r="P453">
        <v>933</v>
      </c>
      <c r="Q453">
        <v>800</v>
      </c>
      <c r="R453">
        <v>989</v>
      </c>
      <c r="S453">
        <v>238</v>
      </c>
      <c r="T453">
        <v>486</v>
      </c>
      <c r="U453">
        <v>441</v>
      </c>
      <c r="V453">
        <v>414</v>
      </c>
      <c r="W453">
        <v>169</v>
      </c>
      <c r="X453">
        <v>314</v>
      </c>
      <c r="Y453">
        <v>341</v>
      </c>
    </row>
    <row r="454" spans="1:25" x14ac:dyDescent="0.25">
      <c r="A454">
        <v>814</v>
      </c>
      <c r="B454">
        <v>919</v>
      </c>
      <c r="C454">
        <v>471</v>
      </c>
      <c r="D454">
        <v>896</v>
      </c>
      <c r="E454">
        <v>317</v>
      </c>
      <c r="F454">
        <v>157</v>
      </c>
      <c r="G454">
        <v>762</v>
      </c>
      <c r="H454">
        <v>257</v>
      </c>
      <c r="I454">
        <v>779</v>
      </c>
      <c r="J454">
        <v>382</v>
      </c>
      <c r="K454">
        <v>503</v>
      </c>
      <c r="L454">
        <v>40</v>
      </c>
      <c r="M454">
        <v>669</v>
      </c>
      <c r="N454">
        <v>250</v>
      </c>
      <c r="O454">
        <v>537</v>
      </c>
      <c r="P454">
        <v>273</v>
      </c>
      <c r="Q454">
        <v>210</v>
      </c>
      <c r="R454">
        <v>152</v>
      </c>
      <c r="S454">
        <v>503</v>
      </c>
      <c r="T454">
        <v>605</v>
      </c>
      <c r="U454">
        <v>772</v>
      </c>
      <c r="V454">
        <v>44</v>
      </c>
      <c r="W454">
        <v>349</v>
      </c>
      <c r="X454">
        <v>755</v>
      </c>
      <c r="Y454">
        <v>509</v>
      </c>
    </row>
    <row r="455" spans="1:25" x14ac:dyDescent="0.25">
      <c r="A455">
        <v>521</v>
      </c>
      <c r="B455">
        <v>98</v>
      </c>
      <c r="C455">
        <v>216</v>
      </c>
      <c r="D455">
        <v>255</v>
      </c>
      <c r="E455">
        <v>151</v>
      </c>
      <c r="F455">
        <v>864</v>
      </c>
      <c r="G455">
        <v>209</v>
      </c>
      <c r="H455">
        <v>657</v>
      </c>
      <c r="I455">
        <v>46</v>
      </c>
      <c r="J455">
        <v>116</v>
      </c>
      <c r="K455">
        <v>886</v>
      </c>
      <c r="L455">
        <v>575</v>
      </c>
      <c r="M455">
        <v>698</v>
      </c>
      <c r="N455">
        <v>197</v>
      </c>
      <c r="O455">
        <v>782</v>
      </c>
      <c r="P455">
        <v>714</v>
      </c>
      <c r="Q455">
        <v>50</v>
      </c>
      <c r="R455">
        <v>88</v>
      </c>
      <c r="S455">
        <v>520</v>
      </c>
      <c r="T455">
        <v>519</v>
      </c>
      <c r="U455">
        <v>828</v>
      </c>
      <c r="V455">
        <v>422</v>
      </c>
      <c r="W455">
        <v>762</v>
      </c>
      <c r="X455">
        <v>315</v>
      </c>
      <c r="Y455">
        <v>120</v>
      </c>
    </row>
    <row r="456" spans="1:25" x14ac:dyDescent="0.25">
      <c r="A456">
        <v>750</v>
      </c>
      <c r="B456">
        <v>414</v>
      </c>
      <c r="C456">
        <v>699</v>
      </c>
      <c r="D456">
        <v>201</v>
      </c>
      <c r="E456">
        <v>60</v>
      </c>
      <c r="F456">
        <v>77</v>
      </c>
      <c r="G456">
        <v>178</v>
      </c>
      <c r="H456">
        <v>612</v>
      </c>
      <c r="I456">
        <v>540</v>
      </c>
      <c r="J456">
        <v>753</v>
      </c>
      <c r="K456">
        <v>59</v>
      </c>
      <c r="L456">
        <v>490</v>
      </c>
      <c r="M456">
        <v>591</v>
      </c>
      <c r="N456">
        <v>796</v>
      </c>
      <c r="O456">
        <v>594</v>
      </c>
      <c r="P456">
        <v>144</v>
      </c>
      <c r="Q456">
        <v>98</v>
      </c>
      <c r="R456">
        <v>115</v>
      </c>
      <c r="S456">
        <v>367</v>
      </c>
      <c r="T456">
        <v>885</v>
      </c>
      <c r="U456">
        <v>942</v>
      </c>
      <c r="V456">
        <v>628</v>
      </c>
      <c r="W456">
        <v>936</v>
      </c>
      <c r="X456">
        <v>102</v>
      </c>
      <c r="Y456">
        <v>769</v>
      </c>
    </row>
    <row r="457" spans="1:25" x14ac:dyDescent="0.25">
      <c r="A457">
        <v>966</v>
      </c>
      <c r="B457">
        <v>723</v>
      </c>
      <c r="C457">
        <v>592</v>
      </c>
      <c r="D457">
        <v>999</v>
      </c>
      <c r="E457">
        <v>423</v>
      </c>
      <c r="F457">
        <v>154</v>
      </c>
      <c r="G457">
        <v>137</v>
      </c>
      <c r="H457">
        <v>100</v>
      </c>
      <c r="I457">
        <v>164</v>
      </c>
      <c r="J457">
        <v>52</v>
      </c>
      <c r="K457">
        <v>333</v>
      </c>
      <c r="L457">
        <v>97</v>
      </c>
      <c r="M457">
        <v>673</v>
      </c>
      <c r="N457">
        <v>275</v>
      </c>
      <c r="O457">
        <v>665</v>
      </c>
      <c r="P457">
        <v>342</v>
      </c>
      <c r="Q457">
        <v>459</v>
      </c>
      <c r="R457">
        <v>609</v>
      </c>
      <c r="S457">
        <v>843</v>
      </c>
      <c r="T457">
        <v>526</v>
      </c>
      <c r="U457">
        <v>8</v>
      </c>
      <c r="V457">
        <v>905</v>
      </c>
      <c r="W457">
        <v>369</v>
      </c>
      <c r="X457">
        <v>948</v>
      </c>
      <c r="Y457">
        <v>988</v>
      </c>
    </row>
    <row r="458" spans="1:25" x14ac:dyDescent="0.25">
      <c r="A458">
        <v>476</v>
      </c>
      <c r="B458">
        <v>375</v>
      </c>
      <c r="C458">
        <v>28</v>
      </c>
      <c r="D458">
        <v>700</v>
      </c>
      <c r="E458">
        <v>729</v>
      </c>
      <c r="F458">
        <v>696</v>
      </c>
      <c r="G458">
        <v>75</v>
      </c>
      <c r="H458">
        <v>783</v>
      </c>
      <c r="I458">
        <v>63</v>
      </c>
      <c r="J458">
        <v>198</v>
      </c>
      <c r="K458">
        <v>300</v>
      </c>
      <c r="L458">
        <v>163</v>
      </c>
      <c r="M458">
        <v>8</v>
      </c>
      <c r="N458">
        <v>359</v>
      </c>
      <c r="O458">
        <v>83</v>
      </c>
      <c r="P458">
        <v>262</v>
      </c>
      <c r="Q458">
        <v>611</v>
      </c>
      <c r="R458">
        <v>95</v>
      </c>
      <c r="S458">
        <v>490</v>
      </c>
      <c r="T458">
        <v>449</v>
      </c>
      <c r="U458">
        <v>83</v>
      </c>
      <c r="V458">
        <v>838</v>
      </c>
      <c r="W458">
        <v>35</v>
      </c>
      <c r="X458">
        <v>739</v>
      </c>
      <c r="Y458">
        <v>685</v>
      </c>
    </row>
    <row r="459" spans="1:25" x14ac:dyDescent="0.25">
      <c r="A459">
        <v>866</v>
      </c>
      <c r="B459">
        <v>700</v>
      </c>
      <c r="C459">
        <v>752</v>
      </c>
      <c r="D459">
        <v>872</v>
      </c>
      <c r="E459">
        <v>878</v>
      </c>
      <c r="F459">
        <v>198</v>
      </c>
      <c r="G459">
        <v>913</v>
      </c>
      <c r="H459">
        <v>680</v>
      </c>
      <c r="I459">
        <v>825</v>
      </c>
      <c r="J459">
        <v>486</v>
      </c>
      <c r="K459">
        <v>906</v>
      </c>
      <c r="L459">
        <v>372</v>
      </c>
      <c r="M459">
        <v>987</v>
      </c>
      <c r="N459">
        <v>539</v>
      </c>
      <c r="O459">
        <v>377</v>
      </c>
      <c r="P459">
        <v>321</v>
      </c>
      <c r="Q459">
        <v>303</v>
      </c>
      <c r="R459">
        <v>356</v>
      </c>
      <c r="S459">
        <v>887</v>
      </c>
      <c r="T459">
        <v>158</v>
      </c>
      <c r="U459">
        <v>943</v>
      </c>
      <c r="V459">
        <v>232</v>
      </c>
      <c r="W459">
        <v>115</v>
      </c>
      <c r="X459">
        <v>157</v>
      </c>
      <c r="Y459">
        <v>146</v>
      </c>
    </row>
    <row r="460" spans="1:25" x14ac:dyDescent="0.25">
      <c r="A460">
        <v>271</v>
      </c>
      <c r="B460">
        <v>311</v>
      </c>
      <c r="C460">
        <v>882</v>
      </c>
      <c r="D460">
        <v>287</v>
      </c>
      <c r="E460">
        <v>152</v>
      </c>
      <c r="F460">
        <v>999</v>
      </c>
      <c r="G460">
        <v>69</v>
      </c>
      <c r="H460">
        <v>215</v>
      </c>
      <c r="I460">
        <v>146</v>
      </c>
      <c r="J460">
        <v>933</v>
      </c>
      <c r="K460">
        <v>775</v>
      </c>
      <c r="L460">
        <v>826</v>
      </c>
      <c r="M460">
        <v>378</v>
      </c>
      <c r="N460">
        <v>294</v>
      </c>
      <c r="O460">
        <v>764</v>
      </c>
      <c r="P460">
        <v>890</v>
      </c>
      <c r="Q460">
        <v>348</v>
      </c>
      <c r="R460">
        <v>151</v>
      </c>
      <c r="S460">
        <v>147</v>
      </c>
      <c r="T460">
        <v>132</v>
      </c>
      <c r="U460">
        <v>692</v>
      </c>
      <c r="V460">
        <v>155</v>
      </c>
      <c r="W460">
        <v>277</v>
      </c>
      <c r="X460">
        <v>561</v>
      </c>
      <c r="Y460">
        <v>199</v>
      </c>
    </row>
    <row r="461" spans="1:25" x14ac:dyDescent="0.25">
      <c r="A461">
        <v>502</v>
      </c>
      <c r="B461">
        <v>885</v>
      </c>
      <c r="C461">
        <v>45</v>
      </c>
      <c r="D461">
        <v>77</v>
      </c>
      <c r="E461">
        <v>128</v>
      </c>
      <c r="F461">
        <v>472</v>
      </c>
      <c r="G461">
        <v>139</v>
      </c>
      <c r="H461">
        <v>471</v>
      </c>
      <c r="I461">
        <v>165</v>
      </c>
      <c r="J461">
        <v>953</v>
      </c>
      <c r="K461">
        <v>168</v>
      </c>
      <c r="L461">
        <v>224</v>
      </c>
      <c r="M461">
        <v>647</v>
      </c>
      <c r="N461">
        <v>542</v>
      </c>
      <c r="O461">
        <v>548</v>
      </c>
      <c r="P461">
        <v>893</v>
      </c>
      <c r="Q461">
        <v>458</v>
      </c>
      <c r="R461">
        <v>896</v>
      </c>
      <c r="S461">
        <v>370</v>
      </c>
      <c r="T461">
        <v>21</v>
      </c>
      <c r="U461">
        <v>540</v>
      </c>
      <c r="V461">
        <v>506</v>
      </c>
      <c r="W461">
        <v>226</v>
      </c>
      <c r="X461">
        <v>645</v>
      </c>
      <c r="Y461">
        <v>341</v>
      </c>
    </row>
    <row r="462" spans="1:25" x14ac:dyDescent="0.25">
      <c r="A462">
        <v>336</v>
      </c>
      <c r="B462">
        <v>287</v>
      </c>
      <c r="C462">
        <v>64</v>
      </c>
      <c r="D462">
        <v>524</v>
      </c>
      <c r="E462">
        <v>713</v>
      </c>
      <c r="F462">
        <v>631</v>
      </c>
      <c r="G462">
        <v>859</v>
      </c>
      <c r="H462">
        <v>914</v>
      </c>
      <c r="I462">
        <v>470</v>
      </c>
      <c r="J462">
        <v>821</v>
      </c>
      <c r="K462">
        <v>151</v>
      </c>
      <c r="L462">
        <v>707</v>
      </c>
      <c r="M462">
        <v>338</v>
      </c>
      <c r="N462">
        <v>733</v>
      </c>
      <c r="O462">
        <v>122</v>
      </c>
      <c r="P462">
        <v>918</v>
      </c>
      <c r="Q462">
        <v>579</v>
      </c>
      <c r="R462">
        <v>636</v>
      </c>
      <c r="S462">
        <v>780</v>
      </c>
      <c r="T462">
        <v>88</v>
      </c>
      <c r="U462">
        <v>886</v>
      </c>
      <c r="V462">
        <v>519</v>
      </c>
      <c r="W462">
        <v>974</v>
      </c>
      <c r="X462">
        <v>234</v>
      </c>
      <c r="Y462">
        <v>517</v>
      </c>
    </row>
    <row r="463" spans="1:25" x14ac:dyDescent="0.25">
      <c r="A463">
        <v>666</v>
      </c>
      <c r="B463">
        <v>657</v>
      </c>
      <c r="C463">
        <v>55</v>
      </c>
      <c r="D463">
        <v>690</v>
      </c>
      <c r="E463">
        <v>491</v>
      </c>
      <c r="F463">
        <v>407</v>
      </c>
      <c r="G463">
        <v>383</v>
      </c>
      <c r="H463">
        <v>219</v>
      </c>
      <c r="I463">
        <v>609</v>
      </c>
      <c r="J463">
        <v>188</v>
      </c>
      <c r="K463">
        <v>889</v>
      </c>
      <c r="L463">
        <v>409</v>
      </c>
      <c r="M463">
        <v>168</v>
      </c>
      <c r="N463">
        <v>368</v>
      </c>
      <c r="O463">
        <v>30</v>
      </c>
      <c r="P463">
        <v>196</v>
      </c>
      <c r="Q463">
        <v>427</v>
      </c>
      <c r="R463">
        <v>983</v>
      </c>
      <c r="S463">
        <v>259</v>
      </c>
      <c r="T463">
        <v>534</v>
      </c>
      <c r="U463">
        <v>583</v>
      </c>
      <c r="V463">
        <v>254</v>
      </c>
      <c r="W463">
        <v>476</v>
      </c>
      <c r="X463">
        <v>40</v>
      </c>
      <c r="Y463">
        <v>849</v>
      </c>
    </row>
    <row r="464" spans="1:25" x14ac:dyDescent="0.25">
      <c r="A464">
        <v>354</v>
      </c>
      <c r="B464">
        <v>728</v>
      </c>
      <c r="C464">
        <v>881</v>
      </c>
      <c r="D464">
        <v>785</v>
      </c>
      <c r="E464">
        <v>419</v>
      </c>
      <c r="F464">
        <v>166</v>
      </c>
      <c r="G464">
        <v>918</v>
      </c>
      <c r="H464">
        <v>871</v>
      </c>
      <c r="I464">
        <v>818</v>
      </c>
      <c r="J464">
        <v>246</v>
      </c>
      <c r="K464">
        <v>95</v>
      </c>
      <c r="L464">
        <v>340</v>
      </c>
      <c r="M464">
        <v>667</v>
      </c>
      <c r="N464">
        <v>184</v>
      </c>
      <c r="O464">
        <v>78</v>
      </c>
      <c r="P464">
        <v>253</v>
      </c>
      <c r="Q464">
        <v>594</v>
      </c>
      <c r="R464">
        <v>656</v>
      </c>
      <c r="S464">
        <v>148</v>
      </c>
      <c r="T464">
        <v>828</v>
      </c>
      <c r="U464">
        <v>757</v>
      </c>
      <c r="V464">
        <v>755</v>
      </c>
      <c r="W464">
        <v>343</v>
      </c>
      <c r="X464">
        <v>19</v>
      </c>
      <c r="Y464">
        <v>105</v>
      </c>
    </row>
    <row r="465" spans="1:25" x14ac:dyDescent="0.25">
      <c r="A465">
        <v>191</v>
      </c>
      <c r="B465">
        <v>843</v>
      </c>
      <c r="C465">
        <v>345</v>
      </c>
      <c r="D465">
        <v>900</v>
      </c>
      <c r="E465">
        <v>745</v>
      </c>
      <c r="F465">
        <v>617</v>
      </c>
      <c r="G465">
        <v>963</v>
      </c>
      <c r="H465">
        <v>476</v>
      </c>
      <c r="I465">
        <v>974</v>
      </c>
      <c r="J465">
        <v>309</v>
      </c>
      <c r="K465">
        <v>3</v>
      </c>
      <c r="L465">
        <v>260</v>
      </c>
      <c r="M465">
        <v>161</v>
      </c>
      <c r="N465">
        <v>381</v>
      </c>
      <c r="O465">
        <v>141</v>
      </c>
      <c r="P465">
        <v>35</v>
      </c>
      <c r="Q465">
        <v>519</v>
      </c>
      <c r="R465">
        <v>503</v>
      </c>
      <c r="S465">
        <v>429</v>
      </c>
      <c r="T465">
        <v>456</v>
      </c>
      <c r="U465">
        <v>648</v>
      </c>
      <c r="V465">
        <v>194</v>
      </c>
      <c r="W465">
        <v>375</v>
      </c>
      <c r="X465">
        <v>815</v>
      </c>
      <c r="Y465">
        <v>232</v>
      </c>
    </row>
    <row r="466" spans="1:25" x14ac:dyDescent="0.25">
      <c r="A466">
        <v>711</v>
      </c>
      <c r="B466">
        <v>267</v>
      </c>
      <c r="C466">
        <v>57</v>
      </c>
      <c r="D466">
        <v>996</v>
      </c>
      <c r="E466">
        <v>192</v>
      </c>
      <c r="F466">
        <v>755</v>
      </c>
      <c r="G466">
        <v>49</v>
      </c>
      <c r="H466">
        <v>908</v>
      </c>
      <c r="I466">
        <v>46</v>
      </c>
      <c r="J466">
        <v>676</v>
      </c>
      <c r="K466">
        <v>89</v>
      </c>
      <c r="L466">
        <v>632</v>
      </c>
      <c r="M466">
        <v>592</v>
      </c>
      <c r="N466">
        <v>134</v>
      </c>
      <c r="O466">
        <v>677</v>
      </c>
      <c r="P466">
        <v>232</v>
      </c>
      <c r="Q466">
        <v>951</v>
      </c>
      <c r="R466">
        <v>828</v>
      </c>
      <c r="S466">
        <v>528</v>
      </c>
      <c r="T466">
        <v>124</v>
      </c>
      <c r="U466">
        <v>187</v>
      </c>
      <c r="V466">
        <v>631</v>
      </c>
      <c r="W466">
        <v>839</v>
      </c>
      <c r="X466">
        <v>281</v>
      </c>
      <c r="Y466">
        <v>696</v>
      </c>
    </row>
    <row r="467" spans="1:25" x14ac:dyDescent="0.25">
      <c r="A467">
        <v>416</v>
      </c>
      <c r="B467">
        <v>804</v>
      </c>
      <c r="C467">
        <v>683</v>
      </c>
      <c r="D467">
        <v>848</v>
      </c>
      <c r="E467">
        <v>133</v>
      </c>
      <c r="F467">
        <v>380</v>
      </c>
      <c r="G467">
        <v>23</v>
      </c>
      <c r="H467">
        <v>878</v>
      </c>
      <c r="I467">
        <v>143</v>
      </c>
      <c r="J467">
        <v>301</v>
      </c>
      <c r="K467">
        <v>659</v>
      </c>
      <c r="L467">
        <v>25</v>
      </c>
      <c r="M467">
        <v>789</v>
      </c>
      <c r="N467">
        <v>346</v>
      </c>
      <c r="O467">
        <v>816</v>
      </c>
      <c r="P467">
        <v>924</v>
      </c>
      <c r="Q467">
        <v>231</v>
      </c>
      <c r="R467">
        <v>854</v>
      </c>
      <c r="S467">
        <v>42</v>
      </c>
      <c r="T467">
        <v>246</v>
      </c>
      <c r="U467">
        <v>517</v>
      </c>
      <c r="V467">
        <v>489</v>
      </c>
      <c r="W467">
        <v>908</v>
      </c>
      <c r="X467">
        <v>589</v>
      </c>
      <c r="Y467">
        <v>918</v>
      </c>
    </row>
    <row r="468" spans="1:25" x14ac:dyDescent="0.25">
      <c r="A468">
        <v>254</v>
      </c>
      <c r="B468">
        <v>963</v>
      </c>
      <c r="C468">
        <v>617</v>
      </c>
      <c r="D468">
        <v>499</v>
      </c>
      <c r="E468">
        <v>761</v>
      </c>
      <c r="F468">
        <v>938</v>
      </c>
      <c r="G468">
        <v>454</v>
      </c>
      <c r="H468">
        <v>955</v>
      </c>
      <c r="I468">
        <v>743</v>
      </c>
      <c r="J468">
        <v>195</v>
      </c>
      <c r="K468">
        <v>322</v>
      </c>
      <c r="L468">
        <v>682</v>
      </c>
      <c r="M468">
        <v>821</v>
      </c>
      <c r="N468">
        <v>436</v>
      </c>
      <c r="O468">
        <v>431</v>
      </c>
      <c r="P468">
        <v>110</v>
      </c>
      <c r="Q468">
        <v>518</v>
      </c>
      <c r="R468">
        <v>651</v>
      </c>
      <c r="S468">
        <v>123</v>
      </c>
      <c r="T468">
        <v>279</v>
      </c>
      <c r="U468">
        <v>527</v>
      </c>
      <c r="V468">
        <v>323</v>
      </c>
      <c r="W468">
        <v>259</v>
      </c>
      <c r="X468">
        <v>668</v>
      </c>
      <c r="Y468">
        <v>226</v>
      </c>
    </row>
    <row r="469" spans="1:25" x14ac:dyDescent="0.25">
      <c r="A469">
        <v>882</v>
      </c>
      <c r="B469">
        <v>860</v>
      </c>
      <c r="C469">
        <v>271</v>
      </c>
      <c r="D469">
        <v>442</v>
      </c>
      <c r="E469">
        <v>409</v>
      </c>
      <c r="F469">
        <v>3</v>
      </c>
      <c r="G469">
        <v>927</v>
      </c>
      <c r="H469">
        <v>470</v>
      </c>
      <c r="I469">
        <v>584</v>
      </c>
      <c r="J469">
        <v>953</v>
      </c>
      <c r="K469">
        <v>900</v>
      </c>
      <c r="L469">
        <v>333</v>
      </c>
      <c r="M469">
        <v>896</v>
      </c>
      <c r="N469">
        <v>560</v>
      </c>
      <c r="O469">
        <v>703</v>
      </c>
      <c r="P469">
        <v>305</v>
      </c>
      <c r="Q469">
        <v>90</v>
      </c>
      <c r="R469">
        <v>897</v>
      </c>
      <c r="S469">
        <v>178</v>
      </c>
      <c r="T469">
        <v>669</v>
      </c>
      <c r="U469">
        <v>876</v>
      </c>
      <c r="V469">
        <v>152</v>
      </c>
      <c r="W469">
        <v>826</v>
      </c>
      <c r="X469">
        <v>740</v>
      </c>
      <c r="Y469">
        <v>877</v>
      </c>
    </row>
    <row r="470" spans="1:25" x14ac:dyDescent="0.25">
      <c r="A470">
        <v>767</v>
      </c>
      <c r="B470">
        <v>381</v>
      </c>
      <c r="C470">
        <v>123</v>
      </c>
      <c r="D470">
        <v>833</v>
      </c>
      <c r="E470">
        <v>830</v>
      </c>
      <c r="F470">
        <v>642</v>
      </c>
      <c r="G470">
        <v>235</v>
      </c>
      <c r="H470">
        <v>58</v>
      </c>
      <c r="I470">
        <v>716</v>
      </c>
      <c r="J470">
        <v>549</v>
      </c>
      <c r="K470">
        <v>69</v>
      </c>
      <c r="L470">
        <v>140</v>
      </c>
      <c r="M470">
        <v>975</v>
      </c>
      <c r="N470">
        <v>513</v>
      </c>
      <c r="O470">
        <v>206</v>
      </c>
      <c r="P470">
        <v>892</v>
      </c>
      <c r="Q470">
        <v>475</v>
      </c>
      <c r="R470">
        <v>991</v>
      </c>
      <c r="S470">
        <v>86</v>
      </c>
      <c r="T470">
        <v>561</v>
      </c>
      <c r="U470">
        <v>793</v>
      </c>
      <c r="V470">
        <v>317</v>
      </c>
      <c r="W470">
        <v>520</v>
      </c>
      <c r="X470">
        <v>275</v>
      </c>
      <c r="Y470">
        <v>854</v>
      </c>
    </row>
    <row r="471" spans="1:25" x14ac:dyDescent="0.25">
      <c r="A471">
        <v>778</v>
      </c>
      <c r="B471">
        <v>457</v>
      </c>
      <c r="C471">
        <v>750</v>
      </c>
      <c r="D471">
        <v>821</v>
      </c>
      <c r="E471">
        <v>946</v>
      </c>
      <c r="F471">
        <v>998</v>
      </c>
      <c r="G471">
        <v>244</v>
      </c>
      <c r="H471">
        <v>238</v>
      </c>
      <c r="I471">
        <v>250</v>
      </c>
      <c r="J471">
        <v>665</v>
      </c>
      <c r="K471">
        <v>754</v>
      </c>
      <c r="L471">
        <v>421</v>
      </c>
      <c r="M471">
        <v>809</v>
      </c>
      <c r="N471">
        <v>914</v>
      </c>
      <c r="O471">
        <v>477</v>
      </c>
      <c r="P471">
        <v>94</v>
      </c>
      <c r="Q471">
        <v>510</v>
      </c>
      <c r="R471">
        <v>900</v>
      </c>
      <c r="S471">
        <v>508</v>
      </c>
      <c r="T471">
        <v>286</v>
      </c>
      <c r="U471">
        <v>332</v>
      </c>
      <c r="V471">
        <v>495</v>
      </c>
      <c r="W471">
        <v>794</v>
      </c>
      <c r="X471">
        <v>466</v>
      </c>
      <c r="Y471">
        <v>928</v>
      </c>
    </row>
    <row r="472" spans="1:25" x14ac:dyDescent="0.25">
      <c r="A472">
        <v>551</v>
      </c>
      <c r="B472">
        <v>339</v>
      </c>
      <c r="C472">
        <v>936</v>
      </c>
      <c r="D472">
        <v>452</v>
      </c>
      <c r="E472">
        <v>420</v>
      </c>
      <c r="F472">
        <v>655</v>
      </c>
      <c r="G472">
        <v>474</v>
      </c>
      <c r="H472">
        <v>639</v>
      </c>
      <c r="I472">
        <v>714</v>
      </c>
      <c r="J472">
        <v>464</v>
      </c>
      <c r="K472">
        <v>219</v>
      </c>
      <c r="L472">
        <v>127</v>
      </c>
      <c r="M472">
        <v>324</v>
      </c>
      <c r="N472">
        <v>658</v>
      </c>
      <c r="O472">
        <v>818</v>
      </c>
      <c r="P472">
        <v>43</v>
      </c>
      <c r="Q472">
        <v>686</v>
      </c>
      <c r="R472">
        <v>492</v>
      </c>
      <c r="S472">
        <v>812</v>
      </c>
      <c r="T472">
        <v>827</v>
      </c>
      <c r="U472">
        <v>293</v>
      </c>
      <c r="V472">
        <v>45</v>
      </c>
      <c r="W472">
        <v>277</v>
      </c>
      <c r="X472">
        <v>309</v>
      </c>
      <c r="Y472">
        <v>467</v>
      </c>
    </row>
    <row r="473" spans="1:25" x14ac:dyDescent="0.25">
      <c r="A473">
        <v>920</v>
      </c>
      <c r="B473">
        <v>718</v>
      </c>
      <c r="C473">
        <v>39</v>
      </c>
      <c r="D473">
        <v>366</v>
      </c>
      <c r="E473">
        <v>197</v>
      </c>
      <c r="F473">
        <v>206</v>
      </c>
      <c r="G473">
        <v>867</v>
      </c>
      <c r="H473">
        <v>260</v>
      </c>
      <c r="I473">
        <v>637</v>
      </c>
      <c r="J473">
        <v>770</v>
      </c>
      <c r="K473">
        <v>766</v>
      </c>
      <c r="L473">
        <v>37</v>
      </c>
      <c r="M473">
        <v>136</v>
      </c>
      <c r="N473">
        <v>39</v>
      </c>
      <c r="O473">
        <v>915</v>
      </c>
      <c r="P473">
        <v>973</v>
      </c>
      <c r="Q473">
        <v>425</v>
      </c>
      <c r="R473">
        <v>129</v>
      </c>
      <c r="S473">
        <v>25</v>
      </c>
      <c r="T473">
        <v>749</v>
      </c>
      <c r="U473">
        <v>25</v>
      </c>
      <c r="V473">
        <v>788</v>
      </c>
      <c r="W473">
        <v>917</v>
      </c>
      <c r="X473">
        <v>715</v>
      </c>
      <c r="Y473">
        <v>452</v>
      </c>
    </row>
    <row r="474" spans="1:25" x14ac:dyDescent="0.25">
      <c r="A474">
        <v>784</v>
      </c>
      <c r="B474">
        <v>351</v>
      </c>
      <c r="C474">
        <v>404</v>
      </c>
      <c r="D474">
        <v>667</v>
      </c>
      <c r="E474">
        <v>544</v>
      </c>
      <c r="F474">
        <v>102</v>
      </c>
      <c r="G474">
        <v>300</v>
      </c>
      <c r="H474">
        <v>781</v>
      </c>
      <c r="I474">
        <v>51</v>
      </c>
      <c r="J474">
        <v>292</v>
      </c>
      <c r="K474">
        <v>853</v>
      </c>
      <c r="L474">
        <v>6</v>
      </c>
      <c r="M474">
        <v>976</v>
      </c>
      <c r="N474">
        <v>964</v>
      </c>
      <c r="O474">
        <v>743</v>
      </c>
      <c r="P474">
        <v>862</v>
      </c>
      <c r="Q474">
        <v>75</v>
      </c>
      <c r="R474">
        <v>913</v>
      </c>
      <c r="S474">
        <v>400</v>
      </c>
      <c r="T474">
        <v>626</v>
      </c>
      <c r="U474">
        <v>829</v>
      </c>
      <c r="V474">
        <v>764</v>
      </c>
      <c r="W474">
        <v>764</v>
      </c>
      <c r="X474">
        <v>38</v>
      </c>
      <c r="Y474">
        <v>331</v>
      </c>
    </row>
    <row r="475" spans="1:25" x14ac:dyDescent="0.25">
      <c r="A475">
        <v>296</v>
      </c>
      <c r="B475">
        <v>305</v>
      </c>
      <c r="C475">
        <v>252</v>
      </c>
      <c r="D475">
        <v>429</v>
      </c>
      <c r="E475">
        <v>27</v>
      </c>
      <c r="F475">
        <v>285</v>
      </c>
      <c r="G475">
        <v>42</v>
      </c>
      <c r="H475">
        <v>118</v>
      </c>
      <c r="I475">
        <v>36</v>
      </c>
      <c r="J475">
        <v>278</v>
      </c>
      <c r="K475">
        <v>251</v>
      </c>
      <c r="L475">
        <v>178</v>
      </c>
      <c r="M475">
        <v>46</v>
      </c>
      <c r="N475">
        <v>932</v>
      </c>
      <c r="O475">
        <v>497</v>
      </c>
      <c r="P475">
        <v>67</v>
      </c>
      <c r="Q475">
        <v>746</v>
      </c>
      <c r="R475">
        <v>985</v>
      </c>
      <c r="S475">
        <v>128</v>
      </c>
      <c r="T475">
        <v>58</v>
      </c>
      <c r="U475">
        <v>376</v>
      </c>
      <c r="V475">
        <v>532</v>
      </c>
      <c r="W475">
        <v>418</v>
      </c>
      <c r="X475">
        <v>634</v>
      </c>
      <c r="Y475">
        <v>552</v>
      </c>
    </row>
    <row r="476" spans="1:25" x14ac:dyDescent="0.25">
      <c r="A476">
        <v>542</v>
      </c>
      <c r="B476">
        <v>30</v>
      </c>
      <c r="C476">
        <v>127</v>
      </c>
      <c r="D476">
        <v>342</v>
      </c>
      <c r="E476">
        <v>619</v>
      </c>
      <c r="F476">
        <v>710</v>
      </c>
      <c r="G476">
        <v>606</v>
      </c>
      <c r="H476">
        <v>597</v>
      </c>
      <c r="I476">
        <v>21</v>
      </c>
      <c r="J476">
        <v>245</v>
      </c>
      <c r="K476">
        <v>22</v>
      </c>
      <c r="L476">
        <v>530</v>
      </c>
      <c r="M476">
        <v>926</v>
      </c>
      <c r="N476">
        <v>667</v>
      </c>
      <c r="O476">
        <v>596</v>
      </c>
      <c r="P476">
        <v>541</v>
      </c>
      <c r="Q476">
        <v>946</v>
      </c>
      <c r="R476">
        <v>702</v>
      </c>
      <c r="S476">
        <v>460</v>
      </c>
      <c r="T476">
        <v>296</v>
      </c>
      <c r="U476">
        <v>892</v>
      </c>
      <c r="V476">
        <v>476</v>
      </c>
      <c r="W476">
        <v>547</v>
      </c>
      <c r="X476">
        <v>58</v>
      </c>
      <c r="Y476">
        <v>793</v>
      </c>
    </row>
    <row r="477" spans="1:25" x14ac:dyDescent="0.25">
      <c r="A477">
        <v>468</v>
      </c>
      <c r="B477">
        <v>733</v>
      </c>
      <c r="C477">
        <v>259</v>
      </c>
      <c r="D477">
        <v>158</v>
      </c>
      <c r="E477">
        <v>713</v>
      </c>
      <c r="F477">
        <v>227</v>
      </c>
      <c r="G477">
        <v>337</v>
      </c>
      <c r="H477">
        <v>494</v>
      </c>
      <c r="I477">
        <v>255</v>
      </c>
      <c r="J477">
        <v>213</v>
      </c>
      <c r="K477">
        <v>804</v>
      </c>
      <c r="L477">
        <v>69</v>
      </c>
      <c r="M477">
        <v>847</v>
      </c>
      <c r="N477">
        <v>736</v>
      </c>
      <c r="O477">
        <v>584</v>
      </c>
      <c r="P477">
        <v>930</v>
      </c>
      <c r="Q477">
        <v>910</v>
      </c>
      <c r="R477">
        <v>849</v>
      </c>
      <c r="S477">
        <v>582</v>
      </c>
      <c r="T477">
        <v>170</v>
      </c>
      <c r="U477">
        <v>734</v>
      </c>
      <c r="V477">
        <v>0</v>
      </c>
      <c r="W477">
        <v>520</v>
      </c>
      <c r="X477">
        <v>439</v>
      </c>
      <c r="Y477">
        <v>926</v>
      </c>
    </row>
    <row r="478" spans="1:25" x14ac:dyDescent="0.25">
      <c r="A478">
        <v>671</v>
      </c>
      <c r="B478">
        <v>10</v>
      </c>
      <c r="C478">
        <v>714</v>
      </c>
      <c r="D478">
        <v>123</v>
      </c>
      <c r="E478">
        <v>272</v>
      </c>
      <c r="F478">
        <v>883</v>
      </c>
      <c r="G478">
        <v>311</v>
      </c>
      <c r="H478">
        <v>934</v>
      </c>
      <c r="I478">
        <v>282</v>
      </c>
      <c r="J478">
        <v>769</v>
      </c>
      <c r="K478">
        <v>153</v>
      </c>
      <c r="L478">
        <v>153</v>
      </c>
      <c r="M478">
        <v>636</v>
      </c>
      <c r="N478">
        <v>925</v>
      </c>
      <c r="O478">
        <v>287</v>
      </c>
      <c r="P478">
        <v>206</v>
      </c>
      <c r="Q478">
        <v>368</v>
      </c>
      <c r="R478">
        <v>308</v>
      </c>
      <c r="S478">
        <v>645</v>
      </c>
      <c r="T478">
        <v>855</v>
      </c>
      <c r="U478">
        <v>502</v>
      </c>
      <c r="V478">
        <v>913</v>
      </c>
      <c r="W478">
        <v>63</v>
      </c>
      <c r="X478">
        <v>154</v>
      </c>
      <c r="Y478">
        <v>191</v>
      </c>
    </row>
    <row r="479" spans="1:25" x14ac:dyDescent="0.25">
      <c r="A479">
        <v>340</v>
      </c>
      <c r="B479">
        <v>548</v>
      </c>
      <c r="C479">
        <v>648</v>
      </c>
      <c r="D479">
        <v>109</v>
      </c>
      <c r="E479">
        <v>631</v>
      </c>
      <c r="F479">
        <v>790</v>
      </c>
      <c r="G479">
        <v>831</v>
      </c>
      <c r="H479">
        <v>91</v>
      </c>
      <c r="I479">
        <v>343</v>
      </c>
      <c r="J479">
        <v>927</v>
      </c>
      <c r="K479">
        <v>844</v>
      </c>
      <c r="L479">
        <v>24</v>
      </c>
      <c r="M479">
        <v>879</v>
      </c>
      <c r="N479">
        <v>567</v>
      </c>
      <c r="O479">
        <v>432</v>
      </c>
      <c r="P479">
        <v>987</v>
      </c>
      <c r="Q479">
        <v>63</v>
      </c>
      <c r="R479">
        <v>47</v>
      </c>
      <c r="S479">
        <v>144</v>
      </c>
      <c r="T479">
        <v>642</v>
      </c>
      <c r="U479">
        <v>972</v>
      </c>
      <c r="V479">
        <v>952</v>
      </c>
      <c r="W479">
        <v>790</v>
      </c>
      <c r="X479">
        <v>875</v>
      </c>
      <c r="Y479">
        <v>10</v>
      </c>
    </row>
    <row r="480" spans="1:25" x14ac:dyDescent="0.25">
      <c r="A480">
        <v>878</v>
      </c>
      <c r="B480">
        <v>141</v>
      </c>
      <c r="C480">
        <v>686</v>
      </c>
      <c r="D480">
        <v>240</v>
      </c>
      <c r="E480">
        <v>452</v>
      </c>
      <c r="F480">
        <v>882</v>
      </c>
      <c r="G480">
        <v>329</v>
      </c>
      <c r="H480">
        <v>959</v>
      </c>
      <c r="I480">
        <v>592</v>
      </c>
      <c r="J480">
        <v>817</v>
      </c>
      <c r="K480">
        <v>707</v>
      </c>
      <c r="L480">
        <v>529</v>
      </c>
      <c r="M480">
        <v>28</v>
      </c>
      <c r="N480">
        <v>322</v>
      </c>
      <c r="O480">
        <v>4</v>
      </c>
      <c r="P480">
        <v>452</v>
      </c>
      <c r="Q480">
        <v>64</v>
      </c>
      <c r="R480">
        <v>46</v>
      </c>
      <c r="S480">
        <v>584</v>
      </c>
      <c r="T480">
        <v>701</v>
      </c>
      <c r="U480">
        <v>595</v>
      </c>
      <c r="V480">
        <v>867</v>
      </c>
      <c r="W480">
        <v>129</v>
      </c>
      <c r="X480">
        <v>297</v>
      </c>
      <c r="Y480">
        <v>373</v>
      </c>
    </row>
    <row r="481" spans="1:25" x14ac:dyDescent="0.25">
      <c r="A481">
        <v>92</v>
      </c>
      <c r="B481">
        <v>26</v>
      </c>
      <c r="C481">
        <v>134</v>
      </c>
      <c r="D481">
        <v>521</v>
      </c>
      <c r="E481">
        <v>914</v>
      </c>
      <c r="F481">
        <v>13</v>
      </c>
      <c r="G481">
        <v>65</v>
      </c>
      <c r="H481">
        <v>300</v>
      </c>
      <c r="I481">
        <v>111</v>
      </c>
      <c r="J481">
        <v>67</v>
      </c>
      <c r="K481">
        <v>221</v>
      </c>
      <c r="L481">
        <v>126</v>
      </c>
      <c r="M481">
        <v>1</v>
      </c>
      <c r="N481">
        <v>545</v>
      </c>
      <c r="O481">
        <v>596</v>
      </c>
      <c r="P481">
        <v>832</v>
      </c>
      <c r="Q481">
        <v>646</v>
      </c>
      <c r="R481">
        <v>573</v>
      </c>
      <c r="S481">
        <v>870</v>
      </c>
      <c r="T481">
        <v>185</v>
      </c>
      <c r="U481">
        <v>305</v>
      </c>
      <c r="V481">
        <v>689</v>
      </c>
      <c r="W481">
        <v>493</v>
      </c>
      <c r="X481">
        <v>654</v>
      </c>
      <c r="Y481">
        <v>135</v>
      </c>
    </row>
    <row r="482" spans="1:25" x14ac:dyDescent="0.25">
      <c r="A482">
        <v>733</v>
      </c>
      <c r="B482">
        <v>6</v>
      </c>
      <c r="C482">
        <v>424</v>
      </c>
      <c r="D482">
        <v>146</v>
      </c>
      <c r="E482">
        <v>988</v>
      </c>
      <c r="F482">
        <v>626</v>
      </c>
      <c r="G482">
        <v>660</v>
      </c>
      <c r="H482">
        <v>404</v>
      </c>
      <c r="I482">
        <v>569</v>
      </c>
      <c r="J482">
        <v>69</v>
      </c>
      <c r="K482">
        <v>24</v>
      </c>
      <c r="L482">
        <v>483</v>
      </c>
      <c r="M482">
        <v>65</v>
      </c>
      <c r="N482">
        <v>630</v>
      </c>
      <c r="O482">
        <v>442</v>
      </c>
      <c r="P482">
        <v>171</v>
      </c>
      <c r="Q482">
        <v>429</v>
      </c>
      <c r="R482">
        <v>513</v>
      </c>
      <c r="S482">
        <v>118</v>
      </c>
      <c r="T482">
        <v>417</v>
      </c>
      <c r="U482">
        <v>119</v>
      </c>
      <c r="V482">
        <v>407</v>
      </c>
      <c r="W482">
        <v>799</v>
      </c>
      <c r="X482">
        <v>542</v>
      </c>
      <c r="Y482">
        <v>489</v>
      </c>
    </row>
    <row r="483" spans="1:25" x14ac:dyDescent="0.25">
      <c r="A483">
        <v>312</v>
      </c>
      <c r="B483">
        <v>293</v>
      </c>
      <c r="C483">
        <v>687</v>
      </c>
      <c r="D483">
        <v>428</v>
      </c>
      <c r="E483">
        <v>622</v>
      </c>
      <c r="F483">
        <v>231</v>
      </c>
      <c r="G483">
        <v>517</v>
      </c>
      <c r="H483">
        <v>253</v>
      </c>
      <c r="I483">
        <v>450</v>
      </c>
      <c r="J483">
        <v>87</v>
      </c>
      <c r="K483">
        <v>176</v>
      </c>
      <c r="L483">
        <v>847</v>
      </c>
      <c r="M483">
        <v>207</v>
      </c>
      <c r="N483">
        <v>441</v>
      </c>
      <c r="O483">
        <v>486</v>
      </c>
      <c r="P483">
        <v>53</v>
      </c>
      <c r="Q483">
        <v>431</v>
      </c>
      <c r="R483">
        <v>494</v>
      </c>
      <c r="S483">
        <v>405</v>
      </c>
      <c r="T483">
        <v>312</v>
      </c>
      <c r="U483">
        <v>862</v>
      </c>
      <c r="V483">
        <v>836</v>
      </c>
      <c r="W483">
        <v>727</v>
      </c>
      <c r="X483">
        <v>552</v>
      </c>
      <c r="Y483">
        <v>773</v>
      </c>
    </row>
    <row r="484" spans="1:25" x14ac:dyDescent="0.25">
      <c r="A484">
        <v>459</v>
      </c>
      <c r="B484">
        <v>36</v>
      </c>
      <c r="C484">
        <v>333</v>
      </c>
      <c r="D484">
        <v>548</v>
      </c>
      <c r="E484">
        <v>26</v>
      </c>
      <c r="F484">
        <v>911</v>
      </c>
      <c r="G484">
        <v>236</v>
      </c>
      <c r="H484">
        <v>509</v>
      </c>
      <c r="I484">
        <v>382</v>
      </c>
      <c r="J484">
        <v>374</v>
      </c>
      <c r="K484">
        <v>502</v>
      </c>
      <c r="L484">
        <v>995</v>
      </c>
      <c r="M484">
        <v>324</v>
      </c>
      <c r="N484">
        <v>599</v>
      </c>
      <c r="O484">
        <v>924</v>
      </c>
      <c r="P484">
        <v>689</v>
      </c>
      <c r="Q484">
        <v>614</v>
      </c>
      <c r="R484">
        <v>862</v>
      </c>
      <c r="S484">
        <v>987</v>
      </c>
      <c r="T484">
        <v>197</v>
      </c>
      <c r="U484">
        <v>246</v>
      </c>
      <c r="V484">
        <v>743</v>
      </c>
      <c r="W484">
        <v>259</v>
      </c>
      <c r="X484">
        <v>878</v>
      </c>
      <c r="Y484">
        <v>961</v>
      </c>
    </row>
    <row r="485" spans="1:25" x14ac:dyDescent="0.25">
      <c r="A485">
        <v>584</v>
      </c>
      <c r="B485">
        <v>34</v>
      </c>
      <c r="C485">
        <v>916</v>
      </c>
      <c r="D485">
        <v>12</v>
      </c>
      <c r="E485">
        <v>185</v>
      </c>
      <c r="F485">
        <v>216</v>
      </c>
      <c r="G485">
        <v>655</v>
      </c>
      <c r="H485">
        <v>181</v>
      </c>
      <c r="I485">
        <v>765</v>
      </c>
      <c r="J485">
        <v>468</v>
      </c>
      <c r="K485">
        <v>176</v>
      </c>
      <c r="L485">
        <v>43</v>
      </c>
      <c r="M485">
        <v>159</v>
      </c>
      <c r="N485">
        <v>596</v>
      </c>
      <c r="O485">
        <v>119</v>
      </c>
      <c r="P485">
        <v>484</v>
      </c>
      <c r="Q485">
        <v>272</v>
      </c>
      <c r="R485">
        <v>192</v>
      </c>
      <c r="S485">
        <v>769</v>
      </c>
      <c r="T485">
        <v>465</v>
      </c>
      <c r="U485">
        <v>786</v>
      </c>
      <c r="V485">
        <v>527</v>
      </c>
      <c r="W485">
        <v>379</v>
      </c>
      <c r="X485">
        <v>37</v>
      </c>
      <c r="Y485">
        <v>110</v>
      </c>
    </row>
    <row r="486" spans="1:25" x14ac:dyDescent="0.25">
      <c r="A486">
        <v>688</v>
      </c>
      <c r="B486">
        <v>752</v>
      </c>
      <c r="C486">
        <v>608</v>
      </c>
      <c r="D486">
        <v>583</v>
      </c>
      <c r="E486">
        <v>968</v>
      </c>
      <c r="F486">
        <v>65</v>
      </c>
      <c r="G486">
        <v>456</v>
      </c>
      <c r="H486">
        <v>927</v>
      </c>
      <c r="I486">
        <v>513</v>
      </c>
      <c r="J486">
        <v>948</v>
      </c>
      <c r="K486">
        <v>501</v>
      </c>
      <c r="L486">
        <v>953</v>
      </c>
      <c r="M486">
        <v>205</v>
      </c>
      <c r="N486">
        <v>818</v>
      </c>
      <c r="O486">
        <v>313</v>
      </c>
      <c r="P486">
        <v>510</v>
      </c>
      <c r="Q486">
        <v>806</v>
      </c>
      <c r="R486">
        <v>446</v>
      </c>
      <c r="S486">
        <v>381</v>
      </c>
      <c r="T486">
        <v>692</v>
      </c>
      <c r="U486">
        <v>350</v>
      </c>
      <c r="V486">
        <v>797</v>
      </c>
      <c r="W486">
        <v>631</v>
      </c>
      <c r="X486">
        <v>288</v>
      </c>
      <c r="Y486">
        <v>781</v>
      </c>
    </row>
    <row r="487" spans="1:25" x14ac:dyDescent="0.25">
      <c r="A487">
        <v>99</v>
      </c>
      <c r="B487">
        <v>186</v>
      </c>
      <c r="C487">
        <v>486</v>
      </c>
      <c r="D487">
        <v>845</v>
      </c>
      <c r="E487">
        <v>177</v>
      </c>
      <c r="F487">
        <v>387</v>
      </c>
      <c r="G487">
        <v>828</v>
      </c>
      <c r="H487">
        <v>232</v>
      </c>
      <c r="I487">
        <v>28</v>
      </c>
      <c r="J487">
        <v>56</v>
      </c>
      <c r="K487">
        <v>411</v>
      </c>
      <c r="L487">
        <v>962</v>
      </c>
      <c r="M487">
        <v>648</v>
      </c>
      <c r="N487">
        <v>12</v>
      </c>
      <c r="O487">
        <v>341</v>
      </c>
      <c r="P487">
        <v>31</v>
      </c>
      <c r="Q487">
        <v>116</v>
      </c>
      <c r="R487">
        <v>836</v>
      </c>
      <c r="S487">
        <v>436</v>
      </c>
      <c r="T487">
        <v>298</v>
      </c>
      <c r="U487">
        <v>916</v>
      </c>
      <c r="V487">
        <v>888</v>
      </c>
      <c r="W487">
        <v>177</v>
      </c>
      <c r="X487">
        <v>627</v>
      </c>
      <c r="Y487">
        <v>516</v>
      </c>
    </row>
    <row r="488" spans="1:25" x14ac:dyDescent="0.25">
      <c r="A488">
        <v>573</v>
      </c>
      <c r="B488">
        <v>917</v>
      </c>
      <c r="C488">
        <v>278</v>
      </c>
      <c r="D488">
        <v>200</v>
      </c>
      <c r="E488">
        <v>853</v>
      </c>
      <c r="F488">
        <v>327</v>
      </c>
      <c r="G488">
        <v>548</v>
      </c>
      <c r="H488">
        <v>143</v>
      </c>
      <c r="I488">
        <v>17</v>
      </c>
      <c r="J488">
        <v>103</v>
      </c>
      <c r="K488">
        <v>659</v>
      </c>
      <c r="L488">
        <v>739</v>
      </c>
      <c r="M488">
        <v>695</v>
      </c>
      <c r="N488">
        <v>921</v>
      </c>
      <c r="O488">
        <v>900</v>
      </c>
      <c r="P488">
        <v>181</v>
      </c>
      <c r="Q488">
        <v>123</v>
      </c>
      <c r="R488">
        <v>634</v>
      </c>
      <c r="S488">
        <v>21</v>
      </c>
      <c r="T488">
        <v>285</v>
      </c>
      <c r="U488">
        <v>658</v>
      </c>
      <c r="V488">
        <v>732</v>
      </c>
      <c r="W488">
        <v>868</v>
      </c>
      <c r="X488">
        <v>575</v>
      </c>
      <c r="Y488">
        <v>547</v>
      </c>
    </row>
    <row r="489" spans="1:25" x14ac:dyDescent="0.25">
      <c r="A489">
        <v>40</v>
      </c>
      <c r="B489">
        <v>276</v>
      </c>
      <c r="C489">
        <v>606</v>
      </c>
      <c r="D489">
        <v>937</v>
      </c>
      <c r="E489">
        <v>673</v>
      </c>
      <c r="F489">
        <v>213</v>
      </c>
      <c r="G489">
        <v>541</v>
      </c>
      <c r="H489">
        <v>148</v>
      </c>
      <c r="I489">
        <v>240</v>
      </c>
      <c r="J489">
        <v>163</v>
      </c>
      <c r="K489">
        <v>985</v>
      </c>
      <c r="L489">
        <v>182</v>
      </c>
      <c r="M489">
        <v>296</v>
      </c>
      <c r="N489">
        <v>776</v>
      </c>
      <c r="O489">
        <v>57</v>
      </c>
      <c r="P489">
        <v>490</v>
      </c>
      <c r="Q489">
        <v>45</v>
      </c>
      <c r="R489">
        <v>749</v>
      </c>
      <c r="S489">
        <v>721</v>
      </c>
      <c r="T489">
        <v>993</v>
      </c>
      <c r="U489">
        <v>295</v>
      </c>
      <c r="V489">
        <v>974</v>
      </c>
      <c r="W489">
        <v>367</v>
      </c>
      <c r="X489">
        <v>340</v>
      </c>
      <c r="Y489">
        <v>659</v>
      </c>
    </row>
    <row r="490" spans="1:25" x14ac:dyDescent="0.25">
      <c r="A490">
        <v>927</v>
      </c>
      <c r="B490">
        <v>631</v>
      </c>
      <c r="C490">
        <v>427</v>
      </c>
      <c r="D490">
        <v>6</v>
      </c>
      <c r="E490">
        <v>306</v>
      </c>
      <c r="F490">
        <v>482</v>
      </c>
      <c r="G490">
        <v>165</v>
      </c>
      <c r="H490">
        <v>171</v>
      </c>
      <c r="I490">
        <v>923</v>
      </c>
      <c r="J490">
        <v>544</v>
      </c>
      <c r="K490">
        <v>491</v>
      </c>
      <c r="L490">
        <v>903</v>
      </c>
      <c r="M490">
        <v>845</v>
      </c>
      <c r="N490">
        <v>678</v>
      </c>
      <c r="O490">
        <v>639</v>
      </c>
      <c r="P490">
        <v>67</v>
      </c>
      <c r="Q490">
        <v>786</v>
      </c>
      <c r="R490">
        <v>806</v>
      </c>
      <c r="S490">
        <v>648</v>
      </c>
      <c r="T490">
        <v>101</v>
      </c>
      <c r="U490">
        <v>744</v>
      </c>
      <c r="V490">
        <v>995</v>
      </c>
      <c r="W490">
        <v>137</v>
      </c>
      <c r="X490">
        <v>718</v>
      </c>
      <c r="Y490">
        <v>896</v>
      </c>
    </row>
    <row r="491" spans="1:25" x14ac:dyDescent="0.25">
      <c r="A491">
        <v>780</v>
      </c>
      <c r="B491">
        <v>312</v>
      </c>
      <c r="C491">
        <v>858</v>
      </c>
      <c r="D491">
        <v>735</v>
      </c>
      <c r="E491">
        <v>743</v>
      </c>
      <c r="F491">
        <v>237</v>
      </c>
      <c r="G491">
        <v>890</v>
      </c>
      <c r="H491">
        <v>462</v>
      </c>
      <c r="I491">
        <v>342</v>
      </c>
      <c r="J491">
        <v>349</v>
      </c>
      <c r="K491">
        <v>69</v>
      </c>
      <c r="L491">
        <v>626</v>
      </c>
      <c r="M491">
        <v>992</v>
      </c>
      <c r="N491">
        <v>222</v>
      </c>
      <c r="O491">
        <v>237</v>
      </c>
      <c r="P491">
        <v>17</v>
      </c>
      <c r="Q491">
        <v>387</v>
      </c>
      <c r="R491">
        <v>582</v>
      </c>
      <c r="S491">
        <v>774</v>
      </c>
      <c r="T491">
        <v>805</v>
      </c>
      <c r="U491">
        <v>82</v>
      </c>
      <c r="V491">
        <v>576</v>
      </c>
      <c r="W491">
        <v>804</v>
      </c>
      <c r="X491">
        <v>927</v>
      </c>
      <c r="Y491">
        <v>322</v>
      </c>
    </row>
    <row r="492" spans="1:25" x14ac:dyDescent="0.25">
      <c r="A492">
        <v>284</v>
      </c>
      <c r="B492">
        <v>649</v>
      </c>
      <c r="C492">
        <v>736</v>
      </c>
      <c r="D492">
        <v>116</v>
      </c>
      <c r="E492">
        <v>487</v>
      </c>
      <c r="F492">
        <v>528</v>
      </c>
      <c r="G492">
        <v>883</v>
      </c>
      <c r="H492">
        <v>571</v>
      </c>
      <c r="I492">
        <v>682</v>
      </c>
      <c r="J492">
        <v>514</v>
      </c>
      <c r="K492">
        <v>464</v>
      </c>
      <c r="L492">
        <v>465</v>
      </c>
      <c r="M492">
        <v>347</v>
      </c>
      <c r="N492">
        <v>735</v>
      </c>
      <c r="O492">
        <v>405</v>
      </c>
      <c r="P492">
        <v>76</v>
      </c>
      <c r="Q492">
        <v>456</v>
      </c>
      <c r="R492">
        <v>828</v>
      </c>
      <c r="S492">
        <v>110</v>
      </c>
      <c r="T492">
        <v>262</v>
      </c>
      <c r="U492">
        <v>249</v>
      </c>
      <c r="V492">
        <v>642</v>
      </c>
      <c r="W492">
        <v>342</v>
      </c>
      <c r="X492">
        <v>790</v>
      </c>
      <c r="Y492">
        <v>240</v>
      </c>
    </row>
    <row r="493" spans="1:25" x14ac:dyDescent="0.25">
      <c r="A493">
        <v>192</v>
      </c>
      <c r="B493">
        <v>373</v>
      </c>
      <c r="C493">
        <v>910</v>
      </c>
      <c r="D493">
        <v>491</v>
      </c>
      <c r="E493">
        <v>858</v>
      </c>
      <c r="F493">
        <v>369</v>
      </c>
      <c r="G493">
        <v>187</v>
      </c>
      <c r="H493">
        <v>120</v>
      </c>
      <c r="I493">
        <v>845</v>
      </c>
      <c r="J493">
        <v>32</v>
      </c>
      <c r="K493">
        <v>575</v>
      </c>
      <c r="L493">
        <v>73</v>
      </c>
      <c r="M493">
        <v>881</v>
      </c>
      <c r="N493">
        <v>491</v>
      </c>
      <c r="O493">
        <v>751</v>
      </c>
      <c r="P493">
        <v>136</v>
      </c>
      <c r="Q493">
        <v>170</v>
      </c>
      <c r="R493">
        <v>442</v>
      </c>
      <c r="S493">
        <v>689</v>
      </c>
      <c r="T493">
        <v>200</v>
      </c>
      <c r="U493">
        <v>600</v>
      </c>
      <c r="V493">
        <v>540</v>
      </c>
      <c r="W493">
        <v>487</v>
      </c>
      <c r="X493">
        <v>779</v>
      </c>
      <c r="Y493">
        <v>189</v>
      </c>
    </row>
    <row r="494" spans="1:25" x14ac:dyDescent="0.25">
      <c r="A494">
        <v>38</v>
      </c>
      <c r="B494">
        <v>449</v>
      </c>
      <c r="C494">
        <v>777</v>
      </c>
      <c r="D494">
        <v>794</v>
      </c>
      <c r="E494">
        <v>677</v>
      </c>
      <c r="F494">
        <v>411</v>
      </c>
      <c r="G494">
        <v>497</v>
      </c>
      <c r="H494">
        <v>63</v>
      </c>
      <c r="I494">
        <v>831</v>
      </c>
      <c r="J494">
        <v>319</v>
      </c>
      <c r="K494">
        <v>915</v>
      </c>
      <c r="L494">
        <v>635</v>
      </c>
      <c r="M494">
        <v>891</v>
      </c>
      <c r="N494">
        <v>58</v>
      </c>
      <c r="O494">
        <v>188</v>
      </c>
      <c r="P494">
        <v>597</v>
      </c>
      <c r="Q494">
        <v>912</v>
      </c>
      <c r="R494">
        <v>528</v>
      </c>
      <c r="S494">
        <v>426</v>
      </c>
      <c r="T494">
        <v>183</v>
      </c>
      <c r="U494">
        <v>499</v>
      </c>
      <c r="V494">
        <v>977</v>
      </c>
      <c r="W494">
        <v>704</v>
      </c>
      <c r="X494">
        <v>733</v>
      </c>
      <c r="Y494">
        <v>950</v>
      </c>
    </row>
    <row r="495" spans="1:25" x14ac:dyDescent="0.25">
      <c r="A495">
        <v>571</v>
      </c>
      <c r="B495">
        <v>327</v>
      </c>
      <c r="C495">
        <v>890</v>
      </c>
      <c r="D495">
        <v>646</v>
      </c>
      <c r="E495">
        <v>232</v>
      </c>
      <c r="F495">
        <v>350</v>
      </c>
      <c r="G495">
        <v>57</v>
      </c>
      <c r="H495">
        <v>691</v>
      </c>
      <c r="I495">
        <v>708</v>
      </c>
      <c r="J495">
        <v>338</v>
      </c>
      <c r="K495">
        <v>99</v>
      </c>
      <c r="L495">
        <v>805</v>
      </c>
      <c r="M495">
        <v>905</v>
      </c>
      <c r="N495">
        <v>384</v>
      </c>
      <c r="O495">
        <v>294</v>
      </c>
      <c r="P495">
        <v>460</v>
      </c>
      <c r="Q495">
        <v>465</v>
      </c>
      <c r="R495">
        <v>379</v>
      </c>
      <c r="S495">
        <v>541</v>
      </c>
      <c r="T495">
        <v>277</v>
      </c>
      <c r="U495">
        <v>592</v>
      </c>
      <c r="V495">
        <v>519</v>
      </c>
      <c r="W495">
        <v>809</v>
      </c>
      <c r="X495">
        <v>660</v>
      </c>
      <c r="Y495">
        <v>132</v>
      </c>
    </row>
    <row r="496" spans="1:25" x14ac:dyDescent="0.25">
      <c r="A496">
        <v>77</v>
      </c>
      <c r="B496">
        <v>841</v>
      </c>
      <c r="C496">
        <v>691</v>
      </c>
      <c r="D496">
        <v>903</v>
      </c>
      <c r="E496">
        <v>418</v>
      </c>
      <c r="F496">
        <v>109</v>
      </c>
      <c r="G496">
        <v>271</v>
      </c>
      <c r="H496">
        <v>269</v>
      </c>
      <c r="I496">
        <v>261</v>
      </c>
      <c r="J496">
        <v>13</v>
      </c>
      <c r="K496">
        <v>506</v>
      </c>
      <c r="L496">
        <v>968</v>
      </c>
      <c r="M496">
        <v>199</v>
      </c>
      <c r="N496">
        <v>340</v>
      </c>
      <c r="O496">
        <v>352</v>
      </c>
      <c r="P496">
        <v>196</v>
      </c>
      <c r="Q496">
        <v>462</v>
      </c>
      <c r="R496">
        <v>962</v>
      </c>
      <c r="S496">
        <v>506</v>
      </c>
      <c r="T496">
        <v>929</v>
      </c>
      <c r="U496">
        <v>933</v>
      </c>
      <c r="V496">
        <v>791</v>
      </c>
      <c r="W496">
        <v>542</v>
      </c>
      <c r="X496">
        <v>503</v>
      </c>
      <c r="Y496">
        <v>415</v>
      </c>
    </row>
    <row r="497" spans="1:25" x14ac:dyDescent="0.25">
      <c r="A497">
        <v>983</v>
      </c>
      <c r="B497">
        <v>306</v>
      </c>
      <c r="C497">
        <v>444</v>
      </c>
      <c r="D497">
        <v>144</v>
      </c>
      <c r="E497">
        <v>389</v>
      </c>
      <c r="F497">
        <v>555</v>
      </c>
      <c r="G497">
        <v>543</v>
      </c>
      <c r="H497">
        <v>558</v>
      </c>
      <c r="I497">
        <v>261</v>
      </c>
      <c r="J497">
        <v>847</v>
      </c>
      <c r="K497">
        <v>188</v>
      </c>
      <c r="L497">
        <v>309</v>
      </c>
      <c r="M497">
        <v>203</v>
      </c>
      <c r="N497">
        <v>684</v>
      </c>
      <c r="O497">
        <v>937</v>
      </c>
      <c r="P497">
        <v>532</v>
      </c>
      <c r="Q497">
        <v>375</v>
      </c>
      <c r="R497">
        <v>900</v>
      </c>
      <c r="S497">
        <v>351</v>
      </c>
      <c r="T497">
        <v>358</v>
      </c>
      <c r="U497">
        <v>944</v>
      </c>
      <c r="V497">
        <v>302</v>
      </c>
      <c r="W497">
        <v>69</v>
      </c>
      <c r="X497">
        <v>681</v>
      </c>
      <c r="Y497">
        <v>790</v>
      </c>
    </row>
    <row r="498" spans="1:25" x14ac:dyDescent="0.25">
      <c r="A498">
        <v>562</v>
      </c>
      <c r="B498">
        <v>138</v>
      </c>
      <c r="C498">
        <v>174</v>
      </c>
      <c r="D498">
        <v>460</v>
      </c>
      <c r="E498">
        <v>357</v>
      </c>
      <c r="F498">
        <v>590</v>
      </c>
      <c r="G498">
        <v>553</v>
      </c>
      <c r="H498">
        <v>366</v>
      </c>
      <c r="I498">
        <v>760</v>
      </c>
      <c r="J498">
        <v>271</v>
      </c>
      <c r="K498">
        <v>94</v>
      </c>
      <c r="L498">
        <v>243</v>
      </c>
      <c r="M498">
        <v>879</v>
      </c>
      <c r="N498">
        <v>917</v>
      </c>
      <c r="O498">
        <v>399</v>
      </c>
      <c r="P498">
        <v>850</v>
      </c>
      <c r="Q498">
        <v>748</v>
      </c>
      <c r="R498">
        <v>486</v>
      </c>
      <c r="S498">
        <v>408</v>
      </c>
      <c r="T498">
        <v>923</v>
      </c>
      <c r="U498">
        <v>472</v>
      </c>
      <c r="V498">
        <v>732</v>
      </c>
      <c r="W498">
        <v>671</v>
      </c>
      <c r="X498">
        <v>381</v>
      </c>
      <c r="Y498">
        <v>609</v>
      </c>
    </row>
    <row r="499" spans="1:25" x14ac:dyDescent="0.25">
      <c r="A499">
        <v>36</v>
      </c>
      <c r="B499">
        <v>858</v>
      </c>
      <c r="C499">
        <v>774</v>
      </c>
      <c r="D499">
        <v>821</v>
      </c>
      <c r="E499">
        <v>483</v>
      </c>
      <c r="F499">
        <v>527</v>
      </c>
      <c r="G499">
        <v>990</v>
      </c>
      <c r="H499">
        <v>754</v>
      </c>
      <c r="I499">
        <v>189</v>
      </c>
      <c r="J499">
        <v>139</v>
      </c>
      <c r="K499">
        <v>207</v>
      </c>
      <c r="L499">
        <v>187</v>
      </c>
      <c r="M499">
        <v>883</v>
      </c>
      <c r="N499">
        <v>326</v>
      </c>
      <c r="O499">
        <v>97</v>
      </c>
      <c r="P499">
        <v>420</v>
      </c>
      <c r="Q499">
        <v>729</v>
      </c>
      <c r="R499">
        <v>402</v>
      </c>
      <c r="S499">
        <v>276</v>
      </c>
      <c r="T499">
        <v>913</v>
      </c>
      <c r="U499">
        <v>411</v>
      </c>
      <c r="V499">
        <v>132</v>
      </c>
      <c r="W499">
        <v>12</v>
      </c>
      <c r="X499">
        <v>176</v>
      </c>
      <c r="Y499">
        <v>455</v>
      </c>
    </row>
    <row r="500" spans="1:25" x14ac:dyDescent="0.25">
      <c r="A500">
        <v>747</v>
      </c>
      <c r="B500">
        <v>175</v>
      </c>
      <c r="C500">
        <v>915</v>
      </c>
      <c r="D500">
        <v>811</v>
      </c>
      <c r="E500">
        <v>210</v>
      </c>
      <c r="F500">
        <v>438</v>
      </c>
      <c r="G500">
        <v>416</v>
      </c>
      <c r="H500">
        <v>681</v>
      </c>
      <c r="I500">
        <v>730</v>
      </c>
      <c r="J500">
        <v>737</v>
      </c>
      <c r="K500">
        <v>190</v>
      </c>
      <c r="L500">
        <v>595</v>
      </c>
      <c r="M500">
        <v>530</v>
      </c>
      <c r="N500">
        <v>967</v>
      </c>
      <c r="O500">
        <v>863</v>
      </c>
      <c r="P500">
        <v>739</v>
      </c>
      <c r="Q500">
        <v>860</v>
      </c>
      <c r="R500">
        <v>939</v>
      </c>
      <c r="S500">
        <v>314</v>
      </c>
      <c r="T500">
        <v>537</v>
      </c>
      <c r="U500">
        <v>264</v>
      </c>
      <c r="V500">
        <v>582</v>
      </c>
      <c r="W500">
        <v>68</v>
      </c>
      <c r="X500">
        <v>474</v>
      </c>
      <c r="Y500">
        <v>97</v>
      </c>
    </row>
    <row r="501" spans="1:25" x14ac:dyDescent="0.25">
      <c r="A501">
        <v>396</v>
      </c>
      <c r="B501">
        <v>938</v>
      </c>
      <c r="C501">
        <v>180</v>
      </c>
      <c r="D501">
        <v>288</v>
      </c>
      <c r="E501">
        <v>156</v>
      </c>
      <c r="F501">
        <v>912</v>
      </c>
      <c r="G501">
        <v>749</v>
      </c>
      <c r="H501">
        <v>356</v>
      </c>
      <c r="I501">
        <v>864</v>
      </c>
      <c r="J501">
        <v>295</v>
      </c>
      <c r="K501">
        <v>330</v>
      </c>
      <c r="L501">
        <v>680</v>
      </c>
      <c r="M501">
        <v>953</v>
      </c>
      <c r="N501">
        <v>101</v>
      </c>
      <c r="O501">
        <v>941</v>
      </c>
      <c r="P501">
        <v>6</v>
      </c>
      <c r="Q501">
        <v>740</v>
      </c>
      <c r="R501">
        <v>692</v>
      </c>
      <c r="S501">
        <v>560</v>
      </c>
      <c r="T501">
        <v>221</v>
      </c>
      <c r="U501">
        <v>128</v>
      </c>
      <c r="V501">
        <v>671</v>
      </c>
      <c r="W501">
        <v>443</v>
      </c>
      <c r="X501">
        <v>366</v>
      </c>
      <c r="Y501">
        <v>562</v>
      </c>
    </row>
    <row r="502" spans="1:25" x14ac:dyDescent="0.25">
      <c r="A502">
        <v>18</v>
      </c>
      <c r="B502">
        <v>709</v>
      </c>
      <c r="C502">
        <v>898</v>
      </c>
      <c r="D502">
        <v>227</v>
      </c>
      <c r="E502">
        <v>485</v>
      </c>
      <c r="F502">
        <v>164</v>
      </c>
      <c r="G502">
        <v>211</v>
      </c>
      <c r="H502">
        <v>508</v>
      </c>
      <c r="I502">
        <v>237</v>
      </c>
      <c r="J502">
        <v>380</v>
      </c>
      <c r="K502">
        <v>398</v>
      </c>
      <c r="L502">
        <v>686</v>
      </c>
      <c r="M502">
        <v>737</v>
      </c>
      <c r="N502">
        <v>27</v>
      </c>
      <c r="O502">
        <v>268</v>
      </c>
      <c r="P502">
        <v>897</v>
      </c>
      <c r="Q502">
        <v>893</v>
      </c>
      <c r="R502">
        <v>444</v>
      </c>
      <c r="S502">
        <v>611</v>
      </c>
      <c r="T502">
        <v>331</v>
      </c>
      <c r="U502">
        <v>445</v>
      </c>
      <c r="V502">
        <v>473</v>
      </c>
      <c r="W502">
        <v>716</v>
      </c>
      <c r="X502">
        <v>688</v>
      </c>
      <c r="Y502">
        <v>607</v>
      </c>
    </row>
    <row r="503" spans="1:25" x14ac:dyDescent="0.25">
      <c r="A503">
        <v>535</v>
      </c>
      <c r="B503">
        <v>133</v>
      </c>
      <c r="C503">
        <v>880</v>
      </c>
      <c r="D503">
        <v>958</v>
      </c>
      <c r="E503">
        <v>958</v>
      </c>
      <c r="F503">
        <v>690</v>
      </c>
      <c r="G503">
        <v>982</v>
      </c>
      <c r="H503">
        <v>580</v>
      </c>
      <c r="I503">
        <v>555</v>
      </c>
      <c r="J503">
        <v>760</v>
      </c>
      <c r="K503">
        <v>440</v>
      </c>
      <c r="L503">
        <v>452</v>
      </c>
      <c r="M503">
        <v>453</v>
      </c>
      <c r="N503">
        <v>776</v>
      </c>
      <c r="O503">
        <v>519</v>
      </c>
      <c r="P503">
        <v>89</v>
      </c>
      <c r="Q503">
        <v>169</v>
      </c>
      <c r="R503">
        <v>994</v>
      </c>
      <c r="S503">
        <v>10</v>
      </c>
      <c r="T503">
        <v>432</v>
      </c>
      <c r="U503">
        <v>943</v>
      </c>
      <c r="V503">
        <v>513</v>
      </c>
      <c r="W503">
        <v>180</v>
      </c>
      <c r="X503">
        <v>990</v>
      </c>
      <c r="Y503">
        <v>311</v>
      </c>
    </row>
    <row r="504" spans="1:25" x14ac:dyDescent="0.25">
      <c r="A504">
        <v>537</v>
      </c>
      <c r="B504">
        <v>979</v>
      </c>
      <c r="C504">
        <v>230</v>
      </c>
      <c r="D504">
        <v>933</v>
      </c>
      <c r="E504">
        <v>893</v>
      </c>
      <c r="F504">
        <v>488</v>
      </c>
      <c r="G504">
        <v>217</v>
      </c>
      <c r="H504">
        <v>677</v>
      </c>
      <c r="I504">
        <v>796</v>
      </c>
      <c r="J504">
        <v>627</v>
      </c>
      <c r="K504">
        <v>506</v>
      </c>
      <c r="L504">
        <v>940</v>
      </c>
      <c r="M504">
        <v>863</v>
      </c>
      <c r="N504">
        <v>105</v>
      </c>
      <c r="O504">
        <v>282</v>
      </c>
      <c r="P504">
        <v>231</v>
      </c>
      <c r="Q504">
        <v>382</v>
      </c>
      <c r="R504">
        <v>625</v>
      </c>
      <c r="S504">
        <v>750</v>
      </c>
      <c r="T504">
        <v>998</v>
      </c>
      <c r="U504">
        <v>822</v>
      </c>
      <c r="V504">
        <v>335</v>
      </c>
      <c r="W504">
        <v>776</v>
      </c>
      <c r="X504">
        <v>703</v>
      </c>
      <c r="Y504">
        <v>607</v>
      </c>
    </row>
    <row r="505" spans="1:25" x14ac:dyDescent="0.25">
      <c r="A505">
        <v>533</v>
      </c>
      <c r="B505">
        <v>779</v>
      </c>
      <c r="C505">
        <v>155</v>
      </c>
      <c r="D505">
        <v>122</v>
      </c>
      <c r="E505">
        <v>620</v>
      </c>
      <c r="F505">
        <v>867</v>
      </c>
      <c r="G505">
        <v>86</v>
      </c>
      <c r="H505">
        <v>987</v>
      </c>
      <c r="I505">
        <v>303</v>
      </c>
      <c r="J505">
        <v>236</v>
      </c>
      <c r="K505">
        <v>978</v>
      </c>
      <c r="L505">
        <v>567</v>
      </c>
      <c r="M505">
        <v>46</v>
      </c>
      <c r="N505">
        <v>802</v>
      </c>
      <c r="O505">
        <v>141</v>
      </c>
      <c r="P505">
        <v>742</v>
      </c>
      <c r="Q505">
        <v>777</v>
      </c>
      <c r="R505">
        <v>97</v>
      </c>
      <c r="S505">
        <v>45</v>
      </c>
      <c r="T505">
        <v>917</v>
      </c>
      <c r="U505">
        <v>838</v>
      </c>
      <c r="V505">
        <v>406</v>
      </c>
      <c r="W505">
        <v>894</v>
      </c>
      <c r="X505">
        <v>293</v>
      </c>
      <c r="Y505">
        <v>189</v>
      </c>
    </row>
    <row r="506" spans="1:25" x14ac:dyDescent="0.25">
      <c r="A506">
        <v>161</v>
      </c>
      <c r="B506">
        <v>455</v>
      </c>
      <c r="C506">
        <v>382</v>
      </c>
      <c r="D506">
        <v>862</v>
      </c>
      <c r="E506">
        <v>580</v>
      </c>
      <c r="F506">
        <v>137</v>
      </c>
      <c r="G506">
        <v>767</v>
      </c>
      <c r="H506">
        <v>662</v>
      </c>
      <c r="I506">
        <v>558</v>
      </c>
      <c r="J506">
        <v>318</v>
      </c>
      <c r="K506">
        <v>127</v>
      </c>
      <c r="L506">
        <v>123</v>
      </c>
      <c r="M506">
        <v>807</v>
      </c>
      <c r="N506">
        <v>926</v>
      </c>
      <c r="O506">
        <v>493</v>
      </c>
      <c r="P506">
        <v>709</v>
      </c>
      <c r="Q506">
        <v>246</v>
      </c>
      <c r="R506">
        <v>262</v>
      </c>
      <c r="S506">
        <v>770</v>
      </c>
      <c r="T506">
        <v>269</v>
      </c>
      <c r="U506">
        <v>645</v>
      </c>
      <c r="V506">
        <v>84</v>
      </c>
      <c r="W506">
        <v>501</v>
      </c>
      <c r="X506">
        <v>736</v>
      </c>
      <c r="Y506">
        <v>511</v>
      </c>
    </row>
    <row r="507" spans="1:25" x14ac:dyDescent="0.25">
      <c r="A507">
        <v>930</v>
      </c>
      <c r="B507">
        <v>881</v>
      </c>
      <c r="C507">
        <v>87</v>
      </c>
      <c r="D507">
        <v>231</v>
      </c>
      <c r="E507">
        <v>700</v>
      </c>
      <c r="F507">
        <v>26</v>
      </c>
      <c r="G507">
        <v>539</v>
      </c>
      <c r="H507">
        <v>465</v>
      </c>
      <c r="I507">
        <v>481</v>
      </c>
      <c r="J507">
        <v>485</v>
      </c>
      <c r="K507">
        <v>6</v>
      </c>
      <c r="L507">
        <v>782</v>
      </c>
      <c r="M507">
        <v>628</v>
      </c>
      <c r="N507">
        <v>8</v>
      </c>
      <c r="O507">
        <v>802</v>
      </c>
      <c r="P507">
        <v>552</v>
      </c>
      <c r="Q507">
        <v>89</v>
      </c>
      <c r="R507">
        <v>559</v>
      </c>
      <c r="S507">
        <v>594</v>
      </c>
      <c r="T507">
        <v>89</v>
      </c>
      <c r="U507">
        <v>987</v>
      </c>
      <c r="V507">
        <v>586</v>
      </c>
      <c r="W507">
        <v>604</v>
      </c>
      <c r="X507">
        <v>41</v>
      </c>
      <c r="Y507">
        <v>444</v>
      </c>
    </row>
    <row r="508" spans="1:25" x14ac:dyDescent="0.25">
      <c r="A508">
        <v>532</v>
      </c>
      <c r="B508">
        <v>62</v>
      </c>
      <c r="C508">
        <v>26</v>
      </c>
      <c r="D508">
        <v>662</v>
      </c>
      <c r="E508">
        <v>605</v>
      </c>
      <c r="F508">
        <v>910</v>
      </c>
      <c r="G508">
        <v>529</v>
      </c>
      <c r="H508">
        <v>251</v>
      </c>
      <c r="I508">
        <v>788</v>
      </c>
      <c r="J508">
        <v>758</v>
      </c>
      <c r="K508">
        <v>41</v>
      </c>
      <c r="L508">
        <v>805</v>
      </c>
      <c r="M508">
        <v>112</v>
      </c>
      <c r="N508">
        <v>80</v>
      </c>
      <c r="O508">
        <v>445</v>
      </c>
      <c r="P508">
        <v>732</v>
      </c>
      <c r="Q508">
        <v>164</v>
      </c>
      <c r="R508">
        <v>674</v>
      </c>
      <c r="S508">
        <v>662</v>
      </c>
      <c r="T508">
        <v>332</v>
      </c>
      <c r="U508">
        <v>858</v>
      </c>
      <c r="V508">
        <v>361</v>
      </c>
      <c r="W508">
        <v>541</v>
      </c>
      <c r="X508">
        <v>124</v>
      </c>
      <c r="Y508">
        <v>449</v>
      </c>
    </row>
    <row r="509" spans="1:25" x14ac:dyDescent="0.25">
      <c r="A509">
        <v>941</v>
      </c>
      <c r="B509">
        <v>996</v>
      </c>
      <c r="C509">
        <v>425</v>
      </c>
      <c r="D509">
        <v>797</v>
      </c>
      <c r="E509">
        <v>393</v>
      </c>
      <c r="F509">
        <v>401</v>
      </c>
      <c r="G509">
        <v>178</v>
      </c>
      <c r="H509">
        <v>886</v>
      </c>
      <c r="I509">
        <v>331</v>
      </c>
      <c r="J509">
        <v>226</v>
      </c>
      <c r="K509">
        <v>31</v>
      </c>
      <c r="L509">
        <v>585</v>
      </c>
      <c r="M509">
        <v>706</v>
      </c>
      <c r="N509">
        <v>934</v>
      </c>
      <c r="O509">
        <v>664</v>
      </c>
      <c r="P509">
        <v>670</v>
      </c>
      <c r="Q509">
        <v>757</v>
      </c>
      <c r="R509">
        <v>115</v>
      </c>
      <c r="S509">
        <v>365</v>
      </c>
      <c r="T509">
        <v>82</v>
      </c>
      <c r="U509">
        <v>219</v>
      </c>
      <c r="V509">
        <v>881</v>
      </c>
      <c r="W509">
        <v>864</v>
      </c>
      <c r="X509">
        <v>450</v>
      </c>
      <c r="Y509">
        <v>772</v>
      </c>
    </row>
    <row r="510" spans="1:25" x14ac:dyDescent="0.25">
      <c r="A510">
        <v>503</v>
      </c>
      <c r="B510">
        <v>405</v>
      </c>
      <c r="C510">
        <v>851</v>
      </c>
      <c r="D510">
        <v>745</v>
      </c>
      <c r="E510">
        <v>307</v>
      </c>
      <c r="F510">
        <v>78</v>
      </c>
      <c r="G510">
        <v>829</v>
      </c>
      <c r="H510">
        <v>70</v>
      </c>
      <c r="I510">
        <v>808</v>
      </c>
      <c r="J510">
        <v>396</v>
      </c>
      <c r="K510">
        <v>658</v>
      </c>
      <c r="L510">
        <v>484</v>
      </c>
      <c r="M510">
        <v>108</v>
      </c>
      <c r="N510">
        <v>122</v>
      </c>
      <c r="O510">
        <v>861</v>
      </c>
      <c r="P510">
        <v>984</v>
      </c>
      <c r="Q510">
        <v>528</v>
      </c>
      <c r="R510">
        <v>348</v>
      </c>
      <c r="S510">
        <v>973</v>
      </c>
      <c r="T510">
        <v>529</v>
      </c>
      <c r="U510">
        <v>506</v>
      </c>
      <c r="V510">
        <v>825</v>
      </c>
      <c r="W510">
        <v>556</v>
      </c>
      <c r="X510">
        <v>991</v>
      </c>
      <c r="Y510">
        <v>736</v>
      </c>
    </row>
    <row r="511" spans="1:25" x14ac:dyDescent="0.25">
      <c r="A511">
        <v>537</v>
      </c>
      <c r="B511">
        <v>467</v>
      </c>
      <c r="C511">
        <v>363</v>
      </c>
      <c r="D511">
        <v>554</v>
      </c>
      <c r="E511">
        <v>533</v>
      </c>
      <c r="F511">
        <v>374</v>
      </c>
      <c r="G511">
        <v>206</v>
      </c>
      <c r="H511">
        <v>585</v>
      </c>
      <c r="I511">
        <v>4</v>
      </c>
      <c r="J511">
        <v>517</v>
      </c>
      <c r="K511">
        <v>359</v>
      </c>
      <c r="L511">
        <v>630</v>
      </c>
      <c r="M511">
        <v>610</v>
      </c>
      <c r="N511">
        <v>729</v>
      </c>
      <c r="O511">
        <v>886</v>
      </c>
      <c r="P511">
        <v>807</v>
      </c>
      <c r="Q511">
        <v>57</v>
      </c>
      <c r="R511">
        <v>700</v>
      </c>
      <c r="S511">
        <v>282</v>
      </c>
      <c r="T511">
        <v>943</v>
      </c>
      <c r="U511">
        <v>931</v>
      </c>
      <c r="V511">
        <v>491</v>
      </c>
      <c r="W511">
        <v>926</v>
      </c>
      <c r="X511">
        <v>211</v>
      </c>
      <c r="Y511">
        <v>768</v>
      </c>
    </row>
    <row r="512" spans="1:25" x14ac:dyDescent="0.25">
      <c r="A512">
        <v>299</v>
      </c>
      <c r="B512">
        <v>786</v>
      </c>
      <c r="C512">
        <v>27</v>
      </c>
      <c r="D512">
        <v>390</v>
      </c>
      <c r="E512">
        <v>478</v>
      </c>
      <c r="F512">
        <v>366</v>
      </c>
      <c r="G512">
        <v>184</v>
      </c>
      <c r="H512">
        <v>476</v>
      </c>
      <c r="I512">
        <v>799</v>
      </c>
      <c r="J512">
        <v>917</v>
      </c>
      <c r="K512">
        <v>246</v>
      </c>
      <c r="L512">
        <v>396</v>
      </c>
      <c r="M512">
        <v>966</v>
      </c>
      <c r="N512">
        <v>883</v>
      </c>
      <c r="O512">
        <v>190</v>
      </c>
      <c r="P512">
        <v>285</v>
      </c>
      <c r="Q512">
        <v>387</v>
      </c>
      <c r="R512">
        <v>610</v>
      </c>
      <c r="S512">
        <v>293</v>
      </c>
      <c r="T512">
        <v>373</v>
      </c>
      <c r="U512">
        <v>182</v>
      </c>
      <c r="V512">
        <v>296</v>
      </c>
      <c r="W512">
        <v>274</v>
      </c>
      <c r="X512">
        <v>564</v>
      </c>
      <c r="Y512">
        <v>454</v>
      </c>
    </row>
    <row r="513" spans="1:25" x14ac:dyDescent="0.25">
      <c r="A513">
        <v>193</v>
      </c>
      <c r="B513">
        <v>687</v>
      </c>
      <c r="C513">
        <v>262</v>
      </c>
      <c r="D513">
        <v>805</v>
      </c>
      <c r="E513">
        <v>64</v>
      </c>
      <c r="F513">
        <v>558</v>
      </c>
      <c r="G513">
        <v>449</v>
      </c>
      <c r="H513">
        <v>96</v>
      </c>
      <c r="I513">
        <v>883</v>
      </c>
      <c r="J513">
        <v>277</v>
      </c>
      <c r="K513">
        <v>16</v>
      </c>
      <c r="L513">
        <v>469</v>
      </c>
      <c r="M513">
        <v>788</v>
      </c>
      <c r="N513">
        <v>740</v>
      </c>
      <c r="O513">
        <v>340</v>
      </c>
      <c r="P513">
        <v>608</v>
      </c>
      <c r="Q513">
        <v>287</v>
      </c>
      <c r="R513">
        <v>738</v>
      </c>
      <c r="S513">
        <v>109</v>
      </c>
      <c r="T513">
        <v>260</v>
      </c>
      <c r="U513">
        <v>708</v>
      </c>
      <c r="V513">
        <v>599</v>
      </c>
      <c r="W513">
        <v>404</v>
      </c>
      <c r="X513">
        <v>992</v>
      </c>
      <c r="Y513">
        <v>904</v>
      </c>
    </row>
    <row r="514" spans="1:25" x14ac:dyDescent="0.25">
      <c r="A514">
        <v>76</v>
      </c>
      <c r="B514">
        <v>26</v>
      </c>
      <c r="C514">
        <v>218</v>
      </c>
      <c r="D514">
        <v>206</v>
      </c>
      <c r="E514">
        <v>491</v>
      </c>
      <c r="F514">
        <v>73</v>
      </c>
      <c r="G514">
        <v>452</v>
      </c>
      <c r="H514">
        <v>624</v>
      </c>
      <c r="I514">
        <v>122</v>
      </c>
      <c r="J514">
        <v>770</v>
      </c>
      <c r="K514">
        <v>835</v>
      </c>
      <c r="L514">
        <v>303</v>
      </c>
      <c r="M514">
        <v>849</v>
      </c>
      <c r="N514">
        <v>546</v>
      </c>
      <c r="O514">
        <v>893</v>
      </c>
      <c r="P514">
        <v>226</v>
      </c>
      <c r="Q514">
        <v>38</v>
      </c>
      <c r="R514">
        <v>360</v>
      </c>
      <c r="S514">
        <v>558</v>
      </c>
      <c r="T514">
        <v>163</v>
      </c>
      <c r="U514">
        <v>687</v>
      </c>
      <c r="V514">
        <v>284</v>
      </c>
      <c r="W514">
        <v>427</v>
      </c>
      <c r="X514">
        <v>880</v>
      </c>
      <c r="Y514">
        <v>812</v>
      </c>
    </row>
    <row r="515" spans="1:25" x14ac:dyDescent="0.25">
      <c r="A515">
        <v>328</v>
      </c>
      <c r="B515">
        <v>285</v>
      </c>
      <c r="C515">
        <v>588</v>
      </c>
      <c r="D515">
        <v>93</v>
      </c>
      <c r="E515">
        <v>518</v>
      </c>
      <c r="F515">
        <v>865</v>
      </c>
      <c r="G515">
        <v>648</v>
      </c>
      <c r="H515">
        <v>761</v>
      </c>
      <c r="I515">
        <v>224</v>
      </c>
      <c r="J515">
        <v>868</v>
      </c>
      <c r="K515">
        <v>523</v>
      </c>
      <c r="L515">
        <v>738</v>
      </c>
      <c r="M515">
        <v>741</v>
      </c>
      <c r="N515">
        <v>224</v>
      </c>
      <c r="O515">
        <v>981</v>
      </c>
      <c r="P515">
        <v>30</v>
      </c>
      <c r="Q515">
        <v>113</v>
      </c>
      <c r="R515">
        <v>612</v>
      </c>
      <c r="S515">
        <v>551</v>
      </c>
      <c r="T515">
        <v>366</v>
      </c>
      <c r="U515">
        <v>215</v>
      </c>
      <c r="V515">
        <v>224</v>
      </c>
      <c r="W515">
        <v>222</v>
      </c>
      <c r="X515">
        <v>92</v>
      </c>
      <c r="Y515">
        <v>76</v>
      </c>
    </row>
    <row r="516" spans="1:25" x14ac:dyDescent="0.25">
      <c r="A516">
        <v>777</v>
      </c>
      <c r="B516">
        <v>398</v>
      </c>
      <c r="C516">
        <v>304</v>
      </c>
      <c r="D516">
        <v>465</v>
      </c>
      <c r="E516">
        <v>786</v>
      </c>
      <c r="F516">
        <v>103</v>
      </c>
      <c r="G516">
        <v>248</v>
      </c>
      <c r="H516">
        <v>709</v>
      </c>
      <c r="I516">
        <v>72</v>
      </c>
      <c r="J516">
        <v>430</v>
      </c>
      <c r="K516">
        <v>954</v>
      </c>
      <c r="L516">
        <v>782</v>
      </c>
      <c r="M516">
        <v>536</v>
      </c>
      <c r="N516">
        <v>248</v>
      </c>
      <c r="O516">
        <v>128</v>
      </c>
      <c r="P516">
        <v>624</v>
      </c>
      <c r="Q516">
        <v>164</v>
      </c>
      <c r="R516">
        <v>152</v>
      </c>
      <c r="S516">
        <v>296</v>
      </c>
      <c r="T516">
        <v>724</v>
      </c>
      <c r="U516">
        <v>302</v>
      </c>
      <c r="V516">
        <v>671</v>
      </c>
      <c r="W516">
        <v>190</v>
      </c>
      <c r="X516">
        <v>947</v>
      </c>
      <c r="Y516">
        <v>169</v>
      </c>
    </row>
    <row r="517" spans="1:25" x14ac:dyDescent="0.25">
      <c r="A517">
        <v>713</v>
      </c>
      <c r="B517">
        <v>391</v>
      </c>
      <c r="C517">
        <v>613</v>
      </c>
      <c r="D517">
        <v>617</v>
      </c>
      <c r="E517">
        <v>276</v>
      </c>
      <c r="F517">
        <v>218</v>
      </c>
      <c r="G517">
        <v>823</v>
      </c>
      <c r="H517">
        <v>157</v>
      </c>
      <c r="I517">
        <v>399</v>
      </c>
      <c r="J517">
        <v>874</v>
      </c>
      <c r="K517">
        <v>38</v>
      </c>
      <c r="L517">
        <v>216</v>
      </c>
      <c r="M517">
        <v>361</v>
      </c>
      <c r="N517">
        <v>828</v>
      </c>
      <c r="O517">
        <v>909</v>
      </c>
      <c r="P517">
        <v>655</v>
      </c>
      <c r="Q517">
        <v>139</v>
      </c>
      <c r="R517">
        <v>462</v>
      </c>
      <c r="S517">
        <v>353</v>
      </c>
      <c r="T517">
        <v>536</v>
      </c>
      <c r="U517">
        <v>109</v>
      </c>
      <c r="V517">
        <v>960</v>
      </c>
      <c r="W517">
        <v>881</v>
      </c>
      <c r="X517">
        <v>137</v>
      </c>
      <c r="Y517">
        <v>1</v>
      </c>
    </row>
    <row r="518" spans="1:25" x14ac:dyDescent="0.25">
      <c r="A518">
        <v>448</v>
      </c>
      <c r="B518">
        <v>177</v>
      </c>
      <c r="C518">
        <v>218</v>
      </c>
      <c r="D518">
        <v>99</v>
      </c>
      <c r="E518">
        <v>385</v>
      </c>
      <c r="F518">
        <v>927</v>
      </c>
      <c r="G518">
        <v>534</v>
      </c>
      <c r="H518">
        <v>695</v>
      </c>
      <c r="I518">
        <v>203</v>
      </c>
      <c r="J518">
        <v>896</v>
      </c>
      <c r="K518">
        <v>606</v>
      </c>
      <c r="L518">
        <v>796</v>
      </c>
      <c r="M518">
        <v>200</v>
      </c>
      <c r="N518">
        <v>255</v>
      </c>
      <c r="O518">
        <v>731</v>
      </c>
      <c r="P518">
        <v>72</v>
      </c>
      <c r="Q518">
        <v>678</v>
      </c>
      <c r="R518">
        <v>160</v>
      </c>
      <c r="S518">
        <v>249</v>
      </c>
      <c r="T518">
        <v>60</v>
      </c>
      <c r="U518">
        <v>333</v>
      </c>
      <c r="V518">
        <v>584</v>
      </c>
      <c r="W518">
        <v>62</v>
      </c>
      <c r="X518">
        <v>621</v>
      </c>
      <c r="Y518">
        <v>899</v>
      </c>
    </row>
    <row r="519" spans="1:25" x14ac:dyDescent="0.25">
      <c r="A519">
        <v>387</v>
      </c>
      <c r="B519">
        <v>396</v>
      </c>
      <c r="C519">
        <v>639</v>
      </c>
      <c r="D519">
        <v>37</v>
      </c>
      <c r="E519">
        <v>652</v>
      </c>
      <c r="F519">
        <v>818</v>
      </c>
      <c r="G519">
        <v>975</v>
      </c>
      <c r="H519">
        <v>474</v>
      </c>
      <c r="I519">
        <v>258</v>
      </c>
      <c r="J519">
        <v>501</v>
      </c>
      <c r="K519">
        <v>671</v>
      </c>
      <c r="L519">
        <v>395</v>
      </c>
      <c r="M519">
        <v>710</v>
      </c>
      <c r="N519">
        <v>741</v>
      </c>
      <c r="O519">
        <v>404</v>
      </c>
      <c r="P519">
        <v>85</v>
      </c>
      <c r="Q519">
        <v>220</v>
      </c>
      <c r="R519">
        <v>721</v>
      </c>
      <c r="S519">
        <v>187</v>
      </c>
      <c r="T519">
        <v>818</v>
      </c>
      <c r="U519">
        <v>29</v>
      </c>
      <c r="V519">
        <v>528</v>
      </c>
      <c r="W519">
        <v>323</v>
      </c>
      <c r="X519">
        <v>996</v>
      </c>
      <c r="Y519">
        <v>988</v>
      </c>
    </row>
    <row r="520" spans="1:25" x14ac:dyDescent="0.25">
      <c r="A520">
        <v>416</v>
      </c>
      <c r="B520">
        <v>608</v>
      </c>
      <c r="C520">
        <v>544</v>
      </c>
      <c r="D520">
        <v>390</v>
      </c>
      <c r="E520">
        <v>326</v>
      </c>
      <c r="F520">
        <v>784</v>
      </c>
      <c r="G520">
        <v>547</v>
      </c>
      <c r="H520">
        <v>40</v>
      </c>
      <c r="I520">
        <v>648</v>
      </c>
      <c r="J520">
        <v>243</v>
      </c>
      <c r="K520">
        <v>141</v>
      </c>
      <c r="L520">
        <v>593</v>
      </c>
      <c r="M520">
        <v>239</v>
      </c>
      <c r="N520">
        <v>980</v>
      </c>
      <c r="O520">
        <v>655</v>
      </c>
      <c r="P520">
        <v>122</v>
      </c>
      <c r="Q520">
        <v>685</v>
      </c>
      <c r="R520">
        <v>795</v>
      </c>
      <c r="S520">
        <v>2</v>
      </c>
      <c r="T520">
        <v>953</v>
      </c>
      <c r="U520">
        <v>821</v>
      </c>
      <c r="V520">
        <v>747</v>
      </c>
      <c r="W520">
        <v>318</v>
      </c>
      <c r="X520">
        <v>742</v>
      </c>
      <c r="Y520">
        <v>494</v>
      </c>
    </row>
    <row r="521" spans="1:25" x14ac:dyDescent="0.25">
      <c r="A521">
        <v>856</v>
      </c>
      <c r="B521">
        <v>853</v>
      </c>
      <c r="C521">
        <v>801</v>
      </c>
      <c r="D521">
        <v>580</v>
      </c>
      <c r="E521">
        <v>59</v>
      </c>
      <c r="F521">
        <v>111</v>
      </c>
      <c r="G521">
        <v>677</v>
      </c>
      <c r="H521">
        <v>249</v>
      </c>
      <c r="I521">
        <v>409</v>
      </c>
      <c r="J521">
        <v>243</v>
      </c>
      <c r="K521">
        <v>983</v>
      </c>
      <c r="L521">
        <v>478</v>
      </c>
      <c r="M521">
        <v>532</v>
      </c>
      <c r="N521">
        <v>685</v>
      </c>
      <c r="O521">
        <v>469</v>
      </c>
      <c r="P521">
        <v>824</v>
      </c>
      <c r="Q521">
        <v>328</v>
      </c>
      <c r="R521">
        <v>52</v>
      </c>
      <c r="S521">
        <v>360</v>
      </c>
      <c r="T521">
        <v>430</v>
      </c>
      <c r="U521">
        <v>923</v>
      </c>
      <c r="V521">
        <v>273</v>
      </c>
      <c r="W521">
        <v>925</v>
      </c>
      <c r="X521">
        <v>299</v>
      </c>
      <c r="Y521">
        <v>876</v>
      </c>
    </row>
    <row r="522" spans="1:25" x14ac:dyDescent="0.25">
      <c r="A522">
        <v>988</v>
      </c>
      <c r="B522">
        <v>311</v>
      </c>
      <c r="C522">
        <v>803</v>
      </c>
      <c r="D522">
        <v>628</v>
      </c>
      <c r="E522">
        <v>183</v>
      </c>
      <c r="F522">
        <v>617</v>
      </c>
      <c r="G522">
        <v>455</v>
      </c>
      <c r="H522">
        <v>209</v>
      </c>
      <c r="I522">
        <v>86</v>
      </c>
      <c r="J522">
        <v>228</v>
      </c>
      <c r="K522">
        <v>919</v>
      </c>
      <c r="L522">
        <v>186</v>
      </c>
      <c r="M522">
        <v>303</v>
      </c>
      <c r="N522">
        <v>385</v>
      </c>
      <c r="O522">
        <v>277</v>
      </c>
      <c r="P522">
        <v>871</v>
      </c>
      <c r="Q522">
        <v>210</v>
      </c>
      <c r="R522">
        <v>19</v>
      </c>
      <c r="S522">
        <v>550</v>
      </c>
      <c r="T522">
        <v>773</v>
      </c>
      <c r="U522">
        <v>597</v>
      </c>
      <c r="V522">
        <v>830</v>
      </c>
      <c r="W522">
        <v>454</v>
      </c>
      <c r="X522">
        <v>300</v>
      </c>
      <c r="Y522">
        <v>553</v>
      </c>
    </row>
    <row r="523" spans="1:25" x14ac:dyDescent="0.25">
      <c r="A523">
        <v>610</v>
      </c>
      <c r="B523">
        <v>424</v>
      </c>
      <c r="C523">
        <v>710</v>
      </c>
      <c r="D523">
        <v>609</v>
      </c>
      <c r="E523">
        <v>825</v>
      </c>
      <c r="F523">
        <v>875</v>
      </c>
      <c r="G523">
        <v>321</v>
      </c>
      <c r="H523">
        <v>133</v>
      </c>
      <c r="I523">
        <v>441</v>
      </c>
      <c r="J523">
        <v>721</v>
      </c>
      <c r="K523">
        <v>955</v>
      </c>
      <c r="L523">
        <v>962</v>
      </c>
      <c r="M523">
        <v>3</v>
      </c>
      <c r="N523">
        <v>136</v>
      </c>
      <c r="O523">
        <v>651</v>
      </c>
      <c r="P523">
        <v>299</v>
      </c>
      <c r="Q523">
        <v>965</v>
      </c>
      <c r="R523">
        <v>575</v>
      </c>
      <c r="S523">
        <v>610</v>
      </c>
      <c r="T523">
        <v>853</v>
      </c>
      <c r="U523">
        <v>266</v>
      </c>
      <c r="V523">
        <v>34</v>
      </c>
      <c r="W523">
        <v>400</v>
      </c>
      <c r="X523">
        <v>228</v>
      </c>
      <c r="Y523">
        <v>156</v>
      </c>
    </row>
    <row r="524" spans="1:25" x14ac:dyDescent="0.25">
      <c r="A524">
        <v>572</v>
      </c>
      <c r="B524">
        <v>413</v>
      </c>
      <c r="C524">
        <v>562</v>
      </c>
      <c r="D524">
        <v>280</v>
      </c>
      <c r="E524">
        <v>69</v>
      </c>
      <c r="F524">
        <v>565</v>
      </c>
      <c r="G524">
        <v>424</v>
      </c>
      <c r="H524">
        <v>0</v>
      </c>
      <c r="I524">
        <v>251</v>
      </c>
      <c r="J524">
        <v>247</v>
      </c>
      <c r="K524">
        <v>945</v>
      </c>
      <c r="L524">
        <v>977</v>
      </c>
      <c r="M524">
        <v>945</v>
      </c>
      <c r="N524">
        <v>535</v>
      </c>
      <c r="O524">
        <v>218</v>
      </c>
      <c r="P524">
        <v>998</v>
      </c>
      <c r="Q524">
        <v>605</v>
      </c>
      <c r="R524">
        <v>634</v>
      </c>
      <c r="S524">
        <v>935</v>
      </c>
      <c r="T524">
        <v>55</v>
      </c>
      <c r="U524">
        <v>69</v>
      </c>
      <c r="V524">
        <v>590</v>
      </c>
      <c r="W524">
        <v>273</v>
      </c>
      <c r="X524">
        <v>670</v>
      </c>
      <c r="Y524">
        <v>580</v>
      </c>
    </row>
    <row r="525" spans="1:25" x14ac:dyDescent="0.25">
      <c r="A525">
        <v>237</v>
      </c>
      <c r="B525">
        <v>44</v>
      </c>
      <c r="C525">
        <v>477</v>
      </c>
      <c r="D525">
        <v>50</v>
      </c>
      <c r="E525">
        <v>401</v>
      </c>
      <c r="F525">
        <v>77</v>
      </c>
      <c r="G525">
        <v>49</v>
      </c>
      <c r="H525">
        <v>575</v>
      </c>
      <c r="I525">
        <v>358</v>
      </c>
      <c r="J525">
        <v>863</v>
      </c>
      <c r="K525">
        <v>973</v>
      </c>
      <c r="L525">
        <v>202</v>
      </c>
      <c r="M525">
        <v>529</v>
      </c>
      <c r="N525">
        <v>446</v>
      </c>
      <c r="O525">
        <v>184</v>
      </c>
      <c r="P525">
        <v>942</v>
      </c>
      <c r="Q525">
        <v>441</v>
      </c>
      <c r="R525">
        <v>561</v>
      </c>
      <c r="S525">
        <v>537</v>
      </c>
      <c r="T525">
        <v>40</v>
      </c>
      <c r="U525">
        <v>925</v>
      </c>
      <c r="V525">
        <v>26</v>
      </c>
      <c r="W525">
        <v>640</v>
      </c>
      <c r="X525">
        <v>486</v>
      </c>
      <c r="Y525">
        <v>571</v>
      </c>
    </row>
    <row r="526" spans="1:25" x14ac:dyDescent="0.25">
      <c r="A526">
        <v>383</v>
      </c>
      <c r="B526">
        <v>929</v>
      </c>
      <c r="C526">
        <v>784</v>
      </c>
      <c r="D526">
        <v>432</v>
      </c>
      <c r="E526">
        <v>790</v>
      </c>
      <c r="F526">
        <v>998</v>
      </c>
      <c r="G526">
        <v>965</v>
      </c>
      <c r="H526">
        <v>974</v>
      </c>
      <c r="I526">
        <v>156</v>
      </c>
      <c r="J526">
        <v>175</v>
      </c>
      <c r="K526">
        <v>856</v>
      </c>
      <c r="L526">
        <v>282</v>
      </c>
      <c r="M526">
        <v>538</v>
      </c>
      <c r="N526">
        <v>354</v>
      </c>
      <c r="O526">
        <v>591</v>
      </c>
      <c r="P526">
        <v>514</v>
      </c>
      <c r="Q526">
        <v>780</v>
      </c>
      <c r="R526">
        <v>67</v>
      </c>
      <c r="S526">
        <v>382</v>
      </c>
      <c r="T526">
        <v>599</v>
      </c>
      <c r="U526">
        <v>401</v>
      </c>
      <c r="V526">
        <v>820</v>
      </c>
      <c r="W526">
        <v>529</v>
      </c>
      <c r="X526">
        <v>198</v>
      </c>
      <c r="Y526">
        <v>739</v>
      </c>
    </row>
    <row r="527" spans="1:25" x14ac:dyDescent="0.25">
      <c r="A527">
        <v>662</v>
      </c>
      <c r="B527">
        <v>690</v>
      </c>
      <c r="C527">
        <v>898</v>
      </c>
      <c r="D527">
        <v>337</v>
      </c>
      <c r="E527">
        <v>22</v>
      </c>
      <c r="F527">
        <v>395</v>
      </c>
      <c r="G527">
        <v>673</v>
      </c>
      <c r="H527">
        <v>589</v>
      </c>
      <c r="I527">
        <v>782</v>
      </c>
      <c r="J527">
        <v>812</v>
      </c>
      <c r="K527">
        <v>582</v>
      </c>
      <c r="L527">
        <v>629</v>
      </c>
      <c r="M527">
        <v>606</v>
      </c>
      <c r="N527">
        <v>762</v>
      </c>
      <c r="O527">
        <v>726</v>
      </c>
      <c r="P527">
        <v>470</v>
      </c>
      <c r="Q527">
        <v>516</v>
      </c>
      <c r="R527">
        <v>984</v>
      </c>
      <c r="S527">
        <v>448</v>
      </c>
      <c r="T527">
        <v>394</v>
      </c>
      <c r="U527">
        <v>728</v>
      </c>
      <c r="V527">
        <v>652</v>
      </c>
      <c r="W527">
        <v>787</v>
      </c>
      <c r="X527">
        <v>595</v>
      </c>
      <c r="Y527">
        <v>718</v>
      </c>
    </row>
    <row r="528" spans="1:25" x14ac:dyDescent="0.25">
      <c r="A528">
        <v>142</v>
      </c>
      <c r="B528">
        <v>181</v>
      </c>
      <c r="C528">
        <v>71</v>
      </c>
      <c r="D528">
        <v>563</v>
      </c>
      <c r="E528">
        <v>43</v>
      </c>
      <c r="F528">
        <v>423</v>
      </c>
      <c r="G528">
        <v>759</v>
      </c>
      <c r="H528">
        <v>508</v>
      </c>
      <c r="I528">
        <v>428</v>
      </c>
      <c r="J528">
        <v>859</v>
      </c>
      <c r="K528">
        <v>932</v>
      </c>
      <c r="L528">
        <v>801</v>
      </c>
      <c r="M528">
        <v>365</v>
      </c>
      <c r="N528">
        <v>845</v>
      </c>
      <c r="O528">
        <v>833</v>
      </c>
      <c r="P528">
        <v>770</v>
      </c>
      <c r="Q528">
        <v>686</v>
      </c>
      <c r="R528">
        <v>448</v>
      </c>
      <c r="S528">
        <v>574</v>
      </c>
      <c r="T528">
        <v>149</v>
      </c>
      <c r="U528">
        <v>1</v>
      </c>
      <c r="V528">
        <v>401</v>
      </c>
      <c r="W528">
        <v>267</v>
      </c>
      <c r="X528">
        <v>656</v>
      </c>
      <c r="Y528">
        <v>964</v>
      </c>
    </row>
    <row r="529" spans="1:25" x14ac:dyDescent="0.25">
      <c r="A529">
        <v>306</v>
      </c>
      <c r="B529">
        <v>424</v>
      </c>
      <c r="C529">
        <v>826</v>
      </c>
      <c r="D529">
        <v>788</v>
      </c>
      <c r="E529">
        <v>84</v>
      </c>
      <c r="F529">
        <v>589</v>
      </c>
      <c r="G529">
        <v>83</v>
      </c>
      <c r="H529">
        <v>12</v>
      </c>
      <c r="I529">
        <v>682</v>
      </c>
      <c r="J529">
        <v>236</v>
      </c>
      <c r="K529">
        <v>70</v>
      </c>
      <c r="L529">
        <v>515</v>
      </c>
      <c r="M529">
        <v>24</v>
      </c>
      <c r="N529">
        <v>904</v>
      </c>
      <c r="O529">
        <v>231</v>
      </c>
      <c r="P529">
        <v>784</v>
      </c>
      <c r="Q529">
        <v>215</v>
      </c>
      <c r="R529">
        <v>593</v>
      </c>
      <c r="S529">
        <v>634</v>
      </c>
      <c r="T529">
        <v>425</v>
      </c>
      <c r="U529">
        <v>993</v>
      </c>
      <c r="V529">
        <v>397</v>
      </c>
      <c r="W529">
        <v>50</v>
      </c>
      <c r="X529">
        <v>936</v>
      </c>
      <c r="Y529">
        <v>435</v>
      </c>
    </row>
    <row r="530" spans="1:25" x14ac:dyDescent="0.25">
      <c r="A530">
        <v>404</v>
      </c>
      <c r="B530">
        <v>284</v>
      </c>
      <c r="C530">
        <v>714</v>
      </c>
      <c r="D530">
        <v>904</v>
      </c>
      <c r="E530">
        <v>830</v>
      </c>
      <c r="F530">
        <v>752</v>
      </c>
      <c r="G530">
        <v>328</v>
      </c>
      <c r="H530">
        <v>261</v>
      </c>
      <c r="I530">
        <v>410</v>
      </c>
      <c r="J530">
        <v>306</v>
      </c>
      <c r="K530">
        <v>31</v>
      </c>
      <c r="L530">
        <v>311</v>
      </c>
      <c r="M530">
        <v>43</v>
      </c>
      <c r="N530">
        <v>316</v>
      </c>
      <c r="O530">
        <v>524</v>
      </c>
      <c r="P530">
        <v>507</v>
      </c>
      <c r="Q530">
        <v>677</v>
      </c>
      <c r="R530">
        <v>998</v>
      </c>
      <c r="S530">
        <v>977</v>
      </c>
      <c r="T530">
        <v>906</v>
      </c>
      <c r="U530">
        <v>455</v>
      </c>
      <c r="V530">
        <v>988</v>
      </c>
      <c r="W530">
        <v>289</v>
      </c>
      <c r="X530">
        <v>372</v>
      </c>
      <c r="Y530">
        <v>100</v>
      </c>
    </row>
    <row r="531" spans="1:25" x14ac:dyDescent="0.25">
      <c r="A531">
        <v>175</v>
      </c>
      <c r="B531">
        <v>608</v>
      </c>
      <c r="C531">
        <v>25</v>
      </c>
      <c r="D531">
        <v>562</v>
      </c>
      <c r="E531">
        <v>777</v>
      </c>
      <c r="F531">
        <v>93</v>
      </c>
      <c r="G531">
        <v>949</v>
      </c>
      <c r="H531">
        <v>902</v>
      </c>
      <c r="I531">
        <v>668</v>
      </c>
      <c r="J531">
        <v>932</v>
      </c>
      <c r="K531">
        <v>142</v>
      </c>
      <c r="L531">
        <v>439</v>
      </c>
      <c r="M531">
        <v>959</v>
      </c>
      <c r="N531">
        <v>608</v>
      </c>
      <c r="O531">
        <v>721</v>
      </c>
      <c r="P531">
        <v>135</v>
      </c>
      <c r="Q531">
        <v>823</v>
      </c>
      <c r="R531">
        <v>411</v>
      </c>
      <c r="S531">
        <v>374</v>
      </c>
      <c r="T531">
        <v>239</v>
      </c>
      <c r="U531">
        <v>575</v>
      </c>
      <c r="V531">
        <v>209</v>
      </c>
      <c r="W531">
        <v>62</v>
      </c>
      <c r="X531">
        <v>177</v>
      </c>
      <c r="Y531">
        <v>2</v>
      </c>
    </row>
    <row r="532" spans="1:25" x14ac:dyDescent="0.25">
      <c r="A532">
        <v>460</v>
      </c>
      <c r="B532">
        <v>976</v>
      </c>
      <c r="C532">
        <v>692</v>
      </c>
      <c r="D532">
        <v>934</v>
      </c>
      <c r="E532">
        <v>476</v>
      </c>
      <c r="F532">
        <v>736</v>
      </c>
      <c r="G532">
        <v>236</v>
      </c>
      <c r="H532">
        <v>82</v>
      </c>
      <c r="I532">
        <v>944</v>
      </c>
      <c r="J532">
        <v>846</v>
      </c>
      <c r="K532">
        <v>609</v>
      </c>
      <c r="L532">
        <v>107</v>
      </c>
      <c r="M532">
        <v>689</v>
      </c>
      <c r="N532">
        <v>397</v>
      </c>
      <c r="O532">
        <v>849</v>
      </c>
      <c r="P532">
        <v>956</v>
      </c>
      <c r="Q532">
        <v>687</v>
      </c>
      <c r="R532">
        <v>21</v>
      </c>
      <c r="S532">
        <v>375</v>
      </c>
      <c r="T532">
        <v>433</v>
      </c>
      <c r="U532">
        <v>334</v>
      </c>
      <c r="V532">
        <v>91</v>
      </c>
      <c r="W532">
        <v>378</v>
      </c>
      <c r="X532">
        <v>33</v>
      </c>
      <c r="Y532">
        <v>961</v>
      </c>
    </row>
    <row r="533" spans="1:25" x14ac:dyDescent="0.25">
      <c r="A533">
        <v>179</v>
      </c>
      <c r="B533">
        <v>457</v>
      </c>
      <c r="C533">
        <v>16</v>
      </c>
      <c r="D533">
        <v>599</v>
      </c>
      <c r="E533">
        <v>755</v>
      </c>
      <c r="F533">
        <v>515</v>
      </c>
      <c r="G533">
        <v>738</v>
      </c>
      <c r="H533">
        <v>994</v>
      </c>
      <c r="I533">
        <v>140</v>
      </c>
      <c r="J533">
        <v>898</v>
      </c>
      <c r="K533">
        <v>226</v>
      </c>
      <c r="L533">
        <v>875</v>
      </c>
      <c r="M533">
        <v>714</v>
      </c>
      <c r="N533">
        <v>781</v>
      </c>
      <c r="O533">
        <v>10</v>
      </c>
      <c r="P533">
        <v>466</v>
      </c>
      <c r="Q533">
        <v>363</v>
      </c>
      <c r="R533">
        <v>819</v>
      </c>
      <c r="S533">
        <v>198</v>
      </c>
      <c r="T533">
        <v>255</v>
      </c>
      <c r="U533">
        <v>186</v>
      </c>
      <c r="V533">
        <v>25</v>
      </c>
      <c r="W533">
        <v>805</v>
      </c>
      <c r="X533">
        <v>9</v>
      </c>
      <c r="Y533">
        <v>447</v>
      </c>
    </row>
    <row r="534" spans="1:25" x14ac:dyDescent="0.25">
      <c r="A534">
        <v>920</v>
      </c>
      <c r="B534">
        <v>332</v>
      </c>
      <c r="C534">
        <v>38</v>
      </c>
      <c r="D534">
        <v>778</v>
      </c>
      <c r="E534">
        <v>921</v>
      </c>
      <c r="F534">
        <v>594</v>
      </c>
      <c r="G534">
        <v>712</v>
      </c>
      <c r="H534">
        <v>634</v>
      </c>
      <c r="I534">
        <v>979</v>
      </c>
      <c r="J534">
        <v>796</v>
      </c>
      <c r="K534">
        <v>224</v>
      </c>
      <c r="L534">
        <v>990</v>
      </c>
      <c r="M534">
        <v>474</v>
      </c>
      <c r="N534">
        <v>864</v>
      </c>
      <c r="O534">
        <v>612</v>
      </c>
      <c r="P534">
        <v>304</v>
      </c>
      <c r="Q534">
        <v>352</v>
      </c>
      <c r="R534">
        <v>21</v>
      </c>
      <c r="S534">
        <v>17</v>
      </c>
      <c r="T534">
        <v>711</v>
      </c>
      <c r="U534">
        <v>517</v>
      </c>
      <c r="V534">
        <v>617</v>
      </c>
      <c r="W534">
        <v>203</v>
      </c>
      <c r="X534">
        <v>481</v>
      </c>
      <c r="Y534">
        <v>473</v>
      </c>
    </row>
    <row r="535" spans="1:25" x14ac:dyDescent="0.25">
      <c r="A535">
        <v>205</v>
      </c>
      <c r="B535">
        <v>322</v>
      </c>
      <c r="C535">
        <v>720</v>
      </c>
      <c r="D535">
        <v>212</v>
      </c>
      <c r="E535">
        <v>871</v>
      </c>
      <c r="F535">
        <v>930</v>
      </c>
      <c r="G535">
        <v>326</v>
      </c>
      <c r="H535">
        <v>355</v>
      </c>
      <c r="I535">
        <v>811</v>
      </c>
      <c r="J535">
        <v>251</v>
      </c>
      <c r="K535">
        <v>188</v>
      </c>
      <c r="L535">
        <v>545</v>
      </c>
      <c r="M535">
        <v>160</v>
      </c>
      <c r="N535">
        <v>694</v>
      </c>
      <c r="O535">
        <v>643</v>
      </c>
      <c r="P535">
        <v>86</v>
      </c>
      <c r="Q535">
        <v>69</v>
      </c>
      <c r="R535">
        <v>616</v>
      </c>
      <c r="S535">
        <v>176</v>
      </c>
      <c r="T535">
        <v>835</v>
      </c>
      <c r="U535">
        <v>34</v>
      </c>
      <c r="V535">
        <v>344</v>
      </c>
      <c r="W535">
        <v>375</v>
      </c>
      <c r="X535">
        <v>337</v>
      </c>
      <c r="Y535">
        <v>474</v>
      </c>
    </row>
    <row r="536" spans="1:25" x14ac:dyDescent="0.25">
      <c r="A536">
        <v>433</v>
      </c>
      <c r="B536">
        <v>135</v>
      </c>
      <c r="C536">
        <v>225</v>
      </c>
      <c r="D536">
        <v>557</v>
      </c>
      <c r="E536">
        <v>187</v>
      </c>
      <c r="F536">
        <v>107</v>
      </c>
      <c r="G536">
        <v>854</v>
      </c>
      <c r="H536">
        <v>284</v>
      </c>
      <c r="I536">
        <v>422</v>
      </c>
      <c r="J536">
        <v>407</v>
      </c>
      <c r="K536">
        <v>191</v>
      </c>
      <c r="L536">
        <v>810</v>
      </c>
      <c r="M536">
        <v>482</v>
      </c>
      <c r="N536">
        <v>565</v>
      </c>
      <c r="O536">
        <v>960</v>
      </c>
      <c r="P536">
        <v>27</v>
      </c>
      <c r="Q536">
        <v>505</v>
      </c>
      <c r="R536">
        <v>727</v>
      </c>
      <c r="S536">
        <v>32</v>
      </c>
      <c r="T536">
        <v>389</v>
      </c>
      <c r="U536">
        <v>938</v>
      </c>
      <c r="V536">
        <v>113</v>
      </c>
      <c r="W536">
        <v>60</v>
      </c>
      <c r="X536">
        <v>994</v>
      </c>
      <c r="Y536">
        <v>306</v>
      </c>
    </row>
    <row r="537" spans="1:25" x14ac:dyDescent="0.25">
      <c r="A537">
        <v>717</v>
      </c>
      <c r="B537">
        <v>378</v>
      </c>
      <c r="C537">
        <v>906</v>
      </c>
      <c r="D537">
        <v>222</v>
      </c>
      <c r="E537">
        <v>258</v>
      </c>
      <c r="F537">
        <v>134</v>
      </c>
      <c r="G537">
        <v>741</v>
      </c>
      <c r="H537">
        <v>656</v>
      </c>
      <c r="I537">
        <v>391</v>
      </c>
      <c r="J537">
        <v>686</v>
      </c>
      <c r="K537">
        <v>488</v>
      </c>
      <c r="L537">
        <v>451</v>
      </c>
      <c r="M537">
        <v>148</v>
      </c>
      <c r="N537">
        <v>241</v>
      </c>
      <c r="O537">
        <v>592</v>
      </c>
      <c r="P537">
        <v>85</v>
      </c>
      <c r="Q537">
        <v>654</v>
      </c>
      <c r="R537">
        <v>743</v>
      </c>
      <c r="S537">
        <v>279</v>
      </c>
      <c r="T537">
        <v>694</v>
      </c>
      <c r="U537">
        <v>69</v>
      </c>
      <c r="V537">
        <v>19</v>
      </c>
      <c r="W537">
        <v>135</v>
      </c>
      <c r="X537">
        <v>329</v>
      </c>
      <c r="Y537">
        <v>801</v>
      </c>
    </row>
    <row r="538" spans="1:25" x14ac:dyDescent="0.25">
      <c r="A538">
        <v>162</v>
      </c>
      <c r="B538">
        <v>937</v>
      </c>
      <c r="C538">
        <v>478</v>
      </c>
      <c r="D538">
        <v>951</v>
      </c>
      <c r="E538">
        <v>182</v>
      </c>
      <c r="F538">
        <v>725</v>
      </c>
      <c r="G538">
        <v>826</v>
      </c>
      <c r="H538">
        <v>19</v>
      </c>
      <c r="I538">
        <v>885</v>
      </c>
      <c r="J538">
        <v>136</v>
      </c>
      <c r="K538">
        <v>277</v>
      </c>
      <c r="L538">
        <v>861</v>
      </c>
      <c r="M538">
        <v>24</v>
      </c>
      <c r="N538">
        <v>980</v>
      </c>
      <c r="O538">
        <v>216</v>
      </c>
      <c r="P538">
        <v>885</v>
      </c>
      <c r="Q538">
        <v>682</v>
      </c>
      <c r="R538">
        <v>66</v>
      </c>
      <c r="S538">
        <v>23</v>
      </c>
      <c r="T538">
        <v>509</v>
      </c>
      <c r="U538">
        <v>917</v>
      </c>
      <c r="V538">
        <v>285</v>
      </c>
      <c r="W538">
        <v>844</v>
      </c>
      <c r="X538">
        <v>865</v>
      </c>
      <c r="Y538">
        <v>651</v>
      </c>
    </row>
    <row r="539" spans="1:25" x14ac:dyDescent="0.25">
      <c r="A539">
        <v>934</v>
      </c>
      <c r="B539">
        <v>600</v>
      </c>
      <c r="C539">
        <v>746</v>
      </c>
      <c r="D539">
        <v>810</v>
      </c>
      <c r="E539">
        <v>293</v>
      </c>
      <c r="F539">
        <v>257</v>
      </c>
      <c r="G539">
        <v>817</v>
      </c>
      <c r="H539">
        <v>718</v>
      </c>
      <c r="I539">
        <v>459</v>
      </c>
      <c r="J539">
        <v>342</v>
      </c>
      <c r="K539">
        <v>62</v>
      </c>
      <c r="L539">
        <v>732</v>
      </c>
      <c r="M539">
        <v>419</v>
      </c>
      <c r="N539">
        <v>706</v>
      </c>
      <c r="O539">
        <v>490</v>
      </c>
      <c r="P539">
        <v>138</v>
      </c>
      <c r="Q539">
        <v>379</v>
      </c>
      <c r="R539">
        <v>540</v>
      </c>
      <c r="S539">
        <v>89</v>
      </c>
      <c r="T539">
        <v>288</v>
      </c>
      <c r="U539">
        <v>345</v>
      </c>
      <c r="V539">
        <v>644</v>
      </c>
      <c r="W539">
        <v>24</v>
      </c>
      <c r="X539">
        <v>993</v>
      </c>
      <c r="Y539">
        <v>947</v>
      </c>
    </row>
    <row r="540" spans="1:25" x14ac:dyDescent="0.25">
      <c r="A540">
        <v>937</v>
      </c>
      <c r="B540">
        <v>98</v>
      </c>
      <c r="C540">
        <v>162</v>
      </c>
      <c r="D540">
        <v>520</v>
      </c>
      <c r="E540">
        <v>228</v>
      </c>
      <c r="F540">
        <v>447</v>
      </c>
      <c r="G540">
        <v>694</v>
      </c>
      <c r="H540">
        <v>430</v>
      </c>
      <c r="I540">
        <v>229</v>
      </c>
      <c r="J540">
        <v>501</v>
      </c>
      <c r="K540">
        <v>617</v>
      </c>
      <c r="L540">
        <v>656</v>
      </c>
      <c r="M540">
        <v>819</v>
      </c>
      <c r="N540">
        <v>181</v>
      </c>
      <c r="O540">
        <v>480</v>
      </c>
      <c r="P540">
        <v>613</v>
      </c>
      <c r="Q540">
        <v>563</v>
      </c>
      <c r="R540">
        <v>354</v>
      </c>
      <c r="S540">
        <v>993</v>
      </c>
      <c r="T540">
        <v>233</v>
      </c>
      <c r="U540">
        <v>478</v>
      </c>
      <c r="V540">
        <v>536</v>
      </c>
      <c r="W540">
        <v>917</v>
      </c>
      <c r="X540">
        <v>293</v>
      </c>
      <c r="Y540">
        <v>43</v>
      </c>
    </row>
    <row r="541" spans="1:25" x14ac:dyDescent="0.25">
      <c r="A541">
        <v>848</v>
      </c>
      <c r="B541">
        <v>208</v>
      </c>
      <c r="C541">
        <v>994</v>
      </c>
      <c r="D541">
        <v>472</v>
      </c>
      <c r="E541">
        <v>214</v>
      </c>
      <c r="F541">
        <v>401</v>
      </c>
      <c r="G541">
        <v>787</v>
      </c>
      <c r="H541">
        <v>224</v>
      </c>
      <c r="I541">
        <v>819</v>
      </c>
      <c r="J541">
        <v>259</v>
      </c>
      <c r="K541">
        <v>452</v>
      </c>
      <c r="L541">
        <v>771</v>
      </c>
      <c r="M541">
        <v>807</v>
      </c>
      <c r="N541">
        <v>655</v>
      </c>
      <c r="O541">
        <v>425</v>
      </c>
      <c r="P541">
        <v>613</v>
      </c>
      <c r="Q541">
        <v>241</v>
      </c>
      <c r="R541">
        <v>720</v>
      </c>
      <c r="S541">
        <v>380</v>
      </c>
      <c r="T541">
        <v>546</v>
      </c>
      <c r="U541">
        <v>299</v>
      </c>
      <c r="V541">
        <v>230</v>
      </c>
      <c r="W541">
        <v>53</v>
      </c>
      <c r="X541">
        <v>173</v>
      </c>
      <c r="Y541">
        <v>731</v>
      </c>
    </row>
    <row r="542" spans="1:25" x14ac:dyDescent="0.25">
      <c r="A542">
        <v>245</v>
      </c>
      <c r="B542">
        <v>322</v>
      </c>
      <c r="C542">
        <v>673</v>
      </c>
      <c r="D542">
        <v>562</v>
      </c>
      <c r="E542">
        <v>5</v>
      </c>
      <c r="F542">
        <v>533</v>
      </c>
      <c r="G542">
        <v>817</v>
      </c>
      <c r="H542">
        <v>45</v>
      </c>
      <c r="I542">
        <v>64</v>
      </c>
      <c r="J542">
        <v>83</v>
      </c>
      <c r="K542">
        <v>231</v>
      </c>
      <c r="L542">
        <v>861</v>
      </c>
      <c r="M542">
        <v>688</v>
      </c>
      <c r="N542">
        <v>243</v>
      </c>
      <c r="O542">
        <v>914</v>
      </c>
      <c r="P542">
        <v>579</v>
      </c>
      <c r="Q542">
        <v>487</v>
      </c>
      <c r="R542">
        <v>238</v>
      </c>
      <c r="S542">
        <v>1</v>
      </c>
      <c r="T542">
        <v>351</v>
      </c>
      <c r="U542">
        <v>314</v>
      </c>
      <c r="V542">
        <v>575</v>
      </c>
      <c r="W542">
        <v>784</v>
      </c>
      <c r="X542">
        <v>872</v>
      </c>
      <c r="Y542">
        <v>400</v>
      </c>
    </row>
    <row r="543" spans="1:25" x14ac:dyDescent="0.25">
      <c r="A543">
        <v>623</v>
      </c>
      <c r="B543">
        <v>969</v>
      </c>
      <c r="C543">
        <v>577</v>
      </c>
      <c r="D543">
        <v>748</v>
      </c>
      <c r="E543">
        <v>438</v>
      </c>
      <c r="F543">
        <v>201</v>
      </c>
      <c r="G543">
        <v>101</v>
      </c>
      <c r="H543">
        <v>770</v>
      </c>
      <c r="I543">
        <v>843</v>
      </c>
      <c r="J543">
        <v>822</v>
      </c>
      <c r="K543">
        <v>976</v>
      </c>
      <c r="L543">
        <v>181</v>
      </c>
      <c r="M543">
        <v>756</v>
      </c>
      <c r="N543">
        <v>892</v>
      </c>
      <c r="O543">
        <v>586</v>
      </c>
      <c r="P543">
        <v>139</v>
      </c>
      <c r="Q543">
        <v>768</v>
      </c>
      <c r="R543">
        <v>452</v>
      </c>
      <c r="S543">
        <v>372</v>
      </c>
      <c r="T543">
        <v>633</v>
      </c>
      <c r="U543">
        <v>970</v>
      </c>
      <c r="V543">
        <v>38</v>
      </c>
      <c r="W543">
        <v>285</v>
      </c>
      <c r="X543">
        <v>129</v>
      </c>
      <c r="Y543">
        <v>33</v>
      </c>
    </row>
    <row r="544" spans="1:25" x14ac:dyDescent="0.25">
      <c r="A544">
        <v>452</v>
      </c>
      <c r="B544">
        <v>485</v>
      </c>
      <c r="C544">
        <v>453</v>
      </c>
      <c r="D544">
        <v>535</v>
      </c>
      <c r="E544">
        <v>772</v>
      </c>
      <c r="F544">
        <v>300</v>
      </c>
      <c r="G544">
        <v>939</v>
      </c>
      <c r="H544">
        <v>539</v>
      </c>
      <c r="I544">
        <v>620</v>
      </c>
      <c r="J544">
        <v>422</v>
      </c>
      <c r="K544">
        <v>816</v>
      </c>
      <c r="L544">
        <v>422</v>
      </c>
      <c r="M544">
        <v>680</v>
      </c>
      <c r="N544">
        <v>370</v>
      </c>
      <c r="O544">
        <v>849</v>
      </c>
      <c r="P544">
        <v>952</v>
      </c>
      <c r="Q544">
        <v>457</v>
      </c>
      <c r="R544">
        <v>182</v>
      </c>
      <c r="S544">
        <v>228</v>
      </c>
      <c r="T544">
        <v>618</v>
      </c>
      <c r="U544">
        <v>301</v>
      </c>
      <c r="V544">
        <v>377</v>
      </c>
      <c r="W544">
        <v>712</v>
      </c>
      <c r="X544">
        <v>205</v>
      </c>
      <c r="Y544">
        <v>666</v>
      </c>
    </row>
    <row r="545" spans="1:25" x14ac:dyDescent="0.25">
      <c r="A545">
        <v>153</v>
      </c>
      <c r="B545">
        <v>20</v>
      </c>
      <c r="C545">
        <v>626</v>
      </c>
      <c r="D545">
        <v>629</v>
      </c>
      <c r="E545">
        <v>843</v>
      </c>
      <c r="F545">
        <v>465</v>
      </c>
      <c r="G545">
        <v>995</v>
      </c>
      <c r="H545">
        <v>654</v>
      </c>
      <c r="I545">
        <v>616</v>
      </c>
      <c r="J545">
        <v>853</v>
      </c>
      <c r="K545">
        <v>962</v>
      </c>
      <c r="L545">
        <v>609</v>
      </c>
      <c r="M545">
        <v>431</v>
      </c>
      <c r="N545">
        <v>618</v>
      </c>
      <c r="O545">
        <v>286</v>
      </c>
      <c r="P545">
        <v>31</v>
      </c>
      <c r="Q545">
        <v>240</v>
      </c>
      <c r="R545">
        <v>216</v>
      </c>
      <c r="S545">
        <v>662</v>
      </c>
      <c r="T545">
        <v>640</v>
      </c>
      <c r="U545">
        <v>443</v>
      </c>
      <c r="V545">
        <v>763</v>
      </c>
      <c r="W545">
        <v>806</v>
      </c>
      <c r="X545">
        <v>109</v>
      </c>
      <c r="Y545">
        <v>588</v>
      </c>
    </row>
    <row r="546" spans="1:25" x14ac:dyDescent="0.25">
      <c r="A546">
        <v>926</v>
      </c>
      <c r="B546">
        <v>775</v>
      </c>
      <c r="C546">
        <v>74</v>
      </c>
      <c r="D546">
        <v>325</v>
      </c>
      <c r="E546">
        <v>67</v>
      </c>
      <c r="F546">
        <v>551</v>
      </c>
      <c r="G546">
        <v>405</v>
      </c>
      <c r="H546">
        <v>610</v>
      </c>
      <c r="I546">
        <v>628</v>
      </c>
      <c r="J546">
        <v>865</v>
      </c>
      <c r="K546">
        <v>717</v>
      </c>
      <c r="L546">
        <v>159</v>
      </c>
      <c r="M546">
        <v>777</v>
      </c>
      <c r="N546">
        <v>280</v>
      </c>
      <c r="O546">
        <v>139</v>
      </c>
      <c r="P546">
        <v>149</v>
      </c>
      <c r="Q546">
        <v>295</v>
      </c>
      <c r="R546">
        <v>513</v>
      </c>
      <c r="S546">
        <v>326</v>
      </c>
      <c r="T546">
        <v>172</v>
      </c>
      <c r="U546">
        <v>718</v>
      </c>
      <c r="V546">
        <v>19</v>
      </c>
      <c r="W546">
        <v>731</v>
      </c>
      <c r="X546">
        <v>437</v>
      </c>
      <c r="Y546">
        <v>728</v>
      </c>
    </row>
    <row r="547" spans="1:25" x14ac:dyDescent="0.25">
      <c r="A547">
        <v>815</v>
      </c>
      <c r="B547">
        <v>114</v>
      </c>
      <c r="C547">
        <v>228</v>
      </c>
      <c r="D547">
        <v>793</v>
      </c>
      <c r="E547">
        <v>560</v>
      </c>
      <c r="F547">
        <v>309</v>
      </c>
      <c r="G547">
        <v>599</v>
      </c>
      <c r="H547">
        <v>57</v>
      </c>
      <c r="I547">
        <v>883</v>
      </c>
      <c r="J547">
        <v>244</v>
      </c>
      <c r="K547">
        <v>335</v>
      </c>
      <c r="L547">
        <v>483</v>
      </c>
      <c r="M547">
        <v>961</v>
      </c>
      <c r="N547">
        <v>200</v>
      </c>
      <c r="O547">
        <v>149</v>
      </c>
      <c r="P547">
        <v>239</v>
      </c>
      <c r="Q547">
        <v>345</v>
      </c>
      <c r="R547">
        <v>334</v>
      </c>
      <c r="S547">
        <v>139</v>
      </c>
      <c r="T547">
        <v>346</v>
      </c>
      <c r="U547">
        <v>43</v>
      </c>
      <c r="V547">
        <v>437</v>
      </c>
      <c r="W547">
        <v>491</v>
      </c>
      <c r="X547">
        <v>561</v>
      </c>
      <c r="Y547">
        <v>843</v>
      </c>
    </row>
    <row r="548" spans="1:25" x14ac:dyDescent="0.25">
      <c r="A548">
        <v>955</v>
      </c>
      <c r="B548">
        <v>428</v>
      </c>
      <c r="C548">
        <v>521</v>
      </c>
      <c r="D548">
        <v>895</v>
      </c>
      <c r="E548">
        <v>253</v>
      </c>
      <c r="F548">
        <v>420</v>
      </c>
      <c r="G548">
        <v>134</v>
      </c>
      <c r="H548">
        <v>537</v>
      </c>
      <c r="I548">
        <v>131</v>
      </c>
      <c r="J548">
        <v>630</v>
      </c>
      <c r="K548">
        <v>221</v>
      </c>
      <c r="L548">
        <v>372</v>
      </c>
      <c r="M548">
        <v>588</v>
      </c>
      <c r="N548">
        <v>623</v>
      </c>
      <c r="O548">
        <v>403</v>
      </c>
      <c r="P548">
        <v>599</v>
      </c>
      <c r="Q548">
        <v>840</v>
      </c>
      <c r="R548">
        <v>314</v>
      </c>
      <c r="S548">
        <v>242</v>
      </c>
      <c r="T548">
        <v>592</v>
      </c>
      <c r="U548">
        <v>582</v>
      </c>
      <c r="V548">
        <v>176</v>
      </c>
      <c r="W548">
        <v>635</v>
      </c>
      <c r="X548">
        <v>722</v>
      </c>
      <c r="Y548">
        <v>510</v>
      </c>
    </row>
    <row r="549" spans="1:25" x14ac:dyDescent="0.25">
      <c r="A549">
        <v>690</v>
      </c>
      <c r="B549">
        <v>454</v>
      </c>
      <c r="C549">
        <v>441</v>
      </c>
      <c r="D549">
        <v>80</v>
      </c>
      <c r="E549">
        <v>47</v>
      </c>
      <c r="F549">
        <v>431</v>
      </c>
      <c r="G549">
        <v>609</v>
      </c>
      <c r="H549">
        <v>526</v>
      </c>
      <c r="I549">
        <v>107</v>
      </c>
      <c r="J549">
        <v>307</v>
      </c>
      <c r="K549">
        <v>70</v>
      </c>
      <c r="L549">
        <v>128</v>
      </c>
      <c r="M549">
        <v>594</v>
      </c>
      <c r="N549">
        <v>215</v>
      </c>
      <c r="O549">
        <v>483</v>
      </c>
      <c r="P549">
        <v>724</v>
      </c>
      <c r="Q549">
        <v>556</v>
      </c>
      <c r="R549">
        <v>328</v>
      </c>
      <c r="S549">
        <v>396</v>
      </c>
      <c r="T549">
        <v>478</v>
      </c>
      <c r="U549">
        <v>65</v>
      </c>
      <c r="V549">
        <v>743</v>
      </c>
      <c r="W549">
        <v>579</v>
      </c>
      <c r="X549">
        <v>894</v>
      </c>
      <c r="Y549">
        <v>169</v>
      </c>
    </row>
    <row r="550" spans="1:25" x14ac:dyDescent="0.25">
      <c r="A550">
        <v>625</v>
      </c>
      <c r="B550">
        <v>600</v>
      </c>
      <c r="C550">
        <v>83</v>
      </c>
      <c r="D550">
        <v>99</v>
      </c>
      <c r="E550">
        <v>597</v>
      </c>
      <c r="F550">
        <v>652</v>
      </c>
      <c r="G550">
        <v>278</v>
      </c>
      <c r="H550">
        <v>717</v>
      </c>
      <c r="I550">
        <v>381</v>
      </c>
      <c r="J550">
        <v>631</v>
      </c>
      <c r="K550">
        <v>599</v>
      </c>
      <c r="L550">
        <v>226</v>
      </c>
      <c r="M550">
        <v>687</v>
      </c>
      <c r="N550">
        <v>467</v>
      </c>
      <c r="O550">
        <v>71</v>
      </c>
      <c r="P550">
        <v>114</v>
      </c>
      <c r="Q550">
        <v>357</v>
      </c>
      <c r="R550">
        <v>701</v>
      </c>
      <c r="S550">
        <v>887</v>
      </c>
      <c r="T550">
        <v>366</v>
      </c>
      <c r="U550">
        <v>753</v>
      </c>
      <c r="V550">
        <v>310</v>
      </c>
      <c r="W550">
        <v>924</v>
      </c>
      <c r="X550">
        <v>912</v>
      </c>
      <c r="Y550">
        <v>396</v>
      </c>
    </row>
    <row r="551" spans="1:25" x14ac:dyDescent="0.25">
      <c r="A551">
        <v>790</v>
      </c>
      <c r="B551">
        <v>510</v>
      </c>
      <c r="C551">
        <v>331</v>
      </c>
      <c r="D551">
        <v>861</v>
      </c>
      <c r="E551">
        <v>479</v>
      </c>
      <c r="F551">
        <v>438</v>
      </c>
      <c r="G551">
        <v>805</v>
      </c>
      <c r="H551">
        <v>914</v>
      </c>
      <c r="I551">
        <v>142</v>
      </c>
      <c r="J551">
        <v>233</v>
      </c>
      <c r="K551">
        <v>322</v>
      </c>
      <c r="L551">
        <v>905</v>
      </c>
      <c r="M551">
        <v>790</v>
      </c>
      <c r="N551">
        <v>667</v>
      </c>
      <c r="O551">
        <v>128</v>
      </c>
      <c r="P551">
        <v>409</v>
      </c>
      <c r="Q551">
        <v>768</v>
      </c>
      <c r="R551">
        <v>526</v>
      </c>
      <c r="S551">
        <v>432</v>
      </c>
      <c r="T551">
        <v>111</v>
      </c>
      <c r="U551">
        <v>73</v>
      </c>
      <c r="V551">
        <v>622</v>
      </c>
      <c r="W551">
        <v>356</v>
      </c>
      <c r="X551">
        <v>955</v>
      </c>
      <c r="Y551">
        <v>943</v>
      </c>
    </row>
    <row r="552" spans="1:25" x14ac:dyDescent="0.25">
      <c r="A552">
        <v>61</v>
      </c>
      <c r="B552">
        <v>142</v>
      </c>
      <c r="C552">
        <v>528</v>
      </c>
      <c r="D552">
        <v>675</v>
      </c>
      <c r="E552">
        <v>762</v>
      </c>
      <c r="F552">
        <v>604</v>
      </c>
      <c r="G552">
        <v>704</v>
      </c>
      <c r="H552">
        <v>709</v>
      </c>
      <c r="I552">
        <v>215</v>
      </c>
      <c r="J552">
        <v>828</v>
      </c>
      <c r="K552">
        <v>536</v>
      </c>
      <c r="L552">
        <v>956</v>
      </c>
      <c r="M552">
        <v>502</v>
      </c>
      <c r="N552">
        <v>129</v>
      </c>
      <c r="O552">
        <v>389</v>
      </c>
      <c r="P552">
        <v>373</v>
      </c>
      <c r="Q552">
        <v>564</v>
      </c>
      <c r="R552">
        <v>253</v>
      </c>
      <c r="S552">
        <v>342</v>
      </c>
      <c r="T552">
        <v>795</v>
      </c>
      <c r="U552">
        <v>711</v>
      </c>
      <c r="V552">
        <v>828</v>
      </c>
      <c r="W552">
        <v>819</v>
      </c>
      <c r="X552">
        <v>8</v>
      </c>
      <c r="Y552">
        <v>392</v>
      </c>
    </row>
    <row r="553" spans="1:25" x14ac:dyDescent="0.25">
      <c r="A553">
        <v>71</v>
      </c>
      <c r="B553">
        <v>483</v>
      </c>
      <c r="C553">
        <v>84</v>
      </c>
      <c r="D553">
        <v>208</v>
      </c>
      <c r="E553">
        <v>738</v>
      </c>
      <c r="F553">
        <v>379</v>
      </c>
      <c r="G553">
        <v>953</v>
      </c>
      <c r="H553">
        <v>182</v>
      </c>
      <c r="I553">
        <v>329</v>
      </c>
      <c r="J553">
        <v>321</v>
      </c>
      <c r="K553">
        <v>233</v>
      </c>
      <c r="L553">
        <v>269</v>
      </c>
      <c r="M553">
        <v>538</v>
      </c>
      <c r="N553">
        <v>536</v>
      </c>
      <c r="O553">
        <v>310</v>
      </c>
      <c r="P553">
        <v>124</v>
      </c>
      <c r="Q553">
        <v>962</v>
      </c>
      <c r="R553">
        <v>550</v>
      </c>
      <c r="S553">
        <v>665</v>
      </c>
      <c r="T553">
        <v>119</v>
      </c>
      <c r="U553">
        <v>47</v>
      </c>
      <c r="V553">
        <v>333</v>
      </c>
      <c r="W553">
        <v>451</v>
      </c>
      <c r="X553">
        <v>607</v>
      </c>
      <c r="Y553">
        <v>297</v>
      </c>
    </row>
    <row r="554" spans="1:25" x14ac:dyDescent="0.25">
      <c r="A554">
        <v>688</v>
      </c>
      <c r="B554">
        <v>321</v>
      </c>
      <c r="C554">
        <v>439</v>
      </c>
      <c r="D554">
        <v>723</v>
      </c>
      <c r="E554">
        <v>892</v>
      </c>
      <c r="F554">
        <v>509</v>
      </c>
      <c r="G554">
        <v>727</v>
      </c>
      <c r="H554">
        <v>551</v>
      </c>
      <c r="I554">
        <v>585</v>
      </c>
      <c r="J554">
        <v>156</v>
      </c>
      <c r="K554">
        <v>863</v>
      </c>
      <c r="L554">
        <v>168</v>
      </c>
      <c r="M554">
        <v>912</v>
      </c>
      <c r="N554">
        <v>887</v>
      </c>
      <c r="O554">
        <v>781</v>
      </c>
      <c r="P554">
        <v>332</v>
      </c>
      <c r="Q554">
        <v>915</v>
      </c>
      <c r="R554">
        <v>641</v>
      </c>
      <c r="S554">
        <v>476</v>
      </c>
      <c r="T554">
        <v>622</v>
      </c>
      <c r="U554">
        <v>171</v>
      </c>
      <c r="V554">
        <v>750</v>
      </c>
      <c r="W554">
        <v>768</v>
      </c>
      <c r="X554">
        <v>139</v>
      </c>
      <c r="Y554">
        <v>685</v>
      </c>
    </row>
    <row r="555" spans="1:25" x14ac:dyDescent="0.25">
      <c r="A555">
        <v>263</v>
      </c>
      <c r="B555">
        <v>319</v>
      </c>
      <c r="C555">
        <v>465</v>
      </c>
      <c r="D555">
        <v>26</v>
      </c>
      <c r="E555">
        <v>530</v>
      </c>
      <c r="F555">
        <v>894</v>
      </c>
      <c r="G555">
        <v>861</v>
      </c>
      <c r="H555">
        <v>725</v>
      </c>
      <c r="I555">
        <v>25</v>
      </c>
      <c r="J555">
        <v>883</v>
      </c>
      <c r="K555">
        <v>721</v>
      </c>
      <c r="L555">
        <v>910</v>
      </c>
      <c r="M555">
        <v>426</v>
      </c>
      <c r="N555">
        <v>64</v>
      </c>
      <c r="O555">
        <v>277</v>
      </c>
      <c r="P555">
        <v>197</v>
      </c>
      <c r="Q555">
        <v>945</v>
      </c>
      <c r="R555">
        <v>616</v>
      </c>
      <c r="S555">
        <v>551</v>
      </c>
      <c r="T555">
        <v>835</v>
      </c>
      <c r="U555">
        <v>901</v>
      </c>
      <c r="V555">
        <v>388</v>
      </c>
      <c r="W555">
        <v>558</v>
      </c>
      <c r="X555">
        <v>90</v>
      </c>
      <c r="Y555">
        <v>555</v>
      </c>
    </row>
    <row r="556" spans="1:25" x14ac:dyDescent="0.25">
      <c r="A556">
        <v>415</v>
      </c>
      <c r="B556">
        <v>760</v>
      </c>
      <c r="C556">
        <v>892</v>
      </c>
      <c r="D556">
        <v>183</v>
      </c>
      <c r="E556">
        <v>680</v>
      </c>
      <c r="F556">
        <v>766</v>
      </c>
      <c r="G556">
        <v>721</v>
      </c>
      <c r="H556">
        <v>407</v>
      </c>
      <c r="I556">
        <v>133</v>
      </c>
      <c r="J556">
        <v>290</v>
      </c>
      <c r="K556">
        <v>749</v>
      </c>
      <c r="L556">
        <v>768</v>
      </c>
      <c r="M556">
        <v>955</v>
      </c>
      <c r="N556">
        <v>351</v>
      </c>
      <c r="O556">
        <v>234</v>
      </c>
      <c r="P556">
        <v>563</v>
      </c>
      <c r="Q556">
        <v>75</v>
      </c>
      <c r="R556">
        <v>726</v>
      </c>
      <c r="S556">
        <v>153</v>
      </c>
      <c r="T556">
        <v>916</v>
      </c>
      <c r="U556">
        <v>933</v>
      </c>
      <c r="V556">
        <v>656</v>
      </c>
      <c r="W556">
        <v>102</v>
      </c>
      <c r="X556">
        <v>107</v>
      </c>
      <c r="Y556">
        <v>499</v>
      </c>
    </row>
    <row r="557" spans="1:25" x14ac:dyDescent="0.25">
      <c r="A557">
        <v>794</v>
      </c>
      <c r="B557">
        <v>429</v>
      </c>
      <c r="C557">
        <v>152</v>
      </c>
      <c r="D557">
        <v>536</v>
      </c>
      <c r="E557">
        <v>414</v>
      </c>
      <c r="F557">
        <v>628</v>
      </c>
      <c r="G557">
        <v>632</v>
      </c>
      <c r="H557">
        <v>117</v>
      </c>
      <c r="I557">
        <v>859</v>
      </c>
      <c r="J557">
        <v>979</v>
      </c>
      <c r="K557">
        <v>768</v>
      </c>
      <c r="L557">
        <v>390</v>
      </c>
      <c r="M557">
        <v>248</v>
      </c>
      <c r="N557">
        <v>440</v>
      </c>
      <c r="O557">
        <v>751</v>
      </c>
      <c r="P557">
        <v>593</v>
      </c>
      <c r="Q557">
        <v>427</v>
      </c>
      <c r="R557">
        <v>785</v>
      </c>
      <c r="S557">
        <v>321</v>
      </c>
      <c r="T557">
        <v>322</v>
      </c>
      <c r="U557">
        <v>173</v>
      </c>
      <c r="V557">
        <v>996</v>
      </c>
      <c r="W557">
        <v>592</v>
      </c>
      <c r="X557">
        <v>45</v>
      </c>
      <c r="Y557">
        <v>646</v>
      </c>
    </row>
    <row r="558" spans="1:25" x14ac:dyDescent="0.25">
      <c r="A558">
        <v>904</v>
      </c>
      <c r="B558">
        <v>134</v>
      </c>
      <c r="C558">
        <v>866</v>
      </c>
      <c r="D558">
        <v>93</v>
      </c>
      <c r="E558">
        <v>81</v>
      </c>
      <c r="F558">
        <v>298</v>
      </c>
      <c r="G558">
        <v>544</v>
      </c>
      <c r="H558">
        <v>803</v>
      </c>
      <c r="I558">
        <v>976</v>
      </c>
      <c r="J558">
        <v>796</v>
      </c>
      <c r="K558">
        <v>755</v>
      </c>
      <c r="L558">
        <v>304</v>
      </c>
      <c r="M558">
        <v>309</v>
      </c>
      <c r="N558">
        <v>527</v>
      </c>
      <c r="O558">
        <v>613</v>
      </c>
      <c r="P558">
        <v>825</v>
      </c>
      <c r="Q558">
        <v>714</v>
      </c>
      <c r="R558">
        <v>659</v>
      </c>
      <c r="S558">
        <v>429</v>
      </c>
      <c r="T558">
        <v>992</v>
      </c>
      <c r="U558">
        <v>623</v>
      </c>
      <c r="V558">
        <v>954</v>
      </c>
      <c r="W558">
        <v>730</v>
      </c>
      <c r="X558">
        <v>783</v>
      </c>
      <c r="Y558">
        <v>413</v>
      </c>
    </row>
    <row r="559" spans="1:25" x14ac:dyDescent="0.25">
      <c r="A559">
        <v>345</v>
      </c>
      <c r="B559">
        <v>527</v>
      </c>
      <c r="C559">
        <v>734</v>
      </c>
      <c r="D559">
        <v>792</v>
      </c>
      <c r="E559">
        <v>768</v>
      </c>
      <c r="F559">
        <v>825</v>
      </c>
      <c r="G559">
        <v>386</v>
      </c>
      <c r="H559">
        <v>443</v>
      </c>
      <c r="I559">
        <v>237</v>
      </c>
      <c r="J559">
        <v>394</v>
      </c>
      <c r="K559">
        <v>996</v>
      </c>
      <c r="L559">
        <v>914</v>
      </c>
      <c r="M559">
        <v>175</v>
      </c>
      <c r="N559">
        <v>781</v>
      </c>
      <c r="O559">
        <v>483</v>
      </c>
      <c r="P559">
        <v>756</v>
      </c>
      <c r="Q559">
        <v>988</v>
      </c>
      <c r="R559">
        <v>578</v>
      </c>
      <c r="S559">
        <v>637</v>
      </c>
      <c r="T559">
        <v>916</v>
      </c>
      <c r="U559">
        <v>897</v>
      </c>
      <c r="V559">
        <v>935</v>
      </c>
      <c r="W559">
        <v>566</v>
      </c>
      <c r="X559">
        <v>378</v>
      </c>
      <c r="Y559">
        <v>14</v>
      </c>
    </row>
    <row r="560" spans="1:25" x14ac:dyDescent="0.25">
      <c r="A560">
        <v>328</v>
      </c>
      <c r="B560">
        <v>405</v>
      </c>
      <c r="C560">
        <v>52</v>
      </c>
      <c r="D560">
        <v>670</v>
      </c>
      <c r="E560">
        <v>575</v>
      </c>
      <c r="F560">
        <v>265</v>
      </c>
      <c r="G560">
        <v>915</v>
      </c>
      <c r="H560">
        <v>996</v>
      </c>
      <c r="I560">
        <v>100</v>
      </c>
      <c r="J560">
        <v>439</v>
      </c>
      <c r="K560">
        <v>404</v>
      </c>
      <c r="L560">
        <v>746</v>
      </c>
      <c r="M560">
        <v>446</v>
      </c>
      <c r="N560">
        <v>853</v>
      </c>
      <c r="O560">
        <v>52</v>
      </c>
      <c r="P560">
        <v>382</v>
      </c>
      <c r="Q560">
        <v>48</v>
      </c>
      <c r="R560">
        <v>770</v>
      </c>
      <c r="S560">
        <v>383</v>
      </c>
      <c r="T560">
        <v>395</v>
      </c>
      <c r="U560">
        <v>242</v>
      </c>
      <c r="V560">
        <v>742</v>
      </c>
      <c r="W560">
        <v>51</v>
      </c>
      <c r="X560">
        <v>886</v>
      </c>
      <c r="Y560">
        <v>534</v>
      </c>
    </row>
    <row r="561" spans="1:25" x14ac:dyDescent="0.25">
      <c r="A561">
        <v>817</v>
      </c>
      <c r="B561">
        <v>229</v>
      </c>
      <c r="C561">
        <v>398</v>
      </c>
      <c r="D561">
        <v>113</v>
      </c>
      <c r="E561">
        <v>986</v>
      </c>
      <c r="F561">
        <v>252</v>
      </c>
      <c r="G561">
        <v>987</v>
      </c>
      <c r="H561">
        <v>620</v>
      </c>
      <c r="I561">
        <v>892</v>
      </c>
      <c r="J561">
        <v>507</v>
      </c>
      <c r="K561">
        <v>556</v>
      </c>
      <c r="L561">
        <v>160</v>
      </c>
      <c r="M561">
        <v>778</v>
      </c>
      <c r="N561">
        <v>573</v>
      </c>
      <c r="O561">
        <v>430</v>
      </c>
      <c r="P561">
        <v>572</v>
      </c>
      <c r="Q561">
        <v>696</v>
      </c>
      <c r="R561">
        <v>613</v>
      </c>
      <c r="S561">
        <v>184</v>
      </c>
      <c r="T561">
        <v>939</v>
      </c>
      <c r="U561">
        <v>953</v>
      </c>
      <c r="V561">
        <v>12</v>
      </c>
      <c r="W561">
        <v>724</v>
      </c>
      <c r="X561">
        <v>360</v>
      </c>
      <c r="Y561">
        <v>821</v>
      </c>
    </row>
    <row r="562" spans="1:25" x14ac:dyDescent="0.25">
      <c r="A562">
        <v>270</v>
      </c>
      <c r="B562">
        <v>612</v>
      </c>
      <c r="C562">
        <v>959</v>
      </c>
      <c r="D562">
        <v>486</v>
      </c>
      <c r="E562">
        <v>142</v>
      </c>
      <c r="F562">
        <v>646</v>
      </c>
      <c r="G562">
        <v>155</v>
      </c>
      <c r="H562">
        <v>251</v>
      </c>
      <c r="I562">
        <v>29</v>
      </c>
      <c r="J562">
        <v>687</v>
      </c>
      <c r="K562">
        <v>179</v>
      </c>
      <c r="L562">
        <v>992</v>
      </c>
      <c r="M562">
        <v>617</v>
      </c>
      <c r="N562">
        <v>737</v>
      </c>
      <c r="O562">
        <v>834</v>
      </c>
      <c r="P562">
        <v>859</v>
      </c>
      <c r="Q562">
        <v>770</v>
      </c>
      <c r="R562">
        <v>269</v>
      </c>
      <c r="S562">
        <v>516</v>
      </c>
      <c r="T562">
        <v>229</v>
      </c>
      <c r="U562">
        <v>668</v>
      </c>
      <c r="V562">
        <v>804</v>
      </c>
      <c r="W562">
        <v>475</v>
      </c>
      <c r="X562">
        <v>909</v>
      </c>
      <c r="Y562">
        <v>200</v>
      </c>
    </row>
    <row r="563" spans="1:25" x14ac:dyDescent="0.25">
      <c r="A563">
        <v>737</v>
      </c>
      <c r="B563">
        <v>336</v>
      </c>
      <c r="C563">
        <v>592</v>
      </c>
      <c r="D563">
        <v>603</v>
      </c>
      <c r="E563">
        <v>420</v>
      </c>
      <c r="F563">
        <v>860</v>
      </c>
      <c r="G563">
        <v>557</v>
      </c>
      <c r="H563">
        <v>355</v>
      </c>
      <c r="I563">
        <v>484</v>
      </c>
      <c r="J563">
        <v>961</v>
      </c>
      <c r="K563">
        <v>621</v>
      </c>
      <c r="L563">
        <v>311</v>
      </c>
      <c r="M563">
        <v>423</v>
      </c>
      <c r="N563">
        <v>973</v>
      </c>
      <c r="O563">
        <v>346</v>
      </c>
      <c r="P563">
        <v>98</v>
      </c>
      <c r="Q563">
        <v>419</v>
      </c>
      <c r="R563">
        <v>165</v>
      </c>
      <c r="S563">
        <v>491</v>
      </c>
      <c r="T563">
        <v>755</v>
      </c>
      <c r="U563">
        <v>418</v>
      </c>
      <c r="V563">
        <v>503</v>
      </c>
      <c r="W563">
        <v>714</v>
      </c>
      <c r="X563">
        <v>622</v>
      </c>
      <c r="Y563">
        <v>465</v>
      </c>
    </row>
    <row r="564" spans="1:25" x14ac:dyDescent="0.25">
      <c r="A564">
        <v>673</v>
      </c>
      <c r="B564">
        <v>524</v>
      </c>
      <c r="C564">
        <v>481</v>
      </c>
      <c r="D564">
        <v>274</v>
      </c>
      <c r="E564">
        <v>341</v>
      </c>
      <c r="F564">
        <v>487</v>
      </c>
      <c r="G564">
        <v>946</v>
      </c>
      <c r="H564">
        <v>62</v>
      </c>
      <c r="I564">
        <v>668</v>
      </c>
      <c r="J564">
        <v>677</v>
      </c>
      <c r="K564">
        <v>108</v>
      </c>
      <c r="L564">
        <v>626</v>
      </c>
      <c r="M564">
        <v>80</v>
      </c>
      <c r="N564">
        <v>382</v>
      </c>
      <c r="O564">
        <v>419</v>
      </c>
      <c r="P564">
        <v>667</v>
      </c>
      <c r="Q564">
        <v>281</v>
      </c>
      <c r="R564">
        <v>52</v>
      </c>
      <c r="S564">
        <v>838</v>
      </c>
      <c r="T564">
        <v>375</v>
      </c>
      <c r="U564">
        <v>519</v>
      </c>
      <c r="V564">
        <v>508</v>
      </c>
      <c r="W564">
        <v>217</v>
      </c>
      <c r="X564">
        <v>251</v>
      </c>
      <c r="Y564">
        <v>100</v>
      </c>
    </row>
    <row r="565" spans="1:25" x14ac:dyDescent="0.25">
      <c r="A565">
        <v>389</v>
      </c>
      <c r="B565">
        <v>947</v>
      </c>
      <c r="C565">
        <v>188</v>
      </c>
      <c r="D565">
        <v>158</v>
      </c>
      <c r="E565">
        <v>862</v>
      </c>
      <c r="F565">
        <v>844</v>
      </c>
      <c r="G565">
        <v>799</v>
      </c>
      <c r="H565">
        <v>664</v>
      </c>
      <c r="I565">
        <v>569</v>
      </c>
      <c r="J565">
        <v>293</v>
      </c>
      <c r="K565">
        <v>996</v>
      </c>
      <c r="L565">
        <v>700</v>
      </c>
      <c r="M565">
        <v>834</v>
      </c>
      <c r="N565">
        <v>634</v>
      </c>
      <c r="O565">
        <v>815</v>
      </c>
      <c r="P565">
        <v>966</v>
      </c>
      <c r="Q565">
        <v>114</v>
      </c>
      <c r="R565">
        <v>808</v>
      </c>
      <c r="S565">
        <v>498</v>
      </c>
      <c r="T565">
        <v>552</v>
      </c>
      <c r="U565">
        <v>704</v>
      </c>
      <c r="V565">
        <v>245</v>
      </c>
      <c r="W565">
        <v>817</v>
      </c>
      <c r="X565">
        <v>951</v>
      </c>
      <c r="Y565">
        <v>687</v>
      </c>
    </row>
    <row r="566" spans="1:25" x14ac:dyDescent="0.25">
      <c r="A566">
        <v>5</v>
      </c>
      <c r="B566">
        <v>657</v>
      </c>
      <c r="C566">
        <v>324</v>
      </c>
      <c r="D566">
        <v>142</v>
      </c>
      <c r="E566">
        <v>168</v>
      </c>
      <c r="F566">
        <v>839</v>
      </c>
      <c r="G566">
        <v>18</v>
      </c>
      <c r="H566">
        <v>591</v>
      </c>
      <c r="I566">
        <v>475</v>
      </c>
      <c r="J566">
        <v>202</v>
      </c>
      <c r="K566">
        <v>329</v>
      </c>
      <c r="L566">
        <v>709</v>
      </c>
      <c r="M566">
        <v>219</v>
      </c>
      <c r="N566">
        <v>929</v>
      </c>
      <c r="O566">
        <v>520</v>
      </c>
      <c r="P566">
        <v>271</v>
      </c>
      <c r="Q566">
        <v>385</v>
      </c>
      <c r="R566">
        <v>127</v>
      </c>
      <c r="S566">
        <v>83</v>
      </c>
      <c r="T566">
        <v>357</v>
      </c>
      <c r="U566">
        <v>43</v>
      </c>
      <c r="V566">
        <v>653</v>
      </c>
      <c r="W566">
        <v>261</v>
      </c>
      <c r="X566">
        <v>809</v>
      </c>
      <c r="Y566">
        <v>983</v>
      </c>
    </row>
    <row r="567" spans="1:25" x14ac:dyDescent="0.25">
      <c r="A567">
        <v>193</v>
      </c>
      <c r="B567">
        <v>806</v>
      </c>
      <c r="C567">
        <v>928</v>
      </c>
      <c r="D567">
        <v>613</v>
      </c>
      <c r="E567">
        <v>591</v>
      </c>
      <c r="F567">
        <v>0</v>
      </c>
      <c r="G567">
        <v>432</v>
      </c>
      <c r="H567">
        <v>93</v>
      </c>
      <c r="I567">
        <v>425</v>
      </c>
      <c r="J567">
        <v>919</v>
      </c>
      <c r="K567">
        <v>655</v>
      </c>
      <c r="L567">
        <v>731</v>
      </c>
      <c r="M567">
        <v>839</v>
      </c>
      <c r="N567">
        <v>948</v>
      </c>
      <c r="O567">
        <v>5</v>
      </c>
      <c r="P567">
        <v>618</v>
      </c>
      <c r="Q567">
        <v>616</v>
      </c>
      <c r="R567">
        <v>548</v>
      </c>
      <c r="S567">
        <v>662</v>
      </c>
      <c r="T567">
        <v>526</v>
      </c>
      <c r="U567">
        <v>510</v>
      </c>
      <c r="V567">
        <v>271</v>
      </c>
      <c r="W567">
        <v>535</v>
      </c>
      <c r="X567">
        <v>39</v>
      </c>
      <c r="Y567">
        <v>822</v>
      </c>
    </row>
    <row r="568" spans="1:25" x14ac:dyDescent="0.25">
      <c r="A568">
        <v>23</v>
      </c>
      <c r="B568">
        <v>463</v>
      </c>
      <c r="C568">
        <v>955</v>
      </c>
      <c r="D568">
        <v>230</v>
      </c>
      <c r="E568">
        <v>584</v>
      </c>
      <c r="F568">
        <v>668</v>
      </c>
      <c r="G568">
        <v>916</v>
      </c>
      <c r="H568">
        <v>866</v>
      </c>
      <c r="I568">
        <v>374</v>
      </c>
      <c r="J568">
        <v>461</v>
      </c>
      <c r="K568">
        <v>304</v>
      </c>
      <c r="L568">
        <v>643</v>
      </c>
      <c r="M568">
        <v>461</v>
      </c>
      <c r="N568">
        <v>192</v>
      </c>
      <c r="O568">
        <v>384</v>
      </c>
      <c r="P568">
        <v>837</v>
      </c>
      <c r="Q568">
        <v>836</v>
      </c>
      <c r="R568">
        <v>454</v>
      </c>
      <c r="S568">
        <v>688</v>
      </c>
      <c r="T568">
        <v>908</v>
      </c>
      <c r="U568">
        <v>923</v>
      </c>
      <c r="V568">
        <v>536</v>
      </c>
      <c r="W568">
        <v>660</v>
      </c>
      <c r="X568">
        <v>587</v>
      </c>
      <c r="Y568">
        <v>347</v>
      </c>
    </row>
    <row r="569" spans="1:25" x14ac:dyDescent="0.25">
      <c r="A569">
        <v>127</v>
      </c>
      <c r="B569">
        <v>547</v>
      </c>
      <c r="C569">
        <v>198</v>
      </c>
      <c r="D569">
        <v>949</v>
      </c>
      <c r="E569">
        <v>268</v>
      </c>
      <c r="F569">
        <v>537</v>
      </c>
      <c r="G569">
        <v>238</v>
      </c>
      <c r="H569">
        <v>49</v>
      </c>
      <c r="I569">
        <v>556</v>
      </c>
      <c r="J569">
        <v>152</v>
      </c>
      <c r="K569">
        <v>205</v>
      </c>
      <c r="L569">
        <v>968</v>
      </c>
      <c r="M569">
        <v>598</v>
      </c>
      <c r="N569">
        <v>886</v>
      </c>
      <c r="O569">
        <v>674</v>
      </c>
      <c r="P569">
        <v>786</v>
      </c>
      <c r="Q569">
        <v>710</v>
      </c>
      <c r="R569">
        <v>100</v>
      </c>
      <c r="S569">
        <v>632</v>
      </c>
      <c r="T569">
        <v>364</v>
      </c>
      <c r="U569">
        <v>875</v>
      </c>
      <c r="V569">
        <v>158</v>
      </c>
      <c r="W569">
        <v>47</v>
      </c>
      <c r="X569">
        <v>605</v>
      </c>
      <c r="Y569">
        <v>945</v>
      </c>
    </row>
    <row r="570" spans="1:25" x14ac:dyDescent="0.25">
      <c r="A570">
        <v>819</v>
      </c>
      <c r="B570">
        <v>702</v>
      </c>
      <c r="C570">
        <v>973</v>
      </c>
      <c r="D570">
        <v>91</v>
      </c>
      <c r="E570">
        <v>880</v>
      </c>
      <c r="F570">
        <v>272</v>
      </c>
      <c r="G570">
        <v>257</v>
      </c>
      <c r="H570">
        <v>510</v>
      </c>
      <c r="I570">
        <v>63</v>
      </c>
      <c r="J570">
        <v>651</v>
      </c>
      <c r="K570">
        <v>585</v>
      </c>
      <c r="L570">
        <v>377</v>
      </c>
      <c r="M570">
        <v>158</v>
      </c>
      <c r="N570">
        <v>532</v>
      </c>
      <c r="O570">
        <v>694</v>
      </c>
      <c r="P570">
        <v>45</v>
      </c>
      <c r="Q570">
        <v>414</v>
      </c>
      <c r="R570">
        <v>232</v>
      </c>
      <c r="S570">
        <v>442</v>
      </c>
      <c r="T570">
        <v>504</v>
      </c>
      <c r="U570">
        <v>177</v>
      </c>
      <c r="V570">
        <v>774</v>
      </c>
      <c r="W570">
        <v>575</v>
      </c>
      <c r="X570">
        <v>79</v>
      </c>
      <c r="Y570">
        <v>782</v>
      </c>
    </row>
    <row r="571" spans="1:25" x14ac:dyDescent="0.25">
      <c r="A571">
        <v>213</v>
      </c>
      <c r="B571">
        <v>741</v>
      </c>
      <c r="C571">
        <v>386</v>
      </c>
      <c r="D571">
        <v>697</v>
      </c>
      <c r="E571">
        <v>212</v>
      </c>
      <c r="F571">
        <v>759</v>
      </c>
      <c r="G571">
        <v>533</v>
      </c>
      <c r="H571">
        <v>908</v>
      </c>
      <c r="I571">
        <v>877</v>
      </c>
      <c r="J571">
        <v>130</v>
      </c>
      <c r="K571">
        <v>576</v>
      </c>
      <c r="L571">
        <v>561</v>
      </c>
      <c r="M571">
        <v>826</v>
      </c>
      <c r="N571">
        <v>808</v>
      </c>
      <c r="O571">
        <v>218</v>
      </c>
      <c r="P571">
        <v>856</v>
      </c>
      <c r="Q571">
        <v>524</v>
      </c>
      <c r="R571">
        <v>211</v>
      </c>
      <c r="S571">
        <v>767</v>
      </c>
      <c r="T571">
        <v>185</v>
      </c>
      <c r="U571">
        <v>859</v>
      </c>
      <c r="V571">
        <v>489</v>
      </c>
      <c r="W571">
        <v>335</v>
      </c>
      <c r="X571">
        <v>523</v>
      </c>
      <c r="Y571">
        <v>969</v>
      </c>
    </row>
    <row r="572" spans="1:25" x14ac:dyDescent="0.25">
      <c r="A572">
        <v>39</v>
      </c>
      <c r="B572">
        <v>294</v>
      </c>
      <c r="C572">
        <v>68</v>
      </c>
      <c r="D572">
        <v>321</v>
      </c>
      <c r="E572">
        <v>271</v>
      </c>
      <c r="F572">
        <v>977</v>
      </c>
      <c r="G572">
        <v>132</v>
      </c>
      <c r="H572">
        <v>42</v>
      </c>
      <c r="I572">
        <v>623</v>
      </c>
      <c r="J572">
        <v>632</v>
      </c>
      <c r="K572">
        <v>283</v>
      </c>
      <c r="L572">
        <v>490</v>
      </c>
      <c r="M572">
        <v>827</v>
      </c>
      <c r="N572">
        <v>626</v>
      </c>
      <c r="O572">
        <v>733</v>
      </c>
      <c r="P572">
        <v>89</v>
      </c>
      <c r="Q572">
        <v>425</v>
      </c>
      <c r="R572">
        <v>897</v>
      </c>
      <c r="S572">
        <v>983</v>
      </c>
      <c r="T572">
        <v>405</v>
      </c>
      <c r="U572">
        <v>532</v>
      </c>
      <c r="V572">
        <v>656</v>
      </c>
      <c r="W572">
        <v>707</v>
      </c>
      <c r="X572">
        <v>473</v>
      </c>
      <c r="Y572">
        <v>858</v>
      </c>
    </row>
    <row r="573" spans="1:25" x14ac:dyDescent="0.25">
      <c r="A573">
        <v>345</v>
      </c>
      <c r="B573">
        <v>899</v>
      </c>
      <c r="C573">
        <v>375</v>
      </c>
      <c r="D573">
        <v>965</v>
      </c>
      <c r="E573">
        <v>832</v>
      </c>
      <c r="F573">
        <v>261</v>
      </c>
      <c r="G573">
        <v>71</v>
      </c>
      <c r="H573">
        <v>790</v>
      </c>
      <c r="I573">
        <v>873</v>
      </c>
      <c r="J573">
        <v>841</v>
      </c>
      <c r="K573">
        <v>472</v>
      </c>
      <c r="L573">
        <v>407</v>
      </c>
      <c r="M573">
        <v>808</v>
      </c>
      <c r="N573">
        <v>930</v>
      </c>
      <c r="O573">
        <v>775</v>
      </c>
      <c r="P573">
        <v>42</v>
      </c>
      <c r="Q573">
        <v>518</v>
      </c>
      <c r="R573">
        <v>195</v>
      </c>
      <c r="S573">
        <v>35</v>
      </c>
      <c r="T573">
        <v>343</v>
      </c>
      <c r="U573">
        <v>629</v>
      </c>
      <c r="V573">
        <v>78</v>
      </c>
      <c r="W573">
        <v>995</v>
      </c>
      <c r="X573">
        <v>889</v>
      </c>
      <c r="Y573">
        <v>960</v>
      </c>
    </row>
    <row r="574" spans="1:25" x14ac:dyDescent="0.25">
      <c r="A574">
        <v>428</v>
      </c>
      <c r="B574">
        <v>167</v>
      </c>
      <c r="C574">
        <v>961</v>
      </c>
      <c r="D574">
        <v>232</v>
      </c>
      <c r="E574">
        <v>397</v>
      </c>
      <c r="F574">
        <v>155</v>
      </c>
      <c r="G574">
        <v>556</v>
      </c>
      <c r="H574">
        <v>16</v>
      </c>
      <c r="I574">
        <v>581</v>
      </c>
      <c r="J574">
        <v>238</v>
      </c>
      <c r="K574">
        <v>652</v>
      </c>
      <c r="L574">
        <v>942</v>
      </c>
      <c r="M574">
        <v>408</v>
      </c>
      <c r="N574">
        <v>194</v>
      </c>
      <c r="O574">
        <v>725</v>
      </c>
      <c r="P574">
        <v>147</v>
      </c>
      <c r="Q574">
        <v>778</v>
      </c>
      <c r="R574">
        <v>383</v>
      </c>
      <c r="S574">
        <v>512</v>
      </c>
      <c r="T574">
        <v>979</v>
      </c>
      <c r="U574">
        <v>957</v>
      </c>
      <c r="V574">
        <v>69</v>
      </c>
      <c r="W574">
        <v>28</v>
      </c>
      <c r="X574">
        <v>952</v>
      </c>
      <c r="Y574">
        <v>717</v>
      </c>
    </row>
    <row r="575" spans="1:25" x14ac:dyDescent="0.25">
      <c r="A575">
        <v>4</v>
      </c>
      <c r="B575">
        <v>836</v>
      </c>
      <c r="C575">
        <v>949</v>
      </c>
      <c r="D575">
        <v>722</v>
      </c>
      <c r="E575">
        <v>251</v>
      </c>
      <c r="F575">
        <v>553</v>
      </c>
      <c r="G575">
        <v>672</v>
      </c>
      <c r="H575">
        <v>176</v>
      </c>
      <c r="I575">
        <v>266</v>
      </c>
      <c r="J575">
        <v>625</v>
      </c>
      <c r="K575">
        <v>350</v>
      </c>
      <c r="L575">
        <v>708</v>
      </c>
      <c r="M575">
        <v>226</v>
      </c>
      <c r="N575">
        <v>338</v>
      </c>
      <c r="O575">
        <v>688</v>
      </c>
      <c r="P575">
        <v>512</v>
      </c>
      <c r="Q575">
        <v>602</v>
      </c>
      <c r="R575">
        <v>84</v>
      </c>
      <c r="S575">
        <v>73</v>
      </c>
      <c r="T575">
        <v>745</v>
      </c>
      <c r="U575">
        <v>996</v>
      </c>
      <c r="V575">
        <v>876</v>
      </c>
      <c r="W575">
        <v>23</v>
      </c>
      <c r="X575">
        <v>159</v>
      </c>
      <c r="Y575">
        <v>210</v>
      </c>
    </row>
    <row r="576" spans="1:25" x14ac:dyDescent="0.25">
      <c r="A576">
        <v>118</v>
      </c>
      <c r="B576">
        <v>896</v>
      </c>
      <c r="C576">
        <v>996</v>
      </c>
      <c r="D576">
        <v>581</v>
      </c>
      <c r="E576">
        <v>614</v>
      </c>
      <c r="F576">
        <v>839</v>
      </c>
      <c r="G576">
        <v>128</v>
      </c>
      <c r="H576">
        <v>553</v>
      </c>
      <c r="I576">
        <v>838</v>
      </c>
      <c r="J576">
        <v>991</v>
      </c>
      <c r="K576">
        <v>448</v>
      </c>
      <c r="L576">
        <v>513</v>
      </c>
      <c r="M576">
        <v>449</v>
      </c>
      <c r="N576">
        <v>939</v>
      </c>
      <c r="O576">
        <v>510</v>
      </c>
      <c r="P576">
        <v>860</v>
      </c>
      <c r="Q576">
        <v>56</v>
      </c>
      <c r="R576">
        <v>418</v>
      </c>
      <c r="S576">
        <v>420</v>
      </c>
      <c r="T576">
        <v>342</v>
      </c>
      <c r="U576">
        <v>234</v>
      </c>
      <c r="V576">
        <v>267</v>
      </c>
      <c r="W576">
        <v>974</v>
      </c>
      <c r="X576">
        <v>626</v>
      </c>
      <c r="Y576">
        <v>789</v>
      </c>
    </row>
    <row r="577" spans="1:25" x14ac:dyDescent="0.25">
      <c r="A577">
        <v>629</v>
      </c>
      <c r="B577">
        <v>55</v>
      </c>
      <c r="C577">
        <v>132</v>
      </c>
      <c r="D577">
        <v>275</v>
      </c>
      <c r="E577">
        <v>407</v>
      </c>
      <c r="F577">
        <v>266</v>
      </c>
      <c r="G577">
        <v>110</v>
      </c>
      <c r="H577">
        <v>757</v>
      </c>
      <c r="I577">
        <v>966</v>
      </c>
      <c r="J577">
        <v>827</v>
      </c>
      <c r="K577">
        <v>965</v>
      </c>
      <c r="L577">
        <v>829</v>
      </c>
      <c r="M577">
        <v>86</v>
      </c>
      <c r="N577">
        <v>710</v>
      </c>
      <c r="O577">
        <v>839</v>
      </c>
      <c r="P577">
        <v>880</v>
      </c>
      <c r="Q577">
        <v>163</v>
      </c>
      <c r="R577">
        <v>37</v>
      </c>
      <c r="S577">
        <v>437</v>
      </c>
      <c r="T577">
        <v>608</v>
      </c>
      <c r="U577">
        <v>667</v>
      </c>
      <c r="V577">
        <v>711</v>
      </c>
      <c r="W577">
        <v>105</v>
      </c>
      <c r="X577">
        <v>785</v>
      </c>
      <c r="Y577">
        <v>842</v>
      </c>
    </row>
    <row r="578" spans="1:25" x14ac:dyDescent="0.25">
      <c r="A578">
        <v>314</v>
      </c>
      <c r="B578">
        <v>159</v>
      </c>
      <c r="C578">
        <v>276</v>
      </c>
      <c r="D578">
        <v>658</v>
      </c>
      <c r="E578">
        <v>247</v>
      </c>
      <c r="F578">
        <v>464</v>
      </c>
      <c r="G578">
        <v>301</v>
      </c>
      <c r="H578">
        <v>18</v>
      </c>
      <c r="I578">
        <v>117</v>
      </c>
      <c r="J578">
        <v>259</v>
      </c>
      <c r="K578">
        <v>952</v>
      </c>
      <c r="L578">
        <v>206</v>
      </c>
      <c r="M578">
        <v>380</v>
      </c>
      <c r="N578">
        <v>239</v>
      </c>
      <c r="O578">
        <v>959</v>
      </c>
      <c r="P578">
        <v>595</v>
      </c>
      <c r="Q578">
        <v>231</v>
      </c>
      <c r="R578">
        <v>879</v>
      </c>
      <c r="S578">
        <v>706</v>
      </c>
      <c r="T578">
        <v>598</v>
      </c>
      <c r="U578">
        <v>745</v>
      </c>
      <c r="V578">
        <v>18</v>
      </c>
      <c r="W578">
        <v>494</v>
      </c>
      <c r="X578">
        <v>870</v>
      </c>
      <c r="Y578">
        <v>269</v>
      </c>
    </row>
    <row r="579" spans="1:25" x14ac:dyDescent="0.25">
      <c r="A579">
        <v>680</v>
      </c>
      <c r="B579">
        <v>61</v>
      </c>
      <c r="C579">
        <v>763</v>
      </c>
      <c r="D579">
        <v>59</v>
      </c>
      <c r="E579">
        <v>156</v>
      </c>
      <c r="F579">
        <v>344</v>
      </c>
      <c r="G579">
        <v>28</v>
      </c>
      <c r="H579">
        <v>173</v>
      </c>
      <c r="I579">
        <v>334</v>
      </c>
      <c r="J579">
        <v>496</v>
      </c>
      <c r="K579">
        <v>768</v>
      </c>
      <c r="L579">
        <v>614</v>
      </c>
      <c r="M579">
        <v>272</v>
      </c>
      <c r="N579">
        <v>150</v>
      </c>
      <c r="O579">
        <v>645</v>
      </c>
      <c r="P579">
        <v>714</v>
      </c>
      <c r="Q579">
        <v>32</v>
      </c>
      <c r="R579">
        <v>939</v>
      </c>
      <c r="S579">
        <v>325</v>
      </c>
      <c r="T579">
        <v>782</v>
      </c>
      <c r="U579">
        <v>752</v>
      </c>
      <c r="V579">
        <v>257</v>
      </c>
      <c r="W579">
        <v>189</v>
      </c>
      <c r="X579">
        <v>990</v>
      </c>
      <c r="Y579">
        <v>979</v>
      </c>
    </row>
    <row r="580" spans="1:25" x14ac:dyDescent="0.25">
      <c r="A580">
        <v>275</v>
      </c>
      <c r="B580">
        <v>283</v>
      </c>
      <c r="C580">
        <v>514</v>
      </c>
      <c r="D580">
        <v>246</v>
      </c>
      <c r="E580">
        <v>211</v>
      </c>
      <c r="F580">
        <v>519</v>
      </c>
      <c r="G580">
        <v>926</v>
      </c>
      <c r="H580">
        <v>897</v>
      </c>
      <c r="I580">
        <v>840</v>
      </c>
      <c r="J580">
        <v>132</v>
      </c>
      <c r="K580">
        <v>836</v>
      </c>
      <c r="L580">
        <v>171</v>
      </c>
      <c r="M580">
        <v>263</v>
      </c>
      <c r="N580">
        <v>381</v>
      </c>
      <c r="O580">
        <v>778</v>
      </c>
      <c r="P580">
        <v>523</v>
      </c>
      <c r="Q580">
        <v>923</v>
      </c>
      <c r="R580">
        <v>504</v>
      </c>
      <c r="S580">
        <v>355</v>
      </c>
      <c r="T580">
        <v>208</v>
      </c>
      <c r="U580">
        <v>867</v>
      </c>
      <c r="V580">
        <v>917</v>
      </c>
      <c r="W580">
        <v>627</v>
      </c>
      <c r="X580">
        <v>108</v>
      </c>
      <c r="Y580">
        <v>267</v>
      </c>
    </row>
    <row r="581" spans="1:25" x14ac:dyDescent="0.25">
      <c r="A581">
        <v>671</v>
      </c>
      <c r="B581">
        <v>754</v>
      </c>
      <c r="C581">
        <v>807</v>
      </c>
      <c r="D581">
        <v>180</v>
      </c>
      <c r="E581">
        <v>155</v>
      </c>
      <c r="F581">
        <v>885</v>
      </c>
      <c r="G581">
        <v>921</v>
      </c>
      <c r="H581">
        <v>568</v>
      </c>
      <c r="I581">
        <v>46</v>
      </c>
      <c r="J581">
        <v>297</v>
      </c>
      <c r="K581">
        <v>679</v>
      </c>
      <c r="L581">
        <v>561</v>
      </c>
      <c r="M581">
        <v>515</v>
      </c>
      <c r="N581">
        <v>790</v>
      </c>
      <c r="O581">
        <v>746</v>
      </c>
      <c r="P581">
        <v>975</v>
      </c>
      <c r="Q581">
        <v>681</v>
      </c>
      <c r="R581">
        <v>323</v>
      </c>
      <c r="S581">
        <v>305</v>
      </c>
      <c r="T581">
        <v>74</v>
      </c>
      <c r="U581">
        <v>310</v>
      </c>
      <c r="V581">
        <v>909</v>
      </c>
      <c r="W581">
        <v>382</v>
      </c>
      <c r="X581">
        <v>590</v>
      </c>
      <c r="Y581">
        <v>771</v>
      </c>
    </row>
    <row r="582" spans="1:25" x14ac:dyDescent="0.25">
      <c r="A582">
        <v>751</v>
      </c>
      <c r="B582">
        <v>428</v>
      </c>
      <c r="C582">
        <v>984</v>
      </c>
      <c r="D582">
        <v>240</v>
      </c>
      <c r="E582">
        <v>637</v>
      </c>
      <c r="F582">
        <v>144</v>
      </c>
      <c r="G582">
        <v>967</v>
      </c>
      <c r="H582">
        <v>150</v>
      </c>
      <c r="I582">
        <v>577</v>
      </c>
      <c r="J582">
        <v>559</v>
      </c>
      <c r="K582">
        <v>261</v>
      </c>
      <c r="L582">
        <v>898</v>
      </c>
      <c r="M582">
        <v>697</v>
      </c>
      <c r="N582">
        <v>362</v>
      </c>
      <c r="O582">
        <v>616</v>
      </c>
      <c r="P582">
        <v>793</v>
      </c>
      <c r="Q582">
        <v>376</v>
      </c>
      <c r="R582">
        <v>474</v>
      </c>
      <c r="S582">
        <v>77</v>
      </c>
      <c r="T582">
        <v>266</v>
      </c>
      <c r="U582">
        <v>641</v>
      </c>
      <c r="V582">
        <v>882</v>
      </c>
      <c r="W582">
        <v>498</v>
      </c>
      <c r="X582">
        <v>316</v>
      </c>
      <c r="Y582">
        <v>802</v>
      </c>
    </row>
    <row r="583" spans="1:25" x14ac:dyDescent="0.25">
      <c r="A583">
        <v>714</v>
      </c>
      <c r="B583">
        <v>308</v>
      </c>
      <c r="C583">
        <v>219</v>
      </c>
      <c r="D583">
        <v>347</v>
      </c>
      <c r="E583">
        <v>567</v>
      </c>
      <c r="F583">
        <v>527</v>
      </c>
      <c r="G583">
        <v>476</v>
      </c>
      <c r="H583">
        <v>84</v>
      </c>
      <c r="I583">
        <v>87</v>
      </c>
      <c r="J583">
        <v>32</v>
      </c>
      <c r="K583">
        <v>20</v>
      </c>
      <c r="L583">
        <v>525</v>
      </c>
      <c r="M583">
        <v>794</v>
      </c>
      <c r="N583">
        <v>71</v>
      </c>
      <c r="O583">
        <v>668</v>
      </c>
      <c r="P583">
        <v>532</v>
      </c>
      <c r="Q583">
        <v>165</v>
      </c>
      <c r="R583">
        <v>31</v>
      </c>
      <c r="S583">
        <v>824</v>
      </c>
      <c r="T583">
        <v>208</v>
      </c>
      <c r="U583">
        <v>956</v>
      </c>
      <c r="V583">
        <v>451</v>
      </c>
      <c r="W583">
        <v>432</v>
      </c>
      <c r="X583">
        <v>33</v>
      </c>
      <c r="Y583">
        <v>787</v>
      </c>
    </row>
    <row r="584" spans="1:25" x14ac:dyDescent="0.25">
      <c r="A584">
        <v>290</v>
      </c>
      <c r="B584">
        <v>177</v>
      </c>
      <c r="C584">
        <v>261</v>
      </c>
      <c r="D584">
        <v>962</v>
      </c>
      <c r="E584">
        <v>441</v>
      </c>
      <c r="F584">
        <v>944</v>
      </c>
      <c r="G584">
        <v>553</v>
      </c>
      <c r="H584">
        <v>556</v>
      </c>
      <c r="I584">
        <v>497</v>
      </c>
      <c r="J584">
        <v>515</v>
      </c>
      <c r="K584">
        <v>875</v>
      </c>
      <c r="L584">
        <v>736</v>
      </c>
      <c r="M584">
        <v>767</v>
      </c>
      <c r="N584">
        <v>524</v>
      </c>
      <c r="O584">
        <v>635</v>
      </c>
      <c r="P584">
        <v>342</v>
      </c>
      <c r="Q584">
        <v>542</v>
      </c>
      <c r="R584">
        <v>664</v>
      </c>
      <c r="S584">
        <v>72</v>
      </c>
      <c r="T584">
        <v>717</v>
      </c>
      <c r="U584">
        <v>610</v>
      </c>
      <c r="V584">
        <v>132</v>
      </c>
      <c r="W584">
        <v>900</v>
      </c>
      <c r="X584">
        <v>781</v>
      </c>
      <c r="Y584">
        <v>21</v>
      </c>
    </row>
    <row r="585" spans="1:25" x14ac:dyDescent="0.25">
      <c r="A585">
        <v>341</v>
      </c>
      <c r="B585">
        <v>198</v>
      </c>
      <c r="C585">
        <v>362</v>
      </c>
      <c r="D585">
        <v>104</v>
      </c>
      <c r="E585">
        <v>867</v>
      </c>
      <c r="F585">
        <v>549</v>
      </c>
      <c r="G585">
        <v>773</v>
      </c>
      <c r="H585">
        <v>730</v>
      </c>
      <c r="I585">
        <v>655</v>
      </c>
      <c r="J585">
        <v>431</v>
      </c>
      <c r="K585">
        <v>642</v>
      </c>
      <c r="L585">
        <v>834</v>
      </c>
      <c r="M585">
        <v>471</v>
      </c>
      <c r="N585">
        <v>858</v>
      </c>
      <c r="O585">
        <v>985</v>
      </c>
      <c r="P585">
        <v>171</v>
      </c>
      <c r="Q585">
        <v>604</v>
      </c>
      <c r="R585">
        <v>274</v>
      </c>
      <c r="S585">
        <v>543</v>
      </c>
      <c r="T585">
        <v>340</v>
      </c>
      <c r="U585">
        <v>823</v>
      </c>
      <c r="V585">
        <v>685</v>
      </c>
      <c r="W585">
        <v>350</v>
      </c>
      <c r="X585">
        <v>46</v>
      </c>
      <c r="Y585">
        <v>577</v>
      </c>
    </row>
    <row r="586" spans="1:25" x14ac:dyDescent="0.25">
      <c r="A586">
        <v>60</v>
      </c>
      <c r="B586">
        <v>568</v>
      </c>
      <c r="C586">
        <v>615</v>
      </c>
      <c r="D586">
        <v>448</v>
      </c>
      <c r="E586">
        <v>963</v>
      </c>
      <c r="F586">
        <v>563</v>
      </c>
      <c r="G586">
        <v>762</v>
      </c>
      <c r="H586">
        <v>854</v>
      </c>
      <c r="I586">
        <v>450</v>
      </c>
      <c r="J586">
        <v>235</v>
      </c>
      <c r="K586">
        <v>605</v>
      </c>
      <c r="L586">
        <v>6</v>
      </c>
      <c r="M586">
        <v>204</v>
      </c>
      <c r="N586">
        <v>590</v>
      </c>
      <c r="O586">
        <v>930</v>
      </c>
      <c r="P586">
        <v>106</v>
      </c>
      <c r="Q586">
        <v>932</v>
      </c>
      <c r="R586">
        <v>577</v>
      </c>
      <c r="S586">
        <v>708</v>
      </c>
      <c r="T586">
        <v>802</v>
      </c>
      <c r="U586">
        <v>999</v>
      </c>
      <c r="V586">
        <v>159</v>
      </c>
      <c r="W586">
        <v>862</v>
      </c>
      <c r="X586">
        <v>893</v>
      </c>
      <c r="Y586">
        <v>324</v>
      </c>
    </row>
    <row r="587" spans="1:25" x14ac:dyDescent="0.25">
      <c r="A587">
        <v>645</v>
      </c>
      <c r="B587">
        <v>277</v>
      </c>
      <c r="C587">
        <v>279</v>
      </c>
      <c r="D587">
        <v>516</v>
      </c>
      <c r="E587">
        <v>265</v>
      </c>
      <c r="F587">
        <v>74</v>
      </c>
      <c r="G587">
        <v>167</v>
      </c>
      <c r="H587">
        <v>270</v>
      </c>
      <c r="I587">
        <v>3</v>
      </c>
      <c r="J587">
        <v>117</v>
      </c>
      <c r="K587">
        <v>522</v>
      </c>
      <c r="L587">
        <v>2</v>
      </c>
      <c r="M587">
        <v>668</v>
      </c>
      <c r="N587">
        <v>786</v>
      </c>
      <c r="O587">
        <v>770</v>
      </c>
      <c r="P587">
        <v>743</v>
      </c>
      <c r="Q587">
        <v>231</v>
      </c>
      <c r="R587">
        <v>986</v>
      </c>
      <c r="S587">
        <v>755</v>
      </c>
      <c r="T587">
        <v>281</v>
      </c>
      <c r="U587">
        <v>394</v>
      </c>
      <c r="V587">
        <v>419</v>
      </c>
      <c r="W587">
        <v>936</v>
      </c>
      <c r="X587">
        <v>546</v>
      </c>
      <c r="Y587">
        <v>425</v>
      </c>
    </row>
    <row r="588" spans="1:25" x14ac:dyDescent="0.25">
      <c r="A588">
        <v>96</v>
      </c>
      <c r="B588">
        <v>845</v>
      </c>
      <c r="C588">
        <v>256</v>
      </c>
      <c r="D588">
        <v>234</v>
      </c>
      <c r="E588">
        <v>101</v>
      </c>
      <c r="F588">
        <v>787</v>
      </c>
      <c r="G588">
        <v>806</v>
      </c>
      <c r="H588">
        <v>699</v>
      </c>
      <c r="I588">
        <v>610</v>
      </c>
      <c r="J588">
        <v>797</v>
      </c>
      <c r="K588">
        <v>409</v>
      </c>
      <c r="L588">
        <v>246</v>
      </c>
      <c r="M588">
        <v>158</v>
      </c>
      <c r="N588">
        <v>839</v>
      </c>
      <c r="O588">
        <v>483</v>
      </c>
      <c r="P588">
        <v>678</v>
      </c>
      <c r="Q588">
        <v>148</v>
      </c>
      <c r="R588">
        <v>260</v>
      </c>
      <c r="S588">
        <v>297</v>
      </c>
      <c r="T588">
        <v>252</v>
      </c>
      <c r="U588">
        <v>623</v>
      </c>
      <c r="V588">
        <v>495</v>
      </c>
      <c r="W588">
        <v>860</v>
      </c>
      <c r="X588">
        <v>6</v>
      </c>
      <c r="Y588">
        <v>279</v>
      </c>
    </row>
    <row r="589" spans="1:25" x14ac:dyDescent="0.25">
      <c r="A589">
        <v>19</v>
      </c>
      <c r="B589">
        <v>60</v>
      </c>
      <c r="C589">
        <v>340</v>
      </c>
      <c r="D589">
        <v>730</v>
      </c>
      <c r="E589">
        <v>551</v>
      </c>
      <c r="F589">
        <v>53</v>
      </c>
      <c r="G589">
        <v>842</v>
      </c>
      <c r="H589">
        <v>27</v>
      </c>
      <c r="I589">
        <v>505</v>
      </c>
      <c r="J589">
        <v>911</v>
      </c>
      <c r="K589">
        <v>366</v>
      </c>
      <c r="L589">
        <v>419</v>
      </c>
      <c r="M589">
        <v>694</v>
      </c>
      <c r="N589">
        <v>503</v>
      </c>
      <c r="O589">
        <v>360</v>
      </c>
      <c r="P589">
        <v>370</v>
      </c>
      <c r="Q589">
        <v>284</v>
      </c>
      <c r="R589">
        <v>644</v>
      </c>
      <c r="S589">
        <v>447</v>
      </c>
      <c r="T589">
        <v>829</v>
      </c>
      <c r="U589">
        <v>999</v>
      </c>
      <c r="V589">
        <v>480</v>
      </c>
      <c r="W589">
        <v>250</v>
      </c>
      <c r="X589">
        <v>738</v>
      </c>
      <c r="Y589">
        <v>568</v>
      </c>
    </row>
    <row r="590" spans="1:25" x14ac:dyDescent="0.25">
      <c r="A590">
        <v>131</v>
      </c>
      <c r="B590">
        <v>470</v>
      </c>
      <c r="C590">
        <v>805</v>
      </c>
      <c r="D590">
        <v>435</v>
      </c>
      <c r="E590">
        <v>582</v>
      </c>
      <c r="F590">
        <v>217</v>
      </c>
      <c r="G590">
        <v>514</v>
      </c>
      <c r="H590">
        <v>706</v>
      </c>
      <c r="I590">
        <v>822</v>
      </c>
      <c r="J590">
        <v>586</v>
      </c>
      <c r="K590">
        <v>394</v>
      </c>
      <c r="L590">
        <v>358</v>
      </c>
      <c r="M590">
        <v>236</v>
      </c>
      <c r="N590">
        <v>484</v>
      </c>
      <c r="O590">
        <v>534</v>
      </c>
      <c r="P590">
        <v>688</v>
      </c>
      <c r="Q590">
        <v>244</v>
      </c>
      <c r="R590">
        <v>710</v>
      </c>
      <c r="S590">
        <v>348</v>
      </c>
      <c r="T590">
        <v>18</v>
      </c>
      <c r="U590">
        <v>195</v>
      </c>
      <c r="V590">
        <v>285</v>
      </c>
      <c r="W590">
        <v>589</v>
      </c>
      <c r="X590">
        <v>647</v>
      </c>
      <c r="Y590">
        <v>504</v>
      </c>
    </row>
    <row r="591" spans="1:25" x14ac:dyDescent="0.25">
      <c r="A591">
        <v>26</v>
      </c>
      <c r="B591">
        <v>618</v>
      </c>
      <c r="C591">
        <v>54</v>
      </c>
      <c r="D591">
        <v>43</v>
      </c>
      <c r="E591">
        <v>375</v>
      </c>
      <c r="F591">
        <v>920</v>
      </c>
      <c r="G591">
        <v>354</v>
      </c>
      <c r="H591">
        <v>785</v>
      </c>
      <c r="I591">
        <v>480</v>
      </c>
      <c r="J591">
        <v>863</v>
      </c>
      <c r="K591">
        <v>996</v>
      </c>
      <c r="L591">
        <v>690</v>
      </c>
      <c r="M591">
        <v>521</v>
      </c>
      <c r="N591">
        <v>723</v>
      </c>
      <c r="O591">
        <v>721</v>
      </c>
      <c r="P591">
        <v>850</v>
      </c>
      <c r="Q591">
        <v>287</v>
      </c>
      <c r="R591">
        <v>942</v>
      </c>
      <c r="S591">
        <v>763</v>
      </c>
      <c r="T591">
        <v>875</v>
      </c>
      <c r="U591">
        <v>6</v>
      </c>
      <c r="V591">
        <v>648</v>
      </c>
      <c r="W591">
        <v>302</v>
      </c>
      <c r="X591">
        <v>538</v>
      </c>
      <c r="Y591">
        <v>424</v>
      </c>
    </row>
    <row r="592" spans="1:25" x14ac:dyDescent="0.25">
      <c r="A592">
        <v>419</v>
      </c>
      <c r="B592">
        <v>167</v>
      </c>
      <c r="C592">
        <v>664</v>
      </c>
      <c r="D592">
        <v>131</v>
      </c>
      <c r="E592">
        <v>297</v>
      </c>
      <c r="F592">
        <v>791</v>
      </c>
      <c r="G592">
        <v>269</v>
      </c>
      <c r="H592">
        <v>138</v>
      </c>
      <c r="I592">
        <v>58</v>
      </c>
      <c r="J592">
        <v>410</v>
      </c>
      <c r="K592">
        <v>953</v>
      </c>
      <c r="L592">
        <v>709</v>
      </c>
      <c r="M592">
        <v>724</v>
      </c>
      <c r="N592">
        <v>522</v>
      </c>
      <c r="O592">
        <v>540</v>
      </c>
      <c r="P592">
        <v>437</v>
      </c>
      <c r="Q592">
        <v>329</v>
      </c>
      <c r="R592">
        <v>584</v>
      </c>
      <c r="S592">
        <v>965</v>
      </c>
      <c r="T592">
        <v>572</v>
      </c>
      <c r="U592">
        <v>938</v>
      </c>
      <c r="V592">
        <v>970</v>
      </c>
      <c r="W592">
        <v>423</v>
      </c>
      <c r="X592">
        <v>599</v>
      </c>
      <c r="Y592">
        <v>906</v>
      </c>
    </row>
    <row r="593" spans="1:25" x14ac:dyDescent="0.25">
      <c r="A593">
        <v>172</v>
      </c>
      <c r="B593">
        <v>751</v>
      </c>
      <c r="C593">
        <v>66</v>
      </c>
      <c r="D593">
        <v>400</v>
      </c>
      <c r="E593">
        <v>252</v>
      </c>
      <c r="F593">
        <v>74</v>
      </c>
      <c r="G593">
        <v>664</v>
      </c>
      <c r="H593">
        <v>162</v>
      </c>
      <c r="I593">
        <v>547</v>
      </c>
      <c r="J593">
        <v>691</v>
      </c>
      <c r="K593">
        <v>553</v>
      </c>
      <c r="L593">
        <v>525</v>
      </c>
      <c r="M593">
        <v>623</v>
      </c>
      <c r="N593">
        <v>222</v>
      </c>
      <c r="O593">
        <v>940</v>
      </c>
      <c r="P593">
        <v>678</v>
      </c>
      <c r="Q593">
        <v>474</v>
      </c>
      <c r="R593">
        <v>992</v>
      </c>
      <c r="S593">
        <v>909</v>
      </c>
      <c r="T593">
        <v>181</v>
      </c>
      <c r="U593">
        <v>980</v>
      </c>
      <c r="V593">
        <v>676</v>
      </c>
      <c r="W593">
        <v>499</v>
      </c>
      <c r="X593">
        <v>734</v>
      </c>
      <c r="Y593">
        <v>607</v>
      </c>
    </row>
    <row r="594" spans="1:25" x14ac:dyDescent="0.25">
      <c r="A594">
        <v>189</v>
      </c>
      <c r="B594">
        <v>28</v>
      </c>
      <c r="C594">
        <v>188</v>
      </c>
      <c r="D594">
        <v>361</v>
      </c>
      <c r="E594">
        <v>824</v>
      </c>
      <c r="F594">
        <v>679</v>
      </c>
      <c r="G594">
        <v>816</v>
      </c>
      <c r="H594">
        <v>991</v>
      </c>
      <c r="I594">
        <v>647</v>
      </c>
      <c r="J594">
        <v>320</v>
      </c>
      <c r="K594">
        <v>821</v>
      </c>
      <c r="L594">
        <v>444</v>
      </c>
      <c r="M594">
        <v>132</v>
      </c>
      <c r="N594">
        <v>586</v>
      </c>
      <c r="O594">
        <v>111</v>
      </c>
      <c r="P594">
        <v>564</v>
      </c>
      <c r="Q594">
        <v>57</v>
      </c>
      <c r="R594">
        <v>207</v>
      </c>
      <c r="S594">
        <v>306</v>
      </c>
      <c r="T594">
        <v>48</v>
      </c>
      <c r="U594">
        <v>642</v>
      </c>
      <c r="V594">
        <v>587</v>
      </c>
      <c r="W594">
        <v>10</v>
      </c>
      <c r="X594">
        <v>651</v>
      </c>
      <c r="Y594">
        <v>939</v>
      </c>
    </row>
    <row r="595" spans="1:25" x14ac:dyDescent="0.25">
      <c r="A595">
        <v>630</v>
      </c>
      <c r="B595">
        <v>323</v>
      </c>
      <c r="C595">
        <v>633</v>
      </c>
      <c r="D595">
        <v>476</v>
      </c>
      <c r="E595">
        <v>820</v>
      </c>
      <c r="F595">
        <v>609</v>
      </c>
      <c r="G595">
        <v>469</v>
      </c>
      <c r="H595">
        <v>142</v>
      </c>
      <c r="I595">
        <v>545</v>
      </c>
      <c r="J595">
        <v>507</v>
      </c>
      <c r="K595">
        <v>798</v>
      </c>
      <c r="L595">
        <v>334</v>
      </c>
      <c r="M595">
        <v>683</v>
      </c>
      <c r="N595">
        <v>203</v>
      </c>
      <c r="O595">
        <v>627</v>
      </c>
      <c r="P595">
        <v>342</v>
      </c>
      <c r="Q595">
        <v>423</v>
      </c>
      <c r="R595">
        <v>942</v>
      </c>
      <c r="S595">
        <v>785</v>
      </c>
      <c r="T595">
        <v>994</v>
      </c>
      <c r="U595">
        <v>345</v>
      </c>
      <c r="V595">
        <v>794</v>
      </c>
      <c r="W595">
        <v>624</v>
      </c>
      <c r="X595">
        <v>543</v>
      </c>
      <c r="Y595">
        <v>750</v>
      </c>
    </row>
    <row r="596" spans="1:25" x14ac:dyDescent="0.25">
      <c r="A596">
        <v>670</v>
      </c>
      <c r="B596">
        <v>974</v>
      </c>
      <c r="C596">
        <v>811</v>
      </c>
      <c r="D596">
        <v>237</v>
      </c>
      <c r="E596">
        <v>586</v>
      </c>
      <c r="F596">
        <v>347</v>
      </c>
      <c r="G596">
        <v>578</v>
      </c>
      <c r="H596">
        <v>530</v>
      </c>
      <c r="I596">
        <v>182</v>
      </c>
      <c r="J596">
        <v>388</v>
      </c>
      <c r="K596">
        <v>220</v>
      </c>
      <c r="L596">
        <v>557</v>
      </c>
      <c r="M596">
        <v>484</v>
      </c>
      <c r="N596">
        <v>578</v>
      </c>
      <c r="O596">
        <v>607</v>
      </c>
      <c r="P596">
        <v>779</v>
      </c>
      <c r="Q596">
        <v>924</v>
      </c>
      <c r="R596">
        <v>189</v>
      </c>
      <c r="S596">
        <v>234</v>
      </c>
      <c r="T596">
        <v>768</v>
      </c>
      <c r="U596">
        <v>600</v>
      </c>
      <c r="V596">
        <v>486</v>
      </c>
      <c r="W596">
        <v>619</v>
      </c>
      <c r="X596">
        <v>33</v>
      </c>
      <c r="Y596">
        <v>795</v>
      </c>
    </row>
    <row r="597" spans="1:25" x14ac:dyDescent="0.25">
      <c r="A597">
        <v>181</v>
      </c>
      <c r="B597">
        <v>941</v>
      </c>
      <c r="C597">
        <v>99</v>
      </c>
      <c r="D597">
        <v>745</v>
      </c>
      <c r="E597">
        <v>133</v>
      </c>
      <c r="F597">
        <v>931</v>
      </c>
      <c r="G597">
        <v>839</v>
      </c>
      <c r="H597">
        <v>648</v>
      </c>
      <c r="I597">
        <v>307</v>
      </c>
      <c r="J597">
        <v>11</v>
      </c>
      <c r="K597">
        <v>46</v>
      </c>
      <c r="L597">
        <v>936</v>
      </c>
      <c r="M597">
        <v>970</v>
      </c>
      <c r="N597">
        <v>688</v>
      </c>
      <c r="O597">
        <v>264</v>
      </c>
      <c r="P597">
        <v>787</v>
      </c>
      <c r="Q597">
        <v>151</v>
      </c>
      <c r="R597">
        <v>191</v>
      </c>
      <c r="S597">
        <v>867</v>
      </c>
      <c r="T597">
        <v>893</v>
      </c>
      <c r="U597">
        <v>340</v>
      </c>
      <c r="V597">
        <v>363</v>
      </c>
      <c r="W597">
        <v>387</v>
      </c>
      <c r="X597">
        <v>471</v>
      </c>
      <c r="Y597">
        <v>440</v>
      </c>
    </row>
    <row r="598" spans="1:25" x14ac:dyDescent="0.25">
      <c r="A598">
        <v>804</v>
      </c>
      <c r="B598">
        <v>89</v>
      </c>
      <c r="C598">
        <v>537</v>
      </c>
      <c r="D598">
        <v>974</v>
      </c>
      <c r="E598">
        <v>258</v>
      </c>
      <c r="F598">
        <v>804</v>
      </c>
      <c r="G598">
        <v>411</v>
      </c>
      <c r="H598">
        <v>538</v>
      </c>
      <c r="I598">
        <v>255</v>
      </c>
      <c r="J598">
        <v>4</v>
      </c>
      <c r="K598">
        <v>494</v>
      </c>
      <c r="L598">
        <v>498</v>
      </c>
      <c r="M598">
        <v>1</v>
      </c>
      <c r="N598">
        <v>129</v>
      </c>
      <c r="O598">
        <v>272</v>
      </c>
      <c r="P598">
        <v>952</v>
      </c>
      <c r="Q598">
        <v>523</v>
      </c>
      <c r="R598">
        <v>169</v>
      </c>
      <c r="S598">
        <v>592</v>
      </c>
      <c r="T598">
        <v>925</v>
      </c>
      <c r="U598">
        <v>51</v>
      </c>
      <c r="V598">
        <v>488</v>
      </c>
      <c r="W598">
        <v>172</v>
      </c>
      <c r="X598">
        <v>829</v>
      </c>
      <c r="Y598">
        <v>668</v>
      </c>
    </row>
    <row r="599" spans="1:25" x14ac:dyDescent="0.25">
      <c r="A599">
        <v>905</v>
      </c>
      <c r="B599">
        <v>365</v>
      </c>
      <c r="C599">
        <v>160</v>
      </c>
      <c r="D599">
        <v>193</v>
      </c>
      <c r="E599">
        <v>23</v>
      </c>
      <c r="F599">
        <v>180</v>
      </c>
      <c r="G599">
        <v>456</v>
      </c>
      <c r="H599">
        <v>327</v>
      </c>
      <c r="I599">
        <v>803</v>
      </c>
      <c r="J599">
        <v>545</v>
      </c>
      <c r="K599">
        <v>498</v>
      </c>
      <c r="L599">
        <v>41</v>
      </c>
      <c r="M599">
        <v>395</v>
      </c>
      <c r="N599">
        <v>822</v>
      </c>
      <c r="O599">
        <v>762</v>
      </c>
      <c r="P599">
        <v>216</v>
      </c>
      <c r="Q599">
        <v>216</v>
      </c>
      <c r="R599">
        <v>572</v>
      </c>
      <c r="S599">
        <v>125</v>
      </c>
      <c r="T599">
        <v>536</v>
      </c>
      <c r="U599">
        <v>277</v>
      </c>
      <c r="V599">
        <v>573</v>
      </c>
      <c r="W599">
        <v>816</v>
      </c>
      <c r="X599">
        <v>628</v>
      </c>
      <c r="Y599">
        <v>763</v>
      </c>
    </row>
    <row r="600" spans="1:25" x14ac:dyDescent="0.25">
      <c r="A600">
        <v>86</v>
      </c>
      <c r="B600">
        <v>619</v>
      </c>
      <c r="C600">
        <v>449</v>
      </c>
      <c r="D600">
        <v>859</v>
      </c>
      <c r="E600">
        <v>366</v>
      </c>
      <c r="F600">
        <v>327</v>
      </c>
      <c r="G600">
        <v>934</v>
      </c>
      <c r="H600">
        <v>829</v>
      </c>
      <c r="I600">
        <v>432</v>
      </c>
      <c r="J600">
        <v>445</v>
      </c>
      <c r="K600">
        <v>878</v>
      </c>
      <c r="L600">
        <v>346</v>
      </c>
      <c r="M600">
        <v>81</v>
      </c>
      <c r="N600">
        <v>145</v>
      </c>
      <c r="O600">
        <v>84</v>
      </c>
      <c r="P600">
        <v>66</v>
      </c>
      <c r="Q600">
        <v>156</v>
      </c>
      <c r="R600">
        <v>463</v>
      </c>
      <c r="S600">
        <v>749</v>
      </c>
      <c r="T600">
        <v>460</v>
      </c>
      <c r="U600">
        <v>57</v>
      </c>
      <c r="V600">
        <v>760</v>
      </c>
      <c r="W600">
        <v>106</v>
      </c>
      <c r="X600">
        <v>890</v>
      </c>
      <c r="Y600">
        <v>510</v>
      </c>
    </row>
    <row r="601" spans="1:25" x14ac:dyDescent="0.25">
      <c r="A601">
        <v>421</v>
      </c>
      <c r="B601">
        <v>316</v>
      </c>
      <c r="C601">
        <v>938</v>
      </c>
      <c r="D601">
        <v>583</v>
      </c>
      <c r="E601">
        <v>805</v>
      </c>
      <c r="F601">
        <v>607</v>
      </c>
      <c r="G601">
        <v>984</v>
      </c>
      <c r="H601">
        <v>948</v>
      </c>
      <c r="I601">
        <v>457</v>
      </c>
      <c r="J601">
        <v>663</v>
      </c>
      <c r="K601">
        <v>32</v>
      </c>
      <c r="L601">
        <v>401</v>
      </c>
      <c r="M601">
        <v>552</v>
      </c>
      <c r="N601">
        <v>269</v>
      </c>
      <c r="O601">
        <v>794</v>
      </c>
      <c r="P601">
        <v>625</v>
      </c>
      <c r="Q601">
        <v>602</v>
      </c>
      <c r="R601">
        <v>199</v>
      </c>
      <c r="S601">
        <v>11</v>
      </c>
      <c r="T601">
        <v>207</v>
      </c>
      <c r="U601">
        <v>412</v>
      </c>
      <c r="V601">
        <v>356</v>
      </c>
      <c r="W601">
        <v>35</v>
      </c>
      <c r="X601">
        <v>902</v>
      </c>
      <c r="Y601">
        <v>276</v>
      </c>
    </row>
    <row r="602" spans="1:25" x14ac:dyDescent="0.25">
      <c r="A602">
        <v>163</v>
      </c>
      <c r="B602">
        <v>657</v>
      </c>
      <c r="C602">
        <v>150</v>
      </c>
      <c r="D602">
        <v>439</v>
      </c>
      <c r="E602">
        <v>207</v>
      </c>
      <c r="F602">
        <v>185</v>
      </c>
      <c r="G602">
        <v>841</v>
      </c>
      <c r="H602">
        <v>790</v>
      </c>
      <c r="I602">
        <v>123</v>
      </c>
      <c r="J602">
        <v>770</v>
      </c>
      <c r="K602">
        <v>332</v>
      </c>
      <c r="L602">
        <v>826</v>
      </c>
      <c r="M602">
        <v>741</v>
      </c>
      <c r="N602">
        <v>988</v>
      </c>
      <c r="O602">
        <v>709</v>
      </c>
      <c r="P602">
        <v>846</v>
      </c>
      <c r="Q602">
        <v>473</v>
      </c>
      <c r="R602">
        <v>665</v>
      </c>
      <c r="S602">
        <v>308</v>
      </c>
      <c r="T602">
        <v>409</v>
      </c>
      <c r="U602">
        <v>955</v>
      </c>
      <c r="V602">
        <v>956</v>
      </c>
      <c r="W602">
        <v>475</v>
      </c>
      <c r="X602">
        <v>36</v>
      </c>
      <c r="Y602">
        <v>937</v>
      </c>
    </row>
    <row r="603" spans="1:25" x14ac:dyDescent="0.25">
      <c r="A603">
        <v>674</v>
      </c>
      <c r="B603">
        <v>587</v>
      </c>
      <c r="C603">
        <v>163</v>
      </c>
      <c r="D603">
        <v>423</v>
      </c>
      <c r="E603">
        <v>865</v>
      </c>
      <c r="F603">
        <v>312</v>
      </c>
      <c r="G603">
        <v>343</v>
      </c>
      <c r="H603">
        <v>65</v>
      </c>
      <c r="I603">
        <v>641</v>
      </c>
      <c r="J603">
        <v>130</v>
      </c>
      <c r="K603">
        <v>703</v>
      </c>
      <c r="L603">
        <v>799</v>
      </c>
      <c r="M603">
        <v>254</v>
      </c>
      <c r="N603">
        <v>95</v>
      </c>
      <c r="O603">
        <v>641</v>
      </c>
      <c r="P603">
        <v>738</v>
      </c>
      <c r="Q603">
        <v>428</v>
      </c>
      <c r="R603">
        <v>851</v>
      </c>
      <c r="S603">
        <v>785</v>
      </c>
      <c r="T603">
        <v>312</v>
      </c>
      <c r="U603">
        <v>933</v>
      </c>
      <c r="V603">
        <v>902</v>
      </c>
      <c r="W603">
        <v>193</v>
      </c>
      <c r="X603">
        <v>662</v>
      </c>
      <c r="Y603">
        <v>414</v>
      </c>
    </row>
    <row r="604" spans="1:25" x14ac:dyDescent="0.25">
      <c r="A604">
        <v>119</v>
      </c>
      <c r="B604">
        <v>807</v>
      </c>
      <c r="C604">
        <v>273</v>
      </c>
      <c r="D604">
        <v>473</v>
      </c>
      <c r="E604">
        <v>515</v>
      </c>
      <c r="F604">
        <v>155</v>
      </c>
      <c r="G604">
        <v>873</v>
      </c>
      <c r="H604">
        <v>991</v>
      </c>
      <c r="I604">
        <v>254</v>
      </c>
      <c r="J604">
        <v>305</v>
      </c>
      <c r="K604">
        <v>568</v>
      </c>
      <c r="L604">
        <v>712</v>
      </c>
      <c r="M604">
        <v>919</v>
      </c>
      <c r="N604">
        <v>71</v>
      </c>
      <c r="O604">
        <v>236</v>
      </c>
      <c r="P604">
        <v>68</v>
      </c>
      <c r="Q604">
        <v>29</v>
      </c>
      <c r="R604">
        <v>459</v>
      </c>
      <c r="S604">
        <v>163</v>
      </c>
      <c r="T604">
        <v>256</v>
      </c>
      <c r="U604">
        <v>803</v>
      </c>
      <c r="V604">
        <v>378</v>
      </c>
      <c r="W604">
        <v>941</v>
      </c>
      <c r="X604">
        <v>569</v>
      </c>
      <c r="Y604">
        <v>173</v>
      </c>
    </row>
    <row r="605" spans="1:25" x14ac:dyDescent="0.25">
      <c r="A605">
        <v>588</v>
      </c>
      <c r="B605">
        <v>602</v>
      </c>
      <c r="C605">
        <v>973</v>
      </c>
      <c r="D605">
        <v>56</v>
      </c>
      <c r="E605">
        <v>903</v>
      </c>
      <c r="F605">
        <v>10</v>
      </c>
      <c r="G605">
        <v>934</v>
      </c>
      <c r="H605">
        <v>865</v>
      </c>
      <c r="I605">
        <v>649</v>
      </c>
      <c r="J605">
        <v>505</v>
      </c>
      <c r="K605">
        <v>499</v>
      </c>
      <c r="L605">
        <v>274</v>
      </c>
      <c r="M605">
        <v>363</v>
      </c>
      <c r="N605">
        <v>790</v>
      </c>
      <c r="O605">
        <v>619</v>
      </c>
      <c r="P605">
        <v>238</v>
      </c>
      <c r="Q605">
        <v>745</v>
      </c>
      <c r="R605">
        <v>72</v>
      </c>
      <c r="S605">
        <v>734</v>
      </c>
      <c r="T605">
        <v>254</v>
      </c>
      <c r="U605">
        <v>865</v>
      </c>
      <c r="V605">
        <v>457</v>
      </c>
      <c r="W605">
        <v>595</v>
      </c>
      <c r="X605">
        <v>879</v>
      </c>
      <c r="Y605">
        <v>615</v>
      </c>
    </row>
    <row r="606" spans="1:25" x14ac:dyDescent="0.25">
      <c r="A606">
        <v>582</v>
      </c>
      <c r="B606">
        <v>346</v>
      </c>
      <c r="C606">
        <v>496</v>
      </c>
      <c r="D606">
        <v>409</v>
      </c>
      <c r="E606">
        <v>515</v>
      </c>
      <c r="F606">
        <v>849</v>
      </c>
      <c r="G606">
        <v>328</v>
      </c>
      <c r="H606">
        <v>141</v>
      </c>
      <c r="I606">
        <v>890</v>
      </c>
      <c r="J606">
        <v>265</v>
      </c>
      <c r="K606">
        <v>704</v>
      </c>
      <c r="L606">
        <v>383</v>
      </c>
      <c r="M606">
        <v>299</v>
      </c>
      <c r="N606">
        <v>883</v>
      </c>
      <c r="O606">
        <v>577</v>
      </c>
      <c r="P606">
        <v>844</v>
      </c>
      <c r="Q606">
        <v>931</v>
      </c>
      <c r="R606">
        <v>191</v>
      </c>
      <c r="S606">
        <v>285</v>
      </c>
      <c r="T606">
        <v>67</v>
      </c>
      <c r="U606">
        <v>467</v>
      </c>
      <c r="V606">
        <v>215</v>
      </c>
      <c r="W606">
        <v>571</v>
      </c>
      <c r="X606">
        <v>388</v>
      </c>
      <c r="Y606">
        <v>216</v>
      </c>
    </row>
    <row r="607" spans="1:25" x14ac:dyDescent="0.25">
      <c r="A607">
        <v>86</v>
      </c>
      <c r="B607">
        <v>848</v>
      </c>
      <c r="C607">
        <v>132</v>
      </c>
      <c r="D607">
        <v>509</v>
      </c>
      <c r="E607">
        <v>879</v>
      </c>
      <c r="F607">
        <v>711</v>
      </c>
      <c r="G607">
        <v>75</v>
      </c>
      <c r="H607">
        <v>336</v>
      </c>
      <c r="I607">
        <v>680</v>
      </c>
      <c r="J607">
        <v>707</v>
      </c>
      <c r="K607">
        <v>139</v>
      </c>
      <c r="L607">
        <v>241</v>
      </c>
      <c r="M607">
        <v>924</v>
      </c>
      <c r="N607">
        <v>347</v>
      </c>
      <c r="O607">
        <v>350</v>
      </c>
      <c r="P607">
        <v>459</v>
      </c>
      <c r="Q607">
        <v>966</v>
      </c>
      <c r="R607">
        <v>377</v>
      </c>
      <c r="S607">
        <v>39</v>
      </c>
      <c r="T607">
        <v>309</v>
      </c>
      <c r="U607">
        <v>915</v>
      </c>
      <c r="V607">
        <v>286</v>
      </c>
      <c r="W607">
        <v>297</v>
      </c>
      <c r="X607">
        <v>833</v>
      </c>
      <c r="Y607">
        <v>706</v>
      </c>
    </row>
    <row r="608" spans="1:25" x14ac:dyDescent="0.25">
      <c r="A608">
        <v>78</v>
      </c>
      <c r="B608">
        <v>675</v>
      </c>
      <c r="C608">
        <v>686</v>
      </c>
      <c r="D608">
        <v>433</v>
      </c>
      <c r="E608">
        <v>285</v>
      </c>
      <c r="F608">
        <v>140</v>
      </c>
      <c r="G608">
        <v>281</v>
      </c>
      <c r="H608">
        <v>925</v>
      </c>
      <c r="I608">
        <v>232</v>
      </c>
      <c r="J608">
        <v>279</v>
      </c>
      <c r="K608">
        <v>173</v>
      </c>
      <c r="L608">
        <v>574</v>
      </c>
      <c r="M608">
        <v>555</v>
      </c>
      <c r="N608">
        <v>747</v>
      </c>
      <c r="O608">
        <v>706</v>
      </c>
      <c r="P608">
        <v>415</v>
      </c>
      <c r="Q608">
        <v>965</v>
      </c>
      <c r="R608">
        <v>975</v>
      </c>
      <c r="S608">
        <v>900</v>
      </c>
      <c r="T608">
        <v>450</v>
      </c>
      <c r="U608">
        <v>262</v>
      </c>
      <c r="V608">
        <v>122</v>
      </c>
      <c r="W608">
        <v>590</v>
      </c>
      <c r="X608">
        <v>232</v>
      </c>
      <c r="Y608">
        <v>605</v>
      </c>
    </row>
    <row r="609" spans="1:25" x14ac:dyDescent="0.25">
      <c r="A609">
        <v>277</v>
      </c>
      <c r="B609">
        <v>823</v>
      </c>
      <c r="C609">
        <v>688</v>
      </c>
      <c r="D609">
        <v>24</v>
      </c>
      <c r="E609">
        <v>914</v>
      </c>
      <c r="F609">
        <v>492</v>
      </c>
      <c r="G609">
        <v>200</v>
      </c>
      <c r="H609">
        <v>185</v>
      </c>
      <c r="I609">
        <v>591</v>
      </c>
      <c r="J609">
        <v>229</v>
      </c>
      <c r="K609">
        <v>931</v>
      </c>
      <c r="L609">
        <v>409</v>
      </c>
      <c r="M609">
        <v>909</v>
      </c>
      <c r="N609">
        <v>548</v>
      </c>
      <c r="O609">
        <v>407</v>
      </c>
      <c r="P609">
        <v>938</v>
      </c>
      <c r="Q609">
        <v>710</v>
      </c>
      <c r="R609">
        <v>232</v>
      </c>
      <c r="S609">
        <v>339</v>
      </c>
      <c r="T609">
        <v>444</v>
      </c>
      <c r="U609">
        <v>536</v>
      </c>
      <c r="V609">
        <v>974</v>
      </c>
      <c r="W609">
        <v>706</v>
      </c>
      <c r="X609">
        <v>803</v>
      </c>
      <c r="Y609">
        <v>323</v>
      </c>
    </row>
    <row r="610" spans="1:25" x14ac:dyDescent="0.25">
      <c r="A610">
        <v>272</v>
      </c>
      <c r="B610">
        <v>84</v>
      </c>
      <c r="C610">
        <v>105</v>
      </c>
      <c r="D610">
        <v>363</v>
      </c>
      <c r="E610">
        <v>564</v>
      </c>
      <c r="F610">
        <v>219</v>
      </c>
      <c r="G610">
        <v>921</v>
      </c>
      <c r="H610">
        <v>504</v>
      </c>
      <c r="I610">
        <v>621</v>
      </c>
      <c r="J610">
        <v>858</v>
      </c>
      <c r="K610">
        <v>821</v>
      </c>
      <c r="L610">
        <v>601</v>
      </c>
      <c r="M610">
        <v>189</v>
      </c>
      <c r="N610">
        <v>829</v>
      </c>
      <c r="O610">
        <v>136</v>
      </c>
      <c r="P610">
        <v>222</v>
      </c>
      <c r="Q610">
        <v>877</v>
      </c>
      <c r="R610">
        <v>365</v>
      </c>
      <c r="S610">
        <v>977</v>
      </c>
      <c r="T610">
        <v>599</v>
      </c>
      <c r="U610">
        <v>299</v>
      </c>
      <c r="V610">
        <v>687</v>
      </c>
      <c r="W610">
        <v>496</v>
      </c>
      <c r="X610">
        <v>834</v>
      </c>
      <c r="Y610">
        <v>465</v>
      </c>
    </row>
    <row r="611" spans="1:25" x14ac:dyDescent="0.25">
      <c r="A611">
        <v>828</v>
      </c>
      <c r="B611">
        <v>408</v>
      </c>
      <c r="C611">
        <v>348</v>
      </c>
      <c r="D611">
        <v>421</v>
      </c>
      <c r="E611">
        <v>711</v>
      </c>
      <c r="F611">
        <v>751</v>
      </c>
      <c r="G611">
        <v>589</v>
      </c>
      <c r="H611">
        <v>140</v>
      </c>
      <c r="I611">
        <v>482</v>
      </c>
      <c r="J611">
        <v>905</v>
      </c>
      <c r="K611">
        <v>980</v>
      </c>
      <c r="L611">
        <v>662</v>
      </c>
      <c r="M611">
        <v>82</v>
      </c>
      <c r="N611">
        <v>855</v>
      </c>
      <c r="O611">
        <v>126</v>
      </c>
      <c r="P611">
        <v>485</v>
      </c>
      <c r="Q611">
        <v>80</v>
      </c>
      <c r="R611">
        <v>710</v>
      </c>
      <c r="S611">
        <v>265</v>
      </c>
      <c r="T611">
        <v>206</v>
      </c>
      <c r="U611">
        <v>749</v>
      </c>
      <c r="V611">
        <v>464</v>
      </c>
      <c r="W611">
        <v>974</v>
      </c>
      <c r="X611">
        <v>410</v>
      </c>
      <c r="Y611">
        <v>391</v>
      </c>
    </row>
    <row r="612" spans="1:25" x14ac:dyDescent="0.25">
      <c r="A612">
        <v>18</v>
      </c>
      <c r="B612">
        <v>118</v>
      </c>
      <c r="C612">
        <v>815</v>
      </c>
      <c r="D612">
        <v>923</v>
      </c>
      <c r="E612">
        <v>439</v>
      </c>
      <c r="F612">
        <v>55</v>
      </c>
      <c r="G612">
        <v>655</v>
      </c>
      <c r="H612">
        <v>698</v>
      </c>
      <c r="I612">
        <v>479</v>
      </c>
      <c r="J612">
        <v>91</v>
      </c>
      <c r="K612">
        <v>328</v>
      </c>
      <c r="L612">
        <v>585</v>
      </c>
      <c r="M612">
        <v>342</v>
      </c>
      <c r="N612">
        <v>179</v>
      </c>
      <c r="O612">
        <v>285</v>
      </c>
      <c r="P612">
        <v>300</v>
      </c>
      <c r="Q612">
        <v>695</v>
      </c>
      <c r="R612">
        <v>877</v>
      </c>
      <c r="S612">
        <v>166</v>
      </c>
      <c r="T612">
        <v>980</v>
      </c>
      <c r="U612">
        <v>939</v>
      </c>
      <c r="V612">
        <v>548</v>
      </c>
      <c r="W612">
        <v>196</v>
      </c>
      <c r="X612">
        <v>12</v>
      </c>
      <c r="Y612">
        <v>721</v>
      </c>
    </row>
    <row r="613" spans="1:25" x14ac:dyDescent="0.25">
      <c r="A613">
        <v>813</v>
      </c>
      <c r="B613">
        <v>824</v>
      </c>
      <c r="C613">
        <v>116</v>
      </c>
      <c r="D613">
        <v>700</v>
      </c>
      <c r="E613">
        <v>254</v>
      </c>
      <c r="F613">
        <v>611</v>
      </c>
      <c r="G613">
        <v>665</v>
      </c>
      <c r="H613">
        <v>564</v>
      </c>
      <c r="I613">
        <v>371</v>
      </c>
      <c r="J613">
        <v>376</v>
      </c>
      <c r="K613">
        <v>271</v>
      </c>
      <c r="L613">
        <v>297</v>
      </c>
      <c r="M613">
        <v>780</v>
      </c>
      <c r="N613">
        <v>582</v>
      </c>
      <c r="O613">
        <v>606</v>
      </c>
      <c r="P613">
        <v>688</v>
      </c>
      <c r="Q613">
        <v>669</v>
      </c>
      <c r="R613">
        <v>977</v>
      </c>
      <c r="S613">
        <v>485</v>
      </c>
      <c r="T613">
        <v>105</v>
      </c>
      <c r="U613">
        <v>500</v>
      </c>
      <c r="V613">
        <v>487</v>
      </c>
      <c r="W613">
        <v>195</v>
      </c>
      <c r="X613">
        <v>506</v>
      </c>
      <c r="Y613">
        <v>963</v>
      </c>
    </row>
    <row r="614" spans="1:25" x14ac:dyDescent="0.25">
      <c r="A614">
        <v>356</v>
      </c>
      <c r="B614">
        <v>66</v>
      </c>
      <c r="C614">
        <v>704</v>
      </c>
      <c r="D614">
        <v>178</v>
      </c>
      <c r="E614">
        <v>535</v>
      </c>
      <c r="F614">
        <v>310</v>
      </c>
      <c r="G614">
        <v>885</v>
      </c>
      <c r="H614">
        <v>149</v>
      </c>
      <c r="I614">
        <v>324</v>
      </c>
      <c r="J614">
        <v>87</v>
      </c>
      <c r="K614">
        <v>374</v>
      </c>
      <c r="L614">
        <v>468</v>
      </c>
      <c r="M614">
        <v>261</v>
      </c>
      <c r="N614">
        <v>844</v>
      </c>
      <c r="O614">
        <v>647</v>
      </c>
      <c r="P614">
        <v>266</v>
      </c>
      <c r="Q614">
        <v>266</v>
      </c>
      <c r="R614">
        <v>886</v>
      </c>
      <c r="S614">
        <v>601</v>
      </c>
      <c r="T614">
        <v>416</v>
      </c>
      <c r="U614">
        <v>28</v>
      </c>
      <c r="V614">
        <v>207</v>
      </c>
      <c r="W614">
        <v>66</v>
      </c>
      <c r="X614">
        <v>991</v>
      </c>
      <c r="Y614">
        <v>648</v>
      </c>
    </row>
    <row r="615" spans="1:25" x14ac:dyDescent="0.25">
      <c r="A615">
        <v>567</v>
      </c>
      <c r="B615">
        <v>573</v>
      </c>
      <c r="C615">
        <v>958</v>
      </c>
      <c r="D615">
        <v>529</v>
      </c>
      <c r="E615">
        <v>822</v>
      </c>
      <c r="F615">
        <v>368</v>
      </c>
      <c r="G615">
        <v>143</v>
      </c>
      <c r="H615">
        <v>515</v>
      </c>
      <c r="I615">
        <v>499</v>
      </c>
      <c r="J615">
        <v>680</v>
      </c>
      <c r="K615">
        <v>421</v>
      </c>
      <c r="L615">
        <v>284</v>
      </c>
      <c r="M615">
        <v>629</v>
      </c>
      <c r="N615">
        <v>234</v>
      </c>
      <c r="O615">
        <v>181</v>
      </c>
      <c r="P615">
        <v>987</v>
      </c>
      <c r="Q615">
        <v>819</v>
      </c>
      <c r="R615">
        <v>18</v>
      </c>
      <c r="S615">
        <v>22</v>
      </c>
      <c r="T615">
        <v>140</v>
      </c>
      <c r="U615">
        <v>584</v>
      </c>
      <c r="V615">
        <v>298</v>
      </c>
      <c r="W615">
        <v>707</v>
      </c>
      <c r="X615">
        <v>764</v>
      </c>
      <c r="Y615">
        <v>926</v>
      </c>
    </row>
    <row r="616" spans="1:25" x14ac:dyDescent="0.25">
      <c r="A616">
        <v>883</v>
      </c>
      <c r="B616">
        <v>369</v>
      </c>
      <c r="C616">
        <v>774</v>
      </c>
      <c r="D616">
        <v>158</v>
      </c>
      <c r="E616">
        <v>644</v>
      </c>
      <c r="F616">
        <v>960</v>
      </c>
      <c r="G616">
        <v>624</v>
      </c>
      <c r="H616">
        <v>987</v>
      </c>
      <c r="I616">
        <v>276</v>
      </c>
      <c r="J616">
        <v>960</v>
      </c>
      <c r="K616">
        <v>191</v>
      </c>
      <c r="L616">
        <v>838</v>
      </c>
      <c r="M616">
        <v>314</v>
      </c>
      <c r="N616">
        <v>322</v>
      </c>
      <c r="O616">
        <v>923</v>
      </c>
      <c r="P616">
        <v>434</v>
      </c>
      <c r="Q616">
        <v>401</v>
      </c>
      <c r="R616">
        <v>684</v>
      </c>
      <c r="S616">
        <v>223</v>
      </c>
      <c r="T616">
        <v>626</v>
      </c>
      <c r="U616">
        <v>800</v>
      </c>
      <c r="V616">
        <v>815</v>
      </c>
      <c r="W616">
        <v>94</v>
      </c>
      <c r="X616">
        <v>466</v>
      </c>
      <c r="Y616">
        <v>163</v>
      </c>
    </row>
    <row r="617" spans="1:25" x14ac:dyDescent="0.25">
      <c r="A617">
        <v>322</v>
      </c>
      <c r="B617">
        <v>30</v>
      </c>
      <c r="C617">
        <v>540</v>
      </c>
      <c r="D617">
        <v>547</v>
      </c>
      <c r="E617">
        <v>602</v>
      </c>
      <c r="F617">
        <v>152</v>
      </c>
      <c r="G617">
        <v>545</v>
      </c>
      <c r="H617">
        <v>674</v>
      </c>
      <c r="I617">
        <v>44</v>
      </c>
      <c r="J617">
        <v>602</v>
      </c>
      <c r="K617">
        <v>115</v>
      </c>
      <c r="L617">
        <v>454</v>
      </c>
      <c r="M617">
        <v>485</v>
      </c>
      <c r="N617">
        <v>184</v>
      </c>
      <c r="O617">
        <v>901</v>
      </c>
      <c r="P617">
        <v>746</v>
      </c>
      <c r="Q617">
        <v>911</v>
      </c>
      <c r="R617">
        <v>255</v>
      </c>
      <c r="S617">
        <v>899</v>
      </c>
      <c r="T617">
        <v>375</v>
      </c>
      <c r="U617">
        <v>409</v>
      </c>
      <c r="V617">
        <v>861</v>
      </c>
      <c r="W617">
        <v>28</v>
      </c>
      <c r="X617">
        <v>395</v>
      </c>
      <c r="Y617">
        <v>374</v>
      </c>
    </row>
    <row r="618" spans="1:25" x14ac:dyDescent="0.25">
      <c r="A618">
        <v>134</v>
      </c>
      <c r="B618">
        <v>957</v>
      </c>
      <c r="C618">
        <v>612</v>
      </c>
      <c r="D618">
        <v>958</v>
      </c>
      <c r="E618">
        <v>928</v>
      </c>
      <c r="F618">
        <v>186</v>
      </c>
      <c r="G618">
        <v>341</v>
      </c>
      <c r="H618">
        <v>775</v>
      </c>
      <c r="I618">
        <v>712</v>
      </c>
      <c r="J618">
        <v>370</v>
      </c>
      <c r="K618">
        <v>426</v>
      </c>
      <c r="L618">
        <v>856</v>
      </c>
      <c r="M618">
        <v>710</v>
      </c>
      <c r="N618">
        <v>902</v>
      </c>
      <c r="O618">
        <v>506</v>
      </c>
      <c r="P618">
        <v>849</v>
      </c>
      <c r="Q618">
        <v>292</v>
      </c>
      <c r="R618">
        <v>735</v>
      </c>
      <c r="S618">
        <v>527</v>
      </c>
      <c r="T618">
        <v>471</v>
      </c>
      <c r="U618">
        <v>611</v>
      </c>
      <c r="V618">
        <v>466</v>
      </c>
      <c r="W618">
        <v>515</v>
      </c>
      <c r="X618">
        <v>217</v>
      </c>
      <c r="Y618">
        <v>501</v>
      </c>
    </row>
    <row r="619" spans="1:25" x14ac:dyDescent="0.25">
      <c r="A619">
        <v>662</v>
      </c>
      <c r="B619">
        <v>581</v>
      </c>
      <c r="C619">
        <v>308</v>
      </c>
      <c r="D619">
        <v>611</v>
      </c>
      <c r="E619">
        <v>436</v>
      </c>
      <c r="F619">
        <v>196</v>
      </c>
      <c r="G619">
        <v>895</v>
      </c>
      <c r="H619">
        <v>798</v>
      </c>
      <c r="I619">
        <v>279</v>
      </c>
      <c r="J619">
        <v>704</v>
      </c>
      <c r="K619">
        <v>514</v>
      </c>
      <c r="L619">
        <v>769</v>
      </c>
      <c r="M619">
        <v>135</v>
      </c>
      <c r="N619">
        <v>83</v>
      </c>
      <c r="O619">
        <v>787</v>
      </c>
      <c r="P619">
        <v>968</v>
      </c>
      <c r="Q619">
        <v>730</v>
      </c>
      <c r="R619">
        <v>967</v>
      </c>
      <c r="S619">
        <v>377</v>
      </c>
      <c r="T619">
        <v>722</v>
      </c>
      <c r="U619">
        <v>151</v>
      </c>
      <c r="V619">
        <v>909</v>
      </c>
      <c r="W619">
        <v>189</v>
      </c>
      <c r="X619">
        <v>625</v>
      </c>
      <c r="Y619">
        <v>673</v>
      </c>
    </row>
    <row r="620" spans="1:25" x14ac:dyDescent="0.25">
      <c r="A620">
        <v>895</v>
      </c>
      <c r="B620">
        <v>824</v>
      </c>
      <c r="C620">
        <v>186</v>
      </c>
      <c r="D620">
        <v>838</v>
      </c>
      <c r="E620">
        <v>112</v>
      </c>
      <c r="F620">
        <v>286</v>
      </c>
      <c r="G620">
        <v>712</v>
      </c>
      <c r="H620">
        <v>782</v>
      </c>
      <c r="I620">
        <v>964</v>
      </c>
      <c r="J620">
        <v>926</v>
      </c>
      <c r="K620">
        <v>454</v>
      </c>
      <c r="L620">
        <v>815</v>
      </c>
      <c r="M620">
        <v>334</v>
      </c>
      <c r="N620">
        <v>655</v>
      </c>
      <c r="O620">
        <v>997</v>
      </c>
      <c r="P620">
        <v>248</v>
      </c>
      <c r="Q620">
        <v>105</v>
      </c>
      <c r="R620">
        <v>391</v>
      </c>
      <c r="S620">
        <v>898</v>
      </c>
      <c r="T620">
        <v>469</v>
      </c>
      <c r="U620">
        <v>919</v>
      </c>
      <c r="V620">
        <v>764</v>
      </c>
      <c r="W620">
        <v>579</v>
      </c>
      <c r="X620">
        <v>275</v>
      </c>
      <c r="Y620">
        <v>200</v>
      </c>
    </row>
    <row r="621" spans="1:25" x14ac:dyDescent="0.25">
      <c r="A621">
        <v>69</v>
      </c>
      <c r="B621">
        <v>467</v>
      </c>
      <c r="C621">
        <v>449</v>
      </c>
      <c r="D621">
        <v>414</v>
      </c>
      <c r="E621">
        <v>470</v>
      </c>
      <c r="F621">
        <v>384</v>
      </c>
      <c r="G621">
        <v>586</v>
      </c>
      <c r="H621">
        <v>587</v>
      </c>
      <c r="I621">
        <v>451</v>
      </c>
      <c r="J621">
        <v>189</v>
      </c>
      <c r="K621">
        <v>173</v>
      </c>
      <c r="L621">
        <v>70</v>
      </c>
      <c r="M621">
        <v>522</v>
      </c>
      <c r="N621">
        <v>667</v>
      </c>
      <c r="O621">
        <v>916</v>
      </c>
      <c r="P621">
        <v>555</v>
      </c>
      <c r="Q621">
        <v>169</v>
      </c>
      <c r="R621">
        <v>671</v>
      </c>
      <c r="S621">
        <v>322</v>
      </c>
      <c r="T621">
        <v>341</v>
      </c>
      <c r="U621">
        <v>60</v>
      </c>
      <c r="V621">
        <v>511</v>
      </c>
      <c r="W621">
        <v>519</v>
      </c>
      <c r="X621">
        <v>847</v>
      </c>
      <c r="Y621">
        <v>495</v>
      </c>
    </row>
    <row r="622" spans="1:25" x14ac:dyDescent="0.25">
      <c r="A622">
        <v>596</v>
      </c>
      <c r="B622">
        <v>344</v>
      </c>
      <c r="C622">
        <v>382</v>
      </c>
      <c r="D622">
        <v>112</v>
      </c>
      <c r="E622">
        <v>325</v>
      </c>
      <c r="F622">
        <v>662</v>
      </c>
      <c r="G622">
        <v>158</v>
      </c>
      <c r="H622">
        <v>840</v>
      </c>
      <c r="I622">
        <v>227</v>
      </c>
      <c r="J622">
        <v>952</v>
      </c>
      <c r="K622">
        <v>554</v>
      </c>
      <c r="L622">
        <v>100</v>
      </c>
      <c r="M622">
        <v>349</v>
      </c>
      <c r="N622">
        <v>130</v>
      </c>
      <c r="O622">
        <v>637</v>
      </c>
      <c r="P622">
        <v>258</v>
      </c>
      <c r="Q622">
        <v>903</v>
      </c>
      <c r="R622">
        <v>627</v>
      </c>
      <c r="S622">
        <v>920</v>
      </c>
      <c r="T622">
        <v>334</v>
      </c>
      <c r="U622">
        <v>150</v>
      </c>
      <c r="V622">
        <v>721</v>
      </c>
      <c r="W622">
        <v>386</v>
      </c>
      <c r="X622">
        <v>944</v>
      </c>
      <c r="Y622">
        <v>544</v>
      </c>
    </row>
    <row r="623" spans="1:25" x14ac:dyDescent="0.25">
      <c r="A623">
        <v>111</v>
      </c>
      <c r="B623">
        <v>747</v>
      </c>
      <c r="C623">
        <v>515</v>
      </c>
      <c r="D623">
        <v>122</v>
      </c>
      <c r="E623">
        <v>750</v>
      </c>
      <c r="F623">
        <v>961</v>
      </c>
      <c r="G623">
        <v>731</v>
      </c>
      <c r="H623">
        <v>146</v>
      </c>
      <c r="I623">
        <v>916</v>
      </c>
      <c r="J623">
        <v>2</v>
      </c>
      <c r="K623">
        <v>238</v>
      </c>
      <c r="L623">
        <v>989</v>
      </c>
      <c r="M623">
        <v>548</v>
      </c>
      <c r="N623">
        <v>870</v>
      </c>
      <c r="O623">
        <v>595</v>
      </c>
      <c r="P623">
        <v>283</v>
      </c>
      <c r="Q623">
        <v>818</v>
      </c>
      <c r="R623">
        <v>859</v>
      </c>
      <c r="S623">
        <v>483</v>
      </c>
      <c r="T623">
        <v>302</v>
      </c>
      <c r="U623">
        <v>961</v>
      </c>
      <c r="V623">
        <v>74</v>
      </c>
      <c r="W623">
        <v>152</v>
      </c>
      <c r="X623">
        <v>608</v>
      </c>
      <c r="Y623">
        <v>357</v>
      </c>
    </row>
    <row r="624" spans="1:25" x14ac:dyDescent="0.25">
      <c r="A624">
        <v>194</v>
      </c>
      <c r="B624">
        <v>125</v>
      </c>
      <c r="C624">
        <v>940</v>
      </c>
      <c r="D624">
        <v>851</v>
      </c>
      <c r="E624">
        <v>488</v>
      </c>
      <c r="F624">
        <v>157</v>
      </c>
      <c r="G624">
        <v>353</v>
      </c>
      <c r="H624">
        <v>341</v>
      </c>
      <c r="I624">
        <v>84</v>
      </c>
      <c r="J624">
        <v>429</v>
      </c>
      <c r="K624">
        <v>612</v>
      </c>
      <c r="L624">
        <v>596</v>
      </c>
      <c r="M624">
        <v>479</v>
      </c>
      <c r="N624">
        <v>8</v>
      </c>
      <c r="O624">
        <v>827</v>
      </c>
      <c r="P624">
        <v>343</v>
      </c>
      <c r="Q624">
        <v>311</v>
      </c>
      <c r="R624">
        <v>547</v>
      </c>
      <c r="S624">
        <v>351</v>
      </c>
      <c r="T624">
        <v>588</v>
      </c>
      <c r="U624">
        <v>369</v>
      </c>
      <c r="V624">
        <v>242</v>
      </c>
      <c r="W624">
        <v>916</v>
      </c>
      <c r="X624">
        <v>201</v>
      </c>
      <c r="Y624">
        <v>861</v>
      </c>
    </row>
    <row r="625" spans="1:25" x14ac:dyDescent="0.25">
      <c r="A625">
        <v>27</v>
      </c>
      <c r="B625">
        <v>23</v>
      </c>
      <c r="C625">
        <v>736</v>
      </c>
      <c r="D625">
        <v>931</v>
      </c>
      <c r="E625">
        <v>37</v>
      </c>
      <c r="F625">
        <v>586</v>
      </c>
      <c r="G625">
        <v>519</v>
      </c>
      <c r="H625">
        <v>421</v>
      </c>
      <c r="I625">
        <v>304</v>
      </c>
      <c r="J625">
        <v>820</v>
      </c>
      <c r="K625">
        <v>965</v>
      </c>
      <c r="L625">
        <v>892</v>
      </c>
      <c r="M625">
        <v>713</v>
      </c>
      <c r="N625">
        <v>381</v>
      </c>
      <c r="O625">
        <v>166</v>
      </c>
      <c r="P625">
        <v>883</v>
      </c>
      <c r="Q625">
        <v>205</v>
      </c>
      <c r="R625">
        <v>760</v>
      </c>
      <c r="S625">
        <v>714</v>
      </c>
      <c r="T625">
        <v>432</v>
      </c>
      <c r="U625">
        <v>229</v>
      </c>
      <c r="V625">
        <v>922</v>
      </c>
      <c r="W625">
        <v>779</v>
      </c>
      <c r="X625">
        <v>840</v>
      </c>
      <c r="Y625">
        <v>447</v>
      </c>
    </row>
    <row r="626" spans="1:25" x14ac:dyDescent="0.25">
      <c r="A626">
        <v>193</v>
      </c>
      <c r="B626">
        <v>439</v>
      </c>
      <c r="C626">
        <v>685</v>
      </c>
      <c r="D626">
        <v>685</v>
      </c>
      <c r="E626">
        <v>408</v>
      </c>
      <c r="F626">
        <v>258</v>
      </c>
      <c r="G626">
        <v>90</v>
      </c>
      <c r="H626">
        <v>138</v>
      </c>
      <c r="I626">
        <v>295</v>
      </c>
      <c r="J626">
        <v>111</v>
      </c>
      <c r="K626">
        <v>237</v>
      </c>
      <c r="L626">
        <v>822</v>
      </c>
      <c r="M626">
        <v>118</v>
      </c>
      <c r="N626">
        <v>268</v>
      </c>
      <c r="O626">
        <v>134</v>
      </c>
      <c r="P626">
        <v>276</v>
      </c>
      <c r="Q626">
        <v>570</v>
      </c>
      <c r="R626">
        <v>717</v>
      </c>
      <c r="S626">
        <v>628</v>
      </c>
      <c r="T626">
        <v>520</v>
      </c>
      <c r="U626">
        <v>908</v>
      </c>
      <c r="V626">
        <v>744</v>
      </c>
      <c r="W626">
        <v>675</v>
      </c>
      <c r="X626">
        <v>251</v>
      </c>
      <c r="Y626">
        <v>350</v>
      </c>
    </row>
    <row r="627" spans="1:25" x14ac:dyDescent="0.25">
      <c r="A627">
        <v>760</v>
      </c>
      <c r="B627">
        <v>851</v>
      </c>
      <c r="C627">
        <v>303</v>
      </c>
      <c r="D627">
        <v>711</v>
      </c>
      <c r="E627">
        <v>382</v>
      </c>
      <c r="F627">
        <v>120</v>
      </c>
      <c r="G627">
        <v>343</v>
      </c>
      <c r="H627">
        <v>296</v>
      </c>
      <c r="I627">
        <v>757</v>
      </c>
      <c r="J627">
        <v>850</v>
      </c>
      <c r="K627">
        <v>832</v>
      </c>
      <c r="L627">
        <v>40</v>
      </c>
      <c r="M627">
        <v>145</v>
      </c>
      <c r="N627">
        <v>79</v>
      </c>
      <c r="O627">
        <v>221</v>
      </c>
      <c r="P627">
        <v>898</v>
      </c>
      <c r="Q627">
        <v>742</v>
      </c>
      <c r="R627">
        <v>26</v>
      </c>
      <c r="S627">
        <v>411</v>
      </c>
      <c r="T627">
        <v>485</v>
      </c>
      <c r="U627">
        <v>763</v>
      </c>
      <c r="V627">
        <v>864</v>
      </c>
      <c r="W627">
        <v>448</v>
      </c>
      <c r="X627">
        <v>971</v>
      </c>
      <c r="Y627">
        <v>765</v>
      </c>
    </row>
    <row r="628" spans="1:25" x14ac:dyDescent="0.25">
      <c r="A628">
        <v>730</v>
      </c>
      <c r="B628">
        <v>483</v>
      </c>
      <c r="C628">
        <v>215</v>
      </c>
      <c r="D628">
        <v>230</v>
      </c>
      <c r="E628">
        <v>992</v>
      </c>
      <c r="F628">
        <v>974</v>
      </c>
      <c r="G628">
        <v>161</v>
      </c>
      <c r="H628">
        <v>390</v>
      </c>
      <c r="I628">
        <v>767</v>
      </c>
      <c r="J628">
        <v>134</v>
      </c>
      <c r="K628">
        <v>476</v>
      </c>
      <c r="L628">
        <v>307</v>
      </c>
      <c r="M628">
        <v>683</v>
      </c>
      <c r="N628">
        <v>642</v>
      </c>
      <c r="O628">
        <v>442</v>
      </c>
      <c r="P628">
        <v>198</v>
      </c>
      <c r="Q628">
        <v>896</v>
      </c>
      <c r="R628">
        <v>588</v>
      </c>
      <c r="S628">
        <v>93</v>
      </c>
      <c r="T628">
        <v>19</v>
      </c>
      <c r="U628">
        <v>357</v>
      </c>
      <c r="V628">
        <v>684</v>
      </c>
      <c r="W628">
        <v>613</v>
      </c>
      <c r="X628">
        <v>286</v>
      </c>
      <c r="Y628">
        <v>328</v>
      </c>
    </row>
    <row r="629" spans="1:25" x14ac:dyDescent="0.25">
      <c r="A629">
        <v>711</v>
      </c>
      <c r="B629">
        <v>969</v>
      </c>
      <c r="C629">
        <v>158</v>
      </c>
      <c r="D629">
        <v>142</v>
      </c>
      <c r="E629">
        <v>225</v>
      </c>
      <c r="F629">
        <v>805</v>
      </c>
      <c r="G629">
        <v>764</v>
      </c>
      <c r="H629">
        <v>227</v>
      </c>
      <c r="I629">
        <v>509</v>
      </c>
      <c r="J629">
        <v>584</v>
      </c>
      <c r="K629">
        <v>781</v>
      </c>
      <c r="L629">
        <v>365</v>
      </c>
      <c r="M629">
        <v>778</v>
      </c>
      <c r="N629">
        <v>976</v>
      </c>
      <c r="O629">
        <v>261</v>
      </c>
      <c r="P629">
        <v>212</v>
      </c>
      <c r="Q629">
        <v>630</v>
      </c>
      <c r="R629">
        <v>499</v>
      </c>
      <c r="S629">
        <v>711</v>
      </c>
      <c r="T629">
        <v>59</v>
      </c>
      <c r="U629">
        <v>749</v>
      </c>
      <c r="V629">
        <v>410</v>
      </c>
      <c r="W629">
        <v>419</v>
      </c>
      <c r="X629">
        <v>853</v>
      </c>
      <c r="Y629">
        <v>860</v>
      </c>
    </row>
    <row r="630" spans="1:25" x14ac:dyDescent="0.25">
      <c r="A630">
        <v>849</v>
      </c>
      <c r="B630">
        <v>35</v>
      </c>
      <c r="C630">
        <v>458</v>
      </c>
      <c r="D630">
        <v>932</v>
      </c>
      <c r="E630">
        <v>222</v>
      </c>
      <c r="F630">
        <v>398</v>
      </c>
      <c r="G630">
        <v>173</v>
      </c>
      <c r="H630">
        <v>629</v>
      </c>
      <c r="I630">
        <v>850</v>
      </c>
      <c r="J630">
        <v>610</v>
      </c>
      <c r="K630">
        <v>499</v>
      </c>
      <c r="L630">
        <v>14</v>
      </c>
      <c r="M630">
        <v>854</v>
      </c>
      <c r="N630">
        <v>371</v>
      </c>
      <c r="O630">
        <v>151</v>
      </c>
      <c r="P630">
        <v>504</v>
      </c>
      <c r="Q630">
        <v>297</v>
      </c>
      <c r="R630">
        <v>552</v>
      </c>
      <c r="S630">
        <v>326</v>
      </c>
      <c r="T630">
        <v>72</v>
      </c>
      <c r="U630">
        <v>575</v>
      </c>
      <c r="V630">
        <v>28</v>
      </c>
      <c r="W630">
        <v>216</v>
      </c>
      <c r="X630">
        <v>696</v>
      </c>
      <c r="Y630">
        <v>59</v>
      </c>
    </row>
    <row r="631" spans="1:25" x14ac:dyDescent="0.25">
      <c r="A631">
        <v>749</v>
      </c>
      <c r="B631">
        <v>780</v>
      </c>
      <c r="C631">
        <v>72</v>
      </c>
      <c r="D631">
        <v>984</v>
      </c>
      <c r="E631">
        <v>76</v>
      </c>
      <c r="F631">
        <v>752</v>
      </c>
      <c r="G631">
        <v>555</v>
      </c>
      <c r="H631">
        <v>588</v>
      </c>
      <c r="I631">
        <v>351</v>
      </c>
      <c r="J631">
        <v>911</v>
      </c>
      <c r="K631">
        <v>372</v>
      </c>
      <c r="L631">
        <v>507</v>
      </c>
      <c r="M631">
        <v>734</v>
      </c>
      <c r="N631">
        <v>595</v>
      </c>
      <c r="O631">
        <v>70</v>
      </c>
      <c r="P631">
        <v>411</v>
      </c>
      <c r="Q631">
        <v>275</v>
      </c>
      <c r="R631">
        <v>467</v>
      </c>
      <c r="S631">
        <v>222</v>
      </c>
      <c r="T631">
        <v>898</v>
      </c>
      <c r="U631">
        <v>241</v>
      </c>
      <c r="V631">
        <v>534</v>
      </c>
      <c r="W631">
        <v>375</v>
      </c>
      <c r="X631">
        <v>633</v>
      </c>
      <c r="Y631">
        <v>701</v>
      </c>
    </row>
    <row r="632" spans="1:25" x14ac:dyDescent="0.25">
      <c r="A632">
        <v>404</v>
      </c>
      <c r="B632">
        <v>260</v>
      </c>
      <c r="C632">
        <v>740</v>
      </c>
      <c r="D632">
        <v>348</v>
      </c>
      <c r="E632">
        <v>812</v>
      </c>
      <c r="F632">
        <v>240</v>
      </c>
      <c r="G632">
        <v>439</v>
      </c>
      <c r="H632">
        <v>580</v>
      </c>
      <c r="I632">
        <v>378</v>
      </c>
      <c r="J632">
        <v>15</v>
      </c>
      <c r="K632">
        <v>943</v>
      </c>
      <c r="L632">
        <v>824</v>
      </c>
      <c r="M632">
        <v>625</v>
      </c>
      <c r="N632">
        <v>578</v>
      </c>
      <c r="O632">
        <v>592</v>
      </c>
      <c r="P632">
        <v>122</v>
      </c>
      <c r="Q632">
        <v>248</v>
      </c>
      <c r="R632">
        <v>410</v>
      </c>
      <c r="S632">
        <v>247</v>
      </c>
      <c r="T632">
        <v>952</v>
      </c>
      <c r="U632">
        <v>622</v>
      </c>
      <c r="V632">
        <v>942</v>
      </c>
      <c r="W632">
        <v>931</v>
      </c>
      <c r="X632">
        <v>309</v>
      </c>
      <c r="Y632">
        <v>577</v>
      </c>
    </row>
    <row r="633" spans="1:25" x14ac:dyDescent="0.25">
      <c r="A633">
        <v>254</v>
      </c>
      <c r="B633">
        <v>718</v>
      </c>
      <c r="C633">
        <v>32</v>
      </c>
      <c r="D633">
        <v>406</v>
      </c>
      <c r="E633">
        <v>27</v>
      </c>
      <c r="F633">
        <v>875</v>
      </c>
      <c r="G633">
        <v>384</v>
      </c>
      <c r="H633">
        <v>132</v>
      </c>
      <c r="I633">
        <v>748</v>
      </c>
      <c r="J633">
        <v>251</v>
      </c>
      <c r="K633">
        <v>878</v>
      </c>
      <c r="L633">
        <v>30</v>
      </c>
      <c r="M633">
        <v>166</v>
      </c>
      <c r="N633">
        <v>920</v>
      </c>
      <c r="O633">
        <v>357</v>
      </c>
      <c r="P633">
        <v>383</v>
      </c>
      <c r="Q633">
        <v>987</v>
      </c>
      <c r="R633">
        <v>70</v>
      </c>
      <c r="S633">
        <v>321</v>
      </c>
      <c r="T633">
        <v>504</v>
      </c>
      <c r="U633">
        <v>835</v>
      </c>
      <c r="V633">
        <v>142</v>
      </c>
      <c r="W633">
        <v>505</v>
      </c>
      <c r="X633">
        <v>0</v>
      </c>
      <c r="Y633">
        <v>452</v>
      </c>
    </row>
    <row r="634" spans="1:25" x14ac:dyDescent="0.25">
      <c r="A634">
        <v>225</v>
      </c>
      <c r="B634">
        <v>708</v>
      </c>
      <c r="C634">
        <v>288</v>
      </c>
      <c r="D634">
        <v>150</v>
      </c>
      <c r="E634">
        <v>693</v>
      </c>
      <c r="F634">
        <v>869</v>
      </c>
      <c r="G634">
        <v>360</v>
      </c>
      <c r="H634">
        <v>516</v>
      </c>
      <c r="I634">
        <v>96</v>
      </c>
      <c r="J634">
        <v>399</v>
      </c>
      <c r="K634">
        <v>798</v>
      </c>
      <c r="L634">
        <v>366</v>
      </c>
      <c r="M634">
        <v>304</v>
      </c>
      <c r="N634">
        <v>756</v>
      </c>
      <c r="O634">
        <v>42</v>
      </c>
      <c r="P634">
        <v>945</v>
      </c>
      <c r="Q634">
        <v>891</v>
      </c>
      <c r="R634">
        <v>273</v>
      </c>
      <c r="S634">
        <v>901</v>
      </c>
      <c r="T634">
        <v>381</v>
      </c>
      <c r="U634">
        <v>784</v>
      </c>
      <c r="V634">
        <v>239</v>
      </c>
      <c r="W634">
        <v>326</v>
      </c>
      <c r="X634">
        <v>392</v>
      </c>
      <c r="Y634">
        <v>145</v>
      </c>
    </row>
    <row r="635" spans="1:25" x14ac:dyDescent="0.25">
      <c r="A635">
        <v>223</v>
      </c>
      <c r="B635">
        <v>418</v>
      </c>
      <c r="C635">
        <v>233</v>
      </c>
      <c r="D635">
        <v>520</v>
      </c>
      <c r="E635">
        <v>656</v>
      </c>
      <c r="F635">
        <v>699</v>
      </c>
      <c r="G635">
        <v>904</v>
      </c>
      <c r="H635">
        <v>222</v>
      </c>
      <c r="I635">
        <v>656</v>
      </c>
      <c r="J635">
        <v>623</v>
      </c>
      <c r="K635">
        <v>600</v>
      </c>
      <c r="L635">
        <v>978</v>
      </c>
      <c r="M635">
        <v>111</v>
      </c>
      <c r="N635">
        <v>347</v>
      </c>
      <c r="O635">
        <v>416</v>
      </c>
      <c r="P635">
        <v>814</v>
      </c>
      <c r="Q635">
        <v>999</v>
      </c>
      <c r="R635">
        <v>743</v>
      </c>
      <c r="S635">
        <v>300</v>
      </c>
      <c r="T635">
        <v>200</v>
      </c>
      <c r="U635">
        <v>974</v>
      </c>
      <c r="V635">
        <v>663</v>
      </c>
      <c r="W635">
        <v>254</v>
      </c>
      <c r="X635">
        <v>440</v>
      </c>
      <c r="Y635">
        <v>190</v>
      </c>
    </row>
    <row r="636" spans="1:25" x14ac:dyDescent="0.25">
      <c r="A636">
        <v>458</v>
      </c>
      <c r="B636">
        <v>792</v>
      </c>
      <c r="C636">
        <v>310</v>
      </c>
      <c r="D636">
        <v>380</v>
      </c>
      <c r="E636">
        <v>740</v>
      </c>
      <c r="F636">
        <v>637</v>
      </c>
      <c r="G636">
        <v>950</v>
      </c>
      <c r="H636">
        <v>185</v>
      </c>
      <c r="I636">
        <v>401</v>
      </c>
      <c r="J636">
        <v>678</v>
      </c>
      <c r="K636">
        <v>6</v>
      </c>
      <c r="L636">
        <v>730</v>
      </c>
      <c r="M636">
        <v>876</v>
      </c>
      <c r="N636">
        <v>173</v>
      </c>
      <c r="O636">
        <v>19</v>
      </c>
      <c r="P636">
        <v>455</v>
      </c>
      <c r="Q636">
        <v>659</v>
      </c>
      <c r="R636">
        <v>198</v>
      </c>
      <c r="S636">
        <v>66</v>
      </c>
      <c r="T636">
        <v>191</v>
      </c>
      <c r="U636">
        <v>70</v>
      </c>
      <c r="V636">
        <v>358</v>
      </c>
      <c r="W636">
        <v>651</v>
      </c>
      <c r="X636">
        <v>488</v>
      </c>
      <c r="Y636">
        <v>271</v>
      </c>
    </row>
    <row r="637" spans="1:25" x14ac:dyDescent="0.25">
      <c r="A637">
        <v>733</v>
      </c>
      <c r="B637">
        <v>846</v>
      </c>
      <c r="C637">
        <v>194</v>
      </c>
      <c r="D637">
        <v>528</v>
      </c>
      <c r="E637">
        <v>84</v>
      </c>
      <c r="F637">
        <v>680</v>
      </c>
      <c r="G637">
        <v>285</v>
      </c>
      <c r="H637">
        <v>730</v>
      </c>
      <c r="I637">
        <v>305</v>
      </c>
      <c r="J637">
        <v>781</v>
      </c>
      <c r="K637">
        <v>938</v>
      </c>
      <c r="L637">
        <v>155</v>
      </c>
      <c r="M637">
        <v>129</v>
      </c>
      <c r="N637">
        <v>266</v>
      </c>
      <c r="O637">
        <v>864</v>
      </c>
      <c r="P637">
        <v>482</v>
      </c>
      <c r="Q637">
        <v>77</v>
      </c>
      <c r="R637">
        <v>882</v>
      </c>
      <c r="S637">
        <v>885</v>
      </c>
      <c r="T637">
        <v>61</v>
      </c>
      <c r="U637">
        <v>664</v>
      </c>
      <c r="V637">
        <v>397</v>
      </c>
      <c r="W637">
        <v>760</v>
      </c>
      <c r="X637">
        <v>426</v>
      </c>
      <c r="Y637">
        <v>852</v>
      </c>
    </row>
    <row r="638" spans="1:25" x14ac:dyDescent="0.25">
      <c r="A638">
        <v>240</v>
      </c>
      <c r="B638">
        <v>265</v>
      </c>
      <c r="C638">
        <v>60</v>
      </c>
      <c r="D638">
        <v>751</v>
      </c>
      <c r="E638">
        <v>391</v>
      </c>
      <c r="F638">
        <v>521</v>
      </c>
      <c r="G638">
        <v>413</v>
      </c>
      <c r="H638">
        <v>574</v>
      </c>
      <c r="I638">
        <v>523</v>
      </c>
      <c r="J638">
        <v>573</v>
      </c>
      <c r="K638">
        <v>167</v>
      </c>
      <c r="L638">
        <v>840</v>
      </c>
      <c r="M638">
        <v>392</v>
      </c>
      <c r="N638">
        <v>214</v>
      </c>
      <c r="O638">
        <v>750</v>
      </c>
      <c r="P638">
        <v>826</v>
      </c>
      <c r="Q638">
        <v>478</v>
      </c>
      <c r="R638">
        <v>68</v>
      </c>
      <c r="S638">
        <v>102</v>
      </c>
      <c r="T638">
        <v>273</v>
      </c>
      <c r="U638">
        <v>874</v>
      </c>
      <c r="V638">
        <v>917</v>
      </c>
      <c r="W638">
        <v>694</v>
      </c>
      <c r="X638">
        <v>336</v>
      </c>
      <c r="Y638">
        <v>429</v>
      </c>
    </row>
    <row r="639" spans="1:25" x14ac:dyDescent="0.25">
      <c r="A639">
        <v>276</v>
      </c>
      <c r="B639">
        <v>787</v>
      </c>
      <c r="C639">
        <v>785</v>
      </c>
      <c r="D639">
        <v>138</v>
      </c>
      <c r="E639">
        <v>227</v>
      </c>
      <c r="F639">
        <v>956</v>
      </c>
      <c r="G639">
        <v>467</v>
      </c>
      <c r="H639">
        <v>780</v>
      </c>
      <c r="I639">
        <v>490</v>
      </c>
      <c r="J639">
        <v>848</v>
      </c>
      <c r="K639">
        <v>999</v>
      </c>
      <c r="L639">
        <v>813</v>
      </c>
      <c r="M639">
        <v>757</v>
      </c>
      <c r="N639">
        <v>202</v>
      </c>
      <c r="O639">
        <v>727</v>
      </c>
      <c r="P639">
        <v>511</v>
      </c>
      <c r="Q639">
        <v>266</v>
      </c>
      <c r="R639">
        <v>113</v>
      </c>
      <c r="S639">
        <v>927</v>
      </c>
      <c r="T639">
        <v>357</v>
      </c>
      <c r="U639">
        <v>633</v>
      </c>
      <c r="V639">
        <v>548</v>
      </c>
      <c r="W639">
        <v>262</v>
      </c>
      <c r="X639">
        <v>682</v>
      </c>
      <c r="Y639">
        <v>927</v>
      </c>
    </row>
    <row r="640" spans="1:25" x14ac:dyDescent="0.25">
      <c r="A640">
        <v>113</v>
      </c>
      <c r="B640">
        <v>477</v>
      </c>
      <c r="C640">
        <v>556</v>
      </c>
      <c r="D640">
        <v>999</v>
      </c>
      <c r="E640">
        <v>66</v>
      </c>
      <c r="F640">
        <v>360</v>
      </c>
      <c r="G640">
        <v>929</v>
      </c>
      <c r="H640">
        <v>61</v>
      </c>
      <c r="I640">
        <v>585</v>
      </c>
      <c r="J640">
        <v>942</v>
      </c>
      <c r="K640">
        <v>22</v>
      </c>
      <c r="L640">
        <v>513</v>
      </c>
      <c r="M640">
        <v>280</v>
      </c>
      <c r="N640">
        <v>949</v>
      </c>
      <c r="O640">
        <v>968</v>
      </c>
      <c r="P640">
        <v>22</v>
      </c>
      <c r="Q640">
        <v>965</v>
      </c>
      <c r="R640">
        <v>508</v>
      </c>
      <c r="S640">
        <v>699</v>
      </c>
      <c r="T640">
        <v>850</v>
      </c>
      <c r="U640">
        <v>667</v>
      </c>
      <c r="V640">
        <v>99</v>
      </c>
      <c r="W640">
        <v>92</v>
      </c>
      <c r="X640">
        <v>430</v>
      </c>
      <c r="Y640">
        <v>895</v>
      </c>
    </row>
    <row r="641" spans="1:25" x14ac:dyDescent="0.25">
      <c r="A641">
        <v>754</v>
      </c>
      <c r="B641">
        <v>356</v>
      </c>
      <c r="C641">
        <v>199</v>
      </c>
      <c r="D641">
        <v>156</v>
      </c>
      <c r="E641">
        <v>517</v>
      </c>
      <c r="F641">
        <v>674</v>
      </c>
      <c r="G641">
        <v>671</v>
      </c>
      <c r="H641">
        <v>719</v>
      </c>
      <c r="I641">
        <v>145</v>
      </c>
      <c r="J641">
        <v>92</v>
      </c>
      <c r="K641">
        <v>767</v>
      </c>
      <c r="L641">
        <v>632</v>
      </c>
      <c r="M641">
        <v>56</v>
      </c>
      <c r="N641">
        <v>662</v>
      </c>
      <c r="O641">
        <v>394</v>
      </c>
      <c r="P641">
        <v>985</v>
      </c>
      <c r="Q641">
        <v>540</v>
      </c>
      <c r="R641">
        <v>832</v>
      </c>
      <c r="S641">
        <v>274</v>
      </c>
      <c r="T641">
        <v>430</v>
      </c>
      <c r="U641">
        <v>205</v>
      </c>
      <c r="V641">
        <v>85</v>
      </c>
      <c r="W641">
        <v>17</v>
      </c>
      <c r="X641">
        <v>943</v>
      </c>
      <c r="Y641">
        <v>687</v>
      </c>
    </row>
    <row r="642" spans="1:25" x14ac:dyDescent="0.25">
      <c r="A642">
        <v>831</v>
      </c>
      <c r="B642">
        <v>457</v>
      </c>
      <c r="C642">
        <v>840</v>
      </c>
      <c r="D642">
        <v>596</v>
      </c>
      <c r="E642">
        <v>548</v>
      </c>
      <c r="F642">
        <v>222</v>
      </c>
      <c r="G642">
        <v>46</v>
      </c>
      <c r="H642">
        <v>725</v>
      </c>
      <c r="I642">
        <v>172</v>
      </c>
      <c r="J642">
        <v>568</v>
      </c>
      <c r="K642">
        <v>605</v>
      </c>
      <c r="L642">
        <v>500</v>
      </c>
      <c r="M642">
        <v>736</v>
      </c>
      <c r="N642">
        <v>456</v>
      </c>
      <c r="O642">
        <v>452</v>
      </c>
      <c r="P642">
        <v>684</v>
      </c>
      <c r="Q642">
        <v>264</v>
      </c>
      <c r="R642">
        <v>877</v>
      </c>
      <c r="S642">
        <v>421</v>
      </c>
      <c r="T642">
        <v>331</v>
      </c>
      <c r="U642">
        <v>910</v>
      </c>
      <c r="V642">
        <v>433</v>
      </c>
      <c r="W642">
        <v>519</v>
      </c>
      <c r="X642">
        <v>985</v>
      </c>
      <c r="Y642">
        <v>348</v>
      </c>
    </row>
    <row r="643" spans="1:25" x14ac:dyDescent="0.25">
      <c r="A643">
        <v>165</v>
      </c>
      <c r="B643">
        <v>436</v>
      </c>
      <c r="C643">
        <v>141</v>
      </c>
      <c r="D643">
        <v>412</v>
      </c>
      <c r="E643">
        <v>632</v>
      </c>
      <c r="F643">
        <v>312</v>
      </c>
      <c r="G643">
        <v>939</v>
      </c>
      <c r="H643">
        <v>989</v>
      </c>
      <c r="I643">
        <v>234</v>
      </c>
      <c r="J643">
        <v>753</v>
      </c>
      <c r="K643">
        <v>124</v>
      </c>
      <c r="L643">
        <v>159</v>
      </c>
      <c r="M643">
        <v>797</v>
      </c>
      <c r="N643">
        <v>96</v>
      </c>
      <c r="O643">
        <v>247</v>
      </c>
      <c r="P643">
        <v>584</v>
      </c>
      <c r="Q643">
        <v>397</v>
      </c>
      <c r="R643">
        <v>927</v>
      </c>
      <c r="S643">
        <v>116</v>
      </c>
      <c r="T643">
        <v>148</v>
      </c>
      <c r="U643">
        <v>439</v>
      </c>
      <c r="V643">
        <v>841</v>
      </c>
      <c r="W643">
        <v>502</v>
      </c>
      <c r="X643">
        <v>854</v>
      </c>
      <c r="Y643">
        <v>985</v>
      </c>
    </row>
    <row r="644" spans="1:25" x14ac:dyDescent="0.25">
      <c r="A644">
        <v>465</v>
      </c>
      <c r="B644">
        <v>90</v>
      </c>
      <c r="C644">
        <v>955</v>
      </c>
      <c r="D644">
        <v>333</v>
      </c>
      <c r="E644">
        <v>719</v>
      </c>
      <c r="F644">
        <v>685</v>
      </c>
      <c r="G644">
        <v>351</v>
      </c>
      <c r="H644">
        <v>844</v>
      </c>
      <c r="I644">
        <v>331</v>
      </c>
      <c r="J644">
        <v>663</v>
      </c>
      <c r="K644">
        <v>231</v>
      </c>
      <c r="L644">
        <v>22</v>
      </c>
      <c r="M644">
        <v>605</v>
      </c>
      <c r="N644">
        <v>672</v>
      </c>
      <c r="O644">
        <v>955</v>
      </c>
      <c r="P644">
        <v>837</v>
      </c>
      <c r="Q644">
        <v>437</v>
      </c>
      <c r="R644">
        <v>591</v>
      </c>
      <c r="S644">
        <v>207</v>
      </c>
      <c r="T644">
        <v>311</v>
      </c>
      <c r="U644">
        <v>578</v>
      </c>
      <c r="V644">
        <v>727</v>
      </c>
      <c r="W644">
        <v>374</v>
      </c>
      <c r="X644">
        <v>341</v>
      </c>
      <c r="Y644">
        <v>152</v>
      </c>
    </row>
    <row r="645" spans="1:25" x14ac:dyDescent="0.25">
      <c r="A645">
        <v>271</v>
      </c>
      <c r="B645">
        <v>193</v>
      </c>
      <c r="C645">
        <v>775</v>
      </c>
      <c r="D645">
        <v>420</v>
      </c>
      <c r="E645">
        <v>3</v>
      </c>
      <c r="F645">
        <v>642</v>
      </c>
      <c r="G645">
        <v>748</v>
      </c>
      <c r="H645">
        <v>796</v>
      </c>
      <c r="I645">
        <v>240</v>
      </c>
      <c r="J645">
        <v>76</v>
      </c>
      <c r="K645">
        <v>251</v>
      </c>
      <c r="L645">
        <v>115</v>
      </c>
      <c r="M645">
        <v>46</v>
      </c>
      <c r="N645">
        <v>624</v>
      </c>
      <c r="O645">
        <v>967</v>
      </c>
      <c r="P645">
        <v>144</v>
      </c>
      <c r="Q645">
        <v>678</v>
      </c>
      <c r="R645">
        <v>822</v>
      </c>
      <c r="S645">
        <v>344</v>
      </c>
      <c r="T645">
        <v>352</v>
      </c>
      <c r="U645">
        <v>293</v>
      </c>
      <c r="V645">
        <v>511</v>
      </c>
      <c r="W645">
        <v>923</v>
      </c>
      <c r="X645">
        <v>923</v>
      </c>
      <c r="Y645">
        <v>901</v>
      </c>
    </row>
    <row r="646" spans="1:25" x14ac:dyDescent="0.25">
      <c r="A646">
        <v>973</v>
      </c>
      <c r="B646">
        <v>922</v>
      </c>
      <c r="C646">
        <v>22</v>
      </c>
      <c r="D646">
        <v>569</v>
      </c>
      <c r="E646">
        <v>323</v>
      </c>
      <c r="F646">
        <v>56</v>
      </c>
      <c r="G646">
        <v>312</v>
      </c>
      <c r="H646">
        <v>871</v>
      </c>
      <c r="I646">
        <v>151</v>
      </c>
      <c r="J646">
        <v>622</v>
      </c>
      <c r="K646">
        <v>718</v>
      </c>
      <c r="L646">
        <v>594</v>
      </c>
      <c r="M646">
        <v>410</v>
      </c>
      <c r="N646">
        <v>821</v>
      </c>
      <c r="O646">
        <v>445</v>
      </c>
      <c r="P646">
        <v>688</v>
      </c>
      <c r="Q646">
        <v>557</v>
      </c>
      <c r="R646">
        <v>343</v>
      </c>
      <c r="S646">
        <v>239</v>
      </c>
      <c r="T646">
        <v>473</v>
      </c>
      <c r="U646">
        <v>946</v>
      </c>
      <c r="V646">
        <v>190</v>
      </c>
      <c r="W646">
        <v>908</v>
      </c>
      <c r="X646">
        <v>91</v>
      </c>
      <c r="Y646">
        <v>467</v>
      </c>
    </row>
    <row r="647" spans="1:25" x14ac:dyDescent="0.25">
      <c r="A647">
        <v>754</v>
      </c>
      <c r="B647">
        <v>85</v>
      </c>
      <c r="C647">
        <v>206</v>
      </c>
      <c r="D647">
        <v>436</v>
      </c>
      <c r="E647">
        <v>148</v>
      </c>
      <c r="F647">
        <v>242</v>
      </c>
      <c r="G647">
        <v>962</v>
      </c>
      <c r="H647">
        <v>738</v>
      </c>
      <c r="I647">
        <v>785</v>
      </c>
      <c r="J647">
        <v>959</v>
      </c>
      <c r="K647">
        <v>182</v>
      </c>
      <c r="L647">
        <v>214</v>
      </c>
      <c r="M647">
        <v>200</v>
      </c>
      <c r="N647">
        <v>438</v>
      </c>
      <c r="O647">
        <v>824</v>
      </c>
      <c r="P647">
        <v>304</v>
      </c>
      <c r="Q647">
        <v>134</v>
      </c>
      <c r="R647">
        <v>268</v>
      </c>
      <c r="S647">
        <v>681</v>
      </c>
      <c r="T647">
        <v>938</v>
      </c>
      <c r="U647">
        <v>862</v>
      </c>
      <c r="V647">
        <v>442</v>
      </c>
      <c r="W647">
        <v>338</v>
      </c>
      <c r="X647">
        <v>677</v>
      </c>
      <c r="Y647">
        <v>766</v>
      </c>
    </row>
    <row r="648" spans="1:25" x14ac:dyDescent="0.25">
      <c r="A648">
        <v>622</v>
      </c>
      <c r="B648">
        <v>373</v>
      </c>
      <c r="C648">
        <v>99</v>
      </c>
      <c r="D648">
        <v>168</v>
      </c>
      <c r="E648">
        <v>654</v>
      </c>
      <c r="F648">
        <v>809</v>
      </c>
      <c r="G648">
        <v>447</v>
      </c>
      <c r="H648">
        <v>408</v>
      </c>
      <c r="I648">
        <v>334</v>
      </c>
      <c r="J648">
        <v>819</v>
      </c>
      <c r="K648">
        <v>514</v>
      </c>
      <c r="L648">
        <v>169</v>
      </c>
      <c r="M648">
        <v>425</v>
      </c>
      <c r="N648">
        <v>679</v>
      </c>
      <c r="O648">
        <v>784</v>
      </c>
      <c r="P648">
        <v>56</v>
      </c>
      <c r="Q648">
        <v>920</v>
      </c>
      <c r="R648">
        <v>971</v>
      </c>
      <c r="S648">
        <v>826</v>
      </c>
      <c r="T648">
        <v>428</v>
      </c>
      <c r="U648">
        <v>561</v>
      </c>
      <c r="V648">
        <v>34</v>
      </c>
      <c r="W648">
        <v>932</v>
      </c>
      <c r="X648">
        <v>470</v>
      </c>
      <c r="Y648">
        <v>600</v>
      </c>
    </row>
    <row r="649" spans="1:25" x14ac:dyDescent="0.25">
      <c r="A649">
        <v>671</v>
      </c>
      <c r="B649">
        <v>9</v>
      </c>
      <c r="C649">
        <v>526</v>
      </c>
      <c r="D649">
        <v>819</v>
      </c>
      <c r="E649">
        <v>99</v>
      </c>
      <c r="F649">
        <v>718</v>
      </c>
      <c r="G649">
        <v>675</v>
      </c>
      <c r="H649">
        <v>795</v>
      </c>
      <c r="I649">
        <v>152</v>
      </c>
      <c r="J649">
        <v>866</v>
      </c>
      <c r="K649">
        <v>559</v>
      </c>
      <c r="L649">
        <v>412</v>
      </c>
      <c r="M649">
        <v>738</v>
      </c>
      <c r="N649">
        <v>44</v>
      </c>
      <c r="O649">
        <v>463</v>
      </c>
      <c r="P649">
        <v>632</v>
      </c>
      <c r="Q649">
        <v>538</v>
      </c>
      <c r="R649">
        <v>524</v>
      </c>
      <c r="S649">
        <v>640</v>
      </c>
      <c r="T649">
        <v>504</v>
      </c>
      <c r="U649">
        <v>959</v>
      </c>
      <c r="V649">
        <v>391</v>
      </c>
      <c r="W649">
        <v>892</v>
      </c>
      <c r="X649">
        <v>438</v>
      </c>
      <c r="Y649">
        <v>342</v>
      </c>
    </row>
    <row r="650" spans="1:25" x14ac:dyDescent="0.25">
      <c r="A650">
        <v>941</v>
      </c>
      <c r="B650">
        <v>396</v>
      </c>
      <c r="C650">
        <v>713</v>
      </c>
      <c r="D650">
        <v>409</v>
      </c>
      <c r="E650">
        <v>318</v>
      </c>
      <c r="F650">
        <v>784</v>
      </c>
      <c r="G650">
        <v>246</v>
      </c>
      <c r="H650">
        <v>970</v>
      </c>
      <c r="I650">
        <v>404</v>
      </c>
      <c r="J650">
        <v>469</v>
      </c>
      <c r="K650">
        <v>608</v>
      </c>
      <c r="L650">
        <v>875</v>
      </c>
      <c r="M650">
        <v>962</v>
      </c>
      <c r="N650">
        <v>227</v>
      </c>
      <c r="O650">
        <v>290</v>
      </c>
      <c r="P650">
        <v>217</v>
      </c>
      <c r="Q650">
        <v>26</v>
      </c>
      <c r="R650">
        <v>19</v>
      </c>
      <c r="S650">
        <v>215</v>
      </c>
      <c r="T650">
        <v>785</v>
      </c>
      <c r="U650">
        <v>539</v>
      </c>
      <c r="V650">
        <v>75</v>
      </c>
      <c r="W650">
        <v>509</v>
      </c>
      <c r="X650">
        <v>768</v>
      </c>
      <c r="Y650">
        <v>248</v>
      </c>
    </row>
    <row r="651" spans="1:25" x14ac:dyDescent="0.25">
      <c r="A651">
        <v>220</v>
      </c>
      <c r="B651">
        <v>510</v>
      </c>
      <c r="C651">
        <v>708</v>
      </c>
      <c r="D651">
        <v>842</v>
      </c>
      <c r="E651">
        <v>449</v>
      </c>
      <c r="F651">
        <v>43</v>
      </c>
      <c r="G651">
        <v>702</v>
      </c>
      <c r="H651">
        <v>341</v>
      </c>
      <c r="I651">
        <v>761</v>
      </c>
      <c r="J651">
        <v>924</v>
      </c>
      <c r="K651">
        <v>854</v>
      </c>
      <c r="L651">
        <v>742</v>
      </c>
      <c r="M651">
        <v>233</v>
      </c>
      <c r="N651">
        <v>737</v>
      </c>
      <c r="O651">
        <v>984</v>
      </c>
      <c r="P651">
        <v>903</v>
      </c>
      <c r="Q651">
        <v>348</v>
      </c>
      <c r="R651">
        <v>840</v>
      </c>
      <c r="S651">
        <v>573</v>
      </c>
      <c r="T651">
        <v>690</v>
      </c>
      <c r="U651">
        <v>578</v>
      </c>
      <c r="V651">
        <v>637</v>
      </c>
      <c r="W651">
        <v>973</v>
      </c>
      <c r="X651">
        <v>361</v>
      </c>
      <c r="Y651">
        <v>203</v>
      </c>
    </row>
    <row r="652" spans="1:25" x14ac:dyDescent="0.25">
      <c r="A652">
        <v>93</v>
      </c>
      <c r="B652">
        <v>855</v>
      </c>
      <c r="C652">
        <v>212</v>
      </c>
      <c r="D652">
        <v>400</v>
      </c>
      <c r="E652">
        <v>496</v>
      </c>
      <c r="F652">
        <v>917</v>
      </c>
      <c r="G652">
        <v>468</v>
      </c>
      <c r="H652">
        <v>563</v>
      </c>
      <c r="I652">
        <v>475</v>
      </c>
      <c r="J652">
        <v>832</v>
      </c>
      <c r="K652">
        <v>416</v>
      </c>
      <c r="L652">
        <v>883</v>
      </c>
      <c r="M652">
        <v>266</v>
      </c>
      <c r="N652">
        <v>456</v>
      </c>
      <c r="O652">
        <v>807</v>
      </c>
      <c r="P652">
        <v>179</v>
      </c>
      <c r="Q652">
        <v>227</v>
      </c>
      <c r="R652">
        <v>276</v>
      </c>
      <c r="S652">
        <v>485</v>
      </c>
      <c r="T652">
        <v>973</v>
      </c>
      <c r="U652">
        <v>604</v>
      </c>
      <c r="V652">
        <v>119</v>
      </c>
      <c r="W652">
        <v>288</v>
      </c>
      <c r="X652">
        <v>820</v>
      </c>
      <c r="Y652">
        <v>545</v>
      </c>
    </row>
    <row r="653" spans="1:25" x14ac:dyDescent="0.25">
      <c r="A653">
        <v>100</v>
      </c>
      <c r="B653">
        <v>182</v>
      </c>
      <c r="C653">
        <v>884</v>
      </c>
      <c r="D653">
        <v>369</v>
      </c>
      <c r="E653">
        <v>827</v>
      </c>
      <c r="F653">
        <v>652</v>
      </c>
      <c r="G653">
        <v>769</v>
      </c>
      <c r="H653">
        <v>78</v>
      </c>
      <c r="I653">
        <v>856</v>
      </c>
      <c r="J653">
        <v>346</v>
      </c>
      <c r="K653">
        <v>595</v>
      </c>
      <c r="L653">
        <v>125</v>
      </c>
      <c r="M653">
        <v>390</v>
      </c>
      <c r="N653">
        <v>964</v>
      </c>
      <c r="O653">
        <v>326</v>
      </c>
      <c r="P653">
        <v>429</v>
      </c>
      <c r="Q653">
        <v>238</v>
      </c>
      <c r="R653">
        <v>396</v>
      </c>
      <c r="S653">
        <v>350</v>
      </c>
      <c r="T653">
        <v>639</v>
      </c>
      <c r="U653">
        <v>11</v>
      </c>
      <c r="V653">
        <v>119</v>
      </c>
      <c r="W653">
        <v>306</v>
      </c>
      <c r="X653">
        <v>652</v>
      </c>
      <c r="Y653">
        <v>581</v>
      </c>
    </row>
    <row r="654" spans="1:25" x14ac:dyDescent="0.25">
      <c r="A654">
        <v>830</v>
      </c>
      <c r="B654">
        <v>161</v>
      </c>
      <c r="C654">
        <v>378</v>
      </c>
      <c r="D654">
        <v>782</v>
      </c>
      <c r="E654">
        <v>341</v>
      </c>
      <c r="F654">
        <v>539</v>
      </c>
      <c r="G654">
        <v>755</v>
      </c>
      <c r="H654">
        <v>361</v>
      </c>
      <c r="I654">
        <v>720</v>
      </c>
      <c r="J654">
        <v>302</v>
      </c>
      <c r="K654">
        <v>16</v>
      </c>
      <c r="L654">
        <v>185</v>
      </c>
      <c r="M654">
        <v>681</v>
      </c>
      <c r="N654">
        <v>372</v>
      </c>
      <c r="O654">
        <v>201</v>
      </c>
      <c r="P654">
        <v>692</v>
      </c>
      <c r="Q654">
        <v>221</v>
      </c>
      <c r="R654">
        <v>815</v>
      </c>
      <c r="S654">
        <v>928</v>
      </c>
      <c r="T654">
        <v>594</v>
      </c>
      <c r="U654">
        <v>518</v>
      </c>
      <c r="V654">
        <v>166</v>
      </c>
      <c r="W654">
        <v>404</v>
      </c>
      <c r="X654">
        <v>832</v>
      </c>
      <c r="Y654">
        <v>63</v>
      </c>
    </row>
    <row r="655" spans="1:25" x14ac:dyDescent="0.25">
      <c r="A655">
        <v>8</v>
      </c>
      <c r="B655">
        <v>692</v>
      </c>
      <c r="C655">
        <v>774</v>
      </c>
      <c r="D655">
        <v>60</v>
      </c>
      <c r="E655">
        <v>799</v>
      </c>
      <c r="F655">
        <v>230</v>
      </c>
      <c r="G655">
        <v>676</v>
      </c>
      <c r="H655">
        <v>56</v>
      </c>
      <c r="I655">
        <v>952</v>
      </c>
      <c r="J655">
        <v>591</v>
      </c>
      <c r="K655">
        <v>379</v>
      </c>
      <c r="L655">
        <v>842</v>
      </c>
      <c r="M655">
        <v>163</v>
      </c>
      <c r="N655">
        <v>502</v>
      </c>
      <c r="O655">
        <v>263</v>
      </c>
      <c r="P655">
        <v>586</v>
      </c>
      <c r="Q655">
        <v>987</v>
      </c>
      <c r="R655">
        <v>109</v>
      </c>
      <c r="S655">
        <v>454</v>
      </c>
      <c r="T655">
        <v>228</v>
      </c>
      <c r="U655">
        <v>669</v>
      </c>
      <c r="V655">
        <v>493</v>
      </c>
      <c r="W655">
        <v>271</v>
      </c>
      <c r="X655">
        <v>119</v>
      </c>
      <c r="Y655">
        <v>217</v>
      </c>
    </row>
    <row r="656" spans="1:25" x14ac:dyDescent="0.25">
      <c r="A656">
        <v>435</v>
      </c>
      <c r="B656">
        <v>935</v>
      </c>
      <c r="C656">
        <v>911</v>
      </c>
      <c r="D656">
        <v>738</v>
      </c>
      <c r="E656">
        <v>430</v>
      </c>
      <c r="F656">
        <v>519</v>
      </c>
      <c r="G656">
        <v>698</v>
      </c>
      <c r="H656">
        <v>11</v>
      </c>
      <c r="I656">
        <v>958</v>
      </c>
      <c r="J656">
        <v>150</v>
      </c>
      <c r="K656">
        <v>410</v>
      </c>
      <c r="L656">
        <v>313</v>
      </c>
      <c r="M656">
        <v>994</v>
      </c>
      <c r="N656">
        <v>466</v>
      </c>
      <c r="O656">
        <v>446</v>
      </c>
      <c r="P656">
        <v>504</v>
      </c>
      <c r="Q656">
        <v>774</v>
      </c>
      <c r="R656">
        <v>315</v>
      </c>
      <c r="S656">
        <v>573</v>
      </c>
      <c r="T656">
        <v>348</v>
      </c>
      <c r="U656">
        <v>817</v>
      </c>
      <c r="V656">
        <v>712</v>
      </c>
      <c r="W656">
        <v>61</v>
      </c>
      <c r="X656">
        <v>97</v>
      </c>
      <c r="Y656">
        <v>181</v>
      </c>
    </row>
    <row r="657" spans="1:25" x14ac:dyDescent="0.25">
      <c r="A657">
        <v>39</v>
      </c>
      <c r="B657">
        <v>76</v>
      </c>
      <c r="C657">
        <v>315</v>
      </c>
      <c r="D657">
        <v>986</v>
      </c>
      <c r="E657">
        <v>499</v>
      </c>
      <c r="F657">
        <v>321</v>
      </c>
      <c r="G657">
        <v>957</v>
      </c>
      <c r="H657">
        <v>177</v>
      </c>
      <c r="I657">
        <v>819</v>
      </c>
      <c r="J657">
        <v>924</v>
      </c>
      <c r="K657">
        <v>700</v>
      </c>
      <c r="L657">
        <v>540</v>
      </c>
      <c r="M657">
        <v>207</v>
      </c>
      <c r="N657">
        <v>583</v>
      </c>
      <c r="O657">
        <v>516</v>
      </c>
      <c r="P657">
        <v>968</v>
      </c>
      <c r="Q657">
        <v>546</v>
      </c>
      <c r="R657">
        <v>950</v>
      </c>
      <c r="S657">
        <v>506</v>
      </c>
      <c r="T657">
        <v>973</v>
      </c>
      <c r="U657">
        <v>858</v>
      </c>
      <c r="V657">
        <v>280</v>
      </c>
      <c r="W657">
        <v>972</v>
      </c>
      <c r="X657">
        <v>459</v>
      </c>
      <c r="Y657">
        <v>998</v>
      </c>
    </row>
    <row r="658" spans="1:25" x14ac:dyDescent="0.25">
      <c r="A658">
        <v>314</v>
      </c>
      <c r="B658">
        <v>750</v>
      </c>
      <c r="C658">
        <v>730</v>
      </c>
      <c r="D658">
        <v>615</v>
      </c>
      <c r="E658">
        <v>425</v>
      </c>
      <c r="F658">
        <v>787</v>
      </c>
      <c r="G658">
        <v>761</v>
      </c>
      <c r="H658">
        <v>347</v>
      </c>
      <c r="I658">
        <v>5</v>
      </c>
      <c r="J658">
        <v>967</v>
      </c>
      <c r="K658">
        <v>710</v>
      </c>
      <c r="L658">
        <v>281</v>
      </c>
      <c r="M658">
        <v>108</v>
      </c>
      <c r="N658">
        <v>192</v>
      </c>
      <c r="O658">
        <v>686</v>
      </c>
      <c r="P658">
        <v>653</v>
      </c>
      <c r="Q658">
        <v>340</v>
      </c>
      <c r="R658">
        <v>706</v>
      </c>
      <c r="S658">
        <v>765</v>
      </c>
      <c r="T658">
        <v>801</v>
      </c>
      <c r="U658">
        <v>998</v>
      </c>
      <c r="V658">
        <v>680</v>
      </c>
      <c r="W658">
        <v>251</v>
      </c>
      <c r="X658">
        <v>368</v>
      </c>
      <c r="Y658">
        <v>463</v>
      </c>
    </row>
    <row r="659" spans="1:25" x14ac:dyDescent="0.25">
      <c r="A659">
        <v>32</v>
      </c>
      <c r="B659">
        <v>200</v>
      </c>
      <c r="C659">
        <v>758</v>
      </c>
      <c r="D659">
        <v>840</v>
      </c>
      <c r="E659">
        <v>512</v>
      </c>
      <c r="F659">
        <v>176</v>
      </c>
      <c r="G659">
        <v>834</v>
      </c>
      <c r="H659">
        <v>848</v>
      </c>
      <c r="I659">
        <v>25</v>
      </c>
      <c r="J659">
        <v>273</v>
      </c>
      <c r="K659">
        <v>877</v>
      </c>
      <c r="L659">
        <v>961</v>
      </c>
      <c r="M659">
        <v>214</v>
      </c>
      <c r="N659">
        <v>381</v>
      </c>
      <c r="O659">
        <v>784</v>
      </c>
      <c r="P659">
        <v>797</v>
      </c>
      <c r="Q659">
        <v>282</v>
      </c>
      <c r="R659">
        <v>697</v>
      </c>
      <c r="S659">
        <v>525</v>
      </c>
      <c r="T659">
        <v>762</v>
      </c>
      <c r="U659">
        <v>77</v>
      </c>
      <c r="V659">
        <v>494</v>
      </c>
      <c r="W659">
        <v>842</v>
      </c>
      <c r="X659">
        <v>938</v>
      </c>
      <c r="Y659">
        <v>414</v>
      </c>
    </row>
    <row r="660" spans="1:25" x14ac:dyDescent="0.25">
      <c r="A660">
        <v>135</v>
      </c>
      <c r="B660">
        <v>208</v>
      </c>
      <c r="C660">
        <v>224</v>
      </c>
      <c r="D660">
        <v>659</v>
      </c>
      <c r="E660">
        <v>341</v>
      </c>
      <c r="F660">
        <v>22</v>
      </c>
      <c r="G660">
        <v>729</v>
      </c>
      <c r="H660">
        <v>549</v>
      </c>
      <c r="I660">
        <v>705</v>
      </c>
      <c r="J660">
        <v>72</v>
      </c>
      <c r="K660">
        <v>407</v>
      </c>
      <c r="L660">
        <v>281</v>
      </c>
      <c r="M660">
        <v>456</v>
      </c>
      <c r="N660">
        <v>229</v>
      </c>
      <c r="O660">
        <v>956</v>
      </c>
      <c r="P660">
        <v>830</v>
      </c>
      <c r="Q660">
        <v>478</v>
      </c>
      <c r="R660">
        <v>405</v>
      </c>
      <c r="S660">
        <v>948</v>
      </c>
      <c r="T660">
        <v>533</v>
      </c>
      <c r="U660">
        <v>573</v>
      </c>
      <c r="V660">
        <v>757</v>
      </c>
      <c r="W660">
        <v>232</v>
      </c>
      <c r="X660">
        <v>916</v>
      </c>
      <c r="Y660">
        <v>978</v>
      </c>
    </row>
    <row r="661" spans="1:25" x14ac:dyDescent="0.25">
      <c r="A661">
        <v>136</v>
      </c>
      <c r="B661">
        <v>563</v>
      </c>
      <c r="C661">
        <v>769</v>
      </c>
      <c r="D661">
        <v>130</v>
      </c>
      <c r="E661">
        <v>794</v>
      </c>
      <c r="F661">
        <v>500</v>
      </c>
      <c r="G661">
        <v>480</v>
      </c>
      <c r="H661">
        <v>682</v>
      </c>
      <c r="I661">
        <v>334</v>
      </c>
      <c r="J661">
        <v>544</v>
      </c>
      <c r="K661">
        <v>608</v>
      </c>
      <c r="L661">
        <v>768</v>
      </c>
      <c r="M661">
        <v>915</v>
      </c>
      <c r="N661">
        <v>529</v>
      </c>
      <c r="O661">
        <v>713</v>
      </c>
      <c r="P661">
        <v>520</v>
      </c>
      <c r="Q661">
        <v>707</v>
      </c>
      <c r="R661">
        <v>263</v>
      </c>
      <c r="S661">
        <v>435</v>
      </c>
      <c r="T661">
        <v>832</v>
      </c>
      <c r="U661">
        <v>588</v>
      </c>
      <c r="V661">
        <v>418</v>
      </c>
      <c r="W661">
        <v>821</v>
      </c>
      <c r="X661">
        <v>376</v>
      </c>
      <c r="Y661">
        <v>106</v>
      </c>
    </row>
    <row r="662" spans="1:25" x14ac:dyDescent="0.25">
      <c r="A662">
        <v>670</v>
      </c>
      <c r="B662">
        <v>902</v>
      </c>
      <c r="C662">
        <v>868</v>
      </c>
      <c r="D662">
        <v>672</v>
      </c>
      <c r="E662">
        <v>92</v>
      </c>
      <c r="F662">
        <v>524</v>
      </c>
      <c r="G662">
        <v>585</v>
      </c>
      <c r="H662">
        <v>21</v>
      </c>
      <c r="I662">
        <v>793</v>
      </c>
      <c r="J662">
        <v>424</v>
      </c>
      <c r="K662">
        <v>128</v>
      </c>
      <c r="L662">
        <v>913</v>
      </c>
      <c r="M662">
        <v>807</v>
      </c>
      <c r="N662">
        <v>560</v>
      </c>
      <c r="O662">
        <v>438</v>
      </c>
      <c r="P662">
        <v>85</v>
      </c>
      <c r="Q662">
        <v>238</v>
      </c>
      <c r="R662">
        <v>685</v>
      </c>
      <c r="S662">
        <v>64</v>
      </c>
      <c r="T662">
        <v>453</v>
      </c>
      <c r="U662">
        <v>645</v>
      </c>
      <c r="V662">
        <v>180</v>
      </c>
      <c r="W662">
        <v>676</v>
      </c>
      <c r="X662">
        <v>568</v>
      </c>
      <c r="Y662">
        <v>688</v>
      </c>
    </row>
    <row r="663" spans="1:25" x14ac:dyDescent="0.25">
      <c r="A663">
        <v>131</v>
      </c>
      <c r="B663">
        <v>834</v>
      </c>
      <c r="C663">
        <v>319</v>
      </c>
      <c r="D663">
        <v>16</v>
      </c>
      <c r="E663">
        <v>653</v>
      </c>
      <c r="F663">
        <v>997</v>
      </c>
      <c r="G663">
        <v>884</v>
      </c>
      <c r="H663">
        <v>406</v>
      </c>
      <c r="I663">
        <v>476</v>
      </c>
      <c r="J663">
        <v>797</v>
      </c>
      <c r="K663">
        <v>934</v>
      </c>
      <c r="L663">
        <v>159</v>
      </c>
      <c r="M663">
        <v>763</v>
      </c>
      <c r="N663">
        <v>548</v>
      </c>
      <c r="O663">
        <v>86</v>
      </c>
      <c r="P663">
        <v>733</v>
      </c>
      <c r="Q663">
        <v>199</v>
      </c>
      <c r="R663">
        <v>17</v>
      </c>
      <c r="S663">
        <v>607</v>
      </c>
      <c r="T663">
        <v>641</v>
      </c>
      <c r="U663">
        <v>309</v>
      </c>
      <c r="V663">
        <v>433</v>
      </c>
      <c r="W663">
        <v>367</v>
      </c>
      <c r="X663">
        <v>587</v>
      </c>
      <c r="Y663">
        <v>45</v>
      </c>
    </row>
    <row r="664" spans="1:25" x14ac:dyDescent="0.25">
      <c r="A664">
        <v>759</v>
      </c>
      <c r="B664">
        <v>41</v>
      </c>
      <c r="C664">
        <v>858</v>
      </c>
      <c r="D664">
        <v>606</v>
      </c>
      <c r="E664">
        <v>205</v>
      </c>
      <c r="F664">
        <v>563</v>
      </c>
      <c r="G664">
        <v>964</v>
      </c>
      <c r="H664">
        <v>524</v>
      </c>
      <c r="I664">
        <v>993</v>
      </c>
      <c r="J664">
        <v>828</v>
      </c>
      <c r="K664">
        <v>531</v>
      </c>
      <c r="L664">
        <v>984</v>
      </c>
      <c r="M664">
        <v>373</v>
      </c>
      <c r="N664">
        <v>647</v>
      </c>
      <c r="O664">
        <v>439</v>
      </c>
      <c r="P664">
        <v>411</v>
      </c>
      <c r="Q664">
        <v>891</v>
      </c>
      <c r="R664">
        <v>950</v>
      </c>
      <c r="S664">
        <v>213</v>
      </c>
      <c r="T664">
        <v>290</v>
      </c>
      <c r="U664">
        <v>900</v>
      </c>
      <c r="V664">
        <v>237</v>
      </c>
      <c r="W664">
        <v>665</v>
      </c>
      <c r="X664">
        <v>249</v>
      </c>
      <c r="Y664">
        <v>329</v>
      </c>
    </row>
    <row r="665" spans="1:25" x14ac:dyDescent="0.25">
      <c r="A665">
        <v>282</v>
      </c>
      <c r="B665">
        <v>783</v>
      </c>
      <c r="C665">
        <v>385</v>
      </c>
      <c r="D665">
        <v>698</v>
      </c>
      <c r="E665">
        <v>88</v>
      </c>
      <c r="F665">
        <v>873</v>
      </c>
      <c r="G665">
        <v>845</v>
      </c>
      <c r="H665">
        <v>385</v>
      </c>
      <c r="I665">
        <v>87</v>
      </c>
      <c r="J665">
        <v>949</v>
      </c>
      <c r="K665">
        <v>648</v>
      </c>
      <c r="L665">
        <v>137</v>
      </c>
      <c r="M665">
        <v>597</v>
      </c>
      <c r="N665">
        <v>372</v>
      </c>
      <c r="O665">
        <v>770</v>
      </c>
      <c r="P665">
        <v>841</v>
      </c>
      <c r="Q665">
        <v>520</v>
      </c>
      <c r="R665">
        <v>745</v>
      </c>
      <c r="S665">
        <v>470</v>
      </c>
      <c r="T665">
        <v>536</v>
      </c>
      <c r="U665">
        <v>301</v>
      </c>
      <c r="V665">
        <v>49</v>
      </c>
      <c r="W665">
        <v>864</v>
      </c>
      <c r="X665">
        <v>682</v>
      </c>
      <c r="Y665">
        <v>127</v>
      </c>
    </row>
    <row r="666" spans="1:25" x14ac:dyDescent="0.25">
      <c r="A666">
        <v>36</v>
      </c>
      <c r="B666">
        <v>761</v>
      </c>
      <c r="C666">
        <v>670</v>
      </c>
      <c r="D666">
        <v>380</v>
      </c>
      <c r="E666">
        <v>870</v>
      </c>
      <c r="F666">
        <v>731</v>
      </c>
      <c r="G666">
        <v>595</v>
      </c>
      <c r="H666">
        <v>344</v>
      </c>
      <c r="I666">
        <v>14</v>
      </c>
      <c r="J666">
        <v>444</v>
      </c>
      <c r="K666">
        <v>266</v>
      </c>
      <c r="L666">
        <v>152</v>
      </c>
      <c r="M666">
        <v>377</v>
      </c>
      <c r="N666">
        <v>240</v>
      </c>
      <c r="O666">
        <v>473</v>
      </c>
      <c r="P666">
        <v>996</v>
      </c>
      <c r="Q666">
        <v>699</v>
      </c>
      <c r="R666">
        <v>961</v>
      </c>
      <c r="S666">
        <v>504</v>
      </c>
      <c r="T666">
        <v>576</v>
      </c>
      <c r="U666">
        <v>193</v>
      </c>
      <c r="V666">
        <v>27</v>
      </c>
      <c r="W666">
        <v>909</v>
      </c>
      <c r="X666">
        <v>803</v>
      </c>
      <c r="Y666">
        <v>439</v>
      </c>
    </row>
    <row r="667" spans="1:25" x14ac:dyDescent="0.25">
      <c r="A667">
        <v>766</v>
      </c>
      <c r="B667">
        <v>517</v>
      </c>
      <c r="C667">
        <v>753</v>
      </c>
      <c r="D667">
        <v>518</v>
      </c>
      <c r="E667">
        <v>992</v>
      </c>
      <c r="F667">
        <v>700</v>
      </c>
      <c r="G667">
        <v>871</v>
      </c>
      <c r="H667">
        <v>409</v>
      </c>
      <c r="I667">
        <v>831</v>
      </c>
      <c r="J667">
        <v>891</v>
      </c>
      <c r="K667">
        <v>422</v>
      </c>
      <c r="L667">
        <v>628</v>
      </c>
      <c r="M667">
        <v>801</v>
      </c>
      <c r="N667">
        <v>348</v>
      </c>
      <c r="O667">
        <v>198</v>
      </c>
      <c r="P667">
        <v>116</v>
      </c>
      <c r="Q667">
        <v>142</v>
      </c>
      <c r="R667">
        <v>167</v>
      </c>
      <c r="S667">
        <v>467</v>
      </c>
      <c r="T667">
        <v>381</v>
      </c>
      <c r="U667">
        <v>388</v>
      </c>
      <c r="V667">
        <v>555</v>
      </c>
      <c r="W667">
        <v>176</v>
      </c>
      <c r="X667">
        <v>890</v>
      </c>
      <c r="Y667">
        <v>202</v>
      </c>
    </row>
    <row r="668" spans="1:25" x14ac:dyDescent="0.25">
      <c r="A668">
        <v>337</v>
      </c>
      <c r="B668">
        <v>407</v>
      </c>
      <c r="C668">
        <v>709</v>
      </c>
      <c r="D668">
        <v>450</v>
      </c>
      <c r="E668">
        <v>728</v>
      </c>
      <c r="F668">
        <v>82</v>
      </c>
      <c r="G668">
        <v>393</v>
      </c>
      <c r="H668">
        <v>529</v>
      </c>
      <c r="I668">
        <v>346</v>
      </c>
      <c r="J668">
        <v>907</v>
      </c>
      <c r="K668">
        <v>126</v>
      </c>
      <c r="L668">
        <v>949</v>
      </c>
      <c r="M668">
        <v>478</v>
      </c>
      <c r="N668">
        <v>587</v>
      </c>
      <c r="O668">
        <v>114</v>
      </c>
      <c r="P668">
        <v>157</v>
      </c>
      <c r="Q668">
        <v>594</v>
      </c>
      <c r="R668">
        <v>269</v>
      </c>
      <c r="S668">
        <v>222</v>
      </c>
      <c r="T668">
        <v>616</v>
      </c>
      <c r="U668">
        <v>117</v>
      </c>
      <c r="V668">
        <v>253</v>
      </c>
      <c r="W668">
        <v>869</v>
      </c>
      <c r="X668">
        <v>135</v>
      </c>
      <c r="Y668">
        <v>433</v>
      </c>
    </row>
    <row r="669" spans="1:25" x14ac:dyDescent="0.25">
      <c r="A669">
        <v>938</v>
      </c>
      <c r="B669">
        <v>165</v>
      </c>
      <c r="C669">
        <v>445</v>
      </c>
      <c r="D669">
        <v>161</v>
      </c>
      <c r="E669">
        <v>31</v>
      </c>
      <c r="F669">
        <v>303</v>
      </c>
      <c r="G669">
        <v>28</v>
      </c>
      <c r="H669">
        <v>667</v>
      </c>
      <c r="I669">
        <v>997</v>
      </c>
      <c r="J669">
        <v>201</v>
      </c>
      <c r="K669">
        <v>195</v>
      </c>
      <c r="L669">
        <v>830</v>
      </c>
      <c r="M669">
        <v>763</v>
      </c>
      <c r="N669">
        <v>390</v>
      </c>
      <c r="O669">
        <v>416</v>
      </c>
      <c r="P669">
        <v>56</v>
      </c>
      <c r="Q669">
        <v>671</v>
      </c>
      <c r="R669">
        <v>156</v>
      </c>
      <c r="S669">
        <v>894</v>
      </c>
      <c r="T669">
        <v>545</v>
      </c>
      <c r="U669">
        <v>683</v>
      </c>
      <c r="V669">
        <v>931</v>
      </c>
      <c r="W669">
        <v>396</v>
      </c>
      <c r="X669">
        <v>810</v>
      </c>
      <c r="Y669">
        <v>828</v>
      </c>
    </row>
    <row r="670" spans="1:25" x14ac:dyDescent="0.25">
      <c r="A670">
        <v>932</v>
      </c>
      <c r="B670">
        <v>331</v>
      </c>
      <c r="C670">
        <v>434</v>
      </c>
      <c r="D670">
        <v>913</v>
      </c>
      <c r="E670">
        <v>55</v>
      </c>
      <c r="F670">
        <v>79</v>
      </c>
      <c r="G670">
        <v>94</v>
      </c>
      <c r="H670">
        <v>472</v>
      </c>
      <c r="I670">
        <v>10</v>
      </c>
      <c r="J670">
        <v>566</v>
      </c>
      <c r="K670">
        <v>823</v>
      </c>
      <c r="L670">
        <v>968</v>
      </c>
      <c r="M670">
        <v>719</v>
      </c>
      <c r="N670">
        <v>94</v>
      </c>
      <c r="O670">
        <v>526</v>
      </c>
      <c r="P670">
        <v>250</v>
      </c>
      <c r="Q670">
        <v>950</v>
      </c>
      <c r="R670">
        <v>419</v>
      </c>
      <c r="S670">
        <v>745</v>
      </c>
      <c r="T670">
        <v>253</v>
      </c>
      <c r="U670">
        <v>210</v>
      </c>
      <c r="V670">
        <v>82</v>
      </c>
      <c r="W670">
        <v>676</v>
      </c>
      <c r="X670">
        <v>952</v>
      </c>
      <c r="Y670">
        <v>888</v>
      </c>
    </row>
    <row r="671" spans="1:25" x14ac:dyDescent="0.25">
      <c r="A671">
        <v>981</v>
      </c>
      <c r="B671">
        <v>435</v>
      </c>
      <c r="C671">
        <v>563</v>
      </c>
      <c r="D671">
        <v>641</v>
      </c>
      <c r="E671">
        <v>203</v>
      </c>
      <c r="F671">
        <v>569</v>
      </c>
      <c r="G671">
        <v>3</v>
      </c>
      <c r="H671">
        <v>40</v>
      </c>
      <c r="I671">
        <v>104</v>
      </c>
      <c r="J671">
        <v>830</v>
      </c>
      <c r="K671">
        <v>585</v>
      </c>
      <c r="L671">
        <v>455</v>
      </c>
      <c r="M671">
        <v>631</v>
      </c>
      <c r="N671">
        <v>182</v>
      </c>
      <c r="O671">
        <v>974</v>
      </c>
      <c r="P671">
        <v>199</v>
      </c>
      <c r="Q671">
        <v>908</v>
      </c>
      <c r="R671">
        <v>72</v>
      </c>
      <c r="S671">
        <v>394</v>
      </c>
      <c r="T671">
        <v>920</v>
      </c>
      <c r="U671">
        <v>56</v>
      </c>
      <c r="V671">
        <v>944</v>
      </c>
      <c r="W671">
        <v>75</v>
      </c>
      <c r="X671">
        <v>237</v>
      </c>
      <c r="Y671">
        <v>278</v>
      </c>
    </row>
    <row r="672" spans="1:25" x14ac:dyDescent="0.25">
      <c r="A672">
        <v>5</v>
      </c>
      <c r="B672">
        <v>959</v>
      </c>
      <c r="C672">
        <v>635</v>
      </c>
      <c r="D672">
        <v>184</v>
      </c>
      <c r="E672">
        <v>240</v>
      </c>
      <c r="F672">
        <v>654</v>
      </c>
      <c r="G672">
        <v>604</v>
      </c>
      <c r="H672">
        <v>367</v>
      </c>
      <c r="I672">
        <v>677</v>
      </c>
      <c r="J672">
        <v>636</v>
      </c>
      <c r="K672">
        <v>27</v>
      </c>
      <c r="L672">
        <v>235</v>
      </c>
      <c r="M672">
        <v>905</v>
      </c>
      <c r="N672">
        <v>703</v>
      </c>
      <c r="O672">
        <v>827</v>
      </c>
      <c r="P672">
        <v>89</v>
      </c>
      <c r="Q672">
        <v>837</v>
      </c>
      <c r="R672">
        <v>675</v>
      </c>
      <c r="S672">
        <v>850</v>
      </c>
      <c r="T672">
        <v>447</v>
      </c>
      <c r="U672">
        <v>729</v>
      </c>
      <c r="V672">
        <v>353</v>
      </c>
      <c r="W672">
        <v>12</v>
      </c>
      <c r="X672">
        <v>627</v>
      </c>
      <c r="Y672">
        <v>440</v>
      </c>
    </row>
    <row r="673" spans="1:25" x14ac:dyDescent="0.25">
      <c r="A673">
        <v>715</v>
      </c>
      <c r="B673">
        <v>686</v>
      </c>
      <c r="C673">
        <v>572</v>
      </c>
      <c r="D673">
        <v>954</v>
      </c>
      <c r="E673">
        <v>376</v>
      </c>
      <c r="F673">
        <v>344</v>
      </c>
      <c r="G673">
        <v>929</v>
      </c>
      <c r="H673">
        <v>142</v>
      </c>
      <c r="I673">
        <v>285</v>
      </c>
      <c r="J673">
        <v>446</v>
      </c>
      <c r="K673">
        <v>378</v>
      </c>
      <c r="L673">
        <v>777</v>
      </c>
      <c r="M673">
        <v>684</v>
      </c>
      <c r="N673">
        <v>584</v>
      </c>
      <c r="O673">
        <v>208</v>
      </c>
      <c r="P673">
        <v>803</v>
      </c>
      <c r="Q673">
        <v>307</v>
      </c>
      <c r="R673">
        <v>869</v>
      </c>
      <c r="S673">
        <v>148</v>
      </c>
      <c r="T673">
        <v>847</v>
      </c>
      <c r="U673">
        <v>832</v>
      </c>
      <c r="V673">
        <v>574</v>
      </c>
      <c r="W673">
        <v>443</v>
      </c>
      <c r="X673">
        <v>986</v>
      </c>
      <c r="Y673">
        <v>590</v>
      </c>
    </row>
    <row r="674" spans="1:25" x14ac:dyDescent="0.25">
      <c r="A674">
        <v>22</v>
      </c>
      <c r="B674">
        <v>183</v>
      </c>
      <c r="C674">
        <v>765</v>
      </c>
      <c r="D674">
        <v>512</v>
      </c>
      <c r="E674">
        <v>730</v>
      </c>
      <c r="F674">
        <v>880</v>
      </c>
      <c r="G674">
        <v>457</v>
      </c>
      <c r="H674">
        <v>337</v>
      </c>
      <c r="I674">
        <v>799</v>
      </c>
      <c r="J674">
        <v>297</v>
      </c>
      <c r="K674">
        <v>586</v>
      </c>
      <c r="L674">
        <v>60</v>
      </c>
      <c r="M674">
        <v>551</v>
      </c>
      <c r="N674">
        <v>527</v>
      </c>
      <c r="O674">
        <v>686</v>
      </c>
      <c r="P674">
        <v>639</v>
      </c>
      <c r="Q674">
        <v>424</v>
      </c>
      <c r="R674">
        <v>320</v>
      </c>
      <c r="S674">
        <v>320</v>
      </c>
      <c r="T674">
        <v>949</v>
      </c>
      <c r="U674">
        <v>111</v>
      </c>
      <c r="V674">
        <v>661</v>
      </c>
      <c r="W674">
        <v>344</v>
      </c>
      <c r="X674">
        <v>981</v>
      </c>
      <c r="Y674">
        <v>949</v>
      </c>
    </row>
    <row r="675" spans="1:25" x14ac:dyDescent="0.25">
      <c r="A675">
        <v>599</v>
      </c>
      <c r="B675">
        <v>427</v>
      </c>
      <c r="C675">
        <v>297</v>
      </c>
      <c r="D675">
        <v>562</v>
      </c>
      <c r="E675">
        <v>324</v>
      </c>
      <c r="F675">
        <v>808</v>
      </c>
      <c r="G675">
        <v>735</v>
      </c>
      <c r="H675">
        <v>752</v>
      </c>
      <c r="I675">
        <v>496</v>
      </c>
      <c r="J675">
        <v>321</v>
      </c>
      <c r="K675">
        <v>359</v>
      </c>
      <c r="L675">
        <v>636</v>
      </c>
      <c r="M675">
        <v>822</v>
      </c>
      <c r="N675">
        <v>656</v>
      </c>
      <c r="O675">
        <v>666</v>
      </c>
      <c r="P675">
        <v>41</v>
      </c>
      <c r="Q675">
        <v>887</v>
      </c>
      <c r="R675">
        <v>872</v>
      </c>
      <c r="S675">
        <v>33</v>
      </c>
      <c r="T675">
        <v>141</v>
      </c>
      <c r="U675">
        <v>229</v>
      </c>
      <c r="V675">
        <v>169</v>
      </c>
      <c r="W675">
        <v>428</v>
      </c>
      <c r="X675">
        <v>351</v>
      </c>
      <c r="Y675">
        <v>667</v>
      </c>
    </row>
    <row r="676" spans="1:25" x14ac:dyDescent="0.25">
      <c r="A676">
        <v>898</v>
      </c>
      <c r="B676">
        <v>356</v>
      </c>
      <c r="C676">
        <v>465</v>
      </c>
      <c r="D676">
        <v>882</v>
      </c>
      <c r="E676">
        <v>832</v>
      </c>
      <c r="F676">
        <v>66</v>
      </c>
      <c r="G676">
        <v>47</v>
      </c>
      <c r="H676">
        <v>243</v>
      </c>
      <c r="I676">
        <v>676</v>
      </c>
      <c r="J676">
        <v>5</v>
      </c>
      <c r="K676">
        <v>73</v>
      </c>
      <c r="L676">
        <v>886</v>
      </c>
      <c r="M676">
        <v>834</v>
      </c>
      <c r="N676">
        <v>518</v>
      </c>
      <c r="O676">
        <v>821</v>
      </c>
      <c r="P676">
        <v>41</v>
      </c>
      <c r="Q676">
        <v>430</v>
      </c>
      <c r="R676">
        <v>801</v>
      </c>
      <c r="S676">
        <v>9</v>
      </c>
      <c r="T676">
        <v>610</v>
      </c>
      <c r="U676">
        <v>566</v>
      </c>
      <c r="V676">
        <v>108</v>
      </c>
      <c r="W676">
        <v>191</v>
      </c>
      <c r="X676">
        <v>999</v>
      </c>
      <c r="Y676">
        <v>842</v>
      </c>
    </row>
    <row r="677" spans="1:25" x14ac:dyDescent="0.25">
      <c r="A677">
        <v>202</v>
      </c>
      <c r="B677">
        <v>394</v>
      </c>
      <c r="C677">
        <v>190</v>
      </c>
      <c r="D677">
        <v>121</v>
      </c>
      <c r="E677">
        <v>56</v>
      </c>
      <c r="F677">
        <v>8</v>
      </c>
      <c r="G677">
        <v>74</v>
      </c>
      <c r="H677">
        <v>545</v>
      </c>
      <c r="I677">
        <v>809</v>
      </c>
      <c r="J677">
        <v>928</v>
      </c>
      <c r="K677">
        <v>27</v>
      </c>
      <c r="L677">
        <v>798</v>
      </c>
      <c r="M677">
        <v>968</v>
      </c>
      <c r="N677">
        <v>946</v>
      </c>
      <c r="O677">
        <v>737</v>
      </c>
      <c r="P677">
        <v>625</v>
      </c>
      <c r="Q677">
        <v>862</v>
      </c>
      <c r="R677">
        <v>388</v>
      </c>
      <c r="S677">
        <v>286</v>
      </c>
      <c r="T677">
        <v>596</v>
      </c>
      <c r="U677">
        <v>343</v>
      </c>
      <c r="V677">
        <v>10</v>
      </c>
      <c r="W677">
        <v>475</v>
      </c>
      <c r="X677">
        <v>122</v>
      </c>
      <c r="Y677">
        <v>742</v>
      </c>
    </row>
    <row r="678" spans="1:25" x14ac:dyDescent="0.25">
      <c r="A678">
        <v>132</v>
      </c>
      <c r="B678">
        <v>401</v>
      </c>
      <c r="C678">
        <v>720</v>
      </c>
      <c r="D678">
        <v>71</v>
      </c>
      <c r="E678">
        <v>33</v>
      </c>
      <c r="F678">
        <v>289</v>
      </c>
      <c r="G678">
        <v>529</v>
      </c>
      <c r="H678">
        <v>473</v>
      </c>
      <c r="I678">
        <v>592</v>
      </c>
      <c r="J678">
        <v>568</v>
      </c>
      <c r="K678">
        <v>75</v>
      </c>
      <c r="L678">
        <v>930</v>
      </c>
      <c r="M678">
        <v>175</v>
      </c>
      <c r="N678">
        <v>199</v>
      </c>
      <c r="O678">
        <v>290</v>
      </c>
      <c r="P678">
        <v>215</v>
      </c>
      <c r="Q678">
        <v>781</v>
      </c>
      <c r="R678">
        <v>252</v>
      </c>
      <c r="S678">
        <v>773</v>
      </c>
      <c r="T678">
        <v>92</v>
      </c>
      <c r="U678">
        <v>425</v>
      </c>
      <c r="V678">
        <v>737</v>
      </c>
      <c r="W678">
        <v>306</v>
      </c>
      <c r="X678">
        <v>773</v>
      </c>
      <c r="Y678">
        <v>789</v>
      </c>
    </row>
    <row r="679" spans="1:25" x14ac:dyDescent="0.25">
      <c r="A679">
        <v>681</v>
      </c>
      <c r="B679">
        <v>625</v>
      </c>
      <c r="C679">
        <v>618</v>
      </c>
      <c r="D679">
        <v>101</v>
      </c>
      <c r="E679">
        <v>454</v>
      </c>
      <c r="F679">
        <v>429</v>
      </c>
      <c r="G679">
        <v>90</v>
      </c>
      <c r="H679">
        <v>285</v>
      </c>
      <c r="I679">
        <v>350</v>
      </c>
      <c r="J679">
        <v>648</v>
      </c>
      <c r="K679">
        <v>959</v>
      </c>
      <c r="L679">
        <v>346</v>
      </c>
      <c r="M679">
        <v>414</v>
      </c>
      <c r="N679">
        <v>962</v>
      </c>
      <c r="O679">
        <v>751</v>
      </c>
      <c r="P679">
        <v>15</v>
      </c>
      <c r="Q679">
        <v>519</v>
      </c>
      <c r="R679">
        <v>562</v>
      </c>
      <c r="S679">
        <v>457</v>
      </c>
      <c r="T679">
        <v>635</v>
      </c>
      <c r="U679">
        <v>697</v>
      </c>
      <c r="V679">
        <v>166</v>
      </c>
      <c r="W679">
        <v>481</v>
      </c>
      <c r="X679">
        <v>304</v>
      </c>
      <c r="Y679">
        <v>714</v>
      </c>
    </row>
    <row r="680" spans="1:25" x14ac:dyDescent="0.25">
      <c r="A680">
        <v>288</v>
      </c>
      <c r="B680">
        <v>846</v>
      </c>
      <c r="C680">
        <v>268</v>
      </c>
      <c r="D680">
        <v>900</v>
      </c>
      <c r="E680">
        <v>750</v>
      </c>
      <c r="F680">
        <v>646</v>
      </c>
      <c r="G680">
        <v>556</v>
      </c>
      <c r="H680">
        <v>226</v>
      </c>
      <c r="I680">
        <v>452</v>
      </c>
      <c r="J680">
        <v>749</v>
      </c>
      <c r="K680">
        <v>875</v>
      </c>
      <c r="L680">
        <v>635</v>
      </c>
      <c r="M680">
        <v>381</v>
      </c>
      <c r="N680">
        <v>751</v>
      </c>
      <c r="O680">
        <v>750</v>
      </c>
      <c r="P680">
        <v>614</v>
      </c>
      <c r="Q680">
        <v>883</v>
      </c>
      <c r="R680">
        <v>180</v>
      </c>
      <c r="S680">
        <v>913</v>
      </c>
      <c r="T680">
        <v>28</v>
      </c>
      <c r="U680">
        <v>175</v>
      </c>
      <c r="V680">
        <v>945</v>
      </c>
      <c r="W680">
        <v>945</v>
      </c>
      <c r="X680">
        <v>198</v>
      </c>
      <c r="Y680">
        <v>112</v>
      </c>
    </row>
    <row r="681" spans="1:25" x14ac:dyDescent="0.25">
      <c r="A681">
        <v>43</v>
      </c>
      <c r="B681">
        <v>168</v>
      </c>
      <c r="C681">
        <v>224</v>
      </c>
      <c r="D681">
        <v>203</v>
      </c>
      <c r="E681">
        <v>513</v>
      </c>
      <c r="F681">
        <v>781</v>
      </c>
      <c r="G681">
        <v>568</v>
      </c>
      <c r="H681">
        <v>874</v>
      </c>
      <c r="I681">
        <v>635</v>
      </c>
      <c r="J681">
        <v>254</v>
      </c>
      <c r="K681">
        <v>881</v>
      </c>
      <c r="L681">
        <v>989</v>
      </c>
      <c r="M681">
        <v>386</v>
      </c>
      <c r="N681">
        <v>970</v>
      </c>
      <c r="O681">
        <v>79</v>
      </c>
      <c r="P681">
        <v>608</v>
      </c>
      <c r="Q681">
        <v>142</v>
      </c>
      <c r="R681">
        <v>112</v>
      </c>
      <c r="S681">
        <v>673</v>
      </c>
      <c r="T681">
        <v>10</v>
      </c>
      <c r="U681">
        <v>631</v>
      </c>
      <c r="V681">
        <v>807</v>
      </c>
      <c r="W681">
        <v>348</v>
      </c>
      <c r="X681">
        <v>954</v>
      </c>
      <c r="Y681">
        <v>139</v>
      </c>
    </row>
    <row r="682" spans="1:25" x14ac:dyDescent="0.25">
      <c r="A682">
        <v>514</v>
      </c>
      <c r="B682">
        <v>790</v>
      </c>
      <c r="C682">
        <v>197</v>
      </c>
      <c r="D682">
        <v>958</v>
      </c>
      <c r="E682">
        <v>664</v>
      </c>
      <c r="F682">
        <v>762</v>
      </c>
      <c r="G682">
        <v>257</v>
      </c>
      <c r="H682">
        <v>94</v>
      </c>
      <c r="I682">
        <v>556</v>
      </c>
      <c r="J682">
        <v>437</v>
      </c>
      <c r="K682">
        <v>432</v>
      </c>
      <c r="L682">
        <v>218</v>
      </c>
      <c r="M682">
        <v>490</v>
      </c>
      <c r="N682">
        <v>972</v>
      </c>
      <c r="O682">
        <v>64</v>
      </c>
      <c r="P682">
        <v>866</v>
      </c>
      <c r="Q682">
        <v>165</v>
      </c>
      <c r="R682">
        <v>337</v>
      </c>
      <c r="S682">
        <v>53</v>
      </c>
      <c r="T682">
        <v>900</v>
      </c>
      <c r="U682">
        <v>313</v>
      </c>
      <c r="V682">
        <v>394</v>
      </c>
      <c r="W682">
        <v>625</v>
      </c>
      <c r="X682">
        <v>202</v>
      </c>
      <c r="Y682">
        <v>596</v>
      </c>
    </row>
    <row r="683" spans="1:25" x14ac:dyDescent="0.25">
      <c r="A683">
        <v>225</v>
      </c>
      <c r="B683">
        <v>348</v>
      </c>
      <c r="C683">
        <v>636</v>
      </c>
      <c r="D683">
        <v>740</v>
      </c>
      <c r="E683">
        <v>710</v>
      </c>
      <c r="F683">
        <v>394</v>
      </c>
      <c r="G683">
        <v>243</v>
      </c>
      <c r="H683">
        <v>930</v>
      </c>
      <c r="I683">
        <v>354</v>
      </c>
      <c r="J683">
        <v>60</v>
      </c>
      <c r="K683">
        <v>699</v>
      </c>
      <c r="L683">
        <v>453</v>
      </c>
      <c r="M683">
        <v>368</v>
      </c>
      <c r="N683">
        <v>528</v>
      </c>
      <c r="O683">
        <v>17</v>
      </c>
      <c r="P683">
        <v>580</v>
      </c>
      <c r="Q683">
        <v>993</v>
      </c>
      <c r="R683">
        <v>885</v>
      </c>
      <c r="S683">
        <v>500</v>
      </c>
      <c r="T683">
        <v>715</v>
      </c>
      <c r="U683">
        <v>81</v>
      </c>
      <c r="V683">
        <v>387</v>
      </c>
      <c r="W683">
        <v>945</v>
      </c>
      <c r="X683">
        <v>783</v>
      </c>
      <c r="Y683">
        <v>924</v>
      </c>
    </row>
    <row r="684" spans="1:25" x14ac:dyDescent="0.25">
      <c r="A684">
        <v>973</v>
      </c>
      <c r="B684">
        <v>93</v>
      </c>
      <c r="C684">
        <v>867</v>
      </c>
      <c r="D684">
        <v>329</v>
      </c>
      <c r="E684">
        <v>34</v>
      </c>
      <c r="F684">
        <v>338</v>
      </c>
      <c r="G684">
        <v>106</v>
      </c>
      <c r="H684">
        <v>947</v>
      </c>
      <c r="I684">
        <v>425</v>
      </c>
      <c r="J684">
        <v>673</v>
      </c>
      <c r="K684">
        <v>827</v>
      </c>
      <c r="L684">
        <v>855</v>
      </c>
      <c r="M684">
        <v>734</v>
      </c>
      <c r="N684">
        <v>898</v>
      </c>
      <c r="O684">
        <v>944</v>
      </c>
      <c r="P684">
        <v>378</v>
      </c>
      <c r="Q684">
        <v>795</v>
      </c>
      <c r="R684">
        <v>72</v>
      </c>
      <c r="S684">
        <v>592</v>
      </c>
      <c r="T684">
        <v>171</v>
      </c>
      <c r="U684">
        <v>457</v>
      </c>
      <c r="V684">
        <v>217</v>
      </c>
      <c r="W684">
        <v>21</v>
      </c>
      <c r="X684">
        <v>546</v>
      </c>
      <c r="Y684">
        <v>594</v>
      </c>
    </row>
    <row r="685" spans="1:25" x14ac:dyDescent="0.25">
      <c r="A685">
        <v>267</v>
      </c>
      <c r="B685">
        <v>736</v>
      </c>
      <c r="C685">
        <v>52</v>
      </c>
      <c r="D685">
        <v>376</v>
      </c>
      <c r="E685">
        <v>278</v>
      </c>
      <c r="F685">
        <v>888</v>
      </c>
      <c r="G685">
        <v>298</v>
      </c>
      <c r="H685">
        <v>781</v>
      </c>
      <c r="I685">
        <v>873</v>
      </c>
      <c r="J685">
        <v>912</v>
      </c>
      <c r="K685">
        <v>39</v>
      </c>
      <c r="L685">
        <v>365</v>
      </c>
      <c r="M685">
        <v>954</v>
      </c>
      <c r="N685">
        <v>423</v>
      </c>
      <c r="O685">
        <v>496</v>
      </c>
      <c r="P685">
        <v>272</v>
      </c>
      <c r="Q685">
        <v>647</v>
      </c>
      <c r="R685">
        <v>352</v>
      </c>
      <c r="S685">
        <v>940</v>
      </c>
      <c r="T685">
        <v>504</v>
      </c>
      <c r="U685">
        <v>510</v>
      </c>
      <c r="V685">
        <v>336</v>
      </c>
      <c r="W685">
        <v>517</v>
      </c>
      <c r="X685">
        <v>435</v>
      </c>
      <c r="Y685">
        <v>985</v>
      </c>
    </row>
    <row r="686" spans="1:25" x14ac:dyDescent="0.25">
      <c r="A686">
        <v>363</v>
      </c>
      <c r="B686">
        <v>328</v>
      </c>
      <c r="C686">
        <v>575</v>
      </c>
      <c r="D686">
        <v>101</v>
      </c>
      <c r="E686">
        <v>661</v>
      </c>
      <c r="F686">
        <v>754</v>
      </c>
      <c r="G686">
        <v>589</v>
      </c>
      <c r="H686">
        <v>425</v>
      </c>
      <c r="I686">
        <v>834</v>
      </c>
      <c r="J686">
        <v>40</v>
      </c>
      <c r="K686">
        <v>561</v>
      </c>
      <c r="L686">
        <v>271</v>
      </c>
      <c r="M686">
        <v>261</v>
      </c>
      <c r="N686">
        <v>116</v>
      </c>
      <c r="O686">
        <v>509</v>
      </c>
      <c r="P686">
        <v>146</v>
      </c>
      <c r="Q686">
        <v>730</v>
      </c>
      <c r="R686">
        <v>681</v>
      </c>
      <c r="S686">
        <v>151</v>
      </c>
      <c r="T686">
        <v>457</v>
      </c>
      <c r="U686">
        <v>330</v>
      </c>
      <c r="V686">
        <v>528</v>
      </c>
      <c r="W686">
        <v>922</v>
      </c>
      <c r="X686">
        <v>465</v>
      </c>
      <c r="Y686">
        <v>594</v>
      </c>
    </row>
    <row r="687" spans="1:25" x14ac:dyDescent="0.25">
      <c r="A687">
        <v>121</v>
      </c>
      <c r="B687">
        <v>237</v>
      </c>
      <c r="C687">
        <v>486</v>
      </c>
      <c r="D687">
        <v>887</v>
      </c>
      <c r="E687">
        <v>428</v>
      </c>
      <c r="F687">
        <v>8</v>
      </c>
      <c r="G687">
        <v>343</v>
      </c>
      <c r="H687">
        <v>48</v>
      </c>
      <c r="I687">
        <v>994</v>
      </c>
      <c r="J687">
        <v>412</v>
      </c>
      <c r="K687">
        <v>74</v>
      </c>
      <c r="L687">
        <v>280</v>
      </c>
      <c r="M687">
        <v>273</v>
      </c>
      <c r="N687">
        <v>901</v>
      </c>
      <c r="O687">
        <v>880</v>
      </c>
      <c r="P687">
        <v>291</v>
      </c>
      <c r="Q687">
        <v>203</v>
      </c>
      <c r="R687">
        <v>474</v>
      </c>
      <c r="S687">
        <v>331</v>
      </c>
      <c r="T687">
        <v>685</v>
      </c>
      <c r="U687">
        <v>34</v>
      </c>
      <c r="V687">
        <v>187</v>
      </c>
      <c r="W687">
        <v>817</v>
      </c>
      <c r="X687">
        <v>602</v>
      </c>
      <c r="Y687">
        <v>412</v>
      </c>
    </row>
    <row r="688" spans="1:25" x14ac:dyDescent="0.25">
      <c r="A688">
        <v>923</v>
      </c>
      <c r="B688">
        <v>253</v>
      </c>
      <c r="C688">
        <v>607</v>
      </c>
      <c r="D688">
        <v>698</v>
      </c>
      <c r="E688">
        <v>405</v>
      </c>
      <c r="F688">
        <v>34</v>
      </c>
      <c r="G688">
        <v>836</v>
      </c>
      <c r="H688">
        <v>554</v>
      </c>
      <c r="I688">
        <v>463</v>
      </c>
      <c r="J688">
        <v>231</v>
      </c>
      <c r="K688">
        <v>379</v>
      </c>
      <c r="L688">
        <v>767</v>
      </c>
      <c r="M688">
        <v>548</v>
      </c>
      <c r="N688">
        <v>54</v>
      </c>
      <c r="O688">
        <v>927</v>
      </c>
      <c r="P688">
        <v>328</v>
      </c>
      <c r="Q688">
        <v>501</v>
      </c>
      <c r="R688">
        <v>545</v>
      </c>
      <c r="S688">
        <v>660</v>
      </c>
      <c r="T688">
        <v>759</v>
      </c>
      <c r="U688">
        <v>563</v>
      </c>
      <c r="V688">
        <v>539</v>
      </c>
      <c r="W688">
        <v>388</v>
      </c>
      <c r="X688">
        <v>695</v>
      </c>
      <c r="Y688">
        <v>646</v>
      </c>
    </row>
    <row r="689" spans="1:25" x14ac:dyDescent="0.25">
      <c r="A689">
        <v>864</v>
      </c>
      <c r="B689">
        <v>940</v>
      </c>
      <c r="C689">
        <v>708</v>
      </c>
      <c r="D689">
        <v>847</v>
      </c>
      <c r="E689">
        <v>793</v>
      </c>
      <c r="F689">
        <v>809</v>
      </c>
      <c r="G689">
        <v>387</v>
      </c>
      <c r="H689">
        <v>212</v>
      </c>
      <c r="I689">
        <v>749</v>
      </c>
      <c r="J689">
        <v>36</v>
      </c>
      <c r="K689">
        <v>664</v>
      </c>
      <c r="L689">
        <v>753</v>
      </c>
      <c r="M689">
        <v>259</v>
      </c>
      <c r="N689">
        <v>358</v>
      </c>
      <c r="O689">
        <v>396</v>
      </c>
      <c r="P689">
        <v>714</v>
      </c>
      <c r="Q689">
        <v>153</v>
      </c>
      <c r="R689">
        <v>593</v>
      </c>
      <c r="S689">
        <v>190</v>
      </c>
      <c r="T689">
        <v>86</v>
      </c>
      <c r="U689">
        <v>22</v>
      </c>
      <c r="V689">
        <v>282</v>
      </c>
      <c r="W689">
        <v>483</v>
      </c>
      <c r="X689">
        <v>372</v>
      </c>
      <c r="Y689">
        <v>917</v>
      </c>
    </row>
    <row r="690" spans="1:25" x14ac:dyDescent="0.25">
      <c r="A690">
        <v>583</v>
      </c>
      <c r="B690">
        <v>868</v>
      </c>
      <c r="C690">
        <v>604</v>
      </c>
      <c r="D690">
        <v>307</v>
      </c>
      <c r="E690">
        <v>406</v>
      </c>
      <c r="F690">
        <v>675</v>
      </c>
      <c r="G690">
        <v>608</v>
      </c>
      <c r="H690">
        <v>275</v>
      </c>
      <c r="I690">
        <v>808</v>
      </c>
      <c r="J690">
        <v>795</v>
      </c>
      <c r="K690">
        <v>519</v>
      </c>
      <c r="L690">
        <v>980</v>
      </c>
      <c r="M690">
        <v>632</v>
      </c>
      <c r="N690">
        <v>762</v>
      </c>
      <c r="O690">
        <v>548</v>
      </c>
      <c r="P690">
        <v>351</v>
      </c>
      <c r="Q690">
        <v>398</v>
      </c>
      <c r="R690">
        <v>81</v>
      </c>
      <c r="S690">
        <v>996</v>
      </c>
      <c r="T690">
        <v>46</v>
      </c>
      <c r="U690">
        <v>442</v>
      </c>
      <c r="V690">
        <v>802</v>
      </c>
      <c r="W690">
        <v>520</v>
      </c>
      <c r="X690">
        <v>657</v>
      </c>
      <c r="Y690">
        <v>310</v>
      </c>
    </row>
    <row r="691" spans="1:25" x14ac:dyDescent="0.25">
      <c r="A691">
        <v>354</v>
      </c>
      <c r="B691">
        <v>652</v>
      </c>
      <c r="C691">
        <v>154</v>
      </c>
      <c r="D691">
        <v>394</v>
      </c>
      <c r="E691">
        <v>617</v>
      </c>
      <c r="F691">
        <v>557</v>
      </c>
      <c r="G691">
        <v>599</v>
      </c>
      <c r="H691">
        <v>829</v>
      </c>
      <c r="I691">
        <v>257</v>
      </c>
      <c r="J691">
        <v>57</v>
      </c>
      <c r="K691">
        <v>91</v>
      </c>
      <c r="L691">
        <v>626</v>
      </c>
      <c r="M691">
        <v>297</v>
      </c>
      <c r="N691">
        <v>892</v>
      </c>
      <c r="O691">
        <v>973</v>
      </c>
      <c r="P691">
        <v>70</v>
      </c>
      <c r="Q691">
        <v>949</v>
      </c>
      <c r="R691">
        <v>236</v>
      </c>
      <c r="S691">
        <v>284</v>
      </c>
      <c r="T691">
        <v>353</v>
      </c>
      <c r="U691">
        <v>694</v>
      </c>
      <c r="V691">
        <v>464</v>
      </c>
      <c r="W691">
        <v>464</v>
      </c>
      <c r="X691">
        <v>474</v>
      </c>
      <c r="Y691">
        <v>605</v>
      </c>
    </row>
    <row r="692" spans="1:25" x14ac:dyDescent="0.25">
      <c r="A692">
        <v>166</v>
      </c>
      <c r="B692">
        <v>303</v>
      </c>
      <c r="C692">
        <v>369</v>
      </c>
      <c r="D692">
        <v>929</v>
      </c>
      <c r="E692">
        <v>414</v>
      </c>
      <c r="F692">
        <v>149</v>
      </c>
      <c r="G692">
        <v>311</v>
      </c>
      <c r="H692">
        <v>914</v>
      </c>
      <c r="I692">
        <v>277</v>
      </c>
      <c r="J692">
        <v>357</v>
      </c>
      <c r="K692">
        <v>545</v>
      </c>
      <c r="L692">
        <v>887</v>
      </c>
      <c r="M692">
        <v>587</v>
      </c>
      <c r="N692">
        <v>996</v>
      </c>
      <c r="O692">
        <v>180</v>
      </c>
      <c r="P692">
        <v>582</v>
      </c>
      <c r="Q692">
        <v>953</v>
      </c>
      <c r="R692">
        <v>797</v>
      </c>
      <c r="S692">
        <v>330</v>
      </c>
      <c r="T692">
        <v>718</v>
      </c>
      <c r="U692">
        <v>29</v>
      </c>
      <c r="V692">
        <v>362</v>
      </c>
      <c r="W692">
        <v>506</v>
      </c>
      <c r="X692">
        <v>829</v>
      </c>
      <c r="Y692">
        <v>29</v>
      </c>
    </row>
    <row r="693" spans="1:25" x14ac:dyDescent="0.25">
      <c r="A693">
        <v>612</v>
      </c>
      <c r="B693">
        <v>253</v>
      </c>
      <c r="C693">
        <v>340</v>
      </c>
      <c r="D693">
        <v>491</v>
      </c>
      <c r="E693">
        <v>496</v>
      </c>
      <c r="F693">
        <v>45</v>
      </c>
      <c r="G693">
        <v>894</v>
      </c>
      <c r="H693">
        <v>295</v>
      </c>
      <c r="I693">
        <v>935</v>
      </c>
      <c r="J693">
        <v>420</v>
      </c>
      <c r="K693">
        <v>934</v>
      </c>
      <c r="L693">
        <v>927</v>
      </c>
      <c r="M693">
        <v>36</v>
      </c>
      <c r="N693">
        <v>378</v>
      </c>
      <c r="O693">
        <v>527</v>
      </c>
      <c r="P693">
        <v>994</v>
      </c>
      <c r="Q693">
        <v>537</v>
      </c>
      <c r="R693">
        <v>15</v>
      </c>
      <c r="S693">
        <v>447</v>
      </c>
      <c r="T693">
        <v>993</v>
      </c>
      <c r="U693">
        <v>514</v>
      </c>
      <c r="V693">
        <v>416</v>
      </c>
      <c r="W693">
        <v>498</v>
      </c>
      <c r="X693">
        <v>322</v>
      </c>
      <c r="Y693">
        <v>331</v>
      </c>
    </row>
    <row r="694" spans="1:25" x14ac:dyDescent="0.25">
      <c r="A694">
        <v>799</v>
      </c>
      <c r="B694">
        <v>95</v>
      </c>
      <c r="C694">
        <v>549</v>
      </c>
      <c r="D694">
        <v>849</v>
      </c>
      <c r="E694">
        <v>899</v>
      </c>
      <c r="F694">
        <v>90</v>
      </c>
      <c r="G694">
        <v>927</v>
      </c>
      <c r="H694">
        <v>871</v>
      </c>
      <c r="I694">
        <v>614</v>
      </c>
      <c r="J694">
        <v>855</v>
      </c>
      <c r="K694">
        <v>159</v>
      </c>
      <c r="L694">
        <v>852</v>
      </c>
      <c r="M694">
        <v>892</v>
      </c>
      <c r="N694">
        <v>602</v>
      </c>
      <c r="O694">
        <v>413</v>
      </c>
      <c r="P694">
        <v>849</v>
      </c>
      <c r="Q694">
        <v>877</v>
      </c>
      <c r="R694">
        <v>971</v>
      </c>
      <c r="S694">
        <v>588</v>
      </c>
      <c r="T694">
        <v>725</v>
      </c>
      <c r="U694">
        <v>292</v>
      </c>
      <c r="V694">
        <v>850</v>
      </c>
      <c r="W694">
        <v>833</v>
      </c>
      <c r="X694">
        <v>600</v>
      </c>
      <c r="Y694">
        <v>86</v>
      </c>
    </row>
    <row r="695" spans="1:25" x14ac:dyDescent="0.25">
      <c r="A695">
        <v>456</v>
      </c>
      <c r="B695">
        <v>306</v>
      </c>
      <c r="C695">
        <v>560</v>
      </c>
      <c r="D695">
        <v>320</v>
      </c>
      <c r="E695">
        <v>663</v>
      </c>
      <c r="F695">
        <v>196</v>
      </c>
      <c r="G695">
        <v>600</v>
      </c>
      <c r="H695">
        <v>314</v>
      </c>
      <c r="I695">
        <v>583</v>
      </c>
      <c r="J695">
        <v>985</v>
      </c>
      <c r="K695">
        <v>840</v>
      </c>
      <c r="L695">
        <v>29</v>
      </c>
      <c r="M695">
        <v>388</v>
      </c>
      <c r="N695">
        <v>964</v>
      </c>
      <c r="O695">
        <v>965</v>
      </c>
      <c r="P695">
        <v>715</v>
      </c>
      <c r="Q695">
        <v>395</v>
      </c>
      <c r="R695">
        <v>1</v>
      </c>
      <c r="S695">
        <v>938</v>
      </c>
      <c r="T695">
        <v>798</v>
      </c>
      <c r="U695">
        <v>388</v>
      </c>
      <c r="V695">
        <v>552</v>
      </c>
      <c r="W695">
        <v>950</v>
      </c>
      <c r="X695">
        <v>21</v>
      </c>
      <c r="Y695">
        <v>199</v>
      </c>
    </row>
    <row r="696" spans="1:25" x14ac:dyDescent="0.25">
      <c r="A696">
        <v>931</v>
      </c>
      <c r="B696">
        <v>620</v>
      </c>
      <c r="C696">
        <v>834</v>
      </c>
      <c r="D696">
        <v>538</v>
      </c>
      <c r="E696">
        <v>826</v>
      </c>
      <c r="F696">
        <v>453</v>
      </c>
      <c r="G696">
        <v>39</v>
      </c>
      <c r="H696">
        <v>67</v>
      </c>
      <c r="I696">
        <v>59</v>
      </c>
      <c r="J696">
        <v>539</v>
      </c>
      <c r="K696">
        <v>673</v>
      </c>
      <c r="L696">
        <v>733</v>
      </c>
      <c r="M696">
        <v>607</v>
      </c>
      <c r="N696">
        <v>510</v>
      </c>
      <c r="O696">
        <v>157</v>
      </c>
      <c r="P696">
        <v>339</v>
      </c>
      <c r="Q696">
        <v>868</v>
      </c>
      <c r="R696">
        <v>741</v>
      </c>
      <c r="S696">
        <v>679</v>
      </c>
      <c r="T696">
        <v>380</v>
      </c>
      <c r="U696">
        <v>170</v>
      </c>
      <c r="V696">
        <v>802</v>
      </c>
      <c r="W696">
        <v>840</v>
      </c>
      <c r="X696">
        <v>117</v>
      </c>
      <c r="Y696">
        <v>546</v>
      </c>
    </row>
    <row r="697" spans="1:25" x14ac:dyDescent="0.25">
      <c r="A697">
        <v>162</v>
      </c>
      <c r="B697">
        <v>543</v>
      </c>
      <c r="C697">
        <v>905</v>
      </c>
      <c r="D697">
        <v>742</v>
      </c>
      <c r="E697">
        <v>145</v>
      </c>
      <c r="F697">
        <v>132</v>
      </c>
      <c r="G697">
        <v>772</v>
      </c>
      <c r="H697">
        <v>486</v>
      </c>
      <c r="I697">
        <v>129</v>
      </c>
      <c r="J697">
        <v>786</v>
      </c>
      <c r="K697">
        <v>248</v>
      </c>
      <c r="L697">
        <v>3</v>
      </c>
      <c r="M697">
        <v>0</v>
      </c>
      <c r="N697">
        <v>155</v>
      </c>
      <c r="O697">
        <v>439</v>
      </c>
      <c r="P697">
        <v>781</v>
      </c>
      <c r="Q697">
        <v>859</v>
      </c>
      <c r="R697">
        <v>255</v>
      </c>
      <c r="S697">
        <v>363</v>
      </c>
      <c r="T697">
        <v>586</v>
      </c>
      <c r="U697">
        <v>968</v>
      </c>
      <c r="V697">
        <v>608</v>
      </c>
      <c r="W697">
        <v>519</v>
      </c>
      <c r="X697">
        <v>728</v>
      </c>
      <c r="Y697">
        <v>959</v>
      </c>
    </row>
    <row r="698" spans="1:25" x14ac:dyDescent="0.25">
      <c r="A698">
        <v>628</v>
      </c>
      <c r="B698">
        <v>722</v>
      </c>
      <c r="C698">
        <v>577</v>
      </c>
      <c r="D698">
        <v>287</v>
      </c>
      <c r="E698">
        <v>268</v>
      </c>
      <c r="F698">
        <v>178</v>
      </c>
      <c r="G698">
        <v>328</v>
      </c>
      <c r="H698">
        <v>929</v>
      </c>
      <c r="I698">
        <v>908</v>
      </c>
      <c r="J698">
        <v>812</v>
      </c>
      <c r="K698">
        <v>16</v>
      </c>
      <c r="L698">
        <v>341</v>
      </c>
      <c r="M698">
        <v>493</v>
      </c>
      <c r="N698">
        <v>848</v>
      </c>
      <c r="O698">
        <v>784</v>
      </c>
      <c r="P698">
        <v>658</v>
      </c>
      <c r="Q698">
        <v>928</v>
      </c>
      <c r="R698">
        <v>635</v>
      </c>
      <c r="S698">
        <v>396</v>
      </c>
      <c r="T698">
        <v>150</v>
      </c>
      <c r="U698">
        <v>716</v>
      </c>
      <c r="V698">
        <v>727</v>
      </c>
      <c r="W698">
        <v>4</v>
      </c>
      <c r="X698">
        <v>925</v>
      </c>
      <c r="Y698">
        <v>848</v>
      </c>
    </row>
    <row r="699" spans="1:25" x14ac:dyDescent="0.25">
      <c r="A699">
        <v>210</v>
      </c>
      <c r="B699">
        <v>163</v>
      </c>
      <c r="C699">
        <v>878</v>
      </c>
      <c r="D699">
        <v>949</v>
      </c>
      <c r="E699">
        <v>279</v>
      </c>
      <c r="F699">
        <v>97</v>
      </c>
      <c r="G699">
        <v>900</v>
      </c>
      <c r="H699">
        <v>658</v>
      </c>
      <c r="I699">
        <v>70</v>
      </c>
      <c r="J699">
        <v>215</v>
      </c>
      <c r="K699">
        <v>328</v>
      </c>
      <c r="L699">
        <v>282</v>
      </c>
      <c r="M699">
        <v>733</v>
      </c>
      <c r="N699">
        <v>876</v>
      </c>
      <c r="O699">
        <v>646</v>
      </c>
      <c r="P699">
        <v>675</v>
      </c>
      <c r="Q699">
        <v>764</v>
      </c>
      <c r="R699">
        <v>405</v>
      </c>
      <c r="S699">
        <v>443</v>
      </c>
      <c r="T699">
        <v>384</v>
      </c>
      <c r="U699">
        <v>582</v>
      </c>
      <c r="V699">
        <v>358</v>
      </c>
      <c r="W699">
        <v>612</v>
      </c>
      <c r="X699">
        <v>42</v>
      </c>
      <c r="Y699">
        <v>357</v>
      </c>
    </row>
    <row r="700" spans="1:25" x14ac:dyDescent="0.25">
      <c r="A700">
        <v>37</v>
      </c>
      <c r="B700">
        <v>808</v>
      </c>
      <c r="C700">
        <v>2</v>
      </c>
      <c r="D700">
        <v>88</v>
      </c>
      <c r="E700">
        <v>260</v>
      </c>
      <c r="F700">
        <v>143</v>
      </c>
      <c r="G700">
        <v>234</v>
      </c>
      <c r="H700">
        <v>931</v>
      </c>
      <c r="I700">
        <v>371</v>
      </c>
      <c r="J700">
        <v>148</v>
      </c>
      <c r="K700">
        <v>461</v>
      </c>
      <c r="L700">
        <v>776</v>
      </c>
      <c r="M700">
        <v>507</v>
      </c>
      <c r="N700">
        <v>970</v>
      </c>
      <c r="O700">
        <v>552</v>
      </c>
      <c r="P700">
        <v>80</v>
      </c>
      <c r="Q700">
        <v>116</v>
      </c>
      <c r="R700">
        <v>829</v>
      </c>
      <c r="S700">
        <v>162</v>
      </c>
      <c r="T700">
        <v>938</v>
      </c>
      <c r="U700">
        <v>723</v>
      </c>
      <c r="V700">
        <v>718</v>
      </c>
      <c r="W700">
        <v>624</v>
      </c>
      <c r="X700">
        <v>417</v>
      </c>
      <c r="Y700">
        <v>939</v>
      </c>
    </row>
    <row r="701" spans="1:25" x14ac:dyDescent="0.25">
      <c r="A701">
        <v>357</v>
      </c>
      <c r="B701">
        <v>87</v>
      </c>
      <c r="C701">
        <v>131</v>
      </c>
      <c r="D701">
        <v>736</v>
      </c>
      <c r="E701">
        <v>400</v>
      </c>
      <c r="F701">
        <v>909</v>
      </c>
      <c r="G701">
        <v>70</v>
      </c>
      <c r="H701">
        <v>957</v>
      </c>
      <c r="I701">
        <v>880</v>
      </c>
      <c r="J701">
        <v>296</v>
      </c>
      <c r="K701">
        <v>677</v>
      </c>
      <c r="L701">
        <v>80</v>
      </c>
      <c r="M701">
        <v>920</v>
      </c>
      <c r="N701">
        <v>193</v>
      </c>
      <c r="O701">
        <v>181</v>
      </c>
      <c r="P701">
        <v>240</v>
      </c>
      <c r="Q701">
        <v>684</v>
      </c>
      <c r="R701">
        <v>425</v>
      </c>
      <c r="S701">
        <v>166</v>
      </c>
      <c r="T701">
        <v>488</v>
      </c>
      <c r="U701">
        <v>576</v>
      </c>
      <c r="V701">
        <v>88</v>
      </c>
      <c r="W701">
        <v>409</v>
      </c>
      <c r="X701">
        <v>312</v>
      </c>
      <c r="Y701">
        <v>698</v>
      </c>
    </row>
    <row r="702" spans="1:25" x14ac:dyDescent="0.25">
      <c r="A702">
        <v>190</v>
      </c>
      <c r="B702">
        <v>951</v>
      </c>
      <c r="C702">
        <v>398</v>
      </c>
      <c r="D702">
        <v>552</v>
      </c>
      <c r="E702">
        <v>538</v>
      </c>
      <c r="F702">
        <v>428</v>
      </c>
      <c r="G702">
        <v>650</v>
      </c>
      <c r="H702">
        <v>991</v>
      </c>
      <c r="I702">
        <v>884</v>
      </c>
      <c r="J702">
        <v>651</v>
      </c>
      <c r="K702">
        <v>453</v>
      </c>
      <c r="L702">
        <v>425</v>
      </c>
      <c r="M702">
        <v>311</v>
      </c>
      <c r="N702">
        <v>429</v>
      </c>
      <c r="O702">
        <v>186</v>
      </c>
      <c r="P702">
        <v>272</v>
      </c>
      <c r="Q702">
        <v>878</v>
      </c>
      <c r="R702">
        <v>652</v>
      </c>
      <c r="S702">
        <v>995</v>
      </c>
      <c r="T702">
        <v>663</v>
      </c>
      <c r="U702">
        <v>507</v>
      </c>
      <c r="V702">
        <v>617</v>
      </c>
      <c r="W702">
        <v>801</v>
      </c>
      <c r="X702">
        <v>392</v>
      </c>
      <c r="Y702">
        <v>123</v>
      </c>
    </row>
    <row r="703" spans="1:25" x14ac:dyDescent="0.25">
      <c r="A703">
        <v>605</v>
      </c>
      <c r="B703">
        <v>572</v>
      </c>
      <c r="C703">
        <v>123</v>
      </c>
      <c r="D703">
        <v>50</v>
      </c>
      <c r="E703">
        <v>712</v>
      </c>
      <c r="F703">
        <v>833</v>
      </c>
      <c r="G703">
        <v>841</v>
      </c>
      <c r="H703">
        <v>646</v>
      </c>
      <c r="I703">
        <v>926</v>
      </c>
      <c r="J703">
        <v>435</v>
      </c>
      <c r="K703">
        <v>554</v>
      </c>
      <c r="L703">
        <v>197</v>
      </c>
      <c r="M703">
        <v>453</v>
      </c>
      <c r="N703">
        <v>570</v>
      </c>
      <c r="O703">
        <v>250</v>
      </c>
      <c r="P703">
        <v>54</v>
      </c>
      <c r="Q703">
        <v>298</v>
      </c>
      <c r="R703">
        <v>37</v>
      </c>
      <c r="S703">
        <v>95</v>
      </c>
      <c r="T703">
        <v>29</v>
      </c>
      <c r="U703">
        <v>91</v>
      </c>
      <c r="V703">
        <v>756</v>
      </c>
      <c r="W703">
        <v>892</v>
      </c>
      <c r="X703">
        <v>30</v>
      </c>
      <c r="Y703">
        <v>168</v>
      </c>
    </row>
    <row r="704" spans="1:25" x14ac:dyDescent="0.25">
      <c r="A704">
        <v>535</v>
      </c>
      <c r="B704">
        <v>777</v>
      </c>
      <c r="C704">
        <v>956</v>
      </c>
      <c r="D704">
        <v>894</v>
      </c>
      <c r="E704">
        <v>86</v>
      </c>
      <c r="F704">
        <v>178</v>
      </c>
      <c r="G704">
        <v>836</v>
      </c>
      <c r="H704">
        <v>249</v>
      </c>
      <c r="I704">
        <v>290</v>
      </c>
      <c r="J704">
        <v>18</v>
      </c>
      <c r="K704">
        <v>219</v>
      </c>
      <c r="L704">
        <v>647</v>
      </c>
      <c r="M704">
        <v>710</v>
      </c>
      <c r="N704">
        <v>163</v>
      </c>
      <c r="O704">
        <v>813</v>
      </c>
      <c r="P704">
        <v>21</v>
      </c>
      <c r="Q704">
        <v>363</v>
      </c>
      <c r="R704">
        <v>131</v>
      </c>
      <c r="S704">
        <v>382</v>
      </c>
      <c r="T704">
        <v>148</v>
      </c>
      <c r="U704">
        <v>729</v>
      </c>
      <c r="V704">
        <v>40</v>
      </c>
      <c r="W704">
        <v>880</v>
      </c>
      <c r="X704">
        <v>228</v>
      </c>
      <c r="Y704">
        <v>21</v>
      </c>
    </row>
    <row r="705" spans="1:25" x14ac:dyDescent="0.25">
      <c r="A705">
        <v>817</v>
      </c>
      <c r="B705">
        <v>843</v>
      </c>
      <c r="C705">
        <v>712</v>
      </c>
      <c r="D705">
        <v>699</v>
      </c>
      <c r="E705">
        <v>644</v>
      </c>
      <c r="F705">
        <v>32</v>
      </c>
      <c r="G705">
        <v>381</v>
      </c>
      <c r="H705">
        <v>234</v>
      </c>
      <c r="I705">
        <v>668</v>
      </c>
      <c r="J705">
        <v>323</v>
      </c>
      <c r="K705">
        <v>671</v>
      </c>
      <c r="L705">
        <v>127</v>
      </c>
      <c r="M705">
        <v>949</v>
      </c>
      <c r="N705">
        <v>845</v>
      </c>
      <c r="O705">
        <v>255</v>
      </c>
      <c r="P705">
        <v>173</v>
      </c>
      <c r="Q705">
        <v>667</v>
      </c>
      <c r="R705">
        <v>374</v>
      </c>
      <c r="S705">
        <v>869</v>
      </c>
      <c r="T705">
        <v>976</v>
      </c>
      <c r="U705">
        <v>572</v>
      </c>
      <c r="V705">
        <v>972</v>
      </c>
      <c r="W705">
        <v>392</v>
      </c>
      <c r="X705">
        <v>714</v>
      </c>
      <c r="Y705">
        <v>689</v>
      </c>
    </row>
    <row r="706" spans="1:25" x14ac:dyDescent="0.25">
      <c r="A706">
        <v>876</v>
      </c>
      <c r="B706">
        <v>169</v>
      </c>
      <c r="C706">
        <v>159</v>
      </c>
      <c r="D706">
        <v>269</v>
      </c>
      <c r="E706">
        <v>643</v>
      </c>
      <c r="F706">
        <v>598</v>
      </c>
      <c r="G706">
        <v>936</v>
      </c>
      <c r="H706">
        <v>996</v>
      </c>
      <c r="I706">
        <v>536</v>
      </c>
      <c r="J706">
        <v>949</v>
      </c>
      <c r="K706">
        <v>45</v>
      </c>
      <c r="L706">
        <v>436</v>
      </c>
      <c r="M706">
        <v>167</v>
      </c>
      <c r="N706">
        <v>448</v>
      </c>
      <c r="O706">
        <v>621</v>
      </c>
      <c r="P706">
        <v>743</v>
      </c>
      <c r="Q706">
        <v>389</v>
      </c>
      <c r="R706">
        <v>601</v>
      </c>
      <c r="S706">
        <v>954</v>
      </c>
      <c r="T706">
        <v>611</v>
      </c>
      <c r="U706">
        <v>432</v>
      </c>
      <c r="V706">
        <v>778</v>
      </c>
      <c r="W706">
        <v>753</v>
      </c>
      <c r="X706">
        <v>477</v>
      </c>
      <c r="Y706">
        <v>299</v>
      </c>
    </row>
    <row r="707" spans="1:25" x14ac:dyDescent="0.25">
      <c r="A707">
        <v>35</v>
      </c>
      <c r="B707">
        <v>660</v>
      </c>
      <c r="C707">
        <v>973</v>
      </c>
      <c r="D707">
        <v>403</v>
      </c>
      <c r="E707">
        <v>194</v>
      </c>
      <c r="F707">
        <v>20</v>
      </c>
      <c r="G707">
        <v>633</v>
      </c>
      <c r="H707">
        <v>459</v>
      </c>
      <c r="I707">
        <v>174</v>
      </c>
      <c r="J707">
        <v>891</v>
      </c>
      <c r="K707">
        <v>841</v>
      </c>
      <c r="L707">
        <v>623</v>
      </c>
      <c r="M707">
        <v>564</v>
      </c>
      <c r="N707">
        <v>313</v>
      </c>
      <c r="O707">
        <v>38</v>
      </c>
      <c r="P707">
        <v>887</v>
      </c>
      <c r="Q707">
        <v>458</v>
      </c>
      <c r="R707">
        <v>826</v>
      </c>
      <c r="S707">
        <v>173</v>
      </c>
      <c r="T707">
        <v>715</v>
      </c>
      <c r="U707">
        <v>525</v>
      </c>
      <c r="V707">
        <v>228</v>
      </c>
      <c r="W707">
        <v>409</v>
      </c>
      <c r="X707">
        <v>934</v>
      </c>
      <c r="Y707">
        <v>343</v>
      </c>
    </row>
    <row r="708" spans="1:25" x14ac:dyDescent="0.25">
      <c r="A708">
        <v>598</v>
      </c>
      <c r="B708">
        <v>70</v>
      </c>
      <c r="C708">
        <v>877</v>
      </c>
      <c r="D708">
        <v>976</v>
      </c>
      <c r="E708">
        <v>560</v>
      </c>
      <c r="F708">
        <v>853</v>
      </c>
      <c r="G708">
        <v>774</v>
      </c>
      <c r="H708">
        <v>800</v>
      </c>
      <c r="I708">
        <v>795</v>
      </c>
      <c r="J708">
        <v>273</v>
      </c>
      <c r="K708">
        <v>388</v>
      </c>
      <c r="L708">
        <v>584</v>
      </c>
      <c r="M708">
        <v>811</v>
      </c>
      <c r="N708">
        <v>371</v>
      </c>
      <c r="O708">
        <v>912</v>
      </c>
      <c r="P708">
        <v>817</v>
      </c>
      <c r="Q708">
        <v>956</v>
      </c>
      <c r="R708">
        <v>663</v>
      </c>
      <c r="S708">
        <v>103</v>
      </c>
      <c r="T708">
        <v>283</v>
      </c>
      <c r="U708">
        <v>684</v>
      </c>
      <c r="V708">
        <v>350</v>
      </c>
      <c r="W708">
        <v>680</v>
      </c>
      <c r="X708">
        <v>894</v>
      </c>
      <c r="Y708">
        <v>73</v>
      </c>
    </row>
    <row r="709" spans="1:25" x14ac:dyDescent="0.25">
      <c r="A709">
        <v>762</v>
      </c>
      <c r="B709">
        <v>957</v>
      </c>
      <c r="C709">
        <v>768</v>
      </c>
      <c r="D709">
        <v>586</v>
      </c>
      <c r="E709">
        <v>70</v>
      </c>
      <c r="F709">
        <v>740</v>
      </c>
      <c r="G709">
        <v>552</v>
      </c>
      <c r="H709">
        <v>92</v>
      </c>
      <c r="I709">
        <v>233</v>
      </c>
      <c r="J709">
        <v>462</v>
      </c>
      <c r="K709">
        <v>4</v>
      </c>
      <c r="L709">
        <v>127</v>
      </c>
      <c r="M709">
        <v>203</v>
      </c>
      <c r="N709">
        <v>580</v>
      </c>
      <c r="O709">
        <v>822</v>
      </c>
      <c r="P709">
        <v>412</v>
      </c>
      <c r="Q709">
        <v>378</v>
      </c>
      <c r="R709">
        <v>208</v>
      </c>
      <c r="S709">
        <v>719</v>
      </c>
      <c r="T709">
        <v>619</v>
      </c>
      <c r="U709">
        <v>308</v>
      </c>
      <c r="V709">
        <v>16</v>
      </c>
      <c r="W709">
        <v>755</v>
      </c>
      <c r="X709">
        <v>385</v>
      </c>
      <c r="Y709">
        <v>642</v>
      </c>
    </row>
    <row r="710" spans="1:25" x14ac:dyDescent="0.25">
      <c r="A710">
        <v>364</v>
      </c>
      <c r="B710">
        <v>909</v>
      </c>
      <c r="C710">
        <v>579</v>
      </c>
      <c r="D710">
        <v>338</v>
      </c>
      <c r="E710">
        <v>695</v>
      </c>
      <c r="F710">
        <v>915</v>
      </c>
      <c r="G710">
        <v>817</v>
      </c>
      <c r="H710">
        <v>109</v>
      </c>
      <c r="I710">
        <v>176</v>
      </c>
      <c r="J710">
        <v>334</v>
      </c>
      <c r="K710">
        <v>227</v>
      </c>
      <c r="L710">
        <v>134</v>
      </c>
      <c r="M710">
        <v>588</v>
      </c>
      <c r="N710">
        <v>883</v>
      </c>
      <c r="O710">
        <v>465</v>
      </c>
      <c r="P710">
        <v>5</v>
      </c>
      <c r="Q710">
        <v>468</v>
      </c>
      <c r="R710">
        <v>18</v>
      </c>
      <c r="S710">
        <v>983</v>
      </c>
      <c r="T710">
        <v>931</v>
      </c>
      <c r="U710">
        <v>498</v>
      </c>
      <c r="V710">
        <v>756</v>
      </c>
      <c r="W710">
        <v>542</v>
      </c>
      <c r="X710">
        <v>194</v>
      </c>
      <c r="Y710">
        <v>145</v>
      </c>
    </row>
    <row r="711" spans="1:25" x14ac:dyDescent="0.25">
      <c r="A711">
        <v>755</v>
      </c>
      <c r="B711">
        <v>975</v>
      </c>
      <c r="C711">
        <v>851</v>
      </c>
      <c r="D711">
        <v>554</v>
      </c>
      <c r="E711">
        <v>644</v>
      </c>
      <c r="F711">
        <v>211</v>
      </c>
      <c r="G711">
        <v>684</v>
      </c>
      <c r="H711">
        <v>686</v>
      </c>
      <c r="I711">
        <v>601</v>
      </c>
      <c r="J711">
        <v>531</v>
      </c>
      <c r="K711">
        <v>408</v>
      </c>
      <c r="L711">
        <v>712</v>
      </c>
      <c r="M711">
        <v>176</v>
      </c>
      <c r="N711">
        <v>90</v>
      </c>
      <c r="O711">
        <v>121</v>
      </c>
      <c r="P711">
        <v>651</v>
      </c>
      <c r="Q711">
        <v>378</v>
      </c>
      <c r="R711">
        <v>681</v>
      </c>
      <c r="S711">
        <v>7</v>
      </c>
      <c r="T711">
        <v>260</v>
      </c>
      <c r="U711">
        <v>995</v>
      </c>
      <c r="V711">
        <v>750</v>
      </c>
      <c r="W711">
        <v>293</v>
      </c>
      <c r="X711">
        <v>177</v>
      </c>
      <c r="Y711">
        <v>176</v>
      </c>
    </row>
    <row r="712" spans="1:25" x14ac:dyDescent="0.25">
      <c r="A712">
        <v>662</v>
      </c>
      <c r="B712">
        <v>445</v>
      </c>
      <c r="C712">
        <v>310</v>
      </c>
      <c r="D712">
        <v>258</v>
      </c>
      <c r="E712">
        <v>215</v>
      </c>
      <c r="F712">
        <v>628</v>
      </c>
      <c r="G712">
        <v>479</v>
      </c>
      <c r="H712">
        <v>847</v>
      </c>
      <c r="I712">
        <v>411</v>
      </c>
      <c r="J712">
        <v>405</v>
      </c>
      <c r="K712">
        <v>305</v>
      </c>
      <c r="L712">
        <v>142</v>
      </c>
      <c r="M712">
        <v>463</v>
      </c>
      <c r="N712">
        <v>695</v>
      </c>
      <c r="O712">
        <v>351</v>
      </c>
      <c r="P712">
        <v>513</v>
      </c>
      <c r="Q712">
        <v>69</v>
      </c>
      <c r="R712">
        <v>967</v>
      </c>
      <c r="S712">
        <v>515</v>
      </c>
      <c r="T712">
        <v>334</v>
      </c>
      <c r="U712">
        <v>923</v>
      </c>
      <c r="V712">
        <v>703</v>
      </c>
      <c r="W712">
        <v>665</v>
      </c>
      <c r="X712">
        <v>58</v>
      </c>
      <c r="Y712">
        <v>480</v>
      </c>
    </row>
    <row r="713" spans="1:25" x14ac:dyDescent="0.25">
      <c r="A713">
        <v>96</v>
      </c>
      <c r="B713">
        <v>537</v>
      </c>
      <c r="C713">
        <v>542</v>
      </c>
      <c r="D713">
        <v>978</v>
      </c>
      <c r="E713">
        <v>3</v>
      </c>
      <c r="F713">
        <v>869</v>
      </c>
      <c r="G713">
        <v>632</v>
      </c>
      <c r="H713">
        <v>693</v>
      </c>
      <c r="I713">
        <v>150</v>
      </c>
      <c r="J713">
        <v>798</v>
      </c>
      <c r="K713">
        <v>986</v>
      </c>
      <c r="L713">
        <v>465</v>
      </c>
      <c r="M713">
        <v>585</v>
      </c>
      <c r="N713">
        <v>493</v>
      </c>
      <c r="O713">
        <v>153</v>
      </c>
      <c r="P713">
        <v>457</v>
      </c>
      <c r="Q713">
        <v>379</v>
      </c>
      <c r="R713">
        <v>52</v>
      </c>
      <c r="S713">
        <v>903</v>
      </c>
      <c r="T713">
        <v>173</v>
      </c>
      <c r="U713">
        <v>580</v>
      </c>
      <c r="V713">
        <v>641</v>
      </c>
      <c r="W713">
        <v>803</v>
      </c>
      <c r="X713">
        <v>726</v>
      </c>
      <c r="Y713">
        <v>420</v>
      </c>
    </row>
    <row r="714" spans="1:25" x14ac:dyDescent="0.25">
      <c r="A714">
        <v>882</v>
      </c>
      <c r="B714">
        <v>45</v>
      </c>
      <c r="C714">
        <v>346</v>
      </c>
      <c r="D714">
        <v>762</v>
      </c>
      <c r="E714">
        <v>498</v>
      </c>
      <c r="F714">
        <v>528</v>
      </c>
      <c r="G714">
        <v>156</v>
      </c>
      <c r="H714">
        <v>805</v>
      </c>
      <c r="I714">
        <v>199</v>
      </c>
      <c r="J714">
        <v>181</v>
      </c>
      <c r="K714">
        <v>179</v>
      </c>
      <c r="L714">
        <v>41</v>
      </c>
      <c r="M714">
        <v>826</v>
      </c>
      <c r="N714">
        <v>544</v>
      </c>
      <c r="O714">
        <v>608</v>
      </c>
      <c r="P714">
        <v>453</v>
      </c>
      <c r="Q714">
        <v>741</v>
      </c>
      <c r="R714">
        <v>594</v>
      </c>
      <c r="S714">
        <v>321</v>
      </c>
      <c r="T714">
        <v>972</v>
      </c>
      <c r="U714">
        <v>466</v>
      </c>
      <c r="V714">
        <v>828</v>
      </c>
      <c r="W714">
        <v>645</v>
      </c>
      <c r="X714">
        <v>176</v>
      </c>
      <c r="Y714">
        <v>576</v>
      </c>
    </row>
    <row r="715" spans="1:25" x14ac:dyDescent="0.25">
      <c r="A715">
        <v>584</v>
      </c>
      <c r="B715">
        <v>374</v>
      </c>
      <c r="C715">
        <v>248</v>
      </c>
      <c r="D715">
        <v>836</v>
      </c>
      <c r="E715">
        <v>626</v>
      </c>
      <c r="F715">
        <v>32</v>
      </c>
      <c r="G715">
        <v>175</v>
      </c>
      <c r="H715">
        <v>597</v>
      </c>
      <c r="I715">
        <v>965</v>
      </c>
      <c r="J715">
        <v>392</v>
      </c>
      <c r="K715">
        <v>204</v>
      </c>
      <c r="L715">
        <v>432</v>
      </c>
      <c r="M715">
        <v>947</v>
      </c>
      <c r="N715">
        <v>239</v>
      </c>
      <c r="O715">
        <v>542</v>
      </c>
      <c r="P715">
        <v>29</v>
      </c>
      <c r="Q715">
        <v>569</v>
      </c>
      <c r="R715">
        <v>386</v>
      </c>
      <c r="S715">
        <v>314</v>
      </c>
      <c r="T715">
        <v>330</v>
      </c>
      <c r="U715">
        <v>67</v>
      </c>
      <c r="V715">
        <v>939</v>
      </c>
      <c r="W715">
        <v>761</v>
      </c>
      <c r="X715">
        <v>922</v>
      </c>
      <c r="Y715">
        <v>740</v>
      </c>
    </row>
    <row r="716" spans="1:25" x14ac:dyDescent="0.25">
      <c r="A716">
        <v>815</v>
      </c>
      <c r="B716">
        <v>695</v>
      </c>
      <c r="C716">
        <v>681</v>
      </c>
      <c r="D716">
        <v>29</v>
      </c>
      <c r="E716">
        <v>506</v>
      </c>
      <c r="F716">
        <v>204</v>
      </c>
      <c r="G716">
        <v>657</v>
      </c>
      <c r="H716">
        <v>842</v>
      </c>
      <c r="I716">
        <v>94</v>
      </c>
      <c r="J716">
        <v>603</v>
      </c>
      <c r="K716">
        <v>218</v>
      </c>
      <c r="L716">
        <v>138</v>
      </c>
      <c r="M716">
        <v>519</v>
      </c>
      <c r="N716">
        <v>637</v>
      </c>
      <c r="O716">
        <v>440</v>
      </c>
      <c r="P716">
        <v>751</v>
      </c>
      <c r="Q716">
        <v>92</v>
      </c>
      <c r="R716">
        <v>935</v>
      </c>
      <c r="S716">
        <v>749</v>
      </c>
      <c r="T716">
        <v>469</v>
      </c>
      <c r="U716">
        <v>261</v>
      </c>
      <c r="V716">
        <v>713</v>
      </c>
      <c r="W716">
        <v>807</v>
      </c>
      <c r="X716">
        <v>361</v>
      </c>
      <c r="Y716">
        <v>629</v>
      </c>
    </row>
    <row r="717" spans="1:25" x14ac:dyDescent="0.25">
      <c r="A717">
        <v>728</v>
      </c>
      <c r="B717">
        <v>660</v>
      </c>
      <c r="C717">
        <v>358</v>
      </c>
      <c r="D717">
        <v>216</v>
      </c>
      <c r="E717">
        <v>479</v>
      </c>
      <c r="F717">
        <v>122</v>
      </c>
      <c r="G717">
        <v>80</v>
      </c>
      <c r="H717">
        <v>978</v>
      </c>
      <c r="I717">
        <v>661</v>
      </c>
      <c r="J717">
        <v>419</v>
      </c>
      <c r="K717">
        <v>911</v>
      </c>
      <c r="L717">
        <v>571</v>
      </c>
      <c r="M717">
        <v>869</v>
      </c>
      <c r="N717">
        <v>78</v>
      </c>
      <c r="O717">
        <v>332</v>
      </c>
      <c r="P717">
        <v>367</v>
      </c>
      <c r="Q717">
        <v>552</v>
      </c>
      <c r="R717">
        <v>68</v>
      </c>
      <c r="S717">
        <v>497</v>
      </c>
      <c r="T717">
        <v>719</v>
      </c>
      <c r="U717">
        <v>212</v>
      </c>
      <c r="V717">
        <v>192</v>
      </c>
      <c r="W717">
        <v>59</v>
      </c>
      <c r="X717">
        <v>476</v>
      </c>
      <c r="Y717">
        <v>861</v>
      </c>
    </row>
    <row r="718" spans="1:25" x14ac:dyDescent="0.25">
      <c r="A718">
        <v>728</v>
      </c>
      <c r="B718">
        <v>251</v>
      </c>
      <c r="C718">
        <v>753</v>
      </c>
      <c r="D718">
        <v>724</v>
      </c>
      <c r="E718">
        <v>315</v>
      </c>
      <c r="F718">
        <v>214</v>
      </c>
      <c r="G718">
        <v>939</v>
      </c>
      <c r="H718">
        <v>189</v>
      </c>
      <c r="I718">
        <v>100</v>
      </c>
      <c r="J718">
        <v>574</v>
      </c>
      <c r="K718">
        <v>970</v>
      </c>
      <c r="L718">
        <v>13</v>
      </c>
      <c r="M718">
        <v>123</v>
      </c>
      <c r="N718">
        <v>269</v>
      </c>
      <c r="O718">
        <v>841</v>
      </c>
      <c r="P718">
        <v>775</v>
      </c>
      <c r="Q718">
        <v>961</v>
      </c>
      <c r="R718">
        <v>632</v>
      </c>
      <c r="S718">
        <v>372</v>
      </c>
      <c r="T718">
        <v>578</v>
      </c>
      <c r="U718">
        <v>618</v>
      </c>
      <c r="V718">
        <v>712</v>
      </c>
      <c r="W718">
        <v>223</v>
      </c>
      <c r="X718">
        <v>1</v>
      </c>
      <c r="Y718">
        <v>667</v>
      </c>
    </row>
    <row r="719" spans="1:25" x14ac:dyDescent="0.25">
      <c r="A719">
        <v>858</v>
      </c>
      <c r="B719">
        <v>162</v>
      </c>
      <c r="C719">
        <v>307</v>
      </c>
      <c r="D719">
        <v>635</v>
      </c>
      <c r="E719">
        <v>544</v>
      </c>
      <c r="F719">
        <v>577</v>
      </c>
      <c r="G719">
        <v>890</v>
      </c>
      <c r="H719">
        <v>652</v>
      </c>
      <c r="I719">
        <v>449</v>
      </c>
      <c r="J719">
        <v>246</v>
      </c>
      <c r="K719">
        <v>981</v>
      </c>
      <c r="L719">
        <v>334</v>
      </c>
      <c r="M719">
        <v>784</v>
      </c>
      <c r="N719">
        <v>348</v>
      </c>
      <c r="O719">
        <v>603</v>
      </c>
      <c r="P719">
        <v>929</v>
      </c>
      <c r="Q719">
        <v>869</v>
      </c>
      <c r="R719">
        <v>734</v>
      </c>
      <c r="S719">
        <v>770</v>
      </c>
      <c r="T719">
        <v>704</v>
      </c>
      <c r="U719">
        <v>965</v>
      </c>
      <c r="V719">
        <v>437</v>
      </c>
      <c r="W719">
        <v>944</v>
      </c>
      <c r="X719">
        <v>588</v>
      </c>
      <c r="Y719">
        <v>347</v>
      </c>
    </row>
    <row r="720" spans="1:25" x14ac:dyDescent="0.25">
      <c r="A720">
        <v>440</v>
      </c>
      <c r="B720">
        <v>736</v>
      </c>
      <c r="C720">
        <v>61</v>
      </c>
      <c r="D720">
        <v>636</v>
      </c>
      <c r="E720">
        <v>694</v>
      </c>
      <c r="F720">
        <v>857</v>
      </c>
      <c r="G720">
        <v>296</v>
      </c>
      <c r="H720">
        <v>377</v>
      </c>
      <c r="I720">
        <v>379</v>
      </c>
      <c r="J720">
        <v>328</v>
      </c>
      <c r="K720">
        <v>550</v>
      </c>
      <c r="L720">
        <v>864</v>
      </c>
      <c r="M720">
        <v>425</v>
      </c>
      <c r="N720">
        <v>927</v>
      </c>
      <c r="O720">
        <v>802</v>
      </c>
      <c r="P720">
        <v>220</v>
      </c>
      <c r="Q720">
        <v>271</v>
      </c>
      <c r="R720">
        <v>891</v>
      </c>
      <c r="S720">
        <v>646</v>
      </c>
      <c r="T720">
        <v>727</v>
      </c>
      <c r="U720">
        <v>888</v>
      </c>
      <c r="V720">
        <v>877</v>
      </c>
      <c r="W720">
        <v>429</v>
      </c>
      <c r="X720">
        <v>401</v>
      </c>
      <c r="Y720">
        <v>38</v>
      </c>
    </row>
    <row r="721" spans="1:25" x14ac:dyDescent="0.25">
      <c r="A721">
        <v>157</v>
      </c>
      <c r="B721">
        <v>648</v>
      </c>
      <c r="C721">
        <v>823</v>
      </c>
      <c r="D721">
        <v>795</v>
      </c>
      <c r="E721">
        <v>75</v>
      </c>
      <c r="F721">
        <v>581</v>
      </c>
      <c r="G721">
        <v>212</v>
      </c>
      <c r="H721">
        <v>306</v>
      </c>
      <c r="I721">
        <v>749</v>
      </c>
      <c r="J721">
        <v>186</v>
      </c>
      <c r="K721">
        <v>762</v>
      </c>
      <c r="L721">
        <v>810</v>
      </c>
      <c r="M721">
        <v>26</v>
      </c>
      <c r="N721">
        <v>238</v>
      </c>
      <c r="O721">
        <v>211</v>
      </c>
      <c r="P721">
        <v>903</v>
      </c>
      <c r="Q721">
        <v>682</v>
      </c>
      <c r="R721">
        <v>719</v>
      </c>
      <c r="S721">
        <v>674</v>
      </c>
      <c r="T721">
        <v>51</v>
      </c>
      <c r="U721">
        <v>877</v>
      </c>
      <c r="V721">
        <v>459</v>
      </c>
      <c r="W721">
        <v>719</v>
      </c>
      <c r="X721">
        <v>360</v>
      </c>
      <c r="Y721">
        <v>860</v>
      </c>
    </row>
    <row r="722" spans="1:25" x14ac:dyDescent="0.25">
      <c r="A722">
        <v>30</v>
      </c>
      <c r="B722">
        <v>700</v>
      </c>
      <c r="C722">
        <v>589</v>
      </c>
      <c r="D722">
        <v>917</v>
      </c>
      <c r="E722">
        <v>882</v>
      </c>
      <c r="F722">
        <v>326</v>
      </c>
      <c r="G722">
        <v>414</v>
      </c>
      <c r="H722">
        <v>579</v>
      </c>
      <c r="I722">
        <v>735</v>
      </c>
      <c r="J722">
        <v>499</v>
      </c>
      <c r="K722">
        <v>947</v>
      </c>
      <c r="L722">
        <v>73</v>
      </c>
      <c r="M722">
        <v>222</v>
      </c>
      <c r="N722">
        <v>385</v>
      </c>
      <c r="O722">
        <v>501</v>
      </c>
      <c r="P722">
        <v>25</v>
      </c>
      <c r="Q722">
        <v>776</v>
      </c>
      <c r="R722">
        <v>746</v>
      </c>
      <c r="S722">
        <v>603</v>
      </c>
      <c r="T722">
        <v>414</v>
      </c>
      <c r="U722">
        <v>772</v>
      </c>
      <c r="V722">
        <v>516</v>
      </c>
      <c r="W722">
        <v>263</v>
      </c>
      <c r="X722">
        <v>774</v>
      </c>
      <c r="Y722">
        <v>921</v>
      </c>
    </row>
    <row r="723" spans="1:25" x14ac:dyDescent="0.25">
      <c r="A723">
        <v>630</v>
      </c>
      <c r="B723">
        <v>487</v>
      </c>
      <c r="C723">
        <v>649</v>
      </c>
      <c r="D723">
        <v>905</v>
      </c>
      <c r="E723">
        <v>104</v>
      </c>
      <c r="F723">
        <v>45</v>
      </c>
      <c r="G723">
        <v>294</v>
      </c>
      <c r="H723">
        <v>270</v>
      </c>
      <c r="I723">
        <v>358</v>
      </c>
      <c r="J723">
        <v>482</v>
      </c>
      <c r="K723">
        <v>629</v>
      </c>
      <c r="L723">
        <v>569</v>
      </c>
      <c r="M723">
        <v>800</v>
      </c>
      <c r="N723">
        <v>392</v>
      </c>
      <c r="O723">
        <v>443</v>
      </c>
      <c r="P723">
        <v>748</v>
      </c>
      <c r="Q723">
        <v>650</v>
      </c>
      <c r="R723">
        <v>925</v>
      </c>
      <c r="S723">
        <v>844</v>
      </c>
      <c r="T723">
        <v>792</v>
      </c>
      <c r="U723">
        <v>21</v>
      </c>
      <c r="V723">
        <v>557</v>
      </c>
      <c r="W723">
        <v>968</v>
      </c>
      <c r="X723">
        <v>610</v>
      </c>
      <c r="Y723">
        <v>243</v>
      </c>
    </row>
    <row r="724" spans="1:25" x14ac:dyDescent="0.25">
      <c r="A724">
        <v>105</v>
      </c>
      <c r="B724">
        <v>926</v>
      </c>
      <c r="C724">
        <v>181</v>
      </c>
      <c r="D724">
        <v>448</v>
      </c>
      <c r="E724">
        <v>992</v>
      </c>
      <c r="F724">
        <v>11</v>
      </c>
      <c r="G724">
        <v>939</v>
      </c>
      <c r="H724">
        <v>390</v>
      </c>
      <c r="I724">
        <v>765</v>
      </c>
      <c r="J724">
        <v>147</v>
      </c>
      <c r="K724">
        <v>420</v>
      </c>
      <c r="L724">
        <v>530</v>
      </c>
      <c r="M724">
        <v>855</v>
      </c>
      <c r="N724">
        <v>599</v>
      </c>
      <c r="O724">
        <v>145</v>
      </c>
      <c r="P724">
        <v>359</v>
      </c>
      <c r="Q724">
        <v>600</v>
      </c>
      <c r="R724">
        <v>919</v>
      </c>
      <c r="S724">
        <v>770</v>
      </c>
      <c r="T724">
        <v>979</v>
      </c>
      <c r="U724">
        <v>505</v>
      </c>
      <c r="V724">
        <v>154</v>
      </c>
      <c r="W724">
        <v>467</v>
      </c>
      <c r="X724">
        <v>933</v>
      </c>
      <c r="Y724">
        <v>760</v>
      </c>
    </row>
    <row r="725" spans="1:25" x14ac:dyDescent="0.25">
      <c r="A725">
        <v>296</v>
      </c>
      <c r="B725">
        <v>572</v>
      </c>
      <c r="C725">
        <v>276</v>
      </c>
      <c r="D725">
        <v>5</v>
      </c>
      <c r="E725">
        <v>987</v>
      </c>
      <c r="F725">
        <v>472</v>
      </c>
      <c r="G725">
        <v>911</v>
      </c>
      <c r="H725">
        <v>346</v>
      </c>
      <c r="I725">
        <v>471</v>
      </c>
      <c r="J725">
        <v>745</v>
      </c>
      <c r="K725">
        <v>164</v>
      </c>
      <c r="L725">
        <v>621</v>
      </c>
      <c r="M725">
        <v>798</v>
      </c>
      <c r="N725">
        <v>554</v>
      </c>
      <c r="O725">
        <v>609</v>
      </c>
      <c r="P725">
        <v>914</v>
      </c>
      <c r="Q725">
        <v>279</v>
      </c>
      <c r="R725">
        <v>285</v>
      </c>
      <c r="S725">
        <v>153</v>
      </c>
      <c r="T725">
        <v>323</v>
      </c>
      <c r="U725">
        <v>182</v>
      </c>
      <c r="V725">
        <v>438</v>
      </c>
      <c r="W725">
        <v>358</v>
      </c>
      <c r="X725">
        <v>972</v>
      </c>
      <c r="Y725">
        <v>694</v>
      </c>
    </row>
    <row r="726" spans="1:25" x14ac:dyDescent="0.25">
      <c r="A726">
        <v>767</v>
      </c>
      <c r="B726">
        <v>20</v>
      </c>
      <c r="C726">
        <v>283</v>
      </c>
      <c r="D726">
        <v>120</v>
      </c>
      <c r="E726">
        <v>674</v>
      </c>
      <c r="F726">
        <v>2</v>
      </c>
      <c r="G726">
        <v>482</v>
      </c>
      <c r="H726">
        <v>334</v>
      </c>
      <c r="I726">
        <v>844</v>
      </c>
      <c r="J726">
        <v>306</v>
      </c>
      <c r="K726">
        <v>376</v>
      </c>
      <c r="L726">
        <v>486</v>
      </c>
      <c r="M726">
        <v>141</v>
      </c>
      <c r="N726">
        <v>405</v>
      </c>
      <c r="O726">
        <v>358</v>
      </c>
      <c r="P726">
        <v>953</v>
      </c>
      <c r="Q726">
        <v>746</v>
      </c>
      <c r="R726">
        <v>819</v>
      </c>
      <c r="S726">
        <v>681</v>
      </c>
      <c r="T726">
        <v>544</v>
      </c>
      <c r="U726">
        <v>548</v>
      </c>
      <c r="V726">
        <v>944</v>
      </c>
      <c r="W726">
        <v>967</v>
      </c>
      <c r="X726">
        <v>949</v>
      </c>
      <c r="Y726">
        <v>783</v>
      </c>
    </row>
    <row r="727" spans="1:25" x14ac:dyDescent="0.25">
      <c r="A727">
        <v>130</v>
      </c>
      <c r="B727">
        <v>979</v>
      </c>
      <c r="C727">
        <v>448</v>
      </c>
      <c r="D727">
        <v>929</v>
      </c>
      <c r="E727">
        <v>11</v>
      </c>
      <c r="F727">
        <v>631</v>
      </c>
      <c r="G727">
        <v>860</v>
      </c>
      <c r="H727">
        <v>842</v>
      </c>
      <c r="I727">
        <v>79</v>
      </c>
      <c r="J727">
        <v>257</v>
      </c>
      <c r="K727">
        <v>746</v>
      </c>
      <c r="L727">
        <v>149</v>
      </c>
      <c r="M727">
        <v>516</v>
      </c>
      <c r="N727">
        <v>124</v>
      </c>
      <c r="O727">
        <v>864</v>
      </c>
      <c r="P727">
        <v>888</v>
      </c>
      <c r="Q727">
        <v>269</v>
      </c>
      <c r="R727">
        <v>201</v>
      </c>
      <c r="S727">
        <v>871</v>
      </c>
      <c r="T727">
        <v>400</v>
      </c>
      <c r="U727">
        <v>382</v>
      </c>
      <c r="V727">
        <v>172</v>
      </c>
      <c r="W727">
        <v>279</v>
      </c>
      <c r="X727">
        <v>465</v>
      </c>
      <c r="Y727">
        <v>570</v>
      </c>
    </row>
    <row r="728" spans="1:25" x14ac:dyDescent="0.25">
      <c r="A728">
        <v>702</v>
      </c>
      <c r="B728">
        <v>652</v>
      </c>
      <c r="C728">
        <v>700</v>
      </c>
      <c r="D728">
        <v>50</v>
      </c>
      <c r="E728">
        <v>955</v>
      </c>
      <c r="F728">
        <v>65</v>
      </c>
      <c r="G728">
        <v>194</v>
      </c>
      <c r="H728">
        <v>617</v>
      </c>
      <c r="I728">
        <v>356</v>
      </c>
      <c r="J728">
        <v>805</v>
      </c>
      <c r="K728">
        <v>400</v>
      </c>
      <c r="L728">
        <v>975</v>
      </c>
      <c r="M728">
        <v>608</v>
      </c>
      <c r="N728">
        <v>323</v>
      </c>
      <c r="O728">
        <v>276</v>
      </c>
      <c r="P728">
        <v>312</v>
      </c>
      <c r="Q728">
        <v>959</v>
      </c>
      <c r="R728">
        <v>438</v>
      </c>
      <c r="S728">
        <v>675</v>
      </c>
      <c r="T728">
        <v>129</v>
      </c>
      <c r="U728">
        <v>716</v>
      </c>
      <c r="V728">
        <v>793</v>
      </c>
      <c r="W728">
        <v>987</v>
      </c>
      <c r="X728">
        <v>320</v>
      </c>
      <c r="Y728">
        <v>11</v>
      </c>
    </row>
    <row r="729" spans="1:25" x14ac:dyDescent="0.25">
      <c r="A729">
        <v>550</v>
      </c>
      <c r="B729">
        <v>28</v>
      </c>
      <c r="C729">
        <v>498</v>
      </c>
      <c r="D729">
        <v>819</v>
      </c>
      <c r="E729">
        <v>355</v>
      </c>
      <c r="F729">
        <v>183</v>
      </c>
      <c r="G729">
        <v>573</v>
      </c>
      <c r="H729">
        <v>218</v>
      </c>
      <c r="I729">
        <v>530</v>
      </c>
      <c r="J729">
        <v>794</v>
      </c>
      <c r="K729">
        <v>584</v>
      </c>
      <c r="L729">
        <v>909</v>
      </c>
      <c r="M729">
        <v>533</v>
      </c>
      <c r="N729">
        <v>800</v>
      </c>
      <c r="O729">
        <v>771</v>
      </c>
      <c r="P729">
        <v>984</v>
      </c>
      <c r="Q729">
        <v>658</v>
      </c>
      <c r="R729">
        <v>632</v>
      </c>
      <c r="S729">
        <v>906</v>
      </c>
      <c r="T729">
        <v>933</v>
      </c>
      <c r="U729">
        <v>989</v>
      </c>
      <c r="V729">
        <v>349</v>
      </c>
      <c r="W729">
        <v>875</v>
      </c>
      <c r="X729">
        <v>920</v>
      </c>
      <c r="Y729">
        <v>604</v>
      </c>
    </row>
    <row r="730" spans="1:25" x14ac:dyDescent="0.25">
      <c r="A730">
        <v>31</v>
      </c>
      <c r="B730">
        <v>498</v>
      </c>
      <c r="C730">
        <v>290</v>
      </c>
      <c r="D730">
        <v>26</v>
      </c>
      <c r="E730">
        <v>420</v>
      </c>
      <c r="F730">
        <v>615</v>
      </c>
      <c r="G730">
        <v>339</v>
      </c>
      <c r="H730">
        <v>929</v>
      </c>
      <c r="I730">
        <v>809</v>
      </c>
      <c r="J730">
        <v>409</v>
      </c>
      <c r="K730">
        <v>330</v>
      </c>
      <c r="L730">
        <v>88</v>
      </c>
      <c r="M730">
        <v>182</v>
      </c>
      <c r="N730">
        <v>985</v>
      </c>
      <c r="O730">
        <v>757</v>
      </c>
      <c r="P730">
        <v>585</v>
      </c>
      <c r="Q730">
        <v>609</v>
      </c>
      <c r="R730">
        <v>203</v>
      </c>
      <c r="S730">
        <v>861</v>
      </c>
      <c r="T730">
        <v>259</v>
      </c>
      <c r="U730">
        <v>882</v>
      </c>
      <c r="V730">
        <v>747</v>
      </c>
      <c r="W730">
        <v>394</v>
      </c>
      <c r="X730">
        <v>414</v>
      </c>
      <c r="Y730">
        <v>406</v>
      </c>
    </row>
    <row r="731" spans="1:25" x14ac:dyDescent="0.25">
      <c r="A731">
        <v>461</v>
      </c>
      <c r="B731">
        <v>639</v>
      </c>
      <c r="C731">
        <v>765</v>
      </c>
      <c r="D731">
        <v>343</v>
      </c>
      <c r="E731">
        <v>925</v>
      </c>
      <c r="F731">
        <v>671</v>
      </c>
      <c r="G731">
        <v>649</v>
      </c>
      <c r="H731">
        <v>1</v>
      </c>
      <c r="I731">
        <v>280</v>
      </c>
      <c r="J731">
        <v>876</v>
      </c>
      <c r="K731">
        <v>471</v>
      </c>
      <c r="L731">
        <v>470</v>
      </c>
      <c r="M731">
        <v>311</v>
      </c>
      <c r="N731">
        <v>715</v>
      </c>
      <c r="O731">
        <v>413</v>
      </c>
      <c r="P731">
        <v>522</v>
      </c>
      <c r="Q731">
        <v>771</v>
      </c>
      <c r="R731">
        <v>738</v>
      </c>
      <c r="S731">
        <v>384</v>
      </c>
      <c r="T731">
        <v>743</v>
      </c>
      <c r="U731">
        <v>962</v>
      </c>
      <c r="V731">
        <v>853</v>
      </c>
      <c r="W731">
        <v>222</v>
      </c>
      <c r="X731">
        <v>928</v>
      </c>
      <c r="Y731">
        <v>562</v>
      </c>
    </row>
    <row r="732" spans="1:25" x14ac:dyDescent="0.25">
      <c r="A732">
        <v>841</v>
      </c>
      <c r="B732">
        <v>150</v>
      </c>
      <c r="C732">
        <v>720</v>
      </c>
      <c r="D732">
        <v>701</v>
      </c>
      <c r="E732">
        <v>118</v>
      </c>
      <c r="F732">
        <v>478</v>
      </c>
      <c r="G732">
        <v>504</v>
      </c>
      <c r="H732">
        <v>295</v>
      </c>
      <c r="I732">
        <v>756</v>
      </c>
      <c r="J732">
        <v>557</v>
      </c>
      <c r="K732">
        <v>540</v>
      </c>
      <c r="L732">
        <v>617</v>
      </c>
      <c r="M732">
        <v>744</v>
      </c>
      <c r="N732">
        <v>979</v>
      </c>
      <c r="O732">
        <v>364</v>
      </c>
      <c r="P732">
        <v>130</v>
      </c>
      <c r="Q732">
        <v>507</v>
      </c>
      <c r="R732">
        <v>34</v>
      </c>
      <c r="S732">
        <v>418</v>
      </c>
      <c r="T732">
        <v>563</v>
      </c>
      <c r="U732">
        <v>670</v>
      </c>
      <c r="V732">
        <v>410</v>
      </c>
      <c r="W732">
        <v>949</v>
      </c>
      <c r="X732">
        <v>241</v>
      </c>
      <c r="Y732">
        <v>72</v>
      </c>
    </row>
    <row r="733" spans="1:25" x14ac:dyDescent="0.25">
      <c r="A733">
        <v>148</v>
      </c>
      <c r="B733">
        <v>146</v>
      </c>
      <c r="C733">
        <v>659</v>
      </c>
      <c r="D733">
        <v>36</v>
      </c>
      <c r="E733">
        <v>847</v>
      </c>
      <c r="F733">
        <v>531</v>
      </c>
      <c r="G733">
        <v>317</v>
      </c>
      <c r="H733">
        <v>880</v>
      </c>
      <c r="I733">
        <v>111</v>
      </c>
      <c r="J733">
        <v>597</v>
      </c>
      <c r="K733">
        <v>791</v>
      </c>
      <c r="L733">
        <v>687</v>
      </c>
      <c r="M733">
        <v>258</v>
      </c>
      <c r="N733">
        <v>706</v>
      </c>
      <c r="O733">
        <v>65</v>
      </c>
      <c r="P733">
        <v>315</v>
      </c>
      <c r="Q733">
        <v>271</v>
      </c>
      <c r="R733">
        <v>221</v>
      </c>
      <c r="S733">
        <v>109</v>
      </c>
      <c r="T733">
        <v>670</v>
      </c>
      <c r="U733">
        <v>1</v>
      </c>
      <c r="V733">
        <v>902</v>
      </c>
      <c r="W733">
        <v>705</v>
      </c>
      <c r="X733">
        <v>214</v>
      </c>
      <c r="Y733">
        <v>620</v>
      </c>
    </row>
    <row r="734" spans="1:25" x14ac:dyDescent="0.25">
      <c r="A734">
        <v>544</v>
      </c>
      <c r="B734">
        <v>529</v>
      </c>
      <c r="C734">
        <v>735</v>
      </c>
      <c r="D734">
        <v>324</v>
      </c>
      <c r="E734">
        <v>872</v>
      </c>
      <c r="F734">
        <v>475</v>
      </c>
      <c r="G734">
        <v>365</v>
      </c>
      <c r="H734">
        <v>288</v>
      </c>
      <c r="I734">
        <v>674</v>
      </c>
      <c r="J734">
        <v>234</v>
      </c>
      <c r="K734">
        <v>837</v>
      </c>
      <c r="L734">
        <v>867</v>
      </c>
      <c r="M734">
        <v>199</v>
      </c>
      <c r="N734">
        <v>126</v>
      </c>
      <c r="O734">
        <v>11</v>
      </c>
      <c r="P734">
        <v>48</v>
      </c>
      <c r="Q734">
        <v>794</v>
      </c>
      <c r="R734">
        <v>172</v>
      </c>
      <c r="S734">
        <v>632</v>
      </c>
      <c r="T734">
        <v>159</v>
      </c>
      <c r="U734">
        <v>794</v>
      </c>
      <c r="V734">
        <v>427</v>
      </c>
      <c r="W734">
        <v>349</v>
      </c>
      <c r="X734">
        <v>813</v>
      </c>
      <c r="Y734">
        <v>666</v>
      </c>
    </row>
    <row r="735" spans="1:25" x14ac:dyDescent="0.25">
      <c r="A735">
        <v>555</v>
      </c>
      <c r="B735">
        <v>980</v>
      </c>
      <c r="C735">
        <v>120</v>
      </c>
      <c r="D735">
        <v>396</v>
      </c>
      <c r="E735">
        <v>661</v>
      </c>
      <c r="F735">
        <v>27</v>
      </c>
      <c r="G735">
        <v>136</v>
      </c>
      <c r="H735">
        <v>131</v>
      </c>
      <c r="I735">
        <v>364</v>
      </c>
      <c r="J735">
        <v>443</v>
      </c>
      <c r="K735">
        <v>563</v>
      </c>
      <c r="L735">
        <v>71</v>
      </c>
      <c r="M735">
        <v>129</v>
      </c>
      <c r="N735">
        <v>647</v>
      </c>
      <c r="O735">
        <v>709</v>
      </c>
      <c r="P735">
        <v>608</v>
      </c>
      <c r="Q735">
        <v>842</v>
      </c>
      <c r="R735">
        <v>788</v>
      </c>
      <c r="S735">
        <v>688</v>
      </c>
      <c r="T735">
        <v>715</v>
      </c>
      <c r="U735">
        <v>644</v>
      </c>
      <c r="V735">
        <v>264</v>
      </c>
      <c r="W735">
        <v>869</v>
      </c>
      <c r="X735">
        <v>591</v>
      </c>
      <c r="Y735">
        <v>0</v>
      </c>
    </row>
    <row r="736" spans="1:25" x14ac:dyDescent="0.25">
      <c r="A736">
        <v>485</v>
      </c>
      <c r="B736">
        <v>587</v>
      </c>
      <c r="C736">
        <v>550</v>
      </c>
      <c r="D736">
        <v>37</v>
      </c>
      <c r="E736">
        <v>887</v>
      </c>
      <c r="F736">
        <v>90</v>
      </c>
      <c r="G736">
        <v>158</v>
      </c>
      <c r="H736">
        <v>114</v>
      </c>
      <c r="I736">
        <v>205</v>
      </c>
      <c r="J736">
        <v>744</v>
      </c>
      <c r="K736">
        <v>628</v>
      </c>
      <c r="L736">
        <v>655</v>
      </c>
      <c r="M736">
        <v>978</v>
      </c>
      <c r="N736">
        <v>488</v>
      </c>
      <c r="O736">
        <v>460</v>
      </c>
      <c r="P736">
        <v>225</v>
      </c>
      <c r="Q736">
        <v>323</v>
      </c>
      <c r="R736">
        <v>532</v>
      </c>
      <c r="S736">
        <v>328</v>
      </c>
      <c r="T736">
        <v>859</v>
      </c>
      <c r="U736">
        <v>950</v>
      </c>
      <c r="V736">
        <v>318</v>
      </c>
      <c r="W736">
        <v>228</v>
      </c>
      <c r="X736">
        <v>640</v>
      </c>
      <c r="Y736">
        <v>420</v>
      </c>
    </row>
    <row r="737" spans="1:25" x14ac:dyDescent="0.25">
      <c r="A737">
        <v>716</v>
      </c>
      <c r="B737">
        <v>859</v>
      </c>
      <c r="C737">
        <v>527</v>
      </c>
      <c r="D737">
        <v>671</v>
      </c>
      <c r="E737">
        <v>479</v>
      </c>
      <c r="F737">
        <v>271</v>
      </c>
      <c r="G737">
        <v>432</v>
      </c>
      <c r="H737">
        <v>776</v>
      </c>
      <c r="I737">
        <v>950</v>
      </c>
      <c r="J737">
        <v>754</v>
      </c>
      <c r="K737">
        <v>552</v>
      </c>
      <c r="L737">
        <v>962</v>
      </c>
      <c r="M737">
        <v>8</v>
      </c>
      <c r="N737">
        <v>977</v>
      </c>
      <c r="O737">
        <v>940</v>
      </c>
      <c r="P737">
        <v>876</v>
      </c>
      <c r="Q737">
        <v>279</v>
      </c>
      <c r="R737">
        <v>379</v>
      </c>
      <c r="S737">
        <v>342</v>
      </c>
      <c r="T737">
        <v>98</v>
      </c>
      <c r="U737">
        <v>582</v>
      </c>
      <c r="V737">
        <v>811</v>
      </c>
      <c r="W737">
        <v>268</v>
      </c>
      <c r="X737">
        <v>908</v>
      </c>
      <c r="Y737">
        <v>639</v>
      </c>
    </row>
    <row r="738" spans="1:25" x14ac:dyDescent="0.25">
      <c r="A738">
        <v>425</v>
      </c>
      <c r="B738">
        <v>322</v>
      </c>
      <c r="C738">
        <v>304</v>
      </c>
      <c r="D738">
        <v>21</v>
      </c>
      <c r="E738">
        <v>816</v>
      </c>
      <c r="F738">
        <v>784</v>
      </c>
      <c r="G738">
        <v>264</v>
      </c>
      <c r="H738">
        <v>358</v>
      </c>
      <c r="I738">
        <v>412</v>
      </c>
      <c r="J738">
        <v>432</v>
      </c>
      <c r="K738">
        <v>262</v>
      </c>
      <c r="L738">
        <v>785</v>
      </c>
      <c r="M738">
        <v>114</v>
      </c>
      <c r="N738">
        <v>625</v>
      </c>
      <c r="O738">
        <v>37</v>
      </c>
      <c r="P738">
        <v>652</v>
      </c>
      <c r="Q738">
        <v>188</v>
      </c>
      <c r="R738">
        <v>627</v>
      </c>
      <c r="S738">
        <v>605</v>
      </c>
      <c r="T738">
        <v>473</v>
      </c>
      <c r="U738">
        <v>405</v>
      </c>
      <c r="V738">
        <v>191</v>
      </c>
      <c r="W738">
        <v>525</v>
      </c>
      <c r="X738">
        <v>129</v>
      </c>
      <c r="Y738">
        <v>430</v>
      </c>
    </row>
    <row r="739" spans="1:25" x14ac:dyDescent="0.25">
      <c r="A739">
        <v>379</v>
      </c>
      <c r="B739">
        <v>418</v>
      </c>
      <c r="C739">
        <v>326</v>
      </c>
      <c r="D739">
        <v>466</v>
      </c>
      <c r="E739">
        <v>648</v>
      </c>
      <c r="F739">
        <v>729</v>
      </c>
      <c r="G739">
        <v>289</v>
      </c>
      <c r="H739">
        <v>141</v>
      </c>
      <c r="I739">
        <v>174</v>
      </c>
      <c r="J739">
        <v>743</v>
      </c>
      <c r="K739">
        <v>725</v>
      </c>
      <c r="L739">
        <v>653</v>
      </c>
      <c r="M739">
        <v>430</v>
      </c>
      <c r="N739">
        <v>851</v>
      </c>
      <c r="O739">
        <v>19</v>
      </c>
      <c r="P739">
        <v>155</v>
      </c>
      <c r="Q739">
        <v>15</v>
      </c>
      <c r="R739">
        <v>70</v>
      </c>
      <c r="S739">
        <v>692</v>
      </c>
      <c r="T739">
        <v>401</v>
      </c>
      <c r="U739">
        <v>733</v>
      </c>
      <c r="V739">
        <v>800</v>
      </c>
      <c r="W739">
        <v>101</v>
      </c>
      <c r="X739">
        <v>633</v>
      </c>
      <c r="Y739">
        <v>920</v>
      </c>
    </row>
    <row r="740" spans="1:25" x14ac:dyDescent="0.25">
      <c r="A740">
        <v>846</v>
      </c>
      <c r="B740">
        <v>391</v>
      </c>
      <c r="C740">
        <v>722</v>
      </c>
      <c r="D740">
        <v>21</v>
      </c>
      <c r="E740">
        <v>684</v>
      </c>
      <c r="F740">
        <v>703</v>
      </c>
      <c r="G740">
        <v>562</v>
      </c>
      <c r="H740">
        <v>422</v>
      </c>
      <c r="I740">
        <v>971</v>
      </c>
      <c r="J740">
        <v>624</v>
      </c>
      <c r="K740">
        <v>706</v>
      </c>
      <c r="L740">
        <v>523</v>
      </c>
      <c r="M740">
        <v>316</v>
      </c>
      <c r="N740">
        <v>888</v>
      </c>
      <c r="O740">
        <v>260</v>
      </c>
      <c r="P740">
        <v>71</v>
      </c>
      <c r="Q740">
        <v>295</v>
      </c>
      <c r="R740">
        <v>335</v>
      </c>
      <c r="S740">
        <v>21</v>
      </c>
      <c r="T740">
        <v>734</v>
      </c>
      <c r="U740">
        <v>714</v>
      </c>
      <c r="V740">
        <v>107</v>
      </c>
      <c r="W740">
        <v>871</v>
      </c>
      <c r="X740">
        <v>932</v>
      </c>
      <c r="Y740">
        <v>125</v>
      </c>
    </row>
    <row r="741" spans="1:25" x14ac:dyDescent="0.25">
      <c r="A741">
        <v>108</v>
      </c>
      <c r="B741">
        <v>414</v>
      </c>
      <c r="C741">
        <v>914</v>
      </c>
      <c r="D741">
        <v>595</v>
      </c>
      <c r="E741">
        <v>702</v>
      </c>
      <c r="F741">
        <v>870</v>
      </c>
      <c r="G741">
        <v>86</v>
      </c>
      <c r="H741">
        <v>718</v>
      </c>
      <c r="I741">
        <v>669</v>
      </c>
      <c r="J741">
        <v>211</v>
      </c>
      <c r="K741">
        <v>589</v>
      </c>
      <c r="L741">
        <v>882</v>
      </c>
      <c r="M741">
        <v>406</v>
      </c>
      <c r="N741">
        <v>556</v>
      </c>
      <c r="O741">
        <v>128</v>
      </c>
      <c r="P741">
        <v>786</v>
      </c>
      <c r="Q741">
        <v>383</v>
      </c>
      <c r="R741">
        <v>812</v>
      </c>
      <c r="S741">
        <v>49</v>
      </c>
      <c r="T741">
        <v>202</v>
      </c>
      <c r="U741">
        <v>843</v>
      </c>
      <c r="V741">
        <v>561</v>
      </c>
      <c r="W741">
        <v>670</v>
      </c>
      <c r="X741">
        <v>993</v>
      </c>
      <c r="Y741">
        <v>757</v>
      </c>
    </row>
    <row r="742" spans="1:25" x14ac:dyDescent="0.25">
      <c r="A742">
        <v>201</v>
      </c>
      <c r="B742">
        <v>853</v>
      </c>
      <c r="C742">
        <v>382</v>
      </c>
      <c r="D742">
        <v>27</v>
      </c>
      <c r="E742">
        <v>340</v>
      </c>
      <c r="F742">
        <v>840</v>
      </c>
      <c r="G742">
        <v>458</v>
      </c>
      <c r="H742">
        <v>938</v>
      </c>
      <c r="I742">
        <v>435</v>
      </c>
      <c r="J742">
        <v>324</v>
      </c>
      <c r="K742">
        <v>953</v>
      </c>
      <c r="L742">
        <v>862</v>
      </c>
      <c r="M742">
        <v>680</v>
      </c>
      <c r="N742">
        <v>781</v>
      </c>
      <c r="O742">
        <v>251</v>
      </c>
      <c r="P742">
        <v>213</v>
      </c>
      <c r="Q742">
        <v>152</v>
      </c>
      <c r="R742">
        <v>49</v>
      </c>
      <c r="S742">
        <v>652</v>
      </c>
      <c r="T742">
        <v>645</v>
      </c>
      <c r="U742">
        <v>195</v>
      </c>
      <c r="V742">
        <v>152</v>
      </c>
      <c r="W742">
        <v>895</v>
      </c>
      <c r="X742">
        <v>510</v>
      </c>
      <c r="Y742">
        <v>67</v>
      </c>
    </row>
    <row r="743" spans="1:25" x14ac:dyDescent="0.25">
      <c r="A743">
        <v>382</v>
      </c>
      <c r="B743">
        <v>917</v>
      </c>
      <c r="C743">
        <v>560</v>
      </c>
      <c r="D743">
        <v>826</v>
      </c>
      <c r="E743">
        <v>626</v>
      </c>
      <c r="F743">
        <v>869</v>
      </c>
      <c r="G743">
        <v>899</v>
      </c>
      <c r="H743">
        <v>474</v>
      </c>
      <c r="I743">
        <v>944</v>
      </c>
      <c r="J743">
        <v>387</v>
      </c>
      <c r="K743">
        <v>185</v>
      </c>
      <c r="L743">
        <v>343</v>
      </c>
      <c r="M743">
        <v>395</v>
      </c>
      <c r="N743">
        <v>101</v>
      </c>
      <c r="O743">
        <v>88</v>
      </c>
      <c r="P743">
        <v>743</v>
      </c>
      <c r="Q743">
        <v>119</v>
      </c>
      <c r="R743">
        <v>407</v>
      </c>
      <c r="S743">
        <v>987</v>
      </c>
      <c r="T743">
        <v>846</v>
      </c>
      <c r="U743">
        <v>662</v>
      </c>
      <c r="V743">
        <v>476</v>
      </c>
      <c r="W743">
        <v>928</v>
      </c>
      <c r="X743">
        <v>826</v>
      </c>
      <c r="Y743">
        <v>558</v>
      </c>
    </row>
    <row r="744" spans="1:25" x14ac:dyDescent="0.25">
      <c r="A744">
        <v>525</v>
      </c>
      <c r="B744">
        <v>825</v>
      </c>
      <c r="C744">
        <v>258</v>
      </c>
      <c r="D744">
        <v>151</v>
      </c>
      <c r="E744">
        <v>330</v>
      </c>
      <c r="F744">
        <v>910</v>
      </c>
      <c r="G744">
        <v>750</v>
      </c>
      <c r="H744">
        <v>678</v>
      </c>
      <c r="I744">
        <v>992</v>
      </c>
      <c r="J744">
        <v>445</v>
      </c>
      <c r="K744">
        <v>837</v>
      </c>
      <c r="L744">
        <v>596</v>
      </c>
      <c r="M744">
        <v>952</v>
      </c>
      <c r="N744">
        <v>665</v>
      </c>
      <c r="O744">
        <v>120</v>
      </c>
      <c r="P744">
        <v>161</v>
      </c>
      <c r="Q744">
        <v>260</v>
      </c>
      <c r="R744">
        <v>988</v>
      </c>
      <c r="S744">
        <v>662</v>
      </c>
      <c r="T744">
        <v>252</v>
      </c>
      <c r="U744">
        <v>86</v>
      </c>
      <c r="V744">
        <v>465</v>
      </c>
      <c r="W744">
        <v>622</v>
      </c>
      <c r="X744">
        <v>454</v>
      </c>
      <c r="Y744">
        <v>487</v>
      </c>
    </row>
    <row r="745" spans="1:25" x14ac:dyDescent="0.25">
      <c r="A745">
        <v>484</v>
      </c>
      <c r="B745">
        <v>147</v>
      </c>
      <c r="C745">
        <v>385</v>
      </c>
      <c r="D745">
        <v>426</v>
      </c>
      <c r="E745">
        <v>723</v>
      </c>
      <c r="F745">
        <v>516</v>
      </c>
      <c r="G745">
        <v>272</v>
      </c>
      <c r="H745">
        <v>32</v>
      </c>
      <c r="I745">
        <v>352</v>
      </c>
      <c r="J745">
        <v>528</v>
      </c>
      <c r="K745">
        <v>781</v>
      </c>
      <c r="L745">
        <v>122</v>
      </c>
      <c r="M745">
        <v>491</v>
      </c>
      <c r="N745">
        <v>144</v>
      </c>
      <c r="O745">
        <v>93</v>
      </c>
      <c r="P745">
        <v>959</v>
      </c>
      <c r="Q745">
        <v>905</v>
      </c>
      <c r="R745">
        <v>374</v>
      </c>
      <c r="S745">
        <v>237</v>
      </c>
      <c r="T745">
        <v>276</v>
      </c>
      <c r="U745">
        <v>964</v>
      </c>
      <c r="V745">
        <v>423</v>
      </c>
      <c r="W745">
        <v>662</v>
      </c>
      <c r="X745">
        <v>533</v>
      </c>
      <c r="Y745">
        <v>843</v>
      </c>
    </row>
    <row r="746" spans="1:25" x14ac:dyDescent="0.25">
      <c r="A746">
        <v>78</v>
      </c>
      <c r="B746">
        <v>69</v>
      </c>
      <c r="C746">
        <v>442</v>
      </c>
      <c r="D746">
        <v>975</v>
      </c>
      <c r="E746">
        <v>351</v>
      </c>
      <c r="F746">
        <v>488</v>
      </c>
      <c r="G746">
        <v>724</v>
      </c>
      <c r="H746">
        <v>758</v>
      </c>
      <c r="I746">
        <v>365</v>
      </c>
      <c r="J746">
        <v>607</v>
      </c>
      <c r="K746">
        <v>130</v>
      </c>
      <c r="L746">
        <v>502</v>
      </c>
      <c r="M746">
        <v>502</v>
      </c>
      <c r="N746">
        <v>348</v>
      </c>
      <c r="O746">
        <v>705</v>
      </c>
      <c r="P746">
        <v>635</v>
      </c>
      <c r="Q746">
        <v>786</v>
      </c>
      <c r="R746">
        <v>698</v>
      </c>
      <c r="S746">
        <v>301</v>
      </c>
      <c r="T746">
        <v>157</v>
      </c>
      <c r="U746">
        <v>529</v>
      </c>
      <c r="V746">
        <v>784</v>
      </c>
      <c r="W746">
        <v>349</v>
      </c>
      <c r="X746">
        <v>345</v>
      </c>
      <c r="Y746">
        <v>219</v>
      </c>
    </row>
    <row r="747" spans="1:25" x14ac:dyDescent="0.25">
      <c r="A747">
        <v>203</v>
      </c>
      <c r="B747">
        <v>869</v>
      </c>
      <c r="C747">
        <v>700</v>
      </c>
      <c r="D747">
        <v>662</v>
      </c>
      <c r="E747">
        <v>602</v>
      </c>
      <c r="F747">
        <v>738</v>
      </c>
      <c r="G747">
        <v>154</v>
      </c>
      <c r="H747">
        <v>372</v>
      </c>
      <c r="I747">
        <v>501</v>
      </c>
      <c r="J747">
        <v>202</v>
      </c>
      <c r="K747">
        <v>525</v>
      </c>
      <c r="L747">
        <v>212</v>
      </c>
      <c r="M747">
        <v>375</v>
      </c>
      <c r="N747">
        <v>651</v>
      </c>
      <c r="O747">
        <v>216</v>
      </c>
      <c r="P747">
        <v>282</v>
      </c>
      <c r="Q747">
        <v>983</v>
      </c>
      <c r="R747">
        <v>621</v>
      </c>
      <c r="S747">
        <v>171</v>
      </c>
      <c r="T747">
        <v>65</v>
      </c>
      <c r="U747">
        <v>942</v>
      </c>
      <c r="V747">
        <v>73</v>
      </c>
      <c r="W747">
        <v>77</v>
      </c>
      <c r="X747">
        <v>812</v>
      </c>
      <c r="Y747">
        <v>559</v>
      </c>
    </row>
    <row r="748" spans="1:25" x14ac:dyDescent="0.25">
      <c r="A748">
        <v>900</v>
      </c>
      <c r="B748">
        <v>816</v>
      </c>
      <c r="C748">
        <v>186</v>
      </c>
      <c r="D748">
        <v>907</v>
      </c>
      <c r="E748">
        <v>694</v>
      </c>
      <c r="F748">
        <v>172</v>
      </c>
      <c r="G748">
        <v>153</v>
      </c>
      <c r="H748">
        <v>153</v>
      </c>
      <c r="I748">
        <v>765</v>
      </c>
      <c r="J748">
        <v>780</v>
      </c>
      <c r="K748">
        <v>120</v>
      </c>
      <c r="L748">
        <v>138</v>
      </c>
      <c r="M748">
        <v>404</v>
      </c>
      <c r="N748">
        <v>329</v>
      </c>
      <c r="O748">
        <v>326</v>
      </c>
      <c r="P748">
        <v>205</v>
      </c>
      <c r="Q748">
        <v>397</v>
      </c>
      <c r="R748">
        <v>20</v>
      </c>
      <c r="S748">
        <v>486</v>
      </c>
      <c r="T748">
        <v>273</v>
      </c>
      <c r="U748">
        <v>797</v>
      </c>
      <c r="V748">
        <v>264</v>
      </c>
      <c r="W748">
        <v>679</v>
      </c>
      <c r="X748">
        <v>170</v>
      </c>
      <c r="Y748">
        <v>930</v>
      </c>
    </row>
    <row r="749" spans="1:25" x14ac:dyDescent="0.25">
      <c r="A749">
        <v>638</v>
      </c>
      <c r="B749">
        <v>487</v>
      </c>
      <c r="C749">
        <v>210</v>
      </c>
      <c r="D749">
        <v>670</v>
      </c>
      <c r="E749">
        <v>86</v>
      </c>
      <c r="F749">
        <v>388</v>
      </c>
      <c r="G749">
        <v>20</v>
      </c>
      <c r="H749">
        <v>949</v>
      </c>
      <c r="I749">
        <v>374</v>
      </c>
      <c r="J749">
        <v>398</v>
      </c>
      <c r="K749">
        <v>618</v>
      </c>
      <c r="L749">
        <v>524</v>
      </c>
      <c r="M749">
        <v>793</v>
      </c>
      <c r="N749">
        <v>958</v>
      </c>
      <c r="O749">
        <v>741</v>
      </c>
      <c r="P749">
        <v>994</v>
      </c>
      <c r="Q749">
        <v>110</v>
      </c>
      <c r="R749">
        <v>76</v>
      </c>
      <c r="S749">
        <v>427</v>
      </c>
      <c r="T749">
        <v>63</v>
      </c>
      <c r="U749">
        <v>774</v>
      </c>
      <c r="V749">
        <v>720</v>
      </c>
      <c r="W749">
        <v>837</v>
      </c>
      <c r="X749">
        <v>59</v>
      </c>
      <c r="Y749">
        <v>367</v>
      </c>
    </row>
    <row r="750" spans="1:25" x14ac:dyDescent="0.25">
      <c r="A750">
        <v>455</v>
      </c>
      <c r="B750">
        <v>336</v>
      </c>
      <c r="C750">
        <v>694</v>
      </c>
      <c r="D750">
        <v>309</v>
      </c>
      <c r="E750">
        <v>337</v>
      </c>
      <c r="F750">
        <v>824</v>
      </c>
      <c r="G750">
        <v>87</v>
      </c>
      <c r="H750">
        <v>808</v>
      </c>
      <c r="I750">
        <v>48</v>
      </c>
      <c r="J750">
        <v>308</v>
      </c>
      <c r="K750">
        <v>26</v>
      </c>
      <c r="L750">
        <v>68</v>
      </c>
      <c r="M750">
        <v>295</v>
      </c>
      <c r="N750">
        <v>737</v>
      </c>
      <c r="O750">
        <v>480</v>
      </c>
      <c r="P750">
        <v>737</v>
      </c>
      <c r="Q750">
        <v>445</v>
      </c>
      <c r="R750">
        <v>73</v>
      </c>
      <c r="S750">
        <v>372</v>
      </c>
      <c r="T750">
        <v>613</v>
      </c>
      <c r="U750">
        <v>414</v>
      </c>
      <c r="V750">
        <v>625</v>
      </c>
      <c r="W750">
        <v>588</v>
      </c>
      <c r="X750">
        <v>597</v>
      </c>
      <c r="Y750">
        <v>813</v>
      </c>
    </row>
    <row r="751" spans="1:25" x14ac:dyDescent="0.25">
      <c r="A751">
        <v>624</v>
      </c>
      <c r="B751">
        <v>248</v>
      </c>
      <c r="C751">
        <v>895</v>
      </c>
      <c r="D751">
        <v>336</v>
      </c>
      <c r="E751">
        <v>53</v>
      </c>
      <c r="F751">
        <v>217</v>
      </c>
      <c r="G751">
        <v>472</v>
      </c>
      <c r="H751">
        <v>400</v>
      </c>
      <c r="I751">
        <v>722</v>
      </c>
      <c r="J751">
        <v>874</v>
      </c>
      <c r="K751">
        <v>756</v>
      </c>
      <c r="L751">
        <v>37</v>
      </c>
      <c r="M751">
        <v>601</v>
      </c>
      <c r="N751">
        <v>125</v>
      </c>
      <c r="O751">
        <v>588</v>
      </c>
      <c r="P751">
        <v>31</v>
      </c>
      <c r="Q751">
        <v>393</v>
      </c>
      <c r="R751">
        <v>672</v>
      </c>
      <c r="S751">
        <v>429</v>
      </c>
      <c r="T751">
        <v>315</v>
      </c>
      <c r="U751">
        <v>366</v>
      </c>
      <c r="V751">
        <v>524</v>
      </c>
      <c r="W751">
        <v>811</v>
      </c>
      <c r="X751">
        <v>608</v>
      </c>
      <c r="Y751">
        <v>429</v>
      </c>
    </row>
    <row r="752" spans="1:25" x14ac:dyDescent="0.25">
      <c r="A752">
        <v>767</v>
      </c>
      <c r="B752">
        <v>38</v>
      </c>
      <c r="C752">
        <v>303</v>
      </c>
      <c r="D752">
        <v>460</v>
      </c>
      <c r="E752">
        <v>577</v>
      </c>
      <c r="F752">
        <v>146</v>
      </c>
      <c r="G752">
        <v>612</v>
      </c>
      <c r="H752">
        <v>886</v>
      </c>
      <c r="I752">
        <v>488</v>
      </c>
      <c r="J752">
        <v>98</v>
      </c>
      <c r="K752">
        <v>956</v>
      </c>
      <c r="L752">
        <v>509</v>
      </c>
      <c r="M752">
        <v>904</v>
      </c>
      <c r="N752">
        <v>241</v>
      </c>
      <c r="O752">
        <v>602</v>
      </c>
      <c r="P752">
        <v>587</v>
      </c>
      <c r="Q752">
        <v>867</v>
      </c>
      <c r="R752">
        <v>12</v>
      </c>
      <c r="S752">
        <v>560</v>
      </c>
      <c r="T752">
        <v>158</v>
      </c>
      <c r="U752">
        <v>74</v>
      </c>
      <c r="V752">
        <v>884</v>
      </c>
      <c r="W752">
        <v>716</v>
      </c>
      <c r="X752">
        <v>621</v>
      </c>
      <c r="Y752">
        <v>139</v>
      </c>
    </row>
    <row r="753" spans="1:25" x14ac:dyDescent="0.25">
      <c r="A753">
        <v>576</v>
      </c>
      <c r="B753">
        <v>229</v>
      </c>
      <c r="C753">
        <v>564</v>
      </c>
      <c r="D753">
        <v>112</v>
      </c>
      <c r="E753">
        <v>502</v>
      </c>
      <c r="F753">
        <v>169</v>
      </c>
      <c r="G753">
        <v>841</v>
      </c>
      <c r="H753">
        <v>241</v>
      </c>
      <c r="I753">
        <v>476</v>
      </c>
      <c r="J753">
        <v>406</v>
      </c>
      <c r="K753">
        <v>902</v>
      </c>
      <c r="L753">
        <v>994</v>
      </c>
      <c r="M753">
        <v>665</v>
      </c>
      <c r="N753">
        <v>754</v>
      </c>
      <c r="O753">
        <v>368</v>
      </c>
      <c r="P753">
        <v>315</v>
      </c>
      <c r="Q753">
        <v>789</v>
      </c>
      <c r="R753">
        <v>359</v>
      </c>
      <c r="S753">
        <v>862</v>
      </c>
      <c r="T753">
        <v>151</v>
      </c>
      <c r="U753">
        <v>581</v>
      </c>
      <c r="V753">
        <v>343</v>
      </c>
      <c r="W753">
        <v>87</v>
      </c>
      <c r="X753">
        <v>206</v>
      </c>
      <c r="Y753">
        <v>483</v>
      </c>
    </row>
    <row r="754" spans="1:25" x14ac:dyDescent="0.25">
      <c r="A754">
        <v>688</v>
      </c>
      <c r="B754">
        <v>150</v>
      </c>
      <c r="C754">
        <v>966</v>
      </c>
      <c r="D754">
        <v>602</v>
      </c>
      <c r="E754">
        <v>385</v>
      </c>
      <c r="F754">
        <v>148</v>
      </c>
      <c r="G754">
        <v>959</v>
      </c>
      <c r="H754">
        <v>914</v>
      </c>
      <c r="I754">
        <v>818</v>
      </c>
      <c r="J754">
        <v>987</v>
      </c>
      <c r="K754">
        <v>275</v>
      </c>
      <c r="L754">
        <v>717</v>
      </c>
      <c r="M754">
        <v>409</v>
      </c>
      <c r="N754">
        <v>467</v>
      </c>
      <c r="O754">
        <v>327</v>
      </c>
      <c r="P754">
        <v>332</v>
      </c>
      <c r="Q754">
        <v>504</v>
      </c>
      <c r="R754">
        <v>609</v>
      </c>
      <c r="S754">
        <v>868</v>
      </c>
      <c r="T754">
        <v>58</v>
      </c>
      <c r="U754">
        <v>520</v>
      </c>
      <c r="V754">
        <v>228</v>
      </c>
      <c r="W754">
        <v>261</v>
      </c>
      <c r="X754">
        <v>376</v>
      </c>
      <c r="Y754">
        <v>329</v>
      </c>
    </row>
    <row r="755" spans="1:25" x14ac:dyDescent="0.25">
      <c r="A755">
        <v>769</v>
      </c>
      <c r="B755">
        <v>988</v>
      </c>
      <c r="C755">
        <v>398</v>
      </c>
      <c r="D755">
        <v>902</v>
      </c>
      <c r="E755">
        <v>378</v>
      </c>
      <c r="F755">
        <v>420</v>
      </c>
      <c r="G755">
        <v>575</v>
      </c>
      <c r="H755">
        <v>202</v>
      </c>
      <c r="I755">
        <v>235</v>
      </c>
      <c r="J755">
        <v>831</v>
      </c>
      <c r="K755">
        <v>648</v>
      </c>
      <c r="L755">
        <v>319</v>
      </c>
      <c r="M755">
        <v>130</v>
      </c>
      <c r="N755">
        <v>663</v>
      </c>
      <c r="O755">
        <v>850</v>
      </c>
      <c r="P755">
        <v>863</v>
      </c>
      <c r="Q755">
        <v>291</v>
      </c>
      <c r="R755">
        <v>45</v>
      </c>
      <c r="S755">
        <v>362</v>
      </c>
      <c r="T755">
        <v>609</v>
      </c>
      <c r="U755">
        <v>463</v>
      </c>
      <c r="V755">
        <v>554</v>
      </c>
      <c r="W755">
        <v>12</v>
      </c>
      <c r="X755">
        <v>379</v>
      </c>
      <c r="Y755">
        <v>235</v>
      </c>
    </row>
    <row r="756" spans="1:25" x14ac:dyDescent="0.25">
      <c r="A756">
        <v>232</v>
      </c>
      <c r="B756">
        <v>233</v>
      </c>
      <c r="C756">
        <v>192</v>
      </c>
      <c r="D756">
        <v>621</v>
      </c>
      <c r="E756">
        <v>857</v>
      </c>
      <c r="F756">
        <v>263</v>
      </c>
      <c r="G756">
        <v>645</v>
      </c>
      <c r="H756">
        <v>884</v>
      </c>
      <c r="I756">
        <v>449</v>
      </c>
      <c r="J756">
        <v>597</v>
      </c>
      <c r="K756">
        <v>563</v>
      </c>
      <c r="L756">
        <v>616</v>
      </c>
      <c r="M756">
        <v>42</v>
      </c>
      <c r="N756">
        <v>695</v>
      </c>
      <c r="O756">
        <v>884</v>
      </c>
      <c r="P756">
        <v>68</v>
      </c>
      <c r="Q756">
        <v>702</v>
      </c>
      <c r="R756">
        <v>929</v>
      </c>
      <c r="S756">
        <v>799</v>
      </c>
      <c r="T756">
        <v>723</v>
      </c>
      <c r="U756">
        <v>783</v>
      </c>
      <c r="V756">
        <v>790</v>
      </c>
      <c r="W756">
        <v>146</v>
      </c>
      <c r="X756">
        <v>132</v>
      </c>
      <c r="Y756">
        <v>453</v>
      </c>
    </row>
    <row r="757" spans="1:25" x14ac:dyDescent="0.25">
      <c r="A757">
        <v>343</v>
      </c>
      <c r="B757">
        <v>51</v>
      </c>
      <c r="C757">
        <v>984</v>
      </c>
      <c r="D757">
        <v>454</v>
      </c>
      <c r="E757">
        <v>923</v>
      </c>
      <c r="F757">
        <v>812</v>
      </c>
      <c r="G757">
        <v>439</v>
      </c>
      <c r="H757">
        <v>117</v>
      </c>
      <c r="I757">
        <v>96</v>
      </c>
      <c r="J757">
        <v>50</v>
      </c>
      <c r="K757">
        <v>704</v>
      </c>
      <c r="L757">
        <v>633</v>
      </c>
      <c r="M757">
        <v>858</v>
      </c>
      <c r="N757">
        <v>90</v>
      </c>
      <c r="O757">
        <v>865</v>
      </c>
      <c r="P757">
        <v>562</v>
      </c>
      <c r="Q757">
        <v>86</v>
      </c>
      <c r="R757">
        <v>606</v>
      </c>
      <c r="S757">
        <v>959</v>
      </c>
      <c r="T757">
        <v>603</v>
      </c>
      <c r="U757">
        <v>248</v>
      </c>
      <c r="V757">
        <v>513</v>
      </c>
      <c r="W757">
        <v>305</v>
      </c>
      <c r="X757">
        <v>609</v>
      </c>
      <c r="Y757">
        <v>350</v>
      </c>
    </row>
    <row r="758" spans="1:25" x14ac:dyDescent="0.25">
      <c r="A758">
        <v>106</v>
      </c>
      <c r="B758">
        <v>85</v>
      </c>
      <c r="C758">
        <v>849</v>
      </c>
      <c r="D758">
        <v>141</v>
      </c>
      <c r="E758">
        <v>448</v>
      </c>
      <c r="F758">
        <v>167</v>
      </c>
      <c r="G758">
        <v>530</v>
      </c>
      <c r="H758">
        <v>566</v>
      </c>
      <c r="I758">
        <v>15</v>
      </c>
      <c r="J758">
        <v>186</v>
      </c>
      <c r="K758">
        <v>558</v>
      </c>
      <c r="L758">
        <v>471</v>
      </c>
      <c r="M758">
        <v>584</v>
      </c>
      <c r="N758">
        <v>874</v>
      </c>
      <c r="O758">
        <v>554</v>
      </c>
      <c r="P758">
        <v>553</v>
      </c>
      <c r="Q758">
        <v>376</v>
      </c>
      <c r="R758">
        <v>633</v>
      </c>
      <c r="S758">
        <v>122</v>
      </c>
      <c r="T758">
        <v>566</v>
      </c>
      <c r="U758">
        <v>443</v>
      </c>
      <c r="V758">
        <v>368</v>
      </c>
      <c r="W758">
        <v>361</v>
      </c>
      <c r="X758">
        <v>771</v>
      </c>
      <c r="Y758">
        <v>312</v>
      </c>
    </row>
    <row r="759" spans="1:25" x14ac:dyDescent="0.25">
      <c r="A759">
        <v>561</v>
      </c>
      <c r="B759">
        <v>634</v>
      </c>
      <c r="C759">
        <v>642</v>
      </c>
      <c r="D759">
        <v>873</v>
      </c>
      <c r="E759">
        <v>603</v>
      </c>
      <c r="F759">
        <v>583</v>
      </c>
      <c r="G759">
        <v>819</v>
      </c>
      <c r="H759">
        <v>522</v>
      </c>
      <c r="I759">
        <v>370</v>
      </c>
      <c r="J759">
        <v>393</v>
      </c>
      <c r="K759">
        <v>308</v>
      </c>
      <c r="L759">
        <v>549</v>
      </c>
      <c r="M759">
        <v>51</v>
      </c>
      <c r="N759">
        <v>308</v>
      </c>
      <c r="O759">
        <v>938</v>
      </c>
      <c r="P759">
        <v>783</v>
      </c>
      <c r="Q759">
        <v>227</v>
      </c>
      <c r="R759">
        <v>398</v>
      </c>
      <c r="S759">
        <v>62</v>
      </c>
      <c r="T759">
        <v>477</v>
      </c>
      <c r="U759">
        <v>199</v>
      </c>
      <c r="V759">
        <v>574</v>
      </c>
      <c r="W759">
        <v>511</v>
      </c>
      <c r="X759">
        <v>452</v>
      </c>
      <c r="Y759">
        <v>565</v>
      </c>
    </row>
    <row r="760" spans="1:25" x14ac:dyDescent="0.25">
      <c r="A760">
        <v>854</v>
      </c>
      <c r="B760">
        <v>794</v>
      </c>
      <c r="C760">
        <v>488</v>
      </c>
      <c r="D760">
        <v>49</v>
      </c>
      <c r="E760">
        <v>875</v>
      </c>
      <c r="F760">
        <v>557</v>
      </c>
      <c r="G760">
        <v>963</v>
      </c>
      <c r="H760">
        <v>580</v>
      </c>
      <c r="I760">
        <v>666</v>
      </c>
      <c r="J760">
        <v>282</v>
      </c>
      <c r="K760">
        <v>744</v>
      </c>
      <c r="L760">
        <v>618</v>
      </c>
      <c r="M760">
        <v>657</v>
      </c>
      <c r="N760">
        <v>241</v>
      </c>
      <c r="O760">
        <v>328</v>
      </c>
      <c r="P760">
        <v>736</v>
      </c>
      <c r="Q760">
        <v>946</v>
      </c>
      <c r="R760">
        <v>699</v>
      </c>
      <c r="S760">
        <v>232</v>
      </c>
      <c r="T760">
        <v>442</v>
      </c>
      <c r="U760">
        <v>817</v>
      </c>
      <c r="V760">
        <v>366</v>
      </c>
      <c r="W760">
        <v>637</v>
      </c>
      <c r="X760">
        <v>263</v>
      </c>
      <c r="Y760">
        <v>505</v>
      </c>
    </row>
    <row r="761" spans="1:25" x14ac:dyDescent="0.25">
      <c r="A761">
        <v>103</v>
      </c>
      <c r="B761">
        <v>271</v>
      </c>
      <c r="C761">
        <v>69</v>
      </c>
      <c r="D761">
        <v>209</v>
      </c>
      <c r="E761">
        <v>874</v>
      </c>
      <c r="F761">
        <v>558</v>
      </c>
      <c r="G761">
        <v>654</v>
      </c>
      <c r="H761">
        <v>360</v>
      </c>
      <c r="I761">
        <v>948</v>
      </c>
      <c r="J761">
        <v>5</v>
      </c>
      <c r="K761">
        <v>564</v>
      </c>
      <c r="L761">
        <v>137</v>
      </c>
      <c r="M761">
        <v>352</v>
      </c>
      <c r="N761">
        <v>839</v>
      </c>
      <c r="O761">
        <v>171</v>
      </c>
      <c r="P761">
        <v>231</v>
      </c>
      <c r="Q761">
        <v>575</v>
      </c>
      <c r="R761">
        <v>906</v>
      </c>
      <c r="S761">
        <v>7</v>
      </c>
      <c r="T761">
        <v>860</v>
      </c>
      <c r="U761">
        <v>523</v>
      </c>
      <c r="V761">
        <v>804</v>
      </c>
      <c r="W761">
        <v>338</v>
      </c>
      <c r="X761">
        <v>39</v>
      </c>
      <c r="Y761">
        <v>718</v>
      </c>
    </row>
    <row r="762" spans="1:25" x14ac:dyDescent="0.25">
      <c r="A762">
        <v>278</v>
      </c>
      <c r="B762">
        <v>995</v>
      </c>
      <c r="C762">
        <v>89</v>
      </c>
      <c r="D762">
        <v>754</v>
      </c>
      <c r="E762">
        <v>856</v>
      </c>
      <c r="F762">
        <v>449</v>
      </c>
      <c r="G762">
        <v>410</v>
      </c>
      <c r="H762">
        <v>999</v>
      </c>
      <c r="I762">
        <v>748</v>
      </c>
      <c r="J762">
        <v>140</v>
      </c>
      <c r="K762">
        <v>489</v>
      </c>
      <c r="L762">
        <v>551</v>
      </c>
      <c r="M762">
        <v>976</v>
      </c>
      <c r="N762">
        <v>58</v>
      </c>
      <c r="O762">
        <v>173</v>
      </c>
      <c r="P762">
        <v>434</v>
      </c>
      <c r="Q762">
        <v>774</v>
      </c>
      <c r="R762">
        <v>569</v>
      </c>
      <c r="S762">
        <v>178</v>
      </c>
      <c r="T762">
        <v>60</v>
      </c>
      <c r="U762">
        <v>223</v>
      </c>
      <c r="V762">
        <v>491</v>
      </c>
      <c r="W762">
        <v>859</v>
      </c>
      <c r="X762">
        <v>927</v>
      </c>
      <c r="Y762">
        <v>143</v>
      </c>
    </row>
    <row r="763" spans="1:25" x14ac:dyDescent="0.25">
      <c r="A763">
        <v>425</v>
      </c>
      <c r="B763">
        <v>225</v>
      </c>
      <c r="C763">
        <v>571</v>
      </c>
      <c r="D763">
        <v>234</v>
      </c>
      <c r="E763">
        <v>334</v>
      </c>
      <c r="F763">
        <v>204</v>
      </c>
      <c r="G763">
        <v>773</v>
      </c>
      <c r="H763">
        <v>467</v>
      </c>
      <c r="I763">
        <v>367</v>
      </c>
      <c r="J763">
        <v>156</v>
      </c>
      <c r="K763">
        <v>10</v>
      </c>
      <c r="L763">
        <v>724</v>
      </c>
      <c r="M763">
        <v>941</v>
      </c>
      <c r="N763">
        <v>644</v>
      </c>
      <c r="O763">
        <v>158</v>
      </c>
      <c r="P763">
        <v>689</v>
      </c>
      <c r="Q763">
        <v>69</v>
      </c>
      <c r="R763">
        <v>447</v>
      </c>
      <c r="S763">
        <v>446</v>
      </c>
      <c r="T763">
        <v>987</v>
      </c>
      <c r="U763">
        <v>934</v>
      </c>
      <c r="V763">
        <v>822</v>
      </c>
      <c r="W763">
        <v>659</v>
      </c>
      <c r="X763">
        <v>578</v>
      </c>
      <c r="Y763">
        <v>721</v>
      </c>
    </row>
    <row r="764" spans="1:25" x14ac:dyDescent="0.25">
      <c r="A764">
        <v>28</v>
      </c>
      <c r="B764">
        <v>590</v>
      </c>
      <c r="C764">
        <v>395</v>
      </c>
      <c r="D764">
        <v>696</v>
      </c>
      <c r="E764">
        <v>82</v>
      </c>
      <c r="F764">
        <v>743</v>
      </c>
      <c r="G764">
        <v>234</v>
      </c>
      <c r="H764">
        <v>529</v>
      </c>
      <c r="I764">
        <v>783</v>
      </c>
      <c r="J764">
        <v>290</v>
      </c>
      <c r="K764">
        <v>897</v>
      </c>
      <c r="L764">
        <v>878</v>
      </c>
      <c r="M764">
        <v>971</v>
      </c>
      <c r="N764">
        <v>269</v>
      </c>
      <c r="O764">
        <v>581</v>
      </c>
      <c r="P764">
        <v>213</v>
      </c>
      <c r="Q764">
        <v>48</v>
      </c>
      <c r="R764">
        <v>39</v>
      </c>
      <c r="S764">
        <v>521</v>
      </c>
      <c r="T764">
        <v>897</v>
      </c>
      <c r="U764">
        <v>739</v>
      </c>
      <c r="V764">
        <v>984</v>
      </c>
      <c r="W764">
        <v>875</v>
      </c>
      <c r="X764">
        <v>512</v>
      </c>
      <c r="Y764">
        <v>112</v>
      </c>
    </row>
    <row r="765" spans="1:25" x14ac:dyDescent="0.25">
      <c r="A765">
        <v>467</v>
      </c>
      <c r="B765">
        <v>872</v>
      </c>
      <c r="C765">
        <v>436</v>
      </c>
      <c r="D765">
        <v>841</v>
      </c>
      <c r="E765">
        <v>29</v>
      </c>
      <c r="F765">
        <v>198</v>
      </c>
      <c r="G765">
        <v>676</v>
      </c>
      <c r="H765">
        <v>719</v>
      </c>
      <c r="I765">
        <v>846</v>
      </c>
      <c r="J765">
        <v>636</v>
      </c>
      <c r="K765">
        <v>942</v>
      </c>
      <c r="L765">
        <v>432</v>
      </c>
      <c r="M765">
        <v>431</v>
      </c>
      <c r="N765">
        <v>961</v>
      </c>
      <c r="O765">
        <v>975</v>
      </c>
      <c r="P765">
        <v>564</v>
      </c>
      <c r="Q765">
        <v>589</v>
      </c>
      <c r="R765">
        <v>75</v>
      </c>
      <c r="S765">
        <v>128</v>
      </c>
      <c r="T765">
        <v>873</v>
      </c>
      <c r="U765">
        <v>613</v>
      </c>
      <c r="V765">
        <v>402</v>
      </c>
      <c r="W765">
        <v>191</v>
      </c>
      <c r="X765">
        <v>796</v>
      </c>
      <c r="Y765">
        <v>748</v>
      </c>
    </row>
    <row r="766" spans="1:25" x14ac:dyDescent="0.25">
      <c r="A766">
        <v>527</v>
      </c>
      <c r="B766">
        <v>473</v>
      </c>
      <c r="C766">
        <v>226</v>
      </c>
      <c r="D766">
        <v>885</v>
      </c>
      <c r="E766">
        <v>88</v>
      </c>
      <c r="F766">
        <v>125</v>
      </c>
      <c r="G766">
        <v>518</v>
      </c>
      <c r="H766">
        <v>519</v>
      </c>
      <c r="I766">
        <v>913</v>
      </c>
      <c r="J766">
        <v>722</v>
      </c>
      <c r="K766">
        <v>758</v>
      </c>
      <c r="L766">
        <v>949</v>
      </c>
      <c r="M766">
        <v>415</v>
      </c>
      <c r="N766">
        <v>91</v>
      </c>
      <c r="O766">
        <v>283</v>
      </c>
      <c r="P766">
        <v>735</v>
      </c>
      <c r="Q766">
        <v>229</v>
      </c>
      <c r="R766">
        <v>385</v>
      </c>
      <c r="S766">
        <v>439</v>
      </c>
      <c r="T766">
        <v>397</v>
      </c>
      <c r="U766">
        <v>105</v>
      </c>
      <c r="V766">
        <v>419</v>
      </c>
      <c r="W766">
        <v>601</v>
      </c>
      <c r="X766">
        <v>371</v>
      </c>
      <c r="Y766">
        <v>49</v>
      </c>
    </row>
    <row r="767" spans="1:25" x14ac:dyDescent="0.25">
      <c r="A767">
        <v>239</v>
      </c>
      <c r="B767">
        <v>439</v>
      </c>
      <c r="C767">
        <v>212</v>
      </c>
      <c r="D767">
        <v>710</v>
      </c>
      <c r="E767">
        <v>956</v>
      </c>
      <c r="F767">
        <v>433</v>
      </c>
      <c r="G767">
        <v>44</v>
      </c>
      <c r="H767">
        <v>26</v>
      </c>
      <c r="I767">
        <v>824</v>
      </c>
      <c r="J767">
        <v>636</v>
      </c>
      <c r="K767">
        <v>267</v>
      </c>
      <c r="L767">
        <v>109</v>
      </c>
      <c r="M767">
        <v>564</v>
      </c>
      <c r="N767">
        <v>693</v>
      </c>
      <c r="O767">
        <v>509</v>
      </c>
      <c r="P767">
        <v>391</v>
      </c>
      <c r="Q767">
        <v>948</v>
      </c>
      <c r="R767">
        <v>107</v>
      </c>
      <c r="S767">
        <v>827</v>
      </c>
      <c r="T767">
        <v>10</v>
      </c>
      <c r="U767">
        <v>620</v>
      </c>
      <c r="V767">
        <v>750</v>
      </c>
      <c r="W767">
        <v>163</v>
      </c>
      <c r="X767">
        <v>453</v>
      </c>
      <c r="Y767">
        <v>183</v>
      </c>
    </row>
    <row r="768" spans="1:25" x14ac:dyDescent="0.25">
      <c r="A768">
        <v>634</v>
      </c>
      <c r="B768">
        <v>46</v>
      </c>
      <c r="C768">
        <v>448</v>
      </c>
      <c r="D768">
        <v>518</v>
      </c>
      <c r="E768">
        <v>924</v>
      </c>
      <c r="F768">
        <v>545</v>
      </c>
      <c r="G768">
        <v>100</v>
      </c>
      <c r="H768">
        <v>368</v>
      </c>
      <c r="I768">
        <v>203</v>
      </c>
      <c r="J768">
        <v>471</v>
      </c>
      <c r="K768">
        <v>287</v>
      </c>
      <c r="L768">
        <v>165</v>
      </c>
      <c r="M768">
        <v>989</v>
      </c>
      <c r="N768">
        <v>832</v>
      </c>
      <c r="O768">
        <v>297</v>
      </c>
      <c r="P768">
        <v>107</v>
      </c>
      <c r="Q768">
        <v>500</v>
      </c>
      <c r="R768">
        <v>536</v>
      </c>
      <c r="S768">
        <v>719</v>
      </c>
      <c r="T768">
        <v>486</v>
      </c>
      <c r="U768">
        <v>671</v>
      </c>
      <c r="V768">
        <v>343</v>
      </c>
      <c r="W768">
        <v>586</v>
      </c>
      <c r="X768">
        <v>269</v>
      </c>
      <c r="Y768">
        <v>418</v>
      </c>
    </row>
    <row r="769" spans="1:25" x14ac:dyDescent="0.25">
      <c r="A769">
        <v>68</v>
      </c>
      <c r="B769">
        <v>764</v>
      </c>
      <c r="C769">
        <v>922</v>
      </c>
      <c r="D769">
        <v>152</v>
      </c>
      <c r="E769">
        <v>37</v>
      </c>
      <c r="F769">
        <v>591</v>
      </c>
      <c r="G769">
        <v>490</v>
      </c>
      <c r="H769">
        <v>550</v>
      </c>
      <c r="I769">
        <v>786</v>
      </c>
      <c r="J769">
        <v>770</v>
      </c>
      <c r="K769">
        <v>927</v>
      </c>
      <c r="L769">
        <v>565</v>
      </c>
      <c r="M769">
        <v>16</v>
      </c>
      <c r="N769">
        <v>510</v>
      </c>
      <c r="O769">
        <v>671</v>
      </c>
      <c r="P769">
        <v>694</v>
      </c>
      <c r="Q769">
        <v>796</v>
      </c>
      <c r="R769">
        <v>914</v>
      </c>
      <c r="S769">
        <v>473</v>
      </c>
      <c r="T769">
        <v>495</v>
      </c>
      <c r="U769">
        <v>18</v>
      </c>
      <c r="V769">
        <v>621</v>
      </c>
      <c r="W769">
        <v>478</v>
      </c>
      <c r="X769">
        <v>350</v>
      </c>
      <c r="Y769">
        <v>98</v>
      </c>
    </row>
    <row r="770" spans="1:25" x14ac:dyDescent="0.25">
      <c r="A770">
        <v>699</v>
      </c>
      <c r="B770">
        <v>547</v>
      </c>
      <c r="C770">
        <v>482</v>
      </c>
      <c r="D770">
        <v>927</v>
      </c>
      <c r="E770">
        <v>781</v>
      </c>
      <c r="F770">
        <v>843</v>
      </c>
      <c r="G770">
        <v>222</v>
      </c>
      <c r="H770">
        <v>80</v>
      </c>
      <c r="I770">
        <v>459</v>
      </c>
      <c r="J770">
        <v>651</v>
      </c>
      <c r="K770">
        <v>520</v>
      </c>
      <c r="L770">
        <v>263</v>
      </c>
      <c r="M770">
        <v>923</v>
      </c>
      <c r="N770">
        <v>464</v>
      </c>
      <c r="O770">
        <v>717</v>
      </c>
      <c r="P770">
        <v>22</v>
      </c>
      <c r="Q770">
        <v>854</v>
      </c>
      <c r="R770">
        <v>304</v>
      </c>
      <c r="S770">
        <v>554</v>
      </c>
      <c r="T770">
        <v>690</v>
      </c>
      <c r="U770">
        <v>560</v>
      </c>
      <c r="V770">
        <v>304</v>
      </c>
      <c r="W770">
        <v>444</v>
      </c>
      <c r="X770">
        <v>595</v>
      </c>
      <c r="Y770">
        <v>372</v>
      </c>
    </row>
    <row r="771" spans="1:25" x14ac:dyDescent="0.25">
      <c r="A771">
        <v>538</v>
      </c>
      <c r="B771">
        <v>983</v>
      </c>
      <c r="C771">
        <v>510</v>
      </c>
      <c r="D771">
        <v>282</v>
      </c>
      <c r="E771">
        <v>93</v>
      </c>
      <c r="F771">
        <v>717</v>
      </c>
      <c r="G771">
        <v>359</v>
      </c>
      <c r="H771">
        <v>831</v>
      </c>
      <c r="I771">
        <v>403</v>
      </c>
      <c r="J771">
        <v>158</v>
      </c>
      <c r="K771">
        <v>168</v>
      </c>
      <c r="L771">
        <v>257</v>
      </c>
      <c r="M771">
        <v>825</v>
      </c>
      <c r="N771">
        <v>51</v>
      </c>
      <c r="O771">
        <v>267</v>
      </c>
      <c r="P771">
        <v>876</v>
      </c>
      <c r="Q771">
        <v>465</v>
      </c>
      <c r="R771">
        <v>886</v>
      </c>
      <c r="S771">
        <v>747</v>
      </c>
      <c r="T771">
        <v>731</v>
      </c>
      <c r="U771">
        <v>260</v>
      </c>
      <c r="V771">
        <v>666</v>
      </c>
      <c r="W771">
        <v>160</v>
      </c>
      <c r="X771">
        <v>479</v>
      </c>
      <c r="Y771">
        <v>304</v>
      </c>
    </row>
    <row r="772" spans="1:25" x14ac:dyDescent="0.25">
      <c r="A772">
        <v>924</v>
      </c>
      <c r="B772">
        <v>474</v>
      </c>
      <c r="C772">
        <v>531</v>
      </c>
      <c r="D772">
        <v>424</v>
      </c>
      <c r="E772">
        <v>984</v>
      </c>
      <c r="F772">
        <v>272</v>
      </c>
      <c r="G772">
        <v>443</v>
      </c>
      <c r="H772">
        <v>15</v>
      </c>
      <c r="I772">
        <v>483</v>
      </c>
      <c r="J772">
        <v>213</v>
      </c>
      <c r="K772">
        <v>558</v>
      </c>
      <c r="L772">
        <v>109</v>
      </c>
      <c r="M772">
        <v>131</v>
      </c>
      <c r="N772">
        <v>726</v>
      </c>
      <c r="O772">
        <v>896</v>
      </c>
      <c r="P772">
        <v>711</v>
      </c>
      <c r="Q772">
        <v>729</v>
      </c>
      <c r="R772">
        <v>971</v>
      </c>
      <c r="S772">
        <v>294</v>
      </c>
      <c r="T772">
        <v>372</v>
      </c>
      <c r="U772">
        <v>436</v>
      </c>
      <c r="V772">
        <v>36</v>
      </c>
      <c r="W772">
        <v>796</v>
      </c>
      <c r="X772">
        <v>19</v>
      </c>
      <c r="Y772">
        <v>280</v>
      </c>
    </row>
    <row r="773" spans="1:25" x14ac:dyDescent="0.25">
      <c r="A773">
        <v>395</v>
      </c>
      <c r="B773">
        <v>297</v>
      </c>
      <c r="C773">
        <v>35</v>
      </c>
      <c r="D773">
        <v>929</v>
      </c>
      <c r="E773">
        <v>607</v>
      </c>
      <c r="F773">
        <v>429</v>
      </c>
      <c r="G773">
        <v>583</v>
      </c>
      <c r="H773">
        <v>705</v>
      </c>
      <c r="I773">
        <v>273</v>
      </c>
      <c r="J773">
        <v>704</v>
      </c>
      <c r="K773">
        <v>187</v>
      </c>
      <c r="L773">
        <v>846</v>
      </c>
      <c r="M773">
        <v>235</v>
      </c>
      <c r="N773">
        <v>908</v>
      </c>
      <c r="O773">
        <v>560</v>
      </c>
      <c r="P773">
        <v>28</v>
      </c>
      <c r="Q773">
        <v>33</v>
      </c>
      <c r="R773">
        <v>732</v>
      </c>
      <c r="S773">
        <v>682</v>
      </c>
      <c r="T773">
        <v>125</v>
      </c>
      <c r="U773">
        <v>605</v>
      </c>
      <c r="V773">
        <v>675</v>
      </c>
      <c r="W773">
        <v>126</v>
      </c>
      <c r="X773">
        <v>228</v>
      </c>
      <c r="Y773">
        <v>243</v>
      </c>
    </row>
    <row r="774" spans="1:25" x14ac:dyDescent="0.25">
      <c r="A774">
        <v>174</v>
      </c>
      <c r="B774">
        <v>640</v>
      </c>
      <c r="C774">
        <v>908</v>
      </c>
      <c r="D774">
        <v>794</v>
      </c>
      <c r="E774">
        <v>0</v>
      </c>
      <c r="F774">
        <v>970</v>
      </c>
      <c r="G774">
        <v>733</v>
      </c>
      <c r="H774">
        <v>114</v>
      </c>
      <c r="I774">
        <v>900</v>
      </c>
      <c r="J774">
        <v>945</v>
      </c>
      <c r="K774">
        <v>37</v>
      </c>
      <c r="L774">
        <v>770</v>
      </c>
      <c r="M774">
        <v>483</v>
      </c>
      <c r="N774">
        <v>798</v>
      </c>
      <c r="O774">
        <v>928</v>
      </c>
      <c r="P774">
        <v>995</v>
      </c>
      <c r="Q774">
        <v>362</v>
      </c>
      <c r="R774">
        <v>749</v>
      </c>
      <c r="S774">
        <v>561</v>
      </c>
      <c r="T774">
        <v>890</v>
      </c>
      <c r="U774">
        <v>547</v>
      </c>
      <c r="V774">
        <v>831</v>
      </c>
      <c r="W774">
        <v>649</v>
      </c>
      <c r="X774">
        <v>877</v>
      </c>
      <c r="Y774">
        <v>86</v>
      </c>
    </row>
    <row r="775" spans="1:25" x14ac:dyDescent="0.25">
      <c r="A775">
        <v>968</v>
      </c>
      <c r="B775">
        <v>230</v>
      </c>
      <c r="C775">
        <v>402</v>
      </c>
      <c r="D775">
        <v>949</v>
      </c>
      <c r="E775">
        <v>305</v>
      </c>
      <c r="F775">
        <v>685</v>
      </c>
      <c r="G775">
        <v>891</v>
      </c>
      <c r="H775">
        <v>178</v>
      </c>
      <c r="I775">
        <v>785</v>
      </c>
      <c r="J775">
        <v>998</v>
      </c>
      <c r="K775">
        <v>947</v>
      </c>
      <c r="L775">
        <v>271</v>
      </c>
      <c r="M775">
        <v>974</v>
      </c>
      <c r="N775">
        <v>278</v>
      </c>
      <c r="O775">
        <v>809</v>
      </c>
      <c r="P775">
        <v>823</v>
      </c>
      <c r="Q775">
        <v>146</v>
      </c>
      <c r="R775">
        <v>521</v>
      </c>
      <c r="S775">
        <v>54</v>
      </c>
      <c r="T775">
        <v>422</v>
      </c>
      <c r="U775">
        <v>605</v>
      </c>
      <c r="V775">
        <v>626</v>
      </c>
      <c r="W775">
        <v>545</v>
      </c>
      <c r="X775">
        <v>784</v>
      </c>
      <c r="Y775">
        <v>266</v>
      </c>
    </row>
    <row r="776" spans="1:25" x14ac:dyDescent="0.25">
      <c r="A776">
        <v>660</v>
      </c>
      <c r="B776">
        <v>642</v>
      </c>
      <c r="C776">
        <v>143</v>
      </c>
      <c r="D776">
        <v>482</v>
      </c>
      <c r="E776">
        <v>376</v>
      </c>
      <c r="F776">
        <v>650</v>
      </c>
      <c r="G776">
        <v>899</v>
      </c>
      <c r="H776">
        <v>124</v>
      </c>
      <c r="I776">
        <v>977</v>
      </c>
      <c r="J776">
        <v>524</v>
      </c>
      <c r="K776">
        <v>500</v>
      </c>
      <c r="L776">
        <v>905</v>
      </c>
      <c r="M776">
        <v>131</v>
      </c>
      <c r="N776">
        <v>820</v>
      </c>
      <c r="O776">
        <v>588</v>
      </c>
      <c r="P776">
        <v>963</v>
      </c>
      <c r="Q776">
        <v>238</v>
      </c>
      <c r="R776">
        <v>901</v>
      </c>
      <c r="S776">
        <v>388</v>
      </c>
      <c r="T776">
        <v>687</v>
      </c>
      <c r="U776">
        <v>945</v>
      </c>
      <c r="V776">
        <v>388</v>
      </c>
      <c r="W776">
        <v>347</v>
      </c>
      <c r="X776">
        <v>795</v>
      </c>
      <c r="Y776">
        <v>913</v>
      </c>
    </row>
    <row r="777" spans="1:25" x14ac:dyDescent="0.25">
      <c r="A777">
        <v>865</v>
      </c>
      <c r="B777">
        <v>30</v>
      </c>
      <c r="C777">
        <v>661</v>
      </c>
      <c r="D777">
        <v>828</v>
      </c>
      <c r="E777">
        <v>830</v>
      </c>
      <c r="F777">
        <v>252</v>
      </c>
      <c r="G777">
        <v>895</v>
      </c>
      <c r="H777">
        <v>674</v>
      </c>
      <c r="I777">
        <v>899</v>
      </c>
      <c r="J777">
        <v>477</v>
      </c>
      <c r="K777">
        <v>171</v>
      </c>
      <c r="L777">
        <v>241</v>
      </c>
      <c r="M777">
        <v>260</v>
      </c>
      <c r="N777">
        <v>454</v>
      </c>
      <c r="O777">
        <v>305</v>
      </c>
      <c r="P777">
        <v>896</v>
      </c>
      <c r="Q777">
        <v>377</v>
      </c>
      <c r="R777">
        <v>109</v>
      </c>
      <c r="S777">
        <v>581</v>
      </c>
      <c r="T777">
        <v>598</v>
      </c>
      <c r="U777">
        <v>937</v>
      </c>
      <c r="V777">
        <v>685</v>
      </c>
      <c r="W777">
        <v>331</v>
      </c>
      <c r="X777">
        <v>159</v>
      </c>
      <c r="Y777">
        <v>62</v>
      </c>
    </row>
    <row r="778" spans="1:25" x14ac:dyDescent="0.25">
      <c r="A778">
        <v>133</v>
      </c>
      <c r="B778">
        <v>766</v>
      </c>
      <c r="C778">
        <v>766</v>
      </c>
      <c r="D778">
        <v>756</v>
      </c>
      <c r="E778">
        <v>753</v>
      </c>
      <c r="F778">
        <v>47</v>
      </c>
      <c r="G778">
        <v>743</v>
      </c>
      <c r="H778">
        <v>610</v>
      </c>
      <c r="I778">
        <v>85</v>
      </c>
      <c r="J778">
        <v>621</v>
      </c>
      <c r="K778">
        <v>567</v>
      </c>
      <c r="L778">
        <v>755</v>
      </c>
      <c r="M778">
        <v>47</v>
      </c>
      <c r="N778">
        <v>792</v>
      </c>
      <c r="O778">
        <v>134</v>
      </c>
      <c r="P778">
        <v>66</v>
      </c>
      <c r="Q778">
        <v>329</v>
      </c>
      <c r="R778">
        <v>554</v>
      </c>
      <c r="S778">
        <v>275</v>
      </c>
      <c r="T778">
        <v>613</v>
      </c>
      <c r="U778">
        <v>31</v>
      </c>
      <c r="V778">
        <v>668</v>
      </c>
      <c r="W778">
        <v>520</v>
      </c>
      <c r="X778">
        <v>366</v>
      </c>
      <c r="Y778">
        <v>557</v>
      </c>
    </row>
    <row r="779" spans="1:25" x14ac:dyDescent="0.25">
      <c r="A779">
        <v>989</v>
      </c>
      <c r="B779">
        <v>116</v>
      </c>
      <c r="C779">
        <v>148</v>
      </c>
      <c r="D779">
        <v>749</v>
      </c>
      <c r="E779">
        <v>45</v>
      </c>
      <c r="F779">
        <v>292</v>
      </c>
      <c r="G779">
        <v>837</v>
      </c>
      <c r="H779">
        <v>288</v>
      </c>
      <c r="I779">
        <v>866</v>
      </c>
      <c r="J779">
        <v>772</v>
      </c>
      <c r="K779">
        <v>819</v>
      </c>
      <c r="L779">
        <v>323</v>
      </c>
      <c r="M779">
        <v>60</v>
      </c>
      <c r="N779">
        <v>544</v>
      </c>
      <c r="O779">
        <v>695</v>
      </c>
      <c r="P779">
        <v>371</v>
      </c>
      <c r="Q779">
        <v>142</v>
      </c>
      <c r="R779">
        <v>874</v>
      </c>
      <c r="S779">
        <v>228</v>
      </c>
      <c r="T779">
        <v>451</v>
      </c>
      <c r="U779">
        <v>112</v>
      </c>
      <c r="V779">
        <v>573</v>
      </c>
      <c r="W779">
        <v>550</v>
      </c>
      <c r="X779">
        <v>481</v>
      </c>
      <c r="Y779">
        <v>286</v>
      </c>
    </row>
    <row r="780" spans="1:25" x14ac:dyDescent="0.25">
      <c r="A780">
        <v>510</v>
      </c>
      <c r="B780">
        <v>614</v>
      </c>
      <c r="C780">
        <v>913</v>
      </c>
      <c r="D780">
        <v>369</v>
      </c>
      <c r="E780">
        <v>380</v>
      </c>
      <c r="F780">
        <v>899</v>
      </c>
      <c r="G780">
        <v>625</v>
      </c>
      <c r="H780">
        <v>786</v>
      </c>
      <c r="I780">
        <v>719</v>
      </c>
      <c r="J780">
        <v>359</v>
      </c>
      <c r="K780">
        <v>63</v>
      </c>
      <c r="L780">
        <v>262</v>
      </c>
      <c r="M780">
        <v>168</v>
      </c>
      <c r="N780">
        <v>631</v>
      </c>
      <c r="O780">
        <v>633</v>
      </c>
      <c r="P780">
        <v>645</v>
      </c>
      <c r="Q780">
        <v>993</v>
      </c>
      <c r="R780">
        <v>485</v>
      </c>
      <c r="S780">
        <v>337</v>
      </c>
      <c r="T780">
        <v>989</v>
      </c>
      <c r="U780">
        <v>845</v>
      </c>
      <c r="V780">
        <v>527</v>
      </c>
      <c r="W780">
        <v>667</v>
      </c>
      <c r="X780">
        <v>880</v>
      </c>
      <c r="Y780">
        <v>779</v>
      </c>
    </row>
    <row r="781" spans="1:25" x14ac:dyDescent="0.25">
      <c r="A781">
        <v>154</v>
      </c>
      <c r="B781">
        <v>746</v>
      </c>
      <c r="C781">
        <v>13</v>
      </c>
      <c r="D781">
        <v>520</v>
      </c>
      <c r="E781">
        <v>756</v>
      </c>
      <c r="F781">
        <v>715</v>
      </c>
      <c r="G781">
        <v>24</v>
      </c>
      <c r="H781">
        <v>976</v>
      </c>
      <c r="I781">
        <v>170</v>
      </c>
      <c r="J781">
        <v>380</v>
      </c>
      <c r="K781">
        <v>564</v>
      </c>
      <c r="L781">
        <v>6</v>
      </c>
      <c r="M781">
        <v>381</v>
      </c>
      <c r="N781">
        <v>95</v>
      </c>
      <c r="O781">
        <v>629</v>
      </c>
      <c r="P781">
        <v>435</v>
      </c>
      <c r="Q781">
        <v>476</v>
      </c>
      <c r="R781">
        <v>908</v>
      </c>
      <c r="S781">
        <v>136</v>
      </c>
      <c r="T781">
        <v>320</v>
      </c>
      <c r="U781">
        <v>851</v>
      </c>
      <c r="V781">
        <v>950</v>
      </c>
      <c r="W781">
        <v>757</v>
      </c>
      <c r="X781">
        <v>462</v>
      </c>
      <c r="Y781">
        <v>658</v>
      </c>
    </row>
    <row r="782" spans="1:25" x14ac:dyDescent="0.25">
      <c r="A782">
        <v>77</v>
      </c>
      <c r="B782">
        <v>990</v>
      </c>
      <c r="C782">
        <v>179</v>
      </c>
      <c r="D782">
        <v>511</v>
      </c>
      <c r="E782">
        <v>756</v>
      </c>
      <c r="F782">
        <v>491</v>
      </c>
      <c r="G782">
        <v>315</v>
      </c>
      <c r="H782">
        <v>440</v>
      </c>
      <c r="I782">
        <v>211</v>
      </c>
      <c r="J782">
        <v>651</v>
      </c>
      <c r="K782">
        <v>508</v>
      </c>
      <c r="L782">
        <v>92</v>
      </c>
      <c r="M782">
        <v>811</v>
      </c>
      <c r="N782">
        <v>425</v>
      </c>
      <c r="O782">
        <v>705</v>
      </c>
      <c r="P782">
        <v>187</v>
      </c>
      <c r="Q782">
        <v>713</v>
      </c>
      <c r="R782">
        <v>410</v>
      </c>
      <c r="S782">
        <v>931</v>
      </c>
      <c r="T782">
        <v>218</v>
      </c>
      <c r="U782">
        <v>747</v>
      </c>
      <c r="V782">
        <v>173</v>
      </c>
      <c r="W782">
        <v>298</v>
      </c>
      <c r="X782">
        <v>407</v>
      </c>
      <c r="Y782">
        <v>564</v>
      </c>
    </row>
    <row r="783" spans="1:25" x14ac:dyDescent="0.25">
      <c r="A783">
        <v>826</v>
      </c>
      <c r="B783">
        <v>277</v>
      </c>
      <c r="C783">
        <v>904</v>
      </c>
      <c r="D783">
        <v>21</v>
      </c>
      <c r="E783">
        <v>860</v>
      </c>
      <c r="F783">
        <v>210</v>
      </c>
      <c r="G783">
        <v>246</v>
      </c>
      <c r="H783">
        <v>824</v>
      </c>
      <c r="I783">
        <v>220</v>
      </c>
      <c r="J783">
        <v>77</v>
      </c>
      <c r="K783">
        <v>54</v>
      </c>
      <c r="L783">
        <v>418</v>
      </c>
      <c r="M783">
        <v>631</v>
      </c>
      <c r="N783">
        <v>512</v>
      </c>
      <c r="O783">
        <v>991</v>
      </c>
      <c r="P783">
        <v>128</v>
      </c>
      <c r="Q783">
        <v>181</v>
      </c>
      <c r="R783">
        <v>67</v>
      </c>
      <c r="S783">
        <v>963</v>
      </c>
      <c r="T783">
        <v>551</v>
      </c>
      <c r="U783">
        <v>145</v>
      </c>
      <c r="V783">
        <v>729</v>
      </c>
      <c r="W783">
        <v>572</v>
      </c>
      <c r="X783">
        <v>194</v>
      </c>
      <c r="Y783">
        <v>63</v>
      </c>
    </row>
    <row r="784" spans="1:25" x14ac:dyDescent="0.25">
      <c r="A784">
        <v>685</v>
      </c>
      <c r="B784">
        <v>818</v>
      </c>
      <c r="C784">
        <v>364</v>
      </c>
      <c r="D784">
        <v>74</v>
      </c>
      <c r="E784">
        <v>337</v>
      </c>
      <c r="F784">
        <v>56</v>
      </c>
      <c r="G784">
        <v>313</v>
      </c>
      <c r="H784">
        <v>486</v>
      </c>
      <c r="I784">
        <v>571</v>
      </c>
      <c r="J784">
        <v>195</v>
      </c>
      <c r="K784">
        <v>626</v>
      </c>
      <c r="L784">
        <v>610</v>
      </c>
      <c r="M784">
        <v>267</v>
      </c>
      <c r="N784">
        <v>154</v>
      </c>
      <c r="O784">
        <v>859</v>
      </c>
      <c r="P784">
        <v>835</v>
      </c>
      <c r="Q784">
        <v>70</v>
      </c>
      <c r="R784">
        <v>562</v>
      </c>
      <c r="S784">
        <v>434</v>
      </c>
      <c r="T784">
        <v>958</v>
      </c>
      <c r="U784">
        <v>402</v>
      </c>
      <c r="V784">
        <v>715</v>
      </c>
      <c r="W784">
        <v>780</v>
      </c>
      <c r="X784">
        <v>761</v>
      </c>
      <c r="Y784">
        <v>729</v>
      </c>
    </row>
    <row r="785" spans="1:25" x14ac:dyDescent="0.25">
      <c r="A785">
        <v>776</v>
      </c>
      <c r="B785">
        <v>716</v>
      </c>
      <c r="C785">
        <v>839</v>
      </c>
      <c r="D785">
        <v>78</v>
      </c>
      <c r="E785">
        <v>230</v>
      </c>
      <c r="F785">
        <v>104</v>
      </c>
      <c r="G785">
        <v>680</v>
      </c>
      <c r="H785">
        <v>799</v>
      </c>
      <c r="I785">
        <v>586</v>
      </c>
      <c r="J785">
        <v>726</v>
      </c>
      <c r="K785">
        <v>990</v>
      </c>
      <c r="L785">
        <v>585</v>
      </c>
      <c r="M785">
        <v>331</v>
      </c>
      <c r="N785">
        <v>437</v>
      </c>
      <c r="O785">
        <v>274</v>
      </c>
      <c r="P785">
        <v>733</v>
      </c>
      <c r="Q785">
        <v>131</v>
      </c>
      <c r="R785">
        <v>546</v>
      </c>
      <c r="S785">
        <v>663</v>
      </c>
      <c r="T785">
        <v>665</v>
      </c>
      <c r="U785">
        <v>289</v>
      </c>
      <c r="V785">
        <v>464</v>
      </c>
      <c r="W785">
        <v>991</v>
      </c>
      <c r="X785">
        <v>689</v>
      </c>
      <c r="Y785">
        <v>441</v>
      </c>
    </row>
    <row r="786" spans="1:25" x14ac:dyDescent="0.25">
      <c r="A786">
        <v>587</v>
      </c>
      <c r="B786">
        <v>127</v>
      </c>
      <c r="C786">
        <v>15</v>
      </c>
      <c r="D786">
        <v>517</v>
      </c>
      <c r="E786">
        <v>446</v>
      </c>
      <c r="F786">
        <v>545</v>
      </c>
      <c r="G786">
        <v>25</v>
      </c>
      <c r="H786">
        <v>937</v>
      </c>
      <c r="I786">
        <v>88</v>
      </c>
      <c r="J786">
        <v>164</v>
      </c>
      <c r="K786">
        <v>783</v>
      </c>
      <c r="L786">
        <v>68</v>
      </c>
      <c r="M786">
        <v>724</v>
      </c>
      <c r="N786">
        <v>415</v>
      </c>
      <c r="O786">
        <v>805</v>
      </c>
      <c r="P786">
        <v>928</v>
      </c>
      <c r="Q786">
        <v>615</v>
      </c>
      <c r="R786">
        <v>575</v>
      </c>
      <c r="S786">
        <v>72</v>
      </c>
      <c r="T786">
        <v>137</v>
      </c>
      <c r="U786">
        <v>216</v>
      </c>
      <c r="V786">
        <v>345</v>
      </c>
      <c r="W786">
        <v>296</v>
      </c>
      <c r="X786">
        <v>118</v>
      </c>
      <c r="Y786">
        <v>564</v>
      </c>
    </row>
    <row r="787" spans="1:25" x14ac:dyDescent="0.25">
      <c r="A787">
        <v>675</v>
      </c>
      <c r="B787">
        <v>436</v>
      </c>
      <c r="C787">
        <v>557</v>
      </c>
      <c r="D787">
        <v>919</v>
      </c>
      <c r="E787">
        <v>845</v>
      </c>
      <c r="F787">
        <v>465</v>
      </c>
      <c r="G787">
        <v>98</v>
      </c>
      <c r="H787">
        <v>657</v>
      </c>
      <c r="I787">
        <v>793</v>
      </c>
      <c r="J787">
        <v>384</v>
      </c>
      <c r="K787">
        <v>304</v>
      </c>
      <c r="L787">
        <v>408</v>
      </c>
      <c r="M787">
        <v>692</v>
      </c>
      <c r="N787">
        <v>486</v>
      </c>
      <c r="O787">
        <v>852</v>
      </c>
      <c r="P787">
        <v>447</v>
      </c>
      <c r="Q787">
        <v>777</v>
      </c>
      <c r="R787">
        <v>877</v>
      </c>
      <c r="S787">
        <v>993</v>
      </c>
      <c r="T787">
        <v>335</v>
      </c>
      <c r="U787">
        <v>426</v>
      </c>
      <c r="V787">
        <v>235</v>
      </c>
      <c r="W787">
        <v>252</v>
      </c>
      <c r="X787">
        <v>812</v>
      </c>
      <c r="Y787">
        <v>487</v>
      </c>
    </row>
    <row r="788" spans="1:25" x14ac:dyDescent="0.25">
      <c r="A788">
        <v>830</v>
      </c>
      <c r="B788">
        <v>381</v>
      </c>
      <c r="C788">
        <v>932</v>
      </c>
      <c r="D788">
        <v>856</v>
      </c>
      <c r="E788">
        <v>789</v>
      </c>
      <c r="F788">
        <v>563</v>
      </c>
      <c r="G788">
        <v>459</v>
      </c>
      <c r="H788">
        <v>302</v>
      </c>
      <c r="I788">
        <v>610</v>
      </c>
      <c r="J788">
        <v>864</v>
      </c>
      <c r="K788">
        <v>507</v>
      </c>
      <c r="L788">
        <v>553</v>
      </c>
      <c r="M788">
        <v>930</v>
      </c>
      <c r="N788">
        <v>939</v>
      </c>
      <c r="O788">
        <v>426</v>
      </c>
      <c r="P788">
        <v>615</v>
      </c>
      <c r="Q788">
        <v>539</v>
      </c>
      <c r="R788">
        <v>981</v>
      </c>
      <c r="S788">
        <v>948</v>
      </c>
      <c r="T788">
        <v>356</v>
      </c>
      <c r="U788">
        <v>644</v>
      </c>
      <c r="V788">
        <v>927</v>
      </c>
      <c r="W788">
        <v>574</v>
      </c>
      <c r="X788">
        <v>333</v>
      </c>
      <c r="Y788">
        <v>390</v>
      </c>
    </row>
    <row r="789" spans="1:25" x14ac:dyDescent="0.25">
      <c r="A789">
        <v>910</v>
      </c>
      <c r="B789">
        <v>219</v>
      </c>
      <c r="C789">
        <v>869</v>
      </c>
      <c r="D789">
        <v>619</v>
      </c>
      <c r="E789">
        <v>962</v>
      </c>
      <c r="F789">
        <v>97</v>
      </c>
      <c r="G789">
        <v>382</v>
      </c>
      <c r="H789">
        <v>890</v>
      </c>
      <c r="I789">
        <v>968</v>
      </c>
      <c r="J789">
        <v>866</v>
      </c>
      <c r="K789">
        <v>962</v>
      </c>
      <c r="L789">
        <v>744</v>
      </c>
      <c r="M789">
        <v>870</v>
      </c>
      <c r="N789">
        <v>15</v>
      </c>
      <c r="O789">
        <v>202</v>
      </c>
      <c r="P789">
        <v>219</v>
      </c>
      <c r="Q789">
        <v>117</v>
      </c>
      <c r="R789">
        <v>508</v>
      </c>
      <c r="S789">
        <v>270</v>
      </c>
      <c r="T789">
        <v>616</v>
      </c>
      <c r="U789">
        <v>370</v>
      </c>
      <c r="V789">
        <v>674</v>
      </c>
      <c r="W789">
        <v>247</v>
      </c>
      <c r="X789">
        <v>512</v>
      </c>
      <c r="Y789">
        <v>456</v>
      </c>
    </row>
    <row r="790" spans="1:25" x14ac:dyDescent="0.25">
      <c r="A790">
        <v>346</v>
      </c>
      <c r="B790">
        <v>694</v>
      </c>
      <c r="C790">
        <v>30</v>
      </c>
      <c r="D790">
        <v>569</v>
      </c>
      <c r="E790">
        <v>252</v>
      </c>
      <c r="F790">
        <v>489</v>
      </c>
      <c r="G790">
        <v>353</v>
      </c>
      <c r="H790">
        <v>725</v>
      </c>
      <c r="I790">
        <v>658</v>
      </c>
      <c r="J790">
        <v>901</v>
      </c>
      <c r="K790">
        <v>488</v>
      </c>
      <c r="L790">
        <v>465</v>
      </c>
      <c r="M790">
        <v>253</v>
      </c>
      <c r="N790">
        <v>916</v>
      </c>
      <c r="O790">
        <v>283</v>
      </c>
      <c r="P790">
        <v>806</v>
      </c>
      <c r="Q790">
        <v>299</v>
      </c>
      <c r="R790">
        <v>821</v>
      </c>
      <c r="S790">
        <v>693</v>
      </c>
      <c r="T790">
        <v>448</v>
      </c>
      <c r="U790">
        <v>10</v>
      </c>
      <c r="V790">
        <v>29</v>
      </c>
      <c r="W790">
        <v>294</v>
      </c>
      <c r="X790">
        <v>222</v>
      </c>
      <c r="Y790">
        <v>204</v>
      </c>
    </row>
    <row r="791" spans="1:25" x14ac:dyDescent="0.25">
      <c r="A791">
        <v>154</v>
      </c>
      <c r="B791">
        <v>52</v>
      </c>
      <c r="C791">
        <v>797</v>
      </c>
      <c r="D791">
        <v>183</v>
      </c>
      <c r="E791">
        <v>346</v>
      </c>
      <c r="F791">
        <v>333</v>
      </c>
      <c r="G791">
        <v>634</v>
      </c>
      <c r="H791">
        <v>884</v>
      </c>
      <c r="I791">
        <v>863</v>
      </c>
      <c r="J791">
        <v>175</v>
      </c>
      <c r="K791">
        <v>184</v>
      </c>
      <c r="L791">
        <v>261</v>
      </c>
      <c r="M791">
        <v>902</v>
      </c>
      <c r="N791">
        <v>798</v>
      </c>
      <c r="O791">
        <v>346</v>
      </c>
      <c r="P791">
        <v>931</v>
      </c>
      <c r="Q791">
        <v>676</v>
      </c>
      <c r="R791">
        <v>374</v>
      </c>
      <c r="S791">
        <v>168</v>
      </c>
      <c r="T791">
        <v>61</v>
      </c>
      <c r="U791">
        <v>745</v>
      </c>
      <c r="V791">
        <v>41</v>
      </c>
      <c r="W791">
        <v>801</v>
      </c>
      <c r="X791">
        <v>512</v>
      </c>
      <c r="Y791">
        <v>589</v>
      </c>
    </row>
    <row r="792" spans="1:25" x14ac:dyDescent="0.25">
      <c r="A792">
        <v>166</v>
      </c>
      <c r="B792">
        <v>702</v>
      </c>
      <c r="C792">
        <v>228</v>
      </c>
      <c r="D792">
        <v>440</v>
      </c>
      <c r="E792">
        <v>867</v>
      </c>
      <c r="F792">
        <v>85</v>
      </c>
      <c r="G792">
        <v>875</v>
      </c>
      <c r="H792">
        <v>361</v>
      </c>
      <c r="I792">
        <v>771</v>
      </c>
      <c r="J792">
        <v>627</v>
      </c>
      <c r="K792">
        <v>735</v>
      </c>
      <c r="L792">
        <v>569</v>
      </c>
      <c r="M792">
        <v>35</v>
      </c>
      <c r="N792">
        <v>421</v>
      </c>
      <c r="O792">
        <v>844</v>
      </c>
      <c r="P792">
        <v>18</v>
      </c>
      <c r="Q792">
        <v>610</v>
      </c>
      <c r="R792">
        <v>178</v>
      </c>
      <c r="S792">
        <v>383</v>
      </c>
      <c r="T792">
        <v>226</v>
      </c>
      <c r="U792">
        <v>756</v>
      </c>
      <c r="V792">
        <v>677</v>
      </c>
      <c r="W792">
        <v>321</v>
      </c>
      <c r="X792">
        <v>352</v>
      </c>
      <c r="Y792">
        <v>808</v>
      </c>
    </row>
    <row r="793" spans="1:25" x14ac:dyDescent="0.25">
      <c r="A793">
        <v>476</v>
      </c>
      <c r="B793">
        <v>302</v>
      </c>
      <c r="C793">
        <v>525</v>
      </c>
      <c r="D793">
        <v>194</v>
      </c>
      <c r="E793">
        <v>858</v>
      </c>
      <c r="F793">
        <v>788</v>
      </c>
      <c r="G793">
        <v>421</v>
      </c>
      <c r="H793">
        <v>696</v>
      </c>
      <c r="I793">
        <v>37</v>
      </c>
      <c r="J793">
        <v>449</v>
      </c>
      <c r="K793">
        <v>92</v>
      </c>
      <c r="L793">
        <v>968</v>
      </c>
      <c r="M793">
        <v>612</v>
      </c>
      <c r="N793">
        <v>804</v>
      </c>
      <c r="O793">
        <v>46</v>
      </c>
      <c r="P793">
        <v>303</v>
      </c>
      <c r="Q793">
        <v>266</v>
      </c>
      <c r="R793">
        <v>110</v>
      </c>
      <c r="S793">
        <v>571</v>
      </c>
      <c r="T793">
        <v>648</v>
      </c>
      <c r="U793">
        <v>725</v>
      </c>
      <c r="V793">
        <v>505</v>
      </c>
      <c r="W793">
        <v>316</v>
      </c>
      <c r="X793">
        <v>866</v>
      </c>
      <c r="Y793">
        <v>957</v>
      </c>
    </row>
    <row r="794" spans="1:25" x14ac:dyDescent="0.25">
      <c r="A794">
        <v>398</v>
      </c>
      <c r="B794">
        <v>119</v>
      </c>
      <c r="C794">
        <v>258</v>
      </c>
      <c r="D794">
        <v>626</v>
      </c>
      <c r="E794">
        <v>108</v>
      </c>
      <c r="F794">
        <v>85</v>
      </c>
      <c r="G794">
        <v>322</v>
      </c>
      <c r="H794">
        <v>797</v>
      </c>
      <c r="I794">
        <v>756</v>
      </c>
      <c r="J794">
        <v>913</v>
      </c>
      <c r="K794">
        <v>775</v>
      </c>
      <c r="L794">
        <v>885</v>
      </c>
      <c r="M794">
        <v>406</v>
      </c>
      <c r="N794">
        <v>474</v>
      </c>
      <c r="O794">
        <v>812</v>
      </c>
      <c r="P794">
        <v>862</v>
      </c>
      <c r="Q794">
        <v>454</v>
      </c>
      <c r="R794">
        <v>641</v>
      </c>
      <c r="S794">
        <v>629</v>
      </c>
      <c r="T794">
        <v>709</v>
      </c>
      <c r="U794">
        <v>270</v>
      </c>
      <c r="V794">
        <v>366</v>
      </c>
      <c r="W794">
        <v>181</v>
      </c>
      <c r="X794">
        <v>120</v>
      </c>
      <c r="Y794">
        <v>89</v>
      </c>
    </row>
    <row r="795" spans="1:25" x14ac:dyDescent="0.25">
      <c r="A795">
        <v>8</v>
      </c>
      <c r="B795">
        <v>203</v>
      </c>
      <c r="C795">
        <v>451</v>
      </c>
      <c r="D795">
        <v>151</v>
      </c>
      <c r="E795">
        <v>913</v>
      </c>
      <c r="F795">
        <v>475</v>
      </c>
      <c r="G795">
        <v>928</v>
      </c>
      <c r="H795">
        <v>89</v>
      </c>
      <c r="I795">
        <v>238</v>
      </c>
      <c r="J795">
        <v>335</v>
      </c>
      <c r="K795">
        <v>99</v>
      </c>
      <c r="L795">
        <v>575</v>
      </c>
      <c r="M795">
        <v>32</v>
      </c>
      <c r="N795">
        <v>446</v>
      </c>
      <c r="O795">
        <v>535</v>
      </c>
      <c r="P795">
        <v>207</v>
      </c>
      <c r="Q795">
        <v>565</v>
      </c>
      <c r="R795">
        <v>813</v>
      </c>
      <c r="S795">
        <v>786</v>
      </c>
      <c r="T795">
        <v>649</v>
      </c>
      <c r="U795">
        <v>904</v>
      </c>
      <c r="V795">
        <v>47</v>
      </c>
      <c r="W795">
        <v>581</v>
      </c>
      <c r="X795">
        <v>25</v>
      </c>
      <c r="Y795">
        <v>742</v>
      </c>
    </row>
    <row r="796" spans="1:25" x14ac:dyDescent="0.25">
      <c r="A796">
        <v>881</v>
      </c>
      <c r="B796">
        <v>284</v>
      </c>
      <c r="C796">
        <v>557</v>
      </c>
      <c r="D796">
        <v>477</v>
      </c>
      <c r="E796">
        <v>935</v>
      </c>
      <c r="F796">
        <v>595</v>
      </c>
      <c r="G796">
        <v>455</v>
      </c>
      <c r="H796">
        <v>538</v>
      </c>
      <c r="I796">
        <v>733</v>
      </c>
      <c r="J796">
        <v>505</v>
      </c>
      <c r="K796">
        <v>61</v>
      </c>
      <c r="L796">
        <v>965</v>
      </c>
      <c r="M796">
        <v>969</v>
      </c>
      <c r="N796">
        <v>497</v>
      </c>
      <c r="O796">
        <v>236</v>
      </c>
      <c r="P796">
        <v>237</v>
      </c>
      <c r="Q796">
        <v>19</v>
      </c>
      <c r="R796">
        <v>2</v>
      </c>
      <c r="S796">
        <v>2</v>
      </c>
      <c r="T796">
        <v>347</v>
      </c>
      <c r="U796">
        <v>712</v>
      </c>
      <c r="V796">
        <v>98</v>
      </c>
      <c r="W796">
        <v>433</v>
      </c>
      <c r="X796">
        <v>137</v>
      </c>
      <c r="Y796">
        <v>341</v>
      </c>
    </row>
    <row r="797" spans="1:25" x14ac:dyDescent="0.25">
      <c r="A797">
        <v>469</v>
      </c>
      <c r="B797">
        <v>797</v>
      </c>
      <c r="C797">
        <v>867</v>
      </c>
      <c r="D797">
        <v>932</v>
      </c>
      <c r="E797">
        <v>601</v>
      </c>
      <c r="F797">
        <v>943</v>
      </c>
      <c r="G797">
        <v>53</v>
      </c>
      <c r="H797">
        <v>755</v>
      </c>
      <c r="I797">
        <v>241</v>
      </c>
      <c r="J797">
        <v>944</v>
      </c>
      <c r="K797">
        <v>536</v>
      </c>
      <c r="L797">
        <v>96</v>
      </c>
      <c r="M797">
        <v>97</v>
      </c>
      <c r="N797">
        <v>988</v>
      </c>
      <c r="O797">
        <v>816</v>
      </c>
      <c r="P797">
        <v>268</v>
      </c>
      <c r="Q797">
        <v>793</v>
      </c>
      <c r="R797">
        <v>517</v>
      </c>
      <c r="S797">
        <v>629</v>
      </c>
      <c r="T797">
        <v>877</v>
      </c>
      <c r="U797">
        <v>70</v>
      </c>
      <c r="V797">
        <v>620</v>
      </c>
      <c r="W797">
        <v>773</v>
      </c>
      <c r="X797">
        <v>341</v>
      </c>
      <c r="Y797">
        <v>241</v>
      </c>
    </row>
    <row r="798" spans="1:25" x14ac:dyDescent="0.25">
      <c r="A798">
        <v>670</v>
      </c>
      <c r="B798">
        <v>188</v>
      </c>
      <c r="C798">
        <v>651</v>
      </c>
      <c r="D798">
        <v>892</v>
      </c>
      <c r="E798">
        <v>218</v>
      </c>
      <c r="F798">
        <v>285</v>
      </c>
      <c r="G798">
        <v>390</v>
      </c>
      <c r="H798">
        <v>840</v>
      </c>
      <c r="I798">
        <v>132</v>
      </c>
      <c r="J798">
        <v>521</v>
      </c>
      <c r="K798">
        <v>997</v>
      </c>
      <c r="L798">
        <v>329</v>
      </c>
      <c r="M798">
        <v>989</v>
      </c>
      <c r="N798">
        <v>229</v>
      </c>
      <c r="O798">
        <v>283</v>
      </c>
      <c r="P798">
        <v>488</v>
      </c>
      <c r="Q798">
        <v>713</v>
      </c>
      <c r="R798">
        <v>699</v>
      </c>
      <c r="S798">
        <v>196</v>
      </c>
      <c r="T798">
        <v>34</v>
      </c>
      <c r="U798">
        <v>470</v>
      </c>
      <c r="V798">
        <v>499</v>
      </c>
      <c r="W798">
        <v>839</v>
      </c>
      <c r="X798">
        <v>223</v>
      </c>
      <c r="Y798">
        <v>801</v>
      </c>
    </row>
    <row r="799" spans="1:25" x14ac:dyDescent="0.25">
      <c r="A799">
        <v>61</v>
      </c>
      <c r="B799">
        <v>732</v>
      </c>
      <c r="C799">
        <v>53</v>
      </c>
      <c r="D799">
        <v>23</v>
      </c>
      <c r="E799">
        <v>503</v>
      </c>
      <c r="F799">
        <v>333</v>
      </c>
      <c r="G799">
        <v>722</v>
      </c>
      <c r="H799">
        <v>861</v>
      </c>
      <c r="I799">
        <v>712</v>
      </c>
      <c r="J799">
        <v>795</v>
      </c>
      <c r="K799">
        <v>323</v>
      </c>
      <c r="L799">
        <v>341</v>
      </c>
      <c r="M799">
        <v>666</v>
      </c>
      <c r="N799">
        <v>991</v>
      </c>
      <c r="O799">
        <v>805</v>
      </c>
      <c r="P799">
        <v>935</v>
      </c>
      <c r="Q799">
        <v>20</v>
      </c>
      <c r="R799">
        <v>775</v>
      </c>
      <c r="S799">
        <v>170</v>
      </c>
      <c r="T799">
        <v>944</v>
      </c>
      <c r="U799">
        <v>927</v>
      </c>
      <c r="V799">
        <v>495</v>
      </c>
      <c r="W799">
        <v>930</v>
      </c>
      <c r="X799">
        <v>146</v>
      </c>
      <c r="Y799">
        <v>121</v>
      </c>
    </row>
    <row r="800" spans="1:25" x14ac:dyDescent="0.25">
      <c r="A800">
        <v>766</v>
      </c>
      <c r="B800">
        <v>811</v>
      </c>
      <c r="C800">
        <v>681</v>
      </c>
      <c r="D800">
        <v>243</v>
      </c>
      <c r="E800">
        <v>477</v>
      </c>
      <c r="F800">
        <v>699</v>
      </c>
      <c r="G800">
        <v>194</v>
      </c>
      <c r="H800">
        <v>417</v>
      </c>
      <c r="I800">
        <v>65</v>
      </c>
      <c r="J800">
        <v>854</v>
      </c>
      <c r="K800">
        <v>226</v>
      </c>
      <c r="L800">
        <v>83</v>
      </c>
      <c r="M800">
        <v>24</v>
      </c>
      <c r="N800">
        <v>352</v>
      </c>
      <c r="O800">
        <v>855</v>
      </c>
      <c r="P800">
        <v>73</v>
      </c>
      <c r="Q800">
        <v>674</v>
      </c>
      <c r="R800">
        <v>797</v>
      </c>
      <c r="S800">
        <v>585</v>
      </c>
      <c r="T800">
        <v>936</v>
      </c>
      <c r="U800">
        <v>175</v>
      </c>
      <c r="V800">
        <v>270</v>
      </c>
      <c r="W800">
        <v>487</v>
      </c>
      <c r="X800">
        <v>521</v>
      </c>
      <c r="Y800">
        <v>796</v>
      </c>
    </row>
    <row r="801" spans="1:25" x14ac:dyDescent="0.25">
      <c r="A801">
        <v>531</v>
      </c>
      <c r="B801">
        <v>591</v>
      </c>
      <c r="C801">
        <v>803</v>
      </c>
      <c r="D801">
        <v>424</v>
      </c>
      <c r="E801">
        <v>475</v>
      </c>
      <c r="F801">
        <v>523</v>
      </c>
      <c r="G801">
        <v>960</v>
      </c>
      <c r="H801">
        <v>337</v>
      </c>
      <c r="I801">
        <v>834</v>
      </c>
      <c r="J801">
        <v>403</v>
      </c>
      <c r="K801">
        <v>703</v>
      </c>
      <c r="L801">
        <v>215</v>
      </c>
      <c r="M801">
        <v>129</v>
      </c>
      <c r="N801">
        <v>976</v>
      </c>
      <c r="O801">
        <v>853</v>
      </c>
      <c r="P801">
        <v>407</v>
      </c>
      <c r="Q801">
        <v>877</v>
      </c>
      <c r="R801">
        <v>11</v>
      </c>
      <c r="S801">
        <v>169</v>
      </c>
      <c r="T801">
        <v>448</v>
      </c>
      <c r="U801">
        <v>37</v>
      </c>
      <c r="V801">
        <v>935</v>
      </c>
      <c r="W801">
        <v>428</v>
      </c>
      <c r="X801">
        <v>820</v>
      </c>
      <c r="Y801">
        <v>721</v>
      </c>
    </row>
    <row r="802" spans="1:25" x14ac:dyDescent="0.25">
      <c r="A802">
        <v>731</v>
      </c>
      <c r="B802">
        <v>751</v>
      </c>
      <c r="C802">
        <v>974</v>
      </c>
      <c r="D802">
        <v>141</v>
      </c>
      <c r="E802">
        <v>70</v>
      </c>
      <c r="F802">
        <v>181</v>
      </c>
      <c r="G802">
        <v>591</v>
      </c>
      <c r="H802">
        <v>817</v>
      </c>
      <c r="I802">
        <v>709</v>
      </c>
      <c r="J802">
        <v>514</v>
      </c>
      <c r="K802">
        <v>100</v>
      </c>
      <c r="L802">
        <v>27</v>
      </c>
      <c r="M802">
        <v>126</v>
      </c>
      <c r="N802">
        <v>372</v>
      </c>
      <c r="O802">
        <v>440</v>
      </c>
      <c r="P802">
        <v>509</v>
      </c>
      <c r="Q802">
        <v>417</v>
      </c>
      <c r="R802">
        <v>537</v>
      </c>
      <c r="S802">
        <v>82</v>
      </c>
      <c r="T802">
        <v>419</v>
      </c>
      <c r="U802">
        <v>429</v>
      </c>
      <c r="V802">
        <v>526</v>
      </c>
      <c r="W802">
        <v>289</v>
      </c>
      <c r="X802">
        <v>529</v>
      </c>
      <c r="Y802">
        <v>158</v>
      </c>
    </row>
    <row r="803" spans="1:25" x14ac:dyDescent="0.25">
      <c r="A803">
        <v>418</v>
      </c>
      <c r="B803">
        <v>634</v>
      </c>
      <c r="C803">
        <v>683</v>
      </c>
      <c r="D803">
        <v>382</v>
      </c>
      <c r="E803">
        <v>935</v>
      </c>
      <c r="F803">
        <v>764</v>
      </c>
      <c r="G803">
        <v>500</v>
      </c>
      <c r="H803">
        <v>559</v>
      </c>
      <c r="I803">
        <v>768</v>
      </c>
      <c r="J803">
        <v>419</v>
      </c>
      <c r="K803">
        <v>325</v>
      </c>
      <c r="L803">
        <v>965</v>
      </c>
      <c r="M803">
        <v>156</v>
      </c>
      <c r="N803">
        <v>693</v>
      </c>
      <c r="O803">
        <v>436</v>
      </c>
      <c r="P803">
        <v>80</v>
      </c>
      <c r="Q803">
        <v>714</v>
      </c>
      <c r="R803">
        <v>554</v>
      </c>
      <c r="S803">
        <v>493</v>
      </c>
      <c r="T803">
        <v>237</v>
      </c>
      <c r="U803">
        <v>512</v>
      </c>
      <c r="V803">
        <v>608</v>
      </c>
      <c r="W803">
        <v>243</v>
      </c>
      <c r="X803">
        <v>505</v>
      </c>
      <c r="Y803">
        <v>400</v>
      </c>
    </row>
    <row r="804" spans="1:25" x14ac:dyDescent="0.25">
      <c r="A804">
        <v>112</v>
      </c>
      <c r="B804">
        <v>474</v>
      </c>
      <c r="C804">
        <v>835</v>
      </c>
      <c r="D804">
        <v>591</v>
      </c>
      <c r="E804">
        <v>243</v>
      </c>
      <c r="F804">
        <v>216</v>
      </c>
      <c r="G804">
        <v>448</v>
      </c>
      <c r="H804">
        <v>485</v>
      </c>
      <c r="I804">
        <v>614</v>
      </c>
      <c r="J804">
        <v>196</v>
      </c>
      <c r="K804">
        <v>476</v>
      </c>
      <c r="L804">
        <v>748</v>
      </c>
      <c r="M804">
        <v>37</v>
      </c>
      <c r="N804">
        <v>541</v>
      </c>
      <c r="O804">
        <v>852</v>
      </c>
      <c r="P804">
        <v>642</v>
      </c>
      <c r="Q804">
        <v>540</v>
      </c>
      <c r="R804">
        <v>729</v>
      </c>
      <c r="S804">
        <v>452</v>
      </c>
      <c r="T804">
        <v>601</v>
      </c>
      <c r="U804">
        <v>632</v>
      </c>
      <c r="V804">
        <v>794</v>
      </c>
      <c r="W804">
        <v>486</v>
      </c>
      <c r="X804">
        <v>62</v>
      </c>
      <c r="Y804">
        <v>819</v>
      </c>
    </row>
    <row r="805" spans="1:25" x14ac:dyDescent="0.25">
      <c r="A805">
        <v>780</v>
      </c>
      <c r="B805">
        <v>135</v>
      </c>
      <c r="C805">
        <v>537</v>
      </c>
      <c r="D805">
        <v>370</v>
      </c>
      <c r="E805">
        <v>443</v>
      </c>
      <c r="F805">
        <v>448</v>
      </c>
      <c r="G805">
        <v>950</v>
      </c>
      <c r="H805">
        <v>333</v>
      </c>
      <c r="I805">
        <v>202</v>
      </c>
      <c r="J805">
        <v>475</v>
      </c>
      <c r="K805">
        <v>206</v>
      </c>
      <c r="L805">
        <v>800</v>
      </c>
      <c r="M805">
        <v>346</v>
      </c>
      <c r="N805">
        <v>664</v>
      </c>
      <c r="O805">
        <v>27</v>
      </c>
      <c r="P805">
        <v>420</v>
      </c>
      <c r="Q805">
        <v>484</v>
      </c>
      <c r="R805">
        <v>499</v>
      </c>
      <c r="S805">
        <v>24</v>
      </c>
      <c r="T805">
        <v>171</v>
      </c>
      <c r="U805">
        <v>250</v>
      </c>
      <c r="V805">
        <v>390</v>
      </c>
      <c r="W805">
        <v>30</v>
      </c>
      <c r="X805">
        <v>370</v>
      </c>
      <c r="Y805">
        <v>257</v>
      </c>
    </row>
    <row r="806" spans="1:25" x14ac:dyDescent="0.25">
      <c r="A806">
        <v>814</v>
      </c>
      <c r="B806">
        <v>674</v>
      </c>
      <c r="C806">
        <v>939</v>
      </c>
      <c r="D806">
        <v>296</v>
      </c>
      <c r="E806">
        <v>707</v>
      </c>
      <c r="F806">
        <v>212</v>
      </c>
      <c r="G806">
        <v>924</v>
      </c>
      <c r="H806">
        <v>794</v>
      </c>
      <c r="I806">
        <v>103</v>
      </c>
      <c r="J806">
        <v>604</v>
      </c>
      <c r="K806">
        <v>258</v>
      </c>
      <c r="L806">
        <v>514</v>
      </c>
      <c r="M806">
        <v>26</v>
      </c>
      <c r="N806">
        <v>841</v>
      </c>
      <c r="O806">
        <v>779</v>
      </c>
      <c r="P806">
        <v>508</v>
      </c>
      <c r="Q806">
        <v>629</v>
      </c>
      <c r="R806">
        <v>526</v>
      </c>
      <c r="S806">
        <v>490</v>
      </c>
      <c r="T806">
        <v>323</v>
      </c>
      <c r="U806">
        <v>586</v>
      </c>
      <c r="V806">
        <v>700</v>
      </c>
      <c r="W806">
        <v>83</v>
      </c>
      <c r="X806">
        <v>451</v>
      </c>
      <c r="Y806">
        <v>733</v>
      </c>
    </row>
    <row r="807" spans="1:25" x14ac:dyDescent="0.25">
      <c r="A807">
        <v>920</v>
      </c>
      <c r="B807">
        <v>697</v>
      </c>
      <c r="C807">
        <v>34</v>
      </c>
      <c r="D807">
        <v>954</v>
      </c>
      <c r="E807">
        <v>588</v>
      </c>
      <c r="F807">
        <v>939</v>
      </c>
      <c r="G807">
        <v>817</v>
      </c>
      <c r="H807">
        <v>331</v>
      </c>
      <c r="I807">
        <v>530</v>
      </c>
      <c r="J807">
        <v>146</v>
      </c>
      <c r="K807">
        <v>350</v>
      </c>
      <c r="L807">
        <v>525</v>
      </c>
      <c r="M807">
        <v>822</v>
      </c>
      <c r="N807">
        <v>902</v>
      </c>
      <c r="O807">
        <v>441</v>
      </c>
      <c r="P807">
        <v>422</v>
      </c>
      <c r="Q807">
        <v>868</v>
      </c>
      <c r="R807">
        <v>804</v>
      </c>
      <c r="S807">
        <v>862</v>
      </c>
      <c r="T807">
        <v>22</v>
      </c>
      <c r="U807">
        <v>730</v>
      </c>
      <c r="V807">
        <v>479</v>
      </c>
      <c r="W807">
        <v>298</v>
      </c>
      <c r="X807">
        <v>580</v>
      </c>
      <c r="Y807">
        <v>707</v>
      </c>
    </row>
    <row r="808" spans="1:25" x14ac:dyDescent="0.25">
      <c r="A808">
        <v>846</v>
      </c>
      <c r="B808">
        <v>554</v>
      </c>
      <c r="C808">
        <v>996</v>
      </c>
      <c r="D808">
        <v>160</v>
      </c>
      <c r="E808">
        <v>634</v>
      </c>
      <c r="F808">
        <v>4</v>
      </c>
      <c r="G808">
        <v>457</v>
      </c>
      <c r="H808">
        <v>591</v>
      </c>
      <c r="I808">
        <v>146</v>
      </c>
      <c r="J808">
        <v>299</v>
      </c>
      <c r="K808">
        <v>327</v>
      </c>
      <c r="L808">
        <v>973</v>
      </c>
      <c r="M808">
        <v>279</v>
      </c>
      <c r="N808">
        <v>315</v>
      </c>
      <c r="O808">
        <v>285</v>
      </c>
      <c r="P808">
        <v>326</v>
      </c>
      <c r="Q808">
        <v>783</v>
      </c>
      <c r="R808">
        <v>361</v>
      </c>
      <c r="S808">
        <v>722</v>
      </c>
      <c r="T808">
        <v>547</v>
      </c>
      <c r="U808">
        <v>783</v>
      </c>
      <c r="V808">
        <v>628</v>
      </c>
      <c r="W808">
        <v>373</v>
      </c>
      <c r="X808">
        <v>485</v>
      </c>
      <c r="Y808">
        <v>539</v>
      </c>
    </row>
    <row r="809" spans="1:25" x14ac:dyDescent="0.25">
      <c r="A809">
        <v>894</v>
      </c>
      <c r="B809">
        <v>216</v>
      </c>
      <c r="C809">
        <v>274</v>
      </c>
      <c r="D809">
        <v>466</v>
      </c>
      <c r="E809">
        <v>480</v>
      </c>
      <c r="F809">
        <v>608</v>
      </c>
      <c r="G809">
        <v>907</v>
      </c>
      <c r="H809">
        <v>398</v>
      </c>
      <c r="I809">
        <v>446</v>
      </c>
      <c r="J809">
        <v>675</v>
      </c>
      <c r="K809">
        <v>64</v>
      </c>
      <c r="L809">
        <v>103</v>
      </c>
      <c r="M809">
        <v>50</v>
      </c>
      <c r="N809">
        <v>955</v>
      </c>
      <c r="O809">
        <v>194</v>
      </c>
      <c r="P809">
        <v>49</v>
      </c>
      <c r="Q809">
        <v>450</v>
      </c>
      <c r="R809">
        <v>288</v>
      </c>
      <c r="S809">
        <v>841</v>
      </c>
      <c r="T809">
        <v>421</v>
      </c>
      <c r="U809">
        <v>657</v>
      </c>
      <c r="V809">
        <v>957</v>
      </c>
      <c r="W809">
        <v>218</v>
      </c>
      <c r="X809">
        <v>383</v>
      </c>
      <c r="Y809">
        <v>735</v>
      </c>
    </row>
    <row r="810" spans="1:25" x14ac:dyDescent="0.25">
      <c r="A810">
        <v>78</v>
      </c>
      <c r="B810">
        <v>44</v>
      </c>
      <c r="C810">
        <v>599</v>
      </c>
      <c r="D810">
        <v>259</v>
      </c>
      <c r="E810">
        <v>237</v>
      </c>
      <c r="F810">
        <v>613</v>
      </c>
      <c r="G810">
        <v>994</v>
      </c>
      <c r="H810">
        <v>17</v>
      </c>
      <c r="I810">
        <v>390</v>
      </c>
      <c r="J810">
        <v>129</v>
      </c>
      <c r="K810">
        <v>771</v>
      </c>
      <c r="L810">
        <v>958</v>
      </c>
      <c r="M810">
        <v>994</v>
      </c>
      <c r="N810">
        <v>280</v>
      </c>
      <c r="O810">
        <v>679</v>
      </c>
      <c r="P810">
        <v>404</v>
      </c>
      <c r="Q810">
        <v>403</v>
      </c>
      <c r="R810">
        <v>68</v>
      </c>
      <c r="S810">
        <v>524</v>
      </c>
      <c r="T810">
        <v>494</v>
      </c>
      <c r="U810">
        <v>506</v>
      </c>
      <c r="V810">
        <v>886</v>
      </c>
      <c r="W810">
        <v>938</v>
      </c>
      <c r="X810">
        <v>895</v>
      </c>
      <c r="Y810">
        <v>620</v>
      </c>
    </row>
    <row r="811" spans="1:25" x14ac:dyDescent="0.25">
      <c r="A811">
        <v>847</v>
      </c>
      <c r="B811">
        <v>396</v>
      </c>
      <c r="C811">
        <v>749</v>
      </c>
      <c r="D811">
        <v>629</v>
      </c>
      <c r="E811">
        <v>362</v>
      </c>
      <c r="F811">
        <v>476</v>
      </c>
      <c r="G811">
        <v>879</v>
      </c>
      <c r="H811">
        <v>374</v>
      </c>
      <c r="I811">
        <v>969</v>
      </c>
      <c r="J811">
        <v>381</v>
      </c>
      <c r="K811">
        <v>243</v>
      </c>
      <c r="L811">
        <v>296</v>
      </c>
      <c r="M811">
        <v>407</v>
      </c>
      <c r="N811">
        <v>700</v>
      </c>
      <c r="O811">
        <v>635</v>
      </c>
      <c r="P811">
        <v>325</v>
      </c>
      <c r="Q811">
        <v>951</v>
      </c>
      <c r="R811">
        <v>425</v>
      </c>
      <c r="S811">
        <v>640</v>
      </c>
      <c r="T811">
        <v>21</v>
      </c>
      <c r="U811">
        <v>984</v>
      </c>
      <c r="V811">
        <v>218</v>
      </c>
      <c r="W811">
        <v>835</v>
      </c>
      <c r="X811">
        <v>963</v>
      </c>
      <c r="Y811">
        <v>828</v>
      </c>
    </row>
    <row r="812" spans="1:25" x14ac:dyDescent="0.25">
      <c r="A812">
        <v>926</v>
      </c>
      <c r="B812">
        <v>244</v>
      </c>
      <c r="C812">
        <v>393</v>
      </c>
      <c r="D812">
        <v>822</v>
      </c>
      <c r="E812">
        <v>344</v>
      </c>
      <c r="F812">
        <v>39</v>
      </c>
      <c r="G812">
        <v>104</v>
      </c>
      <c r="H812">
        <v>648</v>
      </c>
      <c r="I812">
        <v>236</v>
      </c>
      <c r="J812">
        <v>497</v>
      </c>
      <c r="K812">
        <v>581</v>
      </c>
      <c r="L812">
        <v>915</v>
      </c>
      <c r="M812">
        <v>594</v>
      </c>
      <c r="N812">
        <v>199</v>
      </c>
      <c r="O812">
        <v>393</v>
      </c>
      <c r="P812">
        <v>978</v>
      </c>
      <c r="Q812">
        <v>161</v>
      </c>
      <c r="R812">
        <v>485</v>
      </c>
      <c r="S812">
        <v>831</v>
      </c>
      <c r="T812">
        <v>24</v>
      </c>
      <c r="U812">
        <v>188</v>
      </c>
      <c r="V812">
        <v>157</v>
      </c>
      <c r="W812">
        <v>803</v>
      </c>
      <c r="X812">
        <v>396</v>
      </c>
      <c r="Y812">
        <v>458</v>
      </c>
    </row>
    <row r="813" spans="1:25" x14ac:dyDescent="0.25">
      <c r="A813">
        <v>432</v>
      </c>
      <c r="B813">
        <v>969</v>
      </c>
      <c r="C813">
        <v>174</v>
      </c>
      <c r="D813">
        <v>547</v>
      </c>
      <c r="E813">
        <v>145</v>
      </c>
      <c r="F813">
        <v>135</v>
      </c>
      <c r="G813">
        <v>0</v>
      </c>
      <c r="H813">
        <v>340</v>
      </c>
      <c r="I813">
        <v>204</v>
      </c>
      <c r="J813">
        <v>896</v>
      </c>
      <c r="K813">
        <v>158</v>
      </c>
      <c r="L813">
        <v>798</v>
      </c>
      <c r="M813">
        <v>289</v>
      </c>
      <c r="N813">
        <v>520</v>
      </c>
      <c r="O813">
        <v>901</v>
      </c>
      <c r="P813">
        <v>971</v>
      </c>
      <c r="Q813">
        <v>808</v>
      </c>
      <c r="R813">
        <v>94</v>
      </c>
      <c r="S813">
        <v>32</v>
      </c>
      <c r="T813">
        <v>268</v>
      </c>
      <c r="U813">
        <v>101</v>
      </c>
      <c r="V813">
        <v>914</v>
      </c>
      <c r="W813">
        <v>727</v>
      </c>
      <c r="X813">
        <v>969</v>
      </c>
      <c r="Y813">
        <v>891</v>
      </c>
    </row>
    <row r="814" spans="1:25" x14ac:dyDescent="0.25">
      <c r="A814">
        <v>123</v>
      </c>
      <c r="B814">
        <v>619</v>
      </c>
      <c r="C814">
        <v>990</v>
      </c>
      <c r="D814">
        <v>987</v>
      </c>
      <c r="E814">
        <v>603</v>
      </c>
      <c r="F814">
        <v>121</v>
      </c>
      <c r="G814">
        <v>903</v>
      </c>
      <c r="H814">
        <v>239</v>
      </c>
      <c r="I814">
        <v>119</v>
      </c>
      <c r="J814">
        <v>7</v>
      </c>
      <c r="K814">
        <v>198</v>
      </c>
      <c r="L814">
        <v>741</v>
      </c>
      <c r="M814">
        <v>702</v>
      </c>
      <c r="N814">
        <v>241</v>
      </c>
      <c r="O814">
        <v>799</v>
      </c>
      <c r="P814">
        <v>282</v>
      </c>
      <c r="Q814">
        <v>297</v>
      </c>
      <c r="R814">
        <v>51</v>
      </c>
      <c r="S814">
        <v>831</v>
      </c>
      <c r="T814">
        <v>51</v>
      </c>
      <c r="U814">
        <v>651</v>
      </c>
      <c r="V814">
        <v>262</v>
      </c>
      <c r="W814">
        <v>634</v>
      </c>
      <c r="X814">
        <v>588</v>
      </c>
      <c r="Y814">
        <v>451</v>
      </c>
    </row>
    <row r="815" spans="1:25" x14ac:dyDescent="0.25">
      <c r="A815">
        <v>870</v>
      </c>
      <c r="B815">
        <v>29</v>
      </c>
      <c r="C815">
        <v>992</v>
      </c>
      <c r="D815">
        <v>720</v>
      </c>
      <c r="E815">
        <v>873</v>
      </c>
      <c r="F815">
        <v>836</v>
      </c>
      <c r="G815">
        <v>367</v>
      </c>
      <c r="H815">
        <v>453</v>
      </c>
      <c r="I815">
        <v>349</v>
      </c>
      <c r="J815">
        <v>637</v>
      </c>
      <c r="K815">
        <v>532</v>
      </c>
      <c r="L815">
        <v>509</v>
      </c>
      <c r="M815">
        <v>781</v>
      </c>
      <c r="N815">
        <v>791</v>
      </c>
      <c r="O815">
        <v>969</v>
      </c>
      <c r="P815">
        <v>752</v>
      </c>
      <c r="Q815">
        <v>639</v>
      </c>
      <c r="R815">
        <v>702</v>
      </c>
      <c r="S815">
        <v>29</v>
      </c>
      <c r="T815">
        <v>443</v>
      </c>
      <c r="U815">
        <v>207</v>
      </c>
      <c r="V815">
        <v>334</v>
      </c>
      <c r="W815">
        <v>384</v>
      </c>
      <c r="X815">
        <v>877</v>
      </c>
      <c r="Y815">
        <v>657</v>
      </c>
    </row>
    <row r="816" spans="1:25" x14ac:dyDescent="0.25">
      <c r="A816">
        <v>975</v>
      </c>
      <c r="B816">
        <v>731</v>
      </c>
      <c r="C816">
        <v>276</v>
      </c>
      <c r="D816">
        <v>386</v>
      </c>
      <c r="E816">
        <v>254</v>
      </c>
      <c r="F816">
        <v>744</v>
      </c>
      <c r="G816">
        <v>932</v>
      </c>
      <c r="H816">
        <v>585</v>
      </c>
      <c r="I816">
        <v>409</v>
      </c>
      <c r="J816">
        <v>277</v>
      </c>
      <c r="K816">
        <v>592</v>
      </c>
      <c r="L816">
        <v>73</v>
      </c>
      <c r="M816">
        <v>795</v>
      </c>
      <c r="N816">
        <v>821</v>
      </c>
      <c r="O816">
        <v>103</v>
      </c>
      <c r="P816">
        <v>371</v>
      </c>
      <c r="Q816">
        <v>660</v>
      </c>
      <c r="R816">
        <v>198</v>
      </c>
      <c r="S816">
        <v>300</v>
      </c>
      <c r="T816">
        <v>34</v>
      </c>
      <c r="U816">
        <v>153</v>
      </c>
      <c r="V816">
        <v>527</v>
      </c>
      <c r="W816">
        <v>151</v>
      </c>
      <c r="X816">
        <v>227</v>
      </c>
      <c r="Y816">
        <v>590</v>
      </c>
    </row>
    <row r="817" spans="1:25" x14ac:dyDescent="0.25">
      <c r="A817">
        <v>414</v>
      </c>
      <c r="B817">
        <v>140</v>
      </c>
      <c r="C817">
        <v>553</v>
      </c>
      <c r="D817">
        <v>975</v>
      </c>
      <c r="E817">
        <v>415</v>
      </c>
      <c r="F817">
        <v>917</v>
      </c>
      <c r="G817">
        <v>133</v>
      </c>
      <c r="H817">
        <v>760</v>
      </c>
      <c r="I817">
        <v>735</v>
      </c>
      <c r="J817">
        <v>179</v>
      </c>
      <c r="K817">
        <v>931</v>
      </c>
      <c r="L817">
        <v>865</v>
      </c>
      <c r="M817">
        <v>181</v>
      </c>
      <c r="N817">
        <v>819</v>
      </c>
      <c r="O817">
        <v>334</v>
      </c>
      <c r="P817">
        <v>938</v>
      </c>
      <c r="Q817">
        <v>364</v>
      </c>
      <c r="R817">
        <v>311</v>
      </c>
      <c r="S817">
        <v>981</v>
      </c>
      <c r="T817">
        <v>877</v>
      </c>
      <c r="U817">
        <v>157</v>
      </c>
      <c r="V817">
        <v>353</v>
      </c>
      <c r="W817">
        <v>840</v>
      </c>
      <c r="X817">
        <v>591</v>
      </c>
      <c r="Y817">
        <v>393</v>
      </c>
    </row>
    <row r="818" spans="1:25" x14ac:dyDescent="0.25">
      <c r="A818">
        <v>759</v>
      </c>
      <c r="B818">
        <v>535</v>
      </c>
      <c r="C818">
        <v>19</v>
      </c>
      <c r="D818">
        <v>819</v>
      </c>
      <c r="E818">
        <v>596</v>
      </c>
      <c r="F818">
        <v>926</v>
      </c>
      <c r="G818">
        <v>393</v>
      </c>
      <c r="H818">
        <v>303</v>
      </c>
      <c r="I818">
        <v>575</v>
      </c>
      <c r="J818">
        <v>938</v>
      </c>
      <c r="K818">
        <v>754</v>
      </c>
      <c r="L818">
        <v>283</v>
      </c>
      <c r="M818">
        <v>698</v>
      </c>
      <c r="N818">
        <v>635</v>
      </c>
      <c r="O818">
        <v>719</v>
      </c>
      <c r="P818">
        <v>471</v>
      </c>
      <c r="Q818">
        <v>139</v>
      </c>
      <c r="R818">
        <v>552</v>
      </c>
      <c r="S818">
        <v>496</v>
      </c>
      <c r="T818">
        <v>805</v>
      </c>
      <c r="U818">
        <v>392</v>
      </c>
      <c r="V818">
        <v>273</v>
      </c>
      <c r="W818">
        <v>148</v>
      </c>
      <c r="X818">
        <v>658</v>
      </c>
      <c r="Y818">
        <v>657</v>
      </c>
    </row>
    <row r="819" spans="1:25" x14ac:dyDescent="0.25">
      <c r="A819">
        <v>255</v>
      </c>
      <c r="B819">
        <v>111</v>
      </c>
      <c r="C819">
        <v>283</v>
      </c>
      <c r="D819">
        <v>486</v>
      </c>
      <c r="E819">
        <v>913</v>
      </c>
      <c r="F819">
        <v>961</v>
      </c>
      <c r="G819">
        <v>520</v>
      </c>
      <c r="H819">
        <v>666</v>
      </c>
      <c r="I819">
        <v>940</v>
      </c>
      <c r="J819">
        <v>422</v>
      </c>
      <c r="K819">
        <v>753</v>
      </c>
      <c r="L819">
        <v>368</v>
      </c>
      <c r="M819">
        <v>893</v>
      </c>
      <c r="N819">
        <v>643</v>
      </c>
      <c r="O819">
        <v>103</v>
      </c>
      <c r="P819">
        <v>529</v>
      </c>
      <c r="Q819">
        <v>15</v>
      </c>
      <c r="R819">
        <v>702</v>
      </c>
      <c r="S819">
        <v>893</v>
      </c>
      <c r="T819">
        <v>502</v>
      </c>
      <c r="U819">
        <v>318</v>
      </c>
      <c r="V819">
        <v>382</v>
      </c>
      <c r="W819">
        <v>343</v>
      </c>
      <c r="X819">
        <v>939</v>
      </c>
      <c r="Y819">
        <v>906</v>
      </c>
    </row>
    <row r="820" spans="1:25" x14ac:dyDescent="0.25">
      <c r="A820">
        <v>179</v>
      </c>
      <c r="B820">
        <v>524</v>
      </c>
      <c r="C820">
        <v>933</v>
      </c>
      <c r="D820">
        <v>557</v>
      </c>
      <c r="E820">
        <v>570</v>
      </c>
      <c r="F820">
        <v>565</v>
      </c>
      <c r="G820">
        <v>414</v>
      </c>
      <c r="H820">
        <v>551</v>
      </c>
      <c r="I820">
        <v>531</v>
      </c>
      <c r="J820">
        <v>104</v>
      </c>
      <c r="K820">
        <v>782</v>
      </c>
      <c r="L820">
        <v>745</v>
      </c>
      <c r="M820">
        <v>300</v>
      </c>
      <c r="N820">
        <v>988</v>
      </c>
      <c r="O820">
        <v>803</v>
      </c>
      <c r="P820">
        <v>906</v>
      </c>
      <c r="Q820">
        <v>393</v>
      </c>
      <c r="R820">
        <v>233</v>
      </c>
      <c r="S820">
        <v>748</v>
      </c>
      <c r="T820">
        <v>284</v>
      </c>
      <c r="U820">
        <v>870</v>
      </c>
      <c r="V820">
        <v>220</v>
      </c>
      <c r="W820">
        <v>783</v>
      </c>
      <c r="X820">
        <v>443</v>
      </c>
      <c r="Y820">
        <v>851</v>
      </c>
    </row>
    <row r="821" spans="1:25" x14ac:dyDescent="0.25">
      <c r="A821">
        <v>152</v>
      </c>
      <c r="B821">
        <v>610</v>
      </c>
      <c r="C821">
        <v>339</v>
      </c>
      <c r="D821">
        <v>281</v>
      </c>
      <c r="E821">
        <v>758</v>
      </c>
      <c r="F821">
        <v>358</v>
      </c>
      <c r="G821">
        <v>648</v>
      </c>
      <c r="H821">
        <v>945</v>
      </c>
      <c r="I821">
        <v>243</v>
      </c>
      <c r="J821">
        <v>724</v>
      </c>
      <c r="K821">
        <v>344</v>
      </c>
      <c r="L821">
        <v>735</v>
      </c>
      <c r="M821">
        <v>493</v>
      </c>
      <c r="N821">
        <v>361</v>
      </c>
      <c r="O821">
        <v>524</v>
      </c>
      <c r="P821">
        <v>167</v>
      </c>
      <c r="Q821">
        <v>527</v>
      </c>
      <c r="R821">
        <v>522</v>
      </c>
      <c r="S821">
        <v>494</v>
      </c>
      <c r="T821">
        <v>141</v>
      </c>
      <c r="U821">
        <v>203</v>
      </c>
      <c r="V821">
        <v>951</v>
      </c>
      <c r="W821">
        <v>89</v>
      </c>
      <c r="X821">
        <v>963</v>
      </c>
      <c r="Y821">
        <v>167</v>
      </c>
    </row>
    <row r="822" spans="1:25" x14ac:dyDescent="0.25">
      <c r="A822">
        <v>19</v>
      </c>
      <c r="B822">
        <v>255</v>
      </c>
      <c r="C822">
        <v>607</v>
      </c>
      <c r="D822">
        <v>59</v>
      </c>
      <c r="E822">
        <v>119</v>
      </c>
      <c r="F822">
        <v>877</v>
      </c>
      <c r="G822">
        <v>232</v>
      </c>
      <c r="H822">
        <v>966</v>
      </c>
      <c r="I822">
        <v>304</v>
      </c>
      <c r="J822">
        <v>855</v>
      </c>
      <c r="K822">
        <v>946</v>
      </c>
      <c r="L822">
        <v>123</v>
      </c>
      <c r="M822">
        <v>180</v>
      </c>
      <c r="N822">
        <v>436</v>
      </c>
      <c r="O822">
        <v>826</v>
      </c>
      <c r="P822">
        <v>868</v>
      </c>
      <c r="Q822">
        <v>45</v>
      </c>
      <c r="R822">
        <v>789</v>
      </c>
      <c r="S822">
        <v>176</v>
      </c>
      <c r="T822">
        <v>846</v>
      </c>
      <c r="U822">
        <v>280</v>
      </c>
      <c r="V822">
        <v>832</v>
      </c>
      <c r="W822">
        <v>50</v>
      </c>
      <c r="X822">
        <v>458</v>
      </c>
      <c r="Y822">
        <v>989</v>
      </c>
    </row>
    <row r="823" spans="1:25" x14ac:dyDescent="0.25">
      <c r="A823">
        <v>316</v>
      </c>
      <c r="B823">
        <v>14</v>
      </c>
      <c r="C823">
        <v>570</v>
      </c>
      <c r="D823">
        <v>891</v>
      </c>
      <c r="E823">
        <v>146</v>
      </c>
      <c r="F823">
        <v>162</v>
      </c>
      <c r="G823">
        <v>460</v>
      </c>
      <c r="H823">
        <v>461</v>
      </c>
      <c r="I823">
        <v>963</v>
      </c>
      <c r="J823">
        <v>383</v>
      </c>
      <c r="K823">
        <v>28</v>
      </c>
      <c r="L823">
        <v>316</v>
      </c>
      <c r="M823">
        <v>973</v>
      </c>
      <c r="N823">
        <v>875</v>
      </c>
      <c r="O823">
        <v>241</v>
      </c>
      <c r="P823">
        <v>863</v>
      </c>
      <c r="Q823">
        <v>22</v>
      </c>
      <c r="R823">
        <v>910</v>
      </c>
      <c r="S823">
        <v>844</v>
      </c>
      <c r="T823">
        <v>184</v>
      </c>
      <c r="U823">
        <v>925</v>
      </c>
      <c r="V823">
        <v>852</v>
      </c>
      <c r="W823">
        <v>307</v>
      </c>
      <c r="X823">
        <v>177</v>
      </c>
      <c r="Y823">
        <v>48</v>
      </c>
    </row>
    <row r="824" spans="1:25" x14ac:dyDescent="0.25">
      <c r="A824">
        <v>422</v>
      </c>
      <c r="B824">
        <v>31</v>
      </c>
      <c r="C824">
        <v>952</v>
      </c>
      <c r="D824">
        <v>131</v>
      </c>
      <c r="E824">
        <v>211</v>
      </c>
      <c r="F824">
        <v>804</v>
      </c>
      <c r="G824">
        <v>462</v>
      </c>
      <c r="H824">
        <v>366</v>
      </c>
      <c r="I824">
        <v>451</v>
      </c>
      <c r="J824">
        <v>496</v>
      </c>
      <c r="K824">
        <v>405</v>
      </c>
      <c r="L824">
        <v>732</v>
      </c>
      <c r="M824">
        <v>23</v>
      </c>
      <c r="N824">
        <v>20</v>
      </c>
      <c r="O824">
        <v>355</v>
      </c>
      <c r="P824">
        <v>564</v>
      </c>
      <c r="Q824">
        <v>732</v>
      </c>
      <c r="R824">
        <v>532</v>
      </c>
      <c r="S824">
        <v>158</v>
      </c>
      <c r="T824">
        <v>388</v>
      </c>
      <c r="U824">
        <v>812</v>
      </c>
      <c r="V824">
        <v>884</v>
      </c>
      <c r="W824">
        <v>571</v>
      </c>
      <c r="X824">
        <v>995</v>
      </c>
      <c r="Y824">
        <v>703</v>
      </c>
    </row>
    <row r="825" spans="1:25" x14ac:dyDescent="0.25">
      <c r="A825">
        <v>326</v>
      </c>
      <c r="B825">
        <v>152</v>
      </c>
      <c r="C825">
        <v>772</v>
      </c>
      <c r="D825">
        <v>55</v>
      </c>
      <c r="E825">
        <v>464</v>
      </c>
      <c r="F825">
        <v>403</v>
      </c>
      <c r="G825">
        <v>279</v>
      </c>
      <c r="H825">
        <v>5</v>
      </c>
      <c r="I825">
        <v>455</v>
      </c>
      <c r="J825">
        <v>158</v>
      </c>
      <c r="K825">
        <v>76</v>
      </c>
      <c r="L825">
        <v>683</v>
      </c>
      <c r="M825">
        <v>470</v>
      </c>
      <c r="N825">
        <v>224</v>
      </c>
      <c r="O825">
        <v>802</v>
      </c>
      <c r="P825">
        <v>982</v>
      </c>
      <c r="Q825">
        <v>386</v>
      </c>
      <c r="R825">
        <v>273</v>
      </c>
      <c r="S825">
        <v>504</v>
      </c>
      <c r="T825">
        <v>577</v>
      </c>
      <c r="U825">
        <v>751</v>
      </c>
      <c r="V825">
        <v>983</v>
      </c>
      <c r="W825">
        <v>214</v>
      </c>
      <c r="X825">
        <v>183</v>
      </c>
      <c r="Y825">
        <v>977</v>
      </c>
    </row>
    <row r="826" spans="1:25" x14ac:dyDescent="0.25">
      <c r="A826">
        <v>425</v>
      </c>
      <c r="B826">
        <v>777</v>
      </c>
      <c r="C826">
        <v>75</v>
      </c>
      <c r="D826">
        <v>800</v>
      </c>
      <c r="E826">
        <v>707</v>
      </c>
      <c r="F826">
        <v>931</v>
      </c>
      <c r="G826">
        <v>856</v>
      </c>
      <c r="H826">
        <v>977</v>
      </c>
      <c r="I826">
        <v>866</v>
      </c>
      <c r="J826">
        <v>633</v>
      </c>
      <c r="K826">
        <v>467</v>
      </c>
      <c r="L826">
        <v>246</v>
      </c>
      <c r="M826">
        <v>3</v>
      </c>
      <c r="N826">
        <v>637</v>
      </c>
      <c r="O826">
        <v>457</v>
      </c>
      <c r="P826">
        <v>524</v>
      </c>
      <c r="Q826">
        <v>680</v>
      </c>
      <c r="R826">
        <v>324</v>
      </c>
      <c r="S826">
        <v>495</v>
      </c>
      <c r="T826">
        <v>362</v>
      </c>
      <c r="U826">
        <v>555</v>
      </c>
      <c r="V826">
        <v>778</v>
      </c>
      <c r="W826">
        <v>141</v>
      </c>
      <c r="X826">
        <v>649</v>
      </c>
      <c r="Y826">
        <v>278</v>
      </c>
    </row>
    <row r="827" spans="1:25" x14ac:dyDescent="0.25">
      <c r="A827">
        <v>118</v>
      </c>
      <c r="B827">
        <v>855</v>
      </c>
      <c r="C827">
        <v>561</v>
      </c>
      <c r="D827">
        <v>625</v>
      </c>
      <c r="E827">
        <v>69</v>
      </c>
      <c r="F827">
        <v>268</v>
      </c>
      <c r="G827">
        <v>771</v>
      </c>
      <c r="H827">
        <v>897</v>
      </c>
      <c r="I827">
        <v>798</v>
      </c>
      <c r="J827">
        <v>695</v>
      </c>
      <c r="K827">
        <v>896</v>
      </c>
      <c r="L827">
        <v>554</v>
      </c>
      <c r="M827">
        <v>987</v>
      </c>
      <c r="N827">
        <v>902</v>
      </c>
      <c r="O827">
        <v>202</v>
      </c>
      <c r="P827">
        <v>106</v>
      </c>
      <c r="Q827">
        <v>164</v>
      </c>
      <c r="R827">
        <v>118</v>
      </c>
      <c r="S827">
        <v>560</v>
      </c>
      <c r="T827">
        <v>259</v>
      </c>
      <c r="U827">
        <v>278</v>
      </c>
      <c r="V827">
        <v>308</v>
      </c>
      <c r="W827">
        <v>644</v>
      </c>
      <c r="X827">
        <v>299</v>
      </c>
      <c r="Y827">
        <v>531</v>
      </c>
    </row>
    <row r="828" spans="1:25" x14ac:dyDescent="0.25">
      <c r="A828">
        <v>680</v>
      </c>
      <c r="B828">
        <v>388</v>
      </c>
      <c r="C828">
        <v>738</v>
      </c>
      <c r="D828">
        <v>452</v>
      </c>
      <c r="E828">
        <v>456</v>
      </c>
      <c r="F828">
        <v>688</v>
      </c>
      <c r="G828">
        <v>199</v>
      </c>
      <c r="H828">
        <v>230</v>
      </c>
      <c r="I828">
        <v>887</v>
      </c>
      <c r="J828">
        <v>356</v>
      </c>
      <c r="K828">
        <v>564</v>
      </c>
      <c r="L828">
        <v>285</v>
      </c>
      <c r="M828">
        <v>518</v>
      </c>
      <c r="N828">
        <v>319</v>
      </c>
      <c r="O828">
        <v>358</v>
      </c>
      <c r="P828">
        <v>106</v>
      </c>
      <c r="Q828">
        <v>703</v>
      </c>
      <c r="R828">
        <v>78</v>
      </c>
      <c r="S828">
        <v>392</v>
      </c>
      <c r="T828">
        <v>319</v>
      </c>
      <c r="U828">
        <v>370</v>
      </c>
      <c r="V828">
        <v>408</v>
      </c>
      <c r="W828">
        <v>654</v>
      </c>
      <c r="X828">
        <v>21</v>
      </c>
      <c r="Y828">
        <v>40</v>
      </c>
    </row>
    <row r="829" spans="1:25" x14ac:dyDescent="0.25">
      <c r="A829">
        <v>312</v>
      </c>
      <c r="B829">
        <v>451</v>
      </c>
      <c r="C829">
        <v>359</v>
      </c>
      <c r="D829">
        <v>90</v>
      </c>
      <c r="E829">
        <v>221</v>
      </c>
      <c r="F829">
        <v>796</v>
      </c>
      <c r="G829">
        <v>354</v>
      </c>
      <c r="H829">
        <v>268</v>
      </c>
      <c r="I829">
        <v>453</v>
      </c>
      <c r="J829">
        <v>52</v>
      </c>
      <c r="K829">
        <v>980</v>
      </c>
      <c r="L829">
        <v>460</v>
      </c>
      <c r="M829">
        <v>912</v>
      </c>
      <c r="N829">
        <v>819</v>
      </c>
      <c r="O829">
        <v>496</v>
      </c>
      <c r="P829">
        <v>706</v>
      </c>
      <c r="Q829">
        <v>41</v>
      </c>
      <c r="R829">
        <v>81</v>
      </c>
      <c r="S829">
        <v>20</v>
      </c>
      <c r="T829">
        <v>465</v>
      </c>
      <c r="U829">
        <v>27</v>
      </c>
      <c r="V829">
        <v>587</v>
      </c>
      <c r="W829">
        <v>357</v>
      </c>
      <c r="X829">
        <v>130</v>
      </c>
      <c r="Y829">
        <v>253</v>
      </c>
    </row>
    <row r="830" spans="1:25" x14ac:dyDescent="0.25">
      <c r="A830">
        <v>503</v>
      </c>
      <c r="B830">
        <v>82</v>
      </c>
      <c r="C830">
        <v>793</v>
      </c>
      <c r="D830">
        <v>1</v>
      </c>
      <c r="E830">
        <v>292</v>
      </c>
      <c r="F830">
        <v>861</v>
      </c>
      <c r="G830">
        <v>264</v>
      </c>
      <c r="H830">
        <v>407</v>
      </c>
      <c r="I830">
        <v>862</v>
      </c>
      <c r="J830">
        <v>36</v>
      </c>
      <c r="K830">
        <v>335</v>
      </c>
      <c r="L830">
        <v>662</v>
      </c>
      <c r="M830">
        <v>953</v>
      </c>
      <c r="N830">
        <v>448</v>
      </c>
      <c r="O830">
        <v>291</v>
      </c>
      <c r="P830">
        <v>464</v>
      </c>
      <c r="Q830">
        <v>779</v>
      </c>
      <c r="R830">
        <v>518</v>
      </c>
      <c r="S830">
        <v>684</v>
      </c>
      <c r="T830">
        <v>726</v>
      </c>
      <c r="U830">
        <v>919</v>
      </c>
      <c r="V830">
        <v>574</v>
      </c>
      <c r="W830">
        <v>343</v>
      </c>
      <c r="X830">
        <v>523</v>
      </c>
      <c r="Y830">
        <v>455</v>
      </c>
    </row>
    <row r="831" spans="1:25" x14ac:dyDescent="0.25">
      <c r="A831">
        <v>428</v>
      </c>
      <c r="B831">
        <v>640</v>
      </c>
      <c r="C831">
        <v>302</v>
      </c>
      <c r="D831">
        <v>367</v>
      </c>
      <c r="E831">
        <v>209</v>
      </c>
      <c r="F831">
        <v>7</v>
      </c>
      <c r="G831">
        <v>326</v>
      </c>
      <c r="H831">
        <v>167</v>
      </c>
      <c r="I831">
        <v>434</v>
      </c>
      <c r="J831">
        <v>701</v>
      </c>
      <c r="K831">
        <v>387</v>
      </c>
      <c r="L831">
        <v>799</v>
      </c>
      <c r="M831">
        <v>340</v>
      </c>
      <c r="N831">
        <v>822</v>
      </c>
      <c r="O831">
        <v>753</v>
      </c>
      <c r="P831">
        <v>771</v>
      </c>
      <c r="Q831">
        <v>466</v>
      </c>
      <c r="R831">
        <v>572</v>
      </c>
      <c r="S831">
        <v>372</v>
      </c>
      <c r="T831">
        <v>550</v>
      </c>
      <c r="U831">
        <v>471</v>
      </c>
      <c r="V831">
        <v>780</v>
      </c>
      <c r="W831">
        <v>327</v>
      </c>
      <c r="X831">
        <v>202</v>
      </c>
      <c r="Y831">
        <v>222</v>
      </c>
    </row>
    <row r="832" spans="1:25" x14ac:dyDescent="0.25">
      <c r="A832">
        <v>660</v>
      </c>
      <c r="B832">
        <v>536</v>
      </c>
      <c r="C832">
        <v>280</v>
      </c>
      <c r="D832">
        <v>118</v>
      </c>
      <c r="E832">
        <v>829</v>
      </c>
      <c r="F832">
        <v>709</v>
      </c>
      <c r="G832">
        <v>970</v>
      </c>
      <c r="H832">
        <v>667</v>
      </c>
      <c r="I832">
        <v>574</v>
      </c>
      <c r="J832">
        <v>549</v>
      </c>
      <c r="K832">
        <v>477</v>
      </c>
      <c r="L832">
        <v>316</v>
      </c>
      <c r="M832">
        <v>366</v>
      </c>
      <c r="N832">
        <v>204</v>
      </c>
      <c r="O832">
        <v>667</v>
      </c>
      <c r="P832">
        <v>529</v>
      </c>
      <c r="Q832">
        <v>627</v>
      </c>
      <c r="R832">
        <v>973</v>
      </c>
      <c r="S832">
        <v>959</v>
      </c>
      <c r="T832">
        <v>115</v>
      </c>
      <c r="U832">
        <v>743</v>
      </c>
      <c r="V832">
        <v>255</v>
      </c>
      <c r="W832">
        <v>462</v>
      </c>
      <c r="X832">
        <v>803</v>
      </c>
      <c r="Y832">
        <v>335</v>
      </c>
    </row>
    <row r="833" spans="1:25" x14ac:dyDescent="0.25">
      <c r="A833">
        <v>758</v>
      </c>
      <c r="B833">
        <v>370</v>
      </c>
      <c r="C833">
        <v>78</v>
      </c>
      <c r="D833">
        <v>767</v>
      </c>
      <c r="E833">
        <v>947</v>
      </c>
      <c r="F833">
        <v>600</v>
      </c>
      <c r="G833">
        <v>249</v>
      </c>
      <c r="H833">
        <v>918</v>
      </c>
      <c r="I833">
        <v>749</v>
      </c>
      <c r="J833">
        <v>683</v>
      </c>
      <c r="K833">
        <v>786</v>
      </c>
      <c r="L833">
        <v>194</v>
      </c>
      <c r="M833">
        <v>505</v>
      </c>
      <c r="N833">
        <v>906</v>
      </c>
      <c r="O833">
        <v>893</v>
      </c>
      <c r="P833">
        <v>798</v>
      </c>
      <c r="Q833">
        <v>176</v>
      </c>
      <c r="R833">
        <v>700</v>
      </c>
      <c r="S833">
        <v>336</v>
      </c>
      <c r="T833">
        <v>238</v>
      </c>
      <c r="U833">
        <v>794</v>
      </c>
      <c r="V833">
        <v>284</v>
      </c>
      <c r="W833">
        <v>526</v>
      </c>
      <c r="X833">
        <v>100</v>
      </c>
      <c r="Y833">
        <v>164</v>
      </c>
    </row>
    <row r="834" spans="1:25" x14ac:dyDescent="0.25">
      <c r="A834">
        <v>551</v>
      </c>
      <c r="B834">
        <v>840</v>
      </c>
      <c r="C834">
        <v>61</v>
      </c>
      <c r="D834">
        <v>821</v>
      </c>
      <c r="E834">
        <v>214</v>
      </c>
      <c r="F834">
        <v>206</v>
      </c>
      <c r="G834">
        <v>153</v>
      </c>
      <c r="H834">
        <v>227</v>
      </c>
      <c r="I834">
        <v>192</v>
      </c>
      <c r="J834">
        <v>925</v>
      </c>
      <c r="K834">
        <v>282</v>
      </c>
      <c r="L834">
        <v>232</v>
      </c>
      <c r="M834">
        <v>255</v>
      </c>
      <c r="N834">
        <v>755</v>
      </c>
      <c r="O834">
        <v>989</v>
      </c>
      <c r="P834">
        <v>770</v>
      </c>
      <c r="Q834">
        <v>910</v>
      </c>
      <c r="R834">
        <v>234</v>
      </c>
      <c r="S834">
        <v>472</v>
      </c>
      <c r="T834">
        <v>816</v>
      </c>
      <c r="U834">
        <v>544</v>
      </c>
      <c r="V834">
        <v>261</v>
      </c>
      <c r="W834">
        <v>843</v>
      </c>
      <c r="X834">
        <v>588</v>
      </c>
      <c r="Y834">
        <v>817</v>
      </c>
    </row>
    <row r="835" spans="1:25" x14ac:dyDescent="0.25">
      <c r="A835">
        <v>925</v>
      </c>
      <c r="B835">
        <v>654</v>
      </c>
      <c r="C835">
        <v>1</v>
      </c>
      <c r="D835">
        <v>298</v>
      </c>
      <c r="E835">
        <v>579</v>
      </c>
      <c r="F835">
        <v>653</v>
      </c>
      <c r="G835">
        <v>367</v>
      </c>
      <c r="H835">
        <v>357</v>
      </c>
      <c r="I835">
        <v>173</v>
      </c>
      <c r="J835">
        <v>805</v>
      </c>
      <c r="K835">
        <v>355</v>
      </c>
      <c r="L835">
        <v>309</v>
      </c>
      <c r="M835">
        <v>829</v>
      </c>
      <c r="N835">
        <v>559</v>
      </c>
      <c r="O835">
        <v>184</v>
      </c>
      <c r="P835">
        <v>799</v>
      </c>
      <c r="Q835">
        <v>669</v>
      </c>
      <c r="R835">
        <v>357</v>
      </c>
      <c r="S835">
        <v>88</v>
      </c>
      <c r="T835">
        <v>448</v>
      </c>
      <c r="U835">
        <v>895</v>
      </c>
      <c r="V835">
        <v>406</v>
      </c>
      <c r="W835">
        <v>7</v>
      </c>
      <c r="X835">
        <v>741</v>
      </c>
      <c r="Y835">
        <v>117</v>
      </c>
    </row>
    <row r="836" spans="1:25" x14ac:dyDescent="0.25">
      <c r="A836">
        <v>691</v>
      </c>
      <c r="B836">
        <v>549</v>
      </c>
      <c r="C836">
        <v>166</v>
      </c>
      <c r="D836">
        <v>928</v>
      </c>
      <c r="E836">
        <v>242</v>
      </c>
      <c r="F836">
        <v>192</v>
      </c>
      <c r="G836">
        <v>609</v>
      </c>
      <c r="H836">
        <v>738</v>
      </c>
      <c r="I836">
        <v>645</v>
      </c>
      <c r="J836">
        <v>731</v>
      </c>
      <c r="K836">
        <v>991</v>
      </c>
      <c r="L836">
        <v>846</v>
      </c>
      <c r="M836">
        <v>816</v>
      </c>
      <c r="N836">
        <v>989</v>
      </c>
      <c r="O836">
        <v>159</v>
      </c>
      <c r="P836">
        <v>770</v>
      </c>
      <c r="Q836">
        <v>8</v>
      </c>
      <c r="R836">
        <v>764</v>
      </c>
      <c r="S836">
        <v>28</v>
      </c>
      <c r="T836">
        <v>829</v>
      </c>
      <c r="U836">
        <v>83</v>
      </c>
      <c r="V836">
        <v>36</v>
      </c>
      <c r="W836">
        <v>971</v>
      </c>
      <c r="X836">
        <v>966</v>
      </c>
      <c r="Y836">
        <v>23</v>
      </c>
    </row>
    <row r="837" spans="1:25" x14ac:dyDescent="0.25">
      <c r="A837">
        <v>420</v>
      </c>
      <c r="B837">
        <v>461</v>
      </c>
      <c r="C837">
        <v>827</v>
      </c>
      <c r="D837">
        <v>699</v>
      </c>
      <c r="E837">
        <v>865</v>
      </c>
      <c r="F837">
        <v>958</v>
      </c>
      <c r="G837">
        <v>92</v>
      </c>
      <c r="H837">
        <v>885</v>
      </c>
      <c r="I837">
        <v>611</v>
      </c>
      <c r="J837">
        <v>53</v>
      </c>
      <c r="K837">
        <v>51</v>
      </c>
      <c r="L837">
        <v>524</v>
      </c>
      <c r="M837">
        <v>394</v>
      </c>
      <c r="N837">
        <v>858</v>
      </c>
      <c r="O837">
        <v>433</v>
      </c>
      <c r="P837">
        <v>243</v>
      </c>
      <c r="Q837">
        <v>892</v>
      </c>
      <c r="R837">
        <v>644</v>
      </c>
      <c r="S837">
        <v>482</v>
      </c>
      <c r="T837">
        <v>121</v>
      </c>
      <c r="U837">
        <v>435</v>
      </c>
      <c r="V837">
        <v>737</v>
      </c>
      <c r="W837">
        <v>288</v>
      </c>
      <c r="X837">
        <v>700</v>
      </c>
      <c r="Y837">
        <v>955</v>
      </c>
    </row>
    <row r="838" spans="1:25" x14ac:dyDescent="0.25">
      <c r="A838">
        <v>653</v>
      </c>
      <c r="B838">
        <v>363</v>
      </c>
      <c r="C838">
        <v>256</v>
      </c>
      <c r="D838">
        <v>189</v>
      </c>
      <c r="E838">
        <v>491</v>
      </c>
      <c r="F838">
        <v>472</v>
      </c>
      <c r="G838">
        <v>311</v>
      </c>
      <c r="H838">
        <v>135</v>
      </c>
      <c r="I838">
        <v>575</v>
      </c>
      <c r="J838">
        <v>706</v>
      </c>
      <c r="K838">
        <v>399</v>
      </c>
      <c r="L838">
        <v>750</v>
      </c>
      <c r="M838">
        <v>343</v>
      </c>
      <c r="N838">
        <v>815</v>
      </c>
      <c r="O838">
        <v>84</v>
      </c>
      <c r="P838">
        <v>908</v>
      </c>
      <c r="Q838">
        <v>486</v>
      </c>
      <c r="R838">
        <v>785</v>
      </c>
      <c r="S838">
        <v>222</v>
      </c>
      <c r="T838">
        <v>600</v>
      </c>
      <c r="U838">
        <v>344</v>
      </c>
      <c r="V838">
        <v>665</v>
      </c>
      <c r="W838">
        <v>479</v>
      </c>
      <c r="X838">
        <v>388</v>
      </c>
      <c r="Y838">
        <v>539</v>
      </c>
    </row>
    <row r="839" spans="1:25" x14ac:dyDescent="0.25">
      <c r="A839">
        <v>643</v>
      </c>
      <c r="B839">
        <v>99</v>
      </c>
      <c r="C839">
        <v>111</v>
      </c>
      <c r="D839">
        <v>873</v>
      </c>
      <c r="E839">
        <v>382</v>
      </c>
      <c r="F839">
        <v>913</v>
      </c>
      <c r="G839">
        <v>833</v>
      </c>
      <c r="H839">
        <v>464</v>
      </c>
      <c r="I839">
        <v>587</v>
      </c>
      <c r="J839">
        <v>611</v>
      </c>
      <c r="K839">
        <v>50</v>
      </c>
      <c r="L839">
        <v>138</v>
      </c>
      <c r="M839">
        <v>843</v>
      </c>
      <c r="N839">
        <v>253</v>
      </c>
      <c r="O839">
        <v>140</v>
      </c>
      <c r="P839">
        <v>71</v>
      </c>
      <c r="Q839">
        <v>689</v>
      </c>
      <c r="R839">
        <v>38</v>
      </c>
      <c r="S839">
        <v>69</v>
      </c>
      <c r="T839">
        <v>676</v>
      </c>
      <c r="U839">
        <v>943</v>
      </c>
      <c r="V839">
        <v>319</v>
      </c>
      <c r="W839">
        <v>345</v>
      </c>
      <c r="X839">
        <v>747</v>
      </c>
      <c r="Y839">
        <v>287</v>
      </c>
    </row>
    <row r="840" spans="1:25" x14ac:dyDescent="0.25">
      <c r="A840">
        <v>866</v>
      </c>
      <c r="B840">
        <v>216</v>
      </c>
      <c r="C840">
        <v>848</v>
      </c>
      <c r="D840">
        <v>90</v>
      </c>
      <c r="E840">
        <v>385</v>
      </c>
      <c r="F840">
        <v>127</v>
      </c>
      <c r="G840">
        <v>956</v>
      </c>
      <c r="H840">
        <v>487</v>
      </c>
      <c r="I840">
        <v>282</v>
      </c>
      <c r="J840">
        <v>425</v>
      </c>
      <c r="K840">
        <v>348</v>
      </c>
      <c r="L840">
        <v>708</v>
      </c>
      <c r="M840">
        <v>678</v>
      </c>
      <c r="N840">
        <v>306</v>
      </c>
      <c r="O840">
        <v>744</v>
      </c>
      <c r="P840">
        <v>656</v>
      </c>
      <c r="Q840">
        <v>678</v>
      </c>
      <c r="R840">
        <v>24</v>
      </c>
      <c r="S840">
        <v>696</v>
      </c>
      <c r="T840">
        <v>737</v>
      </c>
      <c r="U840">
        <v>879</v>
      </c>
      <c r="V840">
        <v>340</v>
      </c>
      <c r="W840">
        <v>230</v>
      </c>
      <c r="X840">
        <v>932</v>
      </c>
      <c r="Y840">
        <v>147</v>
      </c>
    </row>
    <row r="841" spans="1:25" x14ac:dyDescent="0.25">
      <c r="A841">
        <v>229</v>
      </c>
      <c r="B841">
        <v>738</v>
      </c>
      <c r="C841">
        <v>132</v>
      </c>
      <c r="D841">
        <v>621</v>
      </c>
      <c r="E841">
        <v>829</v>
      </c>
      <c r="F841">
        <v>116</v>
      </c>
      <c r="G841">
        <v>714</v>
      </c>
      <c r="H841">
        <v>988</v>
      </c>
      <c r="I841">
        <v>649</v>
      </c>
      <c r="J841">
        <v>153</v>
      </c>
      <c r="K841">
        <v>365</v>
      </c>
      <c r="L841">
        <v>991</v>
      </c>
      <c r="M841">
        <v>15</v>
      </c>
      <c r="N841">
        <v>178</v>
      </c>
      <c r="O841">
        <v>168</v>
      </c>
      <c r="P841">
        <v>200</v>
      </c>
      <c r="Q841">
        <v>782</v>
      </c>
      <c r="R841">
        <v>944</v>
      </c>
      <c r="S841">
        <v>923</v>
      </c>
      <c r="T841">
        <v>27</v>
      </c>
      <c r="U841">
        <v>279</v>
      </c>
      <c r="V841">
        <v>772</v>
      </c>
      <c r="W841">
        <v>728</v>
      </c>
      <c r="X841">
        <v>988</v>
      </c>
      <c r="Y841">
        <v>517</v>
      </c>
    </row>
    <row r="842" spans="1:25" x14ac:dyDescent="0.25">
      <c r="A842">
        <v>943</v>
      </c>
      <c r="B842">
        <v>808</v>
      </c>
      <c r="C842">
        <v>222</v>
      </c>
      <c r="D842">
        <v>642</v>
      </c>
      <c r="E842">
        <v>334</v>
      </c>
      <c r="F842">
        <v>591</v>
      </c>
      <c r="G842">
        <v>257</v>
      </c>
      <c r="H842">
        <v>635</v>
      </c>
      <c r="I842">
        <v>312</v>
      </c>
      <c r="J842">
        <v>38</v>
      </c>
      <c r="K842">
        <v>23</v>
      </c>
      <c r="L842">
        <v>267</v>
      </c>
      <c r="M842">
        <v>875</v>
      </c>
      <c r="N842">
        <v>220</v>
      </c>
      <c r="O842">
        <v>119</v>
      </c>
      <c r="P842">
        <v>305</v>
      </c>
      <c r="Q842">
        <v>39</v>
      </c>
      <c r="R842">
        <v>147</v>
      </c>
      <c r="S842">
        <v>328</v>
      </c>
      <c r="T842">
        <v>958</v>
      </c>
      <c r="U842">
        <v>484</v>
      </c>
      <c r="V842">
        <v>844</v>
      </c>
      <c r="W842">
        <v>385</v>
      </c>
      <c r="X842">
        <v>588</v>
      </c>
      <c r="Y842">
        <v>441</v>
      </c>
    </row>
    <row r="843" spans="1:25" x14ac:dyDescent="0.25">
      <c r="A843">
        <v>684</v>
      </c>
      <c r="B843">
        <v>989</v>
      </c>
      <c r="C843">
        <v>658</v>
      </c>
      <c r="D843">
        <v>832</v>
      </c>
      <c r="E843">
        <v>958</v>
      </c>
      <c r="F843">
        <v>72</v>
      </c>
      <c r="G843">
        <v>937</v>
      </c>
      <c r="H843">
        <v>663</v>
      </c>
      <c r="I843">
        <v>714</v>
      </c>
      <c r="J843">
        <v>312</v>
      </c>
      <c r="K843">
        <v>952</v>
      </c>
      <c r="L843">
        <v>664</v>
      </c>
      <c r="M843">
        <v>823</v>
      </c>
      <c r="N843">
        <v>900</v>
      </c>
      <c r="O843">
        <v>693</v>
      </c>
      <c r="P843">
        <v>178</v>
      </c>
      <c r="Q843">
        <v>317</v>
      </c>
      <c r="R843">
        <v>555</v>
      </c>
      <c r="S843">
        <v>565</v>
      </c>
      <c r="T843">
        <v>305</v>
      </c>
      <c r="U843">
        <v>963</v>
      </c>
      <c r="V843">
        <v>790</v>
      </c>
      <c r="W843">
        <v>590</v>
      </c>
      <c r="X843">
        <v>288</v>
      </c>
      <c r="Y843">
        <v>91</v>
      </c>
    </row>
    <row r="844" spans="1:25" x14ac:dyDescent="0.25">
      <c r="A844">
        <v>428</v>
      </c>
      <c r="B844">
        <v>862</v>
      </c>
      <c r="C844">
        <v>157</v>
      </c>
      <c r="D844">
        <v>671</v>
      </c>
      <c r="E844">
        <v>368</v>
      </c>
      <c r="F844">
        <v>250</v>
      </c>
      <c r="G844">
        <v>621</v>
      </c>
      <c r="H844">
        <v>646</v>
      </c>
      <c r="I844">
        <v>598</v>
      </c>
      <c r="J844">
        <v>350</v>
      </c>
      <c r="K844">
        <v>203</v>
      </c>
      <c r="L844">
        <v>503</v>
      </c>
      <c r="M844">
        <v>463</v>
      </c>
      <c r="N844">
        <v>689</v>
      </c>
      <c r="O844">
        <v>636</v>
      </c>
      <c r="P844">
        <v>110</v>
      </c>
      <c r="Q844">
        <v>181</v>
      </c>
      <c r="R844">
        <v>176</v>
      </c>
      <c r="S844">
        <v>500</v>
      </c>
      <c r="T844">
        <v>783</v>
      </c>
      <c r="U844">
        <v>606</v>
      </c>
      <c r="V844">
        <v>810</v>
      </c>
      <c r="W844">
        <v>117</v>
      </c>
      <c r="X844">
        <v>626</v>
      </c>
      <c r="Y844">
        <v>248</v>
      </c>
    </row>
    <row r="845" spans="1:25" x14ac:dyDescent="0.25">
      <c r="A845">
        <v>628</v>
      </c>
      <c r="B845">
        <v>687</v>
      </c>
      <c r="C845">
        <v>99</v>
      </c>
      <c r="D845">
        <v>533</v>
      </c>
      <c r="E845">
        <v>910</v>
      </c>
      <c r="F845">
        <v>680</v>
      </c>
      <c r="G845">
        <v>853</v>
      </c>
      <c r="H845">
        <v>323</v>
      </c>
      <c r="I845">
        <v>633</v>
      </c>
      <c r="J845">
        <v>478</v>
      </c>
      <c r="K845">
        <v>804</v>
      </c>
      <c r="L845">
        <v>681</v>
      </c>
      <c r="M845">
        <v>174</v>
      </c>
      <c r="N845">
        <v>265</v>
      </c>
      <c r="O845">
        <v>465</v>
      </c>
      <c r="P845">
        <v>883</v>
      </c>
      <c r="Q845">
        <v>261</v>
      </c>
      <c r="R845">
        <v>167</v>
      </c>
      <c r="S845">
        <v>519</v>
      </c>
      <c r="T845">
        <v>691</v>
      </c>
      <c r="U845">
        <v>179</v>
      </c>
      <c r="V845">
        <v>643</v>
      </c>
      <c r="W845">
        <v>652</v>
      </c>
      <c r="X845">
        <v>859</v>
      </c>
      <c r="Y845">
        <v>221</v>
      </c>
    </row>
    <row r="846" spans="1:25" x14ac:dyDescent="0.25">
      <c r="A846">
        <v>125</v>
      </c>
      <c r="B846">
        <v>629</v>
      </c>
      <c r="C846">
        <v>908</v>
      </c>
      <c r="D846">
        <v>392</v>
      </c>
      <c r="E846">
        <v>912</v>
      </c>
      <c r="F846">
        <v>620</v>
      </c>
      <c r="G846">
        <v>134</v>
      </c>
      <c r="H846">
        <v>363</v>
      </c>
      <c r="I846">
        <v>303</v>
      </c>
      <c r="J846">
        <v>784</v>
      </c>
      <c r="K846">
        <v>878</v>
      </c>
      <c r="L846">
        <v>672</v>
      </c>
      <c r="M846">
        <v>997</v>
      </c>
      <c r="N846">
        <v>90</v>
      </c>
      <c r="O846">
        <v>43</v>
      </c>
      <c r="P846">
        <v>178</v>
      </c>
      <c r="Q846">
        <v>728</v>
      </c>
      <c r="R846">
        <v>401</v>
      </c>
      <c r="S846">
        <v>854</v>
      </c>
      <c r="T846">
        <v>766</v>
      </c>
      <c r="U846">
        <v>155</v>
      </c>
      <c r="V846">
        <v>799</v>
      </c>
      <c r="W846">
        <v>877</v>
      </c>
      <c r="X846">
        <v>297</v>
      </c>
      <c r="Y846">
        <v>5</v>
      </c>
    </row>
    <row r="847" spans="1:25" x14ac:dyDescent="0.25">
      <c r="A847">
        <v>162</v>
      </c>
      <c r="B847">
        <v>287</v>
      </c>
      <c r="C847">
        <v>814</v>
      </c>
      <c r="D847">
        <v>466</v>
      </c>
      <c r="E847">
        <v>998</v>
      </c>
      <c r="F847">
        <v>379</v>
      </c>
      <c r="G847">
        <v>993</v>
      </c>
      <c r="H847">
        <v>820</v>
      </c>
      <c r="I847">
        <v>516</v>
      </c>
      <c r="J847">
        <v>335</v>
      </c>
      <c r="K847">
        <v>846</v>
      </c>
      <c r="L847">
        <v>342</v>
      </c>
      <c r="M847">
        <v>957</v>
      </c>
      <c r="N847">
        <v>243</v>
      </c>
      <c r="O847">
        <v>677</v>
      </c>
      <c r="P847">
        <v>434</v>
      </c>
      <c r="Q847">
        <v>174</v>
      </c>
      <c r="R847">
        <v>358</v>
      </c>
      <c r="S847">
        <v>282</v>
      </c>
      <c r="T847">
        <v>21</v>
      </c>
      <c r="U847">
        <v>458</v>
      </c>
      <c r="V847">
        <v>620</v>
      </c>
      <c r="W847">
        <v>403</v>
      </c>
      <c r="X847">
        <v>188</v>
      </c>
      <c r="Y847">
        <v>617</v>
      </c>
    </row>
    <row r="848" spans="1:25" x14ac:dyDescent="0.25">
      <c r="A848">
        <v>419</v>
      </c>
      <c r="B848">
        <v>433</v>
      </c>
      <c r="C848">
        <v>71</v>
      </c>
      <c r="D848">
        <v>302</v>
      </c>
      <c r="E848">
        <v>610</v>
      </c>
      <c r="F848">
        <v>365</v>
      </c>
      <c r="G848">
        <v>999</v>
      </c>
      <c r="H848">
        <v>589</v>
      </c>
      <c r="I848">
        <v>783</v>
      </c>
      <c r="J848">
        <v>1</v>
      </c>
      <c r="K848">
        <v>886</v>
      </c>
      <c r="L848">
        <v>803</v>
      </c>
      <c r="M848">
        <v>770</v>
      </c>
      <c r="N848">
        <v>398</v>
      </c>
      <c r="O848">
        <v>866</v>
      </c>
      <c r="P848">
        <v>600</v>
      </c>
      <c r="Q848">
        <v>420</v>
      </c>
      <c r="R848">
        <v>577</v>
      </c>
      <c r="S848">
        <v>189</v>
      </c>
      <c r="T848">
        <v>292</v>
      </c>
      <c r="U848">
        <v>608</v>
      </c>
      <c r="V848">
        <v>475</v>
      </c>
      <c r="W848">
        <v>361</v>
      </c>
      <c r="X848">
        <v>426</v>
      </c>
      <c r="Y848">
        <v>503</v>
      </c>
    </row>
    <row r="849" spans="1:25" x14ac:dyDescent="0.25">
      <c r="A849">
        <v>146</v>
      </c>
      <c r="B849">
        <v>532</v>
      </c>
      <c r="C849">
        <v>614</v>
      </c>
      <c r="D849">
        <v>84</v>
      </c>
      <c r="E849">
        <v>214</v>
      </c>
      <c r="F849">
        <v>139</v>
      </c>
      <c r="G849">
        <v>609</v>
      </c>
      <c r="H849">
        <v>907</v>
      </c>
      <c r="I849">
        <v>580</v>
      </c>
      <c r="J849">
        <v>795</v>
      </c>
      <c r="K849">
        <v>632</v>
      </c>
      <c r="L849">
        <v>114</v>
      </c>
      <c r="M849">
        <v>371</v>
      </c>
      <c r="N849">
        <v>430</v>
      </c>
      <c r="O849">
        <v>955</v>
      </c>
      <c r="P849">
        <v>710</v>
      </c>
      <c r="Q849">
        <v>144</v>
      </c>
      <c r="R849">
        <v>684</v>
      </c>
      <c r="S849">
        <v>723</v>
      </c>
      <c r="T849">
        <v>66</v>
      </c>
      <c r="U849">
        <v>342</v>
      </c>
      <c r="V849">
        <v>543</v>
      </c>
      <c r="W849">
        <v>38</v>
      </c>
      <c r="X849">
        <v>694</v>
      </c>
      <c r="Y849">
        <v>992</v>
      </c>
    </row>
    <row r="850" spans="1:25" x14ac:dyDescent="0.25">
      <c r="A850">
        <v>235</v>
      </c>
      <c r="B850">
        <v>281</v>
      </c>
      <c r="C850">
        <v>259</v>
      </c>
      <c r="D850">
        <v>665</v>
      </c>
      <c r="E850">
        <v>366</v>
      </c>
      <c r="F850">
        <v>696</v>
      </c>
      <c r="G850">
        <v>844</v>
      </c>
      <c r="H850">
        <v>670</v>
      </c>
      <c r="I850">
        <v>312</v>
      </c>
      <c r="J850">
        <v>213</v>
      </c>
      <c r="K850">
        <v>468</v>
      </c>
      <c r="L850">
        <v>518</v>
      </c>
      <c r="M850">
        <v>863</v>
      </c>
      <c r="N850">
        <v>532</v>
      </c>
      <c r="O850">
        <v>849</v>
      </c>
      <c r="P850">
        <v>615</v>
      </c>
      <c r="Q850">
        <v>108</v>
      </c>
      <c r="R850">
        <v>445</v>
      </c>
      <c r="S850">
        <v>420</v>
      </c>
      <c r="T850">
        <v>220</v>
      </c>
      <c r="U850">
        <v>579</v>
      </c>
      <c r="V850">
        <v>417</v>
      </c>
      <c r="W850">
        <v>599</v>
      </c>
      <c r="X850">
        <v>651</v>
      </c>
      <c r="Y850">
        <v>641</v>
      </c>
    </row>
    <row r="851" spans="1:25" x14ac:dyDescent="0.25">
      <c r="A851">
        <v>416</v>
      </c>
      <c r="B851">
        <v>296</v>
      </c>
      <c r="C851">
        <v>731</v>
      </c>
      <c r="D851">
        <v>134</v>
      </c>
      <c r="E851">
        <v>986</v>
      </c>
      <c r="F851">
        <v>688</v>
      </c>
      <c r="G851">
        <v>497</v>
      </c>
      <c r="H851">
        <v>261</v>
      </c>
      <c r="I851">
        <v>581</v>
      </c>
      <c r="J851">
        <v>228</v>
      </c>
      <c r="K851">
        <v>151</v>
      </c>
      <c r="L851">
        <v>729</v>
      </c>
      <c r="M851">
        <v>139</v>
      </c>
      <c r="N851">
        <v>914</v>
      </c>
      <c r="O851">
        <v>262</v>
      </c>
      <c r="P851">
        <v>142</v>
      </c>
      <c r="Q851">
        <v>912</v>
      </c>
      <c r="R851">
        <v>802</v>
      </c>
      <c r="S851">
        <v>220</v>
      </c>
      <c r="T851">
        <v>641</v>
      </c>
      <c r="U851">
        <v>544</v>
      </c>
      <c r="V851">
        <v>777</v>
      </c>
      <c r="W851">
        <v>942</v>
      </c>
      <c r="X851">
        <v>791</v>
      </c>
      <c r="Y851">
        <v>397</v>
      </c>
    </row>
    <row r="852" spans="1:25" x14ac:dyDescent="0.25">
      <c r="A852">
        <v>560</v>
      </c>
      <c r="B852">
        <v>820</v>
      </c>
      <c r="C852">
        <v>727</v>
      </c>
      <c r="D852">
        <v>132</v>
      </c>
      <c r="E852">
        <v>981</v>
      </c>
      <c r="F852">
        <v>928</v>
      </c>
      <c r="G852">
        <v>539</v>
      </c>
      <c r="H852">
        <v>536</v>
      </c>
      <c r="I852">
        <v>492</v>
      </c>
      <c r="J852">
        <v>473</v>
      </c>
      <c r="K852">
        <v>919</v>
      </c>
      <c r="L852">
        <v>600</v>
      </c>
      <c r="M852">
        <v>933</v>
      </c>
      <c r="N852">
        <v>499</v>
      </c>
      <c r="O852">
        <v>47</v>
      </c>
      <c r="P852">
        <v>848</v>
      </c>
      <c r="Q852">
        <v>545</v>
      </c>
      <c r="R852">
        <v>841</v>
      </c>
      <c r="S852">
        <v>732</v>
      </c>
      <c r="T852">
        <v>913</v>
      </c>
      <c r="U852">
        <v>242</v>
      </c>
      <c r="V852">
        <v>326</v>
      </c>
      <c r="W852">
        <v>804</v>
      </c>
      <c r="X852">
        <v>368</v>
      </c>
      <c r="Y852">
        <v>118</v>
      </c>
    </row>
    <row r="853" spans="1:25" x14ac:dyDescent="0.25">
      <c r="A853">
        <v>227</v>
      </c>
      <c r="B853">
        <v>754</v>
      </c>
      <c r="C853">
        <v>800</v>
      </c>
      <c r="D853">
        <v>222</v>
      </c>
      <c r="E853">
        <v>969</v>
      </c>
      <c r="F853">
        <v>626</v>
      </c>
      <c r="G853">
        <v>143</v>
      </c>
      <c r="H853">
        <v>563</v>
      </c>
      <c r="I853">
        <v>76</v>
      </c>
      <c r="J853">
        <v>155</v>
      </c>
      <c r="K853">
        <v>254</v>
      </c>
      <c r="L853">
        <v>388</v>
      </c>
      <c r="M853">
        <v>381</v>
      </c>
      <c r="N853">
        <v>159</v>
      </c>
      <c r="O853">
        <v>740</v>
      </c>
      <c r="P853">
        <v>686</v>
      </c>
      <c r="Q853">
        <v>472</v>
      </c>
      <c r="R853">
        <v>181</v>
      </c>
      <c r="S853">
        <v>37</v>
      </c>
      <c r="T853">
        <v>960</v>
      </c>
      <c r="U853">
        <v>403</v>
      </c>
      <c r="V853">
        <v>376</v>
      </c>
      <c r="W853">
        <v>739</v>
      </c>
      <c r="X853">
        <v>243</v>
      </c>
      <c r="Y853">
        <v>640</v>
      </c>
    </row>
    <row r="854" spans="1:25" x14ac:dyDescent="0.25">
      <c r="A854">
        <v>656</v>
      </c>
      <c r="B854">
        <v>174</v>
      </c>
      <c r="C854">
        <v>360</v>
      </c>
      <c r="D854">
        <v>269</v>
      </c>
      <c r="E854">
        <v>78</v>
      </c>
      <c r="F854">
        <v>235</v>
      </c>
      <c r="G854">
        <v>447</v>
      </c>
      <c r="H854">
        <v>446</v>
      </c>
      <c r="I854">
        <v>484</v>
      </c>
      <c r="J854">
        <v>457</v>
      </c>
      <c r="K854">
        <v>714</v>
      </c>
      <c r="L854">
        <v>102</v>
      </c>
      <c r="M854">
        <v>394</v>
      </c>
      <c r="N854">
        <v>342</v>
      </c>
      <c r="O854">
        <v>463</v>
      </c>
      <c r="P854">
        <v>895</v>
      </c>
      <c r="Q854">
        <v>145</v>
      </c>
      <c r="R854">
        <v>942</v>
      </c>
      <c r="S854">
        <v>351</v>
      </c>
      <c r="T854">
        <v>416</v>
      </c>
      <c r="U854">
        <v>282</v>
      </c>
      <c r="V854">
        <v>685</v>
      </c>
      <c r="W854">
        <v>908</v>
      </c>
      <c r="X854">
        <v>636</v>
      </c>
      <c r="Y854">
        <v>199</v>
      </c>
    </row>
    <row r="855" spans="1:25" x14ac:dyDescent="0.25">
      <c r="A855">
        <v>453</v>
      </c>
      <c r="B855">
        <v>301</v>
      </c>
      <c r="C855">
        <v>616</v>
      </c>
      <c r="D855">
        <v>28</v>
      </c>
      <c r="E855">
        <v>909</v>
      </c>
      <c r="F855">
        <v>352</v>
      </c>
      <c r="G855">
        <v>455</v>
      </c>
      <c r="H855">
        <v>783</v>
      </c>
      <c r="I855">
        <v>77</v>
      </c>
      <c r="J855">
        <v>800</v>
      </c>
      <c r="K855">
        <v>497</v>
      </c>
      <c r="L855">
        <v>746</v>
      </c>
      <c r="M855">
        <v>171</v>
      </c>
      <c r="N855">
        <v>820</v>
      </c>
      <c r="O855">
        <v>782</v>
      </c>
      <c r="P855">
        <v>111</v>
      </c>
      <c r="Q855">
        <v>670</v>
      </c>
      <c r="R855">
        <v>787</v>
      </c>
      <c r="S855">
        <v>746</v>
      </c>
      <c r="T855">
        <v>876</v>
      </c>
      <c r="U855">
        <v>647</v>
      </c>
      <c r="V855">
        <v>290</v>
      </c>
      <c r="W855">
        <v>183</v>
      </c>
      <c r="X855">
        <v>979</v>
      </c>
      <c r="Y855">
        <v>350</v>
      </c>
    </row>
    <row r="856" spans="1:25" x14ac:dyDescent="0.25">
      <c r="A856">
        <v>401</v>
      </c>
      <c r="B856">
        <v>439</v>
      </c>
      <c r="C856">
        <v>690</v>
      </c>
      <c r="D856">
        <v>27</v>
      </c>
      <c r="E856">
        <v>190</v>
      </c>
      <c r="F856">
        <v>870</v>
      </c>
      <c r="G856">
        <v>256</v>
      </c>
      <c r="H856">
        <v>3</v>
      </c>
      <c r="I856">
        <v>487</v>
      </c>
      <c r="J856">
        <v>544</v>
      </c>
      <c r="K856">
        <v>785</v>
      </c>
      <c r="L856">
        <v>15</v>
      </c>
      <c r="M856">
        <v>904</v>
      </c>
      <c r="N856">
        <v>193</v>
      </c>
      <c r="O856">
        <v>393</v>
      </c>
      <c r="P856">
        <v>780</v>
      </c>
      <c r="Q856">
        <v>93</v>
      </c>
      <c r="R856">
        <v>418</v>
      </c>
      <c r="S856">
        <v>588</v>
      </c>
      <c r="T856">
        <v>832</v>
      </c>
      <c r="U856">
        <v>269</v>
      </c>
      <c r="V856">
        <v>141</v>
      </c>
      <c r="W856">
        <v>918</v>
      </c>
      <c r="X856">
        <v>597</v>
      </c>
      <c r="Y856">
        <v>969</v>
      </c>
    </row>
    <row r="857" spans="1:25" x14ac:dyDescent="0.25">
      <c r="A857">
        <v>309</v>
      </c>
      <c r="B857">
        <v>854</v>
      </c>
      <c r="C857">
        <v>717</v>
      </c>
      <c r="D857">
        <v>74</v>
      </c>
      <c r="E857">
        <v>847</v>
      </c>
      <c r="F857">
        <v>936</v>
      </c>
      <c r="G857">
        <v>636</v>
      </c>
      <c r="H857">
        <v>69</v>
      </c>
      <c r="I857">
        <v>858</v>
      </c>
      <c r="J857">
        <v>163</v>
      </c>
      <c r="K857">
        <v>421</v>
      </c>
      <c r="L857">
        <v>563</v>
      </c>
      <c r="M857">
        <v>82</v>
      </c>
      <c r="N857">
        <v>632</v>
      </c>
      <c r="O857">
        <v>845</v>
      </c>
      <c r="P857">
        <v>50</v>
      </c>
      <c r="Q857">
        <v>593</v>
      </c>
      <c r="R857">
        <v>428</v>
      </c>
      <c r="S857">
        <v>712</v>
      </c>
      <c r="T857">
        <v>930</v>
      </c>
      <c r="U857">
        <v>758</v>
      </c>
      <c r="V857">
        <v>768</v>
      </c>
      <c r="W857">
        <v>438</v>
      </c>
      <c r="X857">
        <v>770</v>
      </c>
      <c r="Y857">
        <v>436</v>
      </c>
    </row>
    <row r="858" spans="1:25" x14ac:dyDescent="0.25">
      <c r="A858">
        <v>388</v>
      </c>
      <c r="B858">
        <v>875</v>
      </c>
      <c r="C858">
        <v>824</v>
      </c>
      <c r="D858">
        <v>430</v>
      </c>
      <c r="E858">
        <v>184</v>
      </c>
      <c r="F858">
        <v>393</v>
      </c>
      <c r="G858">
        <v>794</v>
      </c>
      <c r="H858">
        <v>197</v>
      </c>
      <c r="I858">
        <v>108</v>
      </c>
      <c r="J858">
        <v>207</v>
      </c>
      <c r="K858">
        <v>849</v>
      </c>
      <c r="L858">
        <v>791</v>
      </c>
      <c r="M858">
        <v>299</v>
      </c>
      <c r="N858">
        <v>955</v>
      </c>
      <c r="O858">
        <v>887</v>
      </c>
      <c r="P858">
        <v>77</v>
      </c>
      <c r="Q858">
        <v>484</v>
      </c>
      <c r="R858">
        <v>525</v>
      </c>
      <c r="S858">
        <v>58</v>
      </c>
      <c r="T858">
        <v>176</v>
      </c>
      <c r="U858">
        <v>609</v>
      </c>
      <c r="V858">
        <v>134</v>
      </c>
      <c r="W858">
        <v>519</v>
      </c>
      <c r="X858">
        <v>170</v>
      </c>
      <c r="Y858">
        <v>739</v>
      </c>
    </row>
    <row r="859" spans="1:25" x14ac:dyDescent="0.25">
      <c r="A859">
        <v>658</v>
      </c>
      <c r="B859">
        <v>460</v>
      </c>
      <c r="C859">
        <v>59</v>
      </c>
      <c r="D859">
        <v>189</v>
      </c>
      <c r="E859">
        <v>207</v>
      </c>
      <c r="F859">
        <v>362</v>
      </c>
      <c r="G859">
        <v>958</v>
      </c>
      <c r="H859">
        <v>924</v>
      </c>
      <c r="I859">
        <v>954</v>
      </c>
      <c r="J859">
        <v>517</v>
      </c>
      <c r="K859">
        <v>556</v>
      </c>
      <c r="L859">
        <v>192</v>
      </c>
      <c r="M859">
        <v>215</v>
      </c>
      <c r="N859">
        <v>792</v>
      </c>
      <c r="O859">
        <v>815</v>
      </c>
      <c r="P859">
        <v>419</v>
      </c>
      <c r="Q859">
        <v>773</v>
      </c>
      <c r="R859">
        <v>644</v>
      </c>
      <c r="S859">
        <v>924</v>
      </c>
      <c r="T859">
        <v>349</v>
      </c>
      <c r="U859">
        <v>464</v>
      </c>
      <c r="V859">
        <v>387</v>
      </c>
      <c r="W859">
        <v>504</v>
      </c>
      <c r="X859">
        <v>432</v>
      </c>
      <c r="Y859">
        <v>994</v>
      </c>
    </row>
    <row r="860" spans="1:25" x14ac:dyDescent="0.25">
      <c r="A860">
        <v>707</v>
      </c>
      <c r="B860">
        <v>59</v>
      </c>
      <c r="C860">
        <v>468</v>
      </c>
      <c r="D860">
        <v>28</v>
      </c>
      <c r="E860">
        <v>428</v>
      </c>
      <c r="F860">
        <v>681</v>
      </c>
      <c r="G860">
        <v>497</v>
      </c>
      <c r="H860">
        <v>509</v>
      </c>
      <c r="I860">
        <v>527</v>
      </c>
      <c r="J860">
        <v>0</v>
      </c>
      <c r="K860">
        <v>938</v>
      </c>
      <c r="L860">
        <v>244</v>
      </c>
      <c r="M860">
        <v>401</v>
      </c>
      <c r="N860">
        <v>391</v>
      </c>
      <c r="O860">
        <v>980</v>
      </c>
      <c r="P860">
        <v>727</v>
      </c>
      <c r="Q860">
        <v>380</v>
      </c>
      <c r="R860">
        <v>424</v>
      </c>
      <c r="S860">
        <v>223</v>
      </c>
      <c r="T860">
        <v>218</v>
      </c>
      <c r="U860">
        <v>494</v>
      </c>
      <c r="V860">
        <v>570</v>
      </c>
      <c r="W860">
        <v>570</v>
      </c>
      <c r="X860">
        <v>73</v>
      </c>
      <c r="Y860">
        <v>491</v>
      </c>
    </row>
    <row r="861" spans="1:25" x14ac:dyDescent="0.25">
      <c r="A861">
        <v>150</v>
      </c>
      <c r="B861">
        <v>367</v>
      </c>
      <c r="C861">
        <v>319</v>
      </c>
      <c r="D861">
        <v>98</v>
      </c>
      <c r="E861">
        <v>544</v>
      </c>
      <c r="F861">
        <v>790</v>
      </c>
      <c r="G861">
        <v>485</v>
      </c>
      <c r="H861">
        <v>540</v>
      </c>
      <c r="I861">
        <v>638</v>
      </c>
      <c r="J861">
        <v>491</v>
      </c>
      <c r="K861">
        <v>681</v>
      </c>
      <c r="L861">
        <v>306</v>
      </c>
      <c r="M861">
        <v>532</v>
      </c>
      <c r="N861">
        <v>486</v>
      </c>
      <c r="O861">
        <v>921</v>
      </c>
      <c r="P861">
        <v>162</v>
      </c>
      <c r="Q861">
        <v>488</v>
      </c>
      <c r="R861">
        <v>295</v>
      </c>
      <c r="S861">
        <v>706</v>
      </c>
      <c r="T861">
        <v>418</v>
      </c>
      <c r="U861">
        <v>140</v>
      </c>
      <c r="V861">
        <v>335</v>
      </c>
      <c r="W861">
        <v>850</v>
      </c>
      <c r="X861">
        <v>443</v>
      </c>
      <c r="Y861">
        <v>941</v>
      </c>
    </row>
    <row r="862" spans="1:25" x14ac:dyDescent="0.25">
      <c r="A862">
        <v>558</v>
      </c>
      <c r="B862">
        <v>560</v>
      </c>
      <c r="C862">
        <v>432</v>
      </c>
      <c r="D862">
        <v>868</v>
      </c>
      <c r="E862">
        <v>342</v>
      </c>
      <c r="F862">
        <v>760</v>
      </c>
      <c r="G862">
        <v>421</v>
      </c>
      <c r="H862">
        <v>377</v>
      </c>
      <c r="I862">
        <v>634</v>
      </c>
      <c r="J862">
        <v>675</v>
      </c>
      <c r="K862">
        <v>552</v>
      </c>
      <c r="L862">
        <v>604</v>
      </c>
      <c r="M862">
        <v>338</v>
      </c>
      <c r="N862">
        <v>654</v>
      </c>
      <c r="O862">
        <v>590</v>
      </c>
      <c r="P862">
        <v>819</v>
      </c>
      <c r="Q862">
        <v>958</v>
      </c>
      <c r="R862">
        <v>250</v>
      </c>
      <c r="S862">
        <v>686</v>
      </c>
      <c r="T862">
        <v>129</v>
      </c>
      <c r="U862">
        <v>485</v>
      </c>
      <c r="V862">
        <v>549</v>
      </c>
      <c r="W862">
        <v>396</v>
      </c>
      <c r="X862">
        <v>430</v>
      </c>
      <c r="Y862">
        <v>543</v>
      </c>
    </row>
    <row r="863" spans="1:25" x14ac:dyDescent="0.25">
      <c r="A863">
        <v>747</v>
      </c>
      <c r="B863">
        <v>943</v>
      </c>
      <c r="C863">
        <v>612</v>
      </c>
      <c r="D863">
        <v>772</v>
      </c>
      <c r="E863">
        <v>979</v>
      </c>
      <c r="F863">
        <v>737</v>
      </c>
      <c r="G863">
        <v>12</v>
      </c>
      <c r="H863">
        <v>477</v>
      </c>
      <c r="I863">
        <v>396</v>
      </c>
      <c r="J863">
        <v>136</v>
      </c>
      <c r="K863">
        <v>116</v>
      </c>
      <c r="L863">
        <v>515</v>
      </c>
      <c r="M863">
        <v>494</v>
      </c>
      <c r="N863">
        <v>466</v>
      </c>
      <c r="O863">
        <v>510</v>
      </c>
      <c r="P863">
        <v>431</v>
      </c>
      <c r="Q863">
        <v>691</v>
      </c>
      <c r="R863">
        <v>282</v>
      </c>
      <c r="S863">
        <v>90</v>
      </c>
      <c r="T863">
        <v>859</v>
      </c>
      <c r="U863">
        <v>157</v>
      </c>
      <c r="V863">
        <v>887</v>
      </c>
      <c r="W863">
        <v>508</v>
      </c>
      <c r="X863">
        <v>151</v>
      </c>
      <c r="Y863">
        <v>892</v>
      </c>
    </row>
    <row r="864" spans="1:25" x14ac:dyDescent="0.25">
      <c r="A864">
        <v>98</v>
      </c>
      <c r="B864">
        <v>879</v>
      </c>
      <c r="C864">
        <v>277</v>
      </c>
      <c r="D864">
        <v>51</v>
      </c>
      <c r="E864">
        <v>260</v>
      </c>
      <c r="F864">
        <v>731</v>
      </c>
      <c r="G864">
        <v>961</v>
      </c>
      <c r="H864">
        <v>525</v>
      </c>
      <c r="I864">
        <v>509</v>
      </c>
      <c r="J864">
        <v>214</v>
      </c>
      <c r="K864">
        <v>71</v>
      </c>
      <c r="L864">
        <v>771</v>
      </c>
      <c r="M864">
        <v>294</v>
      </c>
      <c r="N864">
        <v>545</v>
      </c>
      <c r="O864">
        <v>264</v>
      </c>
      <c r="P864">
        <v>883</v>
      </c>
      <c r="Q864">
        <v>139</v>
      </c>
      <c r="R864">
        <v>719</v>
      </c>
      <c r="S864">
        <v>870</v>
      </c>
      <c r="T864">
        <v>928</v>
      </c>
      <c r="U864">
        <v>656</v>
      </c>
      <c r="V864">
        <v>456</v>
      </c>
      <c r="W864">
        <v>41</v>
      </c>
      <c r="X864">
        <v>521</v>
      </c>
      <c r="Y864">
        <v>817</v>
      </c>
    </row>
    <row r="865" spans="1:25" x14ac:dyDescent="0.25">
      <c r="A865">
        <v>409</v>
      </c>
      <c r="B865">
        <v>132</v>
      </c>
      <c r="C865">
        <v>651</v>
      </c>
      <c r="D865">
        <v>463</v>
      </c>
      <c r="E865">
        <v>611</v>
      </c>
      <c r="F865">
        <v>351</v>
      </c>
      <c r="G865">
        <v>763</v>
      </c>
      <c r="H865">
        <v>74</v>
      </c>
      <c r="I865">
        <v>187</v>
      </c>
      <c r="J865">
        <v>642</v>
      </c>
      <c r="K865">
        <v>82</v>
      </c>
      <c r="L865">
        <v>785</v>
      </c>
      <c r="M865">
        <v>298</v>
      </c>
      <c r="N865">
        <v>832</v>
      </c>
      <c r="O865">
        <v>197</v>
      </c>
      <c r="P865">
        <v>646</v>
      </c>
      <c r="Q865">
        <v>351</v>
      </c>
      <c r="R865">
        <v>14</v>
      </c>
      <c r="S865">
        <v>881</v>
      </c>
      <c r="T865">
        <v>146</v>
      </c>
      <c r="U865">
        <v>445</v>
      </c>
      <c r="V865">
        <v>198</v>
      </c>
      <c r="W865">
        <v>176</v>
      </c>
      <c r="X865">
        <v>971</v>
      </c>
      <c r="Y865">
        <v>84</v>
      </c>
    </row>
    <row r="866" spans="1:25" x14ac:dyDescent="0.25">
      <c r="A866">
        <v>190</v>
      </c>
      <c r="B866">
        <v>720</v>
      </c>
      <c r="C866">
        <v>24</v>
      </c>
      <c r="D866">
        <v>121</v>
      </c>
      <c r="E866">
        <v>743</v>
      </c>
      <c r="F866">
        <v>322</v>
      </c>
      <c r="G866">
        <v>689</v>
      </c>
      <c r="H866">
        <v>965</v>
      </c>
      <c r="I866">
        <v>940</v>
      </c>
      <c r="J866">
        <v>791</v>
      </c>
      <c r="K866">
        <v>348</v>
      </c>
      <c r="L866">
        <v>35</v>
      </c>
      <c r="M866">
        <v>839</v>
      </c>
      <c r="N866">
        <v>18</v>
      </c>
      <c r="O866">
        <v>145</v>
      </c>
      <c r="P866">
        <v>461</v>
      </c>
      <c r="Q866">
        <v>362</v>
      </c>
      <c r="R866">
        <v>299</v>
      </c>
      <c r="S866">
        <v>2</v>
      </c>
      <c r="T866">
        <v>38</v>
      </c>
      <c r="U866">
        <v>436</v>
      </c>
      <c r="V866">
        <v>917</v>
      </c>
      <c r="W866">
        <v>886</v>
      </c>
      <c r="X866">
        <v>429</v>
      </c>
      <c r="Y866">
        <v>383</v>
      </c>
    </row>
    <row r="867" spans="1:25" x14ac:dyDescent="0.25">
      <c r="A867">
        <v>965</v>
      </c>
      <c r="B867">
        <v>323</v>
      </c>
      <c r="C867">
        <v>619</v>
      </c>
      <c r="D867">
        <v>561</v>
      </c>
      <c r="E867">
        <v>433</v>
      </c>
      <c r="F867">
        <v>163</v>
      </c>
      <c r="G867">
        <v>618</v>
      </c>
      <c r="H867">
        <v>256</v>
      </c>
      <c r="I867">
        <v>526</v>
      </c>
      <c r="J867">
        <v>600</v>
      </c>
      <c r="K867">
        <v>411</v>
      </c>
      <c r="L867">
        <v>820</v>
      </c>
      <c r="M867">
        <v>250</v>
      </c>
      <c r="N867">
        <v>430</v>
      </c>
      <c r="O867">
        <v>167</v>
      </c>
      <c r="P867">
        <v>64</v>
      </c>
      <c r="Q867">
        <v>235</v>
      </c>
      <c r="R867">
        <v>575</v>
      </c>
      <c r="S867">
        <v>686</v>
      </c>
      <c r="T867">
        <v>897</v>
      </c>
      <c r="U867">
        <v>815</v>
      </c>
      <c r="V867">
        <v>842</v>
      </c>
      <c r="W867">
        <v>106</v>
      </c>
      <c r="X867">
        <v>218</v>
      </c>
      <c r="Y867">
        <v>359</v>
      </c>
    </row>
    <row r="868" spans="1:25" x14ac:dyDescent="0.25">
      <c r="A868">
        <v>944</v>
      </c>
      <c r="B868">
        <v>855</v>
      </c>
      <c r="C868">
        <v>55</v>
      </c>
      <c r="D868">
        <v>842</v>
      </c>
      <c r="E868">
        <v>761</v>
      </c>
      <c r="F868">
        <v>855</v>
      </c>
      <c r="G868">
        <v>957</v>
      </c>
      <c r="H868">
        <v>681</v>
      </c>
      <c r="I868">
        <v>857</v>
      </c>
      <c r="J868">
        <v>973</v>
      </c>
      <c r="K868">
        <v>634</v>
      </c>
      <c r="L868">
        <v>809</v>
      </c>
      <c r="M868">
        <v>248</v>
      </c>
      <c r="N868">
        <v>726</v>
      </c>
      <c r="O868">
        <v>848</v>
      </c>
      <c r="P868">
        <v>3</v>
      </c>
      <c r="Q868">
        <v>415</v>
      </c>
      <c r="R868">
        <v>233</v>
      </c>
      <c r="S868">
        <v>552</v>
      </c>
      <c r="T868">
        <v>462</v>
      </c>
      <c r="U868">
        <v>570</v>
      </c>
      <c r="V868">
        <v>420</v>
      </c>
      <c r="W868">
        <v>285</v>
      </c>
      <c r="X868">
        <v>637</v>
      </c>
      <c r="Y868">
        <v>173</v>
      </c>
    </row>
    <row r="869" spans="1:25" x14ac:dyDescent="0.25">
      <c r="A869">
        <v>470</v>
      </c>
      <c r="B869">
        <v>806</v>
      </c>
      <c r="C869">
        <v>310</v>
      </c>
      <c r="D869">
        <v>697</v>
      </c>
      <c r="E869">
        <v>529</v>
      </c>
      <c r="F869">
        <v>991</v>
      </c>
      <c r="G869">
        <v>916</v>
      </c>
      <c r="H869">
        <v>641</v>
      </c>
      <c r="I869">
        <v>658</v>
      </c>
      <c r="J869">
        <v>971</v>
      </c>
      <c r="K869">
        <v>129</v>
      </c>
      <c r="L869">
        <v>800</v>
      </c>
      <c r="M869">
        <v>36</v>
      </c>
      <c r="N869">
        <v>519</v>
      </c>
      <c r="O869">
        <v>685</v>
      </c>
      <c r="P869">
        <v>778</v>
      </c>
      <c r="Q869">
        <v>413</v>
      </c>
      <c r="R869">
        <v>699</v>
      </c>
      <c r="S869">
        <v>461</v>
      </c>
      <c r="T869">
        <v>755</v>
      </c>
      <c r="U869">
        <v>815</v>
      </c>
      <c r="V869">
        <v>747</v>
      </c>
      <c r="W869">
        <v>805</v>
      </c>
      <c r="X869">
        <v>501</v>
      </c>
      <c r="Y869">
        <v>493</v>
      </c>
    </row>
    <row r="870" spans="1:25" x14ac:dyDescent="0.25">
      <c r="A870">
        <v>221</v>
      </c>
      <c r="B870">
        <v>113</v>
      </c>
      <c r="C870">
        <v>642</v>
      </c>
      <c r="D870">
        <v>130</v>
      </c>
      <c r="E870">
        <v>383</v>
      </c>
      <c r="F870">
        <v>656</v>
      </c>
      <c r="G870">
        <v>176</v>
      </c>
      <c r="H870">
        <v>293</v>
      </c>
      <c r="I870">
        <v>847</v>
      </c>
      <c r="J870">
        <v>658</v>
      </c>
      <c r="K870">
        <v>240</v>
      </c>
      <c r="L870">
        <v>135</v>
      </c>
      <c r="M870">
        <v>463</v>
      </c>
      <c r="N870">
        <v>628</v>
      </c>
      <c r="O870">
        <v>124</v>
      </c>
      <c r="P870">
        <v>351</v>
      </c>
      <c r="Q870">
        <v>463</v>
      </c>
      <c r="R870">
        <v>934</v>
      </c>
      <c r="S870">
        <v>536</v>
      </c>
      <c r="T870">
        <v>377</v>
      </c>
      <c r="U870">
        <v>850</v>
      </c>
      <c r="V870">
        <v>632</v>
      </c>
      <c r="W870">
        <v>119</v>
      </c>
      <c r="X870">
        <v>846</v>
      </c>
      <c r="Y870">
        <v>36</v>
      </c>
    </row>
    <row r="871" spans="1:25" x14ac:dyDescent="0.25">
      <c r="A871">
        <v>545</v>
      </c>
      <c r="B871">
        <v>217</v>
      </c>
      <c r="C871">
        <v>290</v>
      </c>
      <c r="D871">
        <v>736</v>
      </c>
      <c r="E871">
        <v>591</v>
      </c>
      <c r="F871">
        <v>889</v>
      </c>
      <c r="G871">
        <v>96</v>
      </c>
      <c r="H871">
        <v>108</v>
      </c>
      <c r="I871">
        <v>360</v>
      </c>
      <c r="J871">
        <v>175</v>
      </c>
      <c r="K871">
        <v>703</v>
      </c>
      <c r="L871">
        <v>142</v>
      </c>
      <c r="M871">
        <v>945</v>
      </c>
      <c r="N871">
        <v>613</v>
      </c>
      <c r="O871">
        <v>61</v>
      </c>
      <c r="P871">
        <v>301</v>
      </c>
      <c r="Q871">
        <v>16</v>
      </c>
      <c r="R871">
        <v>3</v>
      </c>
      <c r="S871">
        <v>332</v>
      </c>
      <c r="T871">
        <v>414</v>
      </c>
      <c r="U871">
        <v>151</v>
      </c>
      <c r="V871">
        <v>425</v>
      </c>
      <c r="W871">
        <v>841</v>
      </c>
      <c r="X871">
        <v>815</v>
      </c>
      <c r="Y871">
        <v>413</v>
      </c>
    </row>
    <row r="872" spans="1:25" x14ac:dyDescent="0.25">
      <c r="A872">
        <v>500</v>
      </c>
      <c r="B872">
        <v>284</v>
      </c>
      <c r="C872">
        <v>731</v>
      </c>
      <c r="D872">
        <v>178</v>
      </c>
      <c r="E872">
        <v>911</v>
      </c>
      <c r="F872">
        <v>177</v>
      </c>
      <c r="G872">
        <v>927</v>
      </c>
      <c r="H872">
        <v>217</v>
      </c>
      <c r="I872">
        <v>165</v>
      </c>
      <c r="J872">
        <v>559</v>
      </c>
      <c r="K872">
        <v>595</v>
      </c>
      <c r="L872">
        <v>15</v>
      </c>
      <c r="M872">
        <v>610</v>
      </c>
      <c r="N872">
        <v>950</v>
      </c>
      <c r="O872">
        <v>494</v>
      </c>
      <c r="P872">
        <v>360</v>
      </c>
      <c r="Q872">
        <v>702</v>
      </c>
      <c r="R872">
        <v>546</v>
      </c>
      <c r="S872">
        <v>341</v>
      </c>
      <c r="T872">
        <v>163</v>
      </c>
      <c r="U872">
        <v>516</v>
      </c>
      <c r="V872">
        <v>681</v>
      </c>
      <c r="W872">
        <v>450</v>
      </c>
      <c r="X872">
        <v>541</v>
      </c>
      <c r="Y872">
        <v>518</v>
      </c>
    </row>
    <row r="873" spans="1:25" x14ac:dyDescent="0.25">
      <c r="A873">
        <v>525</v>
      </c>
      <c r="B873">
        <v>627</v>
      </c>
      <c r="C873">
        <v>141</v>
      </c>
      <c r="D873">
        <v>574</v>
      </c>
      <c r="E873">
        <v>35</v>
      </c>
      <c r="F873">
        <v>306</v>
      </c>
      <c r="G873">
        <v>722</v>
      </c>
      <c r="H873">
        <v>223</v>
      </c>
      <c r="I873">
        <v>165</v>
      </c>
      <c r="J873">
        <v>943</v>
      </c>
      <c r="K873">
        <v>981</v>
      </c>
      <c r="L873">
        <v>184</v>
      </c>
      <c r="M873">
        <v>313</v>
      </c>
      <c r="N873">
        <v>654</v>
      </c>
      <c r="O873">
        <v>633</v>
      </c>
      <c r="P873">
        <v>129</v>
      </c>
      <c r="Q873">
        <v>28</v>
      </c>
      <c r="R873">
        <v>106</v>
      </c>
      <c r="S873">
        <v>735</v>
      </c>
      <c r="T873">
        <v>696</v>
      </c>
      <c r="U873">
        <v>960</v>
      </c>
      <c r="V873">
        <v>661</v>
      </c>
      <c r="W873">
        <v>268</v>
      </c>
      <c r="X873">
        <v>753</v>
      </c>
      <c r="Y873">
        <v>65</v>
      </c>
    </row>
    <row r="874" spans="1:25" x14ac:dyDescent="0.25">
      <c r="A874">
        <v>761</v>
      </c>
      <c r="B874">
        <v>965</v>
      </c>
      <c r="C874">
        <v>917</v>
      </c>
      <c r="D874">
        <v>60</v>
      </c>
      <c r="E874">
        <v>574</v>
      </c>
      <c r="F874">
        <v>388</v>
      </c>
      <c r="G874">
        <v>315</v>
      </c>
      <c r="H874">
        <v>120</v>
      </c>
      <c r="I874">
        <v>881</v>
      </c>
      <c r="J874">
        <v>254</v>
      </c>
      <c r="K874">
        <v>604</v>
      </c>
      <c r="L874">
        <v>838</v>
      </c>
      <c r="M874">
        <v>219</v>
      </c>
      <c r="N874">
        <v>18</v>
      </c>
      <c r="O874">
        <v>236</v>
      </c>
      <c r="P874">
        <v>424</v>
      </c>
      <c r="Q874">
        <v>268</v>
      </c>
      <c r="R874">
        <v>697</v>
      </c>
      <c r="S874">
        <v>970</v>
      </c>
      <c r="T874">
        <v>160</v>
      </c>
      <c r="U874">
        <v>497</v>
      </c>
      <c r="V874">
        <v>950</v>
      </c>
      <c r="W874">
        <v>641</v>
      </c>
      <c r="X874">
        <v>102</v>
      </c>
      <c r="Y874">
        <v>50</v>
      </c>
    </row>
    <row r="875" spans="1:25" x14ac:dyDescent="0.25">
      <c r="A875">
        <v>405</v>
      </c>
      <c r="B875">
        <v>178</v>
      </c>
      <c r="C875">
        <v>33</v>
      </c>
      <c r="D875">
        <v>889</v>
      </c>
      <c r="E875">
        <v>241</v>
      </c>
      <c r="F875">
        <v>861</v>
      </c>
      <c r="G875">
        <v>667</v>
      </c>
      <c r="H875">
        <v>185</v>
      </c>
      <c r="I875">
        <v>8</v>
      </c>
      <c r="J875">
        <v>846</v>
      </c>
      <c r="K875">
        <v>103</v>
      </c>
      <c r="L875">
        <v>956</v>
      </c>
      <c r="M875">
        <v>713</v>
      </c>
      <c r="N875">
        <v>925</v>
      </c>
      <c r="O875">
        <v>524</v>
      </c>
      <c r="P875">
        <v>960</v>
      </c>
      <c r="Q875">
        <v>146</v>
      </c>
      <c r="R875">
        <v>545</v>
      </c>
      <c r="S875">
        <v>157</v>
      </c>
      <c r="T875">
        <v>834</v>
      </c>
      <c r="U875">
        <v>456</v>
      </c>
      <c r="V875">
        <v>70</v>
      </c>
      <c r="W875">
        <v>469</v>
      </c>
      <c r="X875">
        <v>486</v>
      </c>
      <c r="Y875">
        <v>980</v>
      </c>
    </row>
    <row r="876" spans="1:25" x14ac:dyDescent="0.25">
      <c r="A876">
        <v>300</v>
      </c>
      <c r="B876">
        <v>625</v>
      </c>
      <c r="C876">
        <v>737</v>
      </c>
      <c r="D876">
        <v>323</v>
      </c>
      <c r="E876">
        <v>233</v>
      </c>
      <c r="F876">
        <v>188</v>
      </c>
      <c r="G876">
        <v>208</v>
      </c>
      <c r="H876">
        <v>684</v>
      </c>
      <c r="I876">
        <v>86</v>
      </c>
      <c r="J876">
        <v>75</v>
      </c>
      <c r="K876">
        <v>461</v>
      </c>
      <c r="L876">
        <v>434</v>
      </c>
      <c r="M876">
        <v>555</v>
      </c>
      <c r="N876">
        <v>757</v>
      </c>
      <c r="O876">
        <v>394</v>
      </c>
      <c r="P876">
        <v>947</v>
      </c>
      <c r="Q876">
        <v>335</v>
      </c>
      <c r="R876">
        <v>716</v>
      </c>
      <c r="S876">
        <v>876</v>
      </c>
      <c r="T876">
        <v>674</v>
      </c>
      <c r="U876">
        <v>881</v>
      </c>
      <c r="V876">
        <v>144</v>
      </c>
      <c r="W876">
        <v>642</v>
      </c>
      <c r="X876">
        <v>475</v>
      </c>
      <c r="Y876">
        <v>429</v>
      </c>
    </row>
    <row r="877" spans="1:25" x14ac:dyDescent="0.25">
      <c r="A877">
        <v>898</v>
      </c>
      <c r="B877">
        <v>432</v>
      </c>
      <c r="C877">
        <v>194</v>
      </c>
      <c r="D877">
        <v>258</v>
      </c>
      <c r="E877">
        <v>706</v>
      </c>
      <c r="F877">
        <v>380</v>
      </c>
      <c r="G877">
        <v>489</v>
      </c>
      <c r="H877">
        <v>205</v>
      </c>
      <c r="I877">
        <v>613</v>
      </c>
      <c r="J877">
        <v>657</v>
      </c>
      <c r="K877">
        <v>910</v>
      </c>
      <c r="L877">
        <v>436</v>
      </c>
      <c r="M877">
        <v>692</v>
      </c>
      <c r="N877">
        <v>361</v>
      </c>
      <c r="O877">
        <v>226</v>
      </c>
      <c r="P877">
        <v>453</v>
      </c>
      <c r="Q877">
        <v>992</v>
      </c>
      <c r="R877">
        <v>657</v>
      </c>
      <c r="S877">
        <v>5</v>
      </c>
      <c r="T877">
        <v>368</v>
      </c>
      <c r="U877">
        <v>742</v>
      </c>
      <c r="V877">
        <v>168</v>
      </c>
      <c r="W877">
        <v>439</v>
      </c>
      <c r="X877">
        <v>415</v>
      </c>
      <c r="Y877">
        <v>806</v>
      </c>
    </row>
    <row r="878" spans="1:25" x14ac:dyDescent="0.25">
      <c r="A878">
        <v>616</v>
      </c>
      <c r="B878">
        <v>426</v>
      </c>
      <c r="C878">
        <v>713</v>
      </c>
      <c r="D878">
        <v>384</v>
      </c>
      <c r="E878">
        <v>711</v>
      </c>
      <c r="F878">
        <v>895</v>
      </c>
      <c r="G878">
        <v>287</v>
      </c>
      <c r="H878">
        <v>968</v>
      </c>
      <c r="I878">
        <v>295</v>
      </c>
      <c r="J878">
        <v>387</v>
      </c>
      <c r="K878">
        <v>329</v>
      </c>
      <c r="L878">
        <v>540</v>
      </c>
      <c r="M878">
        <v>730</v>
      </c>
      <c r="N878">
        <v>879</v>
      </c>
      <c r="O878">
        <v>718</v>
      </c>
      <c r="P878">
        <v>32</v>
      </c>
      <c r="Q878">
        <v>537</v>
      </c>
      <c r="R878">
        <v>866</v>
      </c>
      <c r="S878">
        <v>780</v>
      </c>
      <c r="T878">
        <v>21</v>
      </c>
      <c r="U878">
        <v>291</v>
      </c>
      <c r="V878">
        <v>689</v>
      </c>
      <c r="W878">
        <v>309</v>
      </c>
      <c r="X878">
        <v>690</v>
      </c>
      <c r="Y878">
        <v>758</v>
      </c>
    </row>
    <row r="879" spans="1:25" x14ac:dyDescent="0.25">
      <c r="A879">
        <v>109</v>
      </c>
      <c r="B879">
        <v>831</v>
      </c>
      <c r="C879">
        <v>28</v>
      </c>
      <c r="D879">
        <v>289</v>
      </c>
      <c r="E879">
        <v>141</v>
      </c>
      <c r="F879">
        <v>117</v>
      </c>
      <c r="G879">
        <v>279</v>
      </c>
      <c r="H879">
        <v>456</v>
      </c>
      <c r="I879">
        <v>126</v>
      </c>
      <c r="J879">
        <v>952</v>
      </c>
      <c r="K879">
        <v>653</v>
      </c>
      <c r="L879">
        <v>947</v>
      </c>
      <c r="M879">
        <v>64</v>
      </c>
      <c r="N879">
        <v>150</v>
      </c>
      <c r="O879">
        <v>272</v>
      </c>
      <c r="P879">
        <v>705</v>
      </c>
      <c r="Q879">
        <v>191</v>
      </c>
      <c r="R879">
        <v>816</v>
      </c>
      <c r="S879">
        <v>379</v>
      </c>
      <c r="T879">
        <v>317</v>
      </c>
      <c r="U879">
        <v>806</v>
      </c>
      <c r="V879">
        <v>868</v>
      </c>
      <c r="W879">
        <v>786</v>
      </c>
      <c r="X879">
        <v>658</v>
      </c>
      <c r="Y879">
        <v>348</v>
      </c>
    </row>
    <row r="880" spans="1:25" x14ac:dyDescent="0.25">
      <c r="A880">
        <v>797</v>
      </c>
      <c r="B880">
        <v>580</v>
      </c>
      <c r="C880">
        <v>778</v>
      </c>
      <c r="D880">
        <v>728</v>
      </c>
      <c r="E880">
        <v>686</v>
      </c>
      <c r="F880">
        <v>77</v>
      </c>
      <c r="G880">
        <v>46</v>
      </c>
      <c r="H880">
        <v>903</v>
      </c>
      <c r="I880">
        <v>475</v>
      </c>
      <c r="J880">
        <v>21</v>
      </c>
      <c r="K880">
        <v>538</v>
      </c>
      <c r="L880">
        <v>707</v>
      </c>
      <c r="M880">
        <v>473</v>
      </c>
      <c r="N880">
        <v>41</v>
      </c>
      <c r="O880">
        <v>678</v>
      </c>
      <c r="P880">
        <v>929</v>
      </c>
      <c r="Q880">
        <v>130</v>
      </c>
      <c r="R880">
        <v>355</v>
      </c>
      <c r="S880">
        <v>132</v>
      </c>
      <c r="T880">
        <v>637</v>
      </c>
      <c r="U880">
        <v>49</v>
      </c>
      <c r="V880">
        <v>717</v>
      </c>
      <c r="W880">
        <v>942</v>
      </c>
      <c r="X880">
        <v>764</v>
      </c>
      <c r="Y880">
        <v>249</v>
      </c>
    </row>
    <row r="881" spans="1:25" x14ac:dyDescent="0.25">
      <c r="A881">
        <v>628</v>
      </c>
      <c r="B881">
        <v>924</v>
      </c>
      <c r="C881">
        <v>927</v>
      </c>
      <c r="D881">
        <v>687</v>
      </c>
      <c r="E881">
        <v>783</v>
      </c>
      <c r="F881">
        <v>302</v>
      </c>
      <c r="G881">
        <v>512</v>
      </c>
      <c r="H881">
        <v>19</v>
      </c>
      <c r="I881">
        <v>777</v>
      </c>
      <c r="J881">
        <v>605</v>
      </c>
      <c r="K881">
        <v>0</v>
      </c>
      <c r="L881">
        <v>615</v>
      </c>
      <c r="M881">
        <v>57</v>
      </c>
      <c r="N881">
        <v>802</v>
      </c>
      <c r="O881">
        <v>543</v>
      </c>
      <c r="P881">
        <v>830</v>
      </c>
      <c r="Q881">
        <v>127</v>
      </c>
      <c r="R881">
        <v>697</v>
      </c>
      <c r="S881">
        <v>796</v>
      </c>
      <c r="T881">
        <v>514</v>
      </c>
      <c r="U881">
        <v>999</v>
      </c>
      <c r="V881">
        <v>564</v>
      </c>
      <c r="W881">
        <v>992</v>
      </c>
      <c r="X881">
        <v>778</v>
      </c>
      <c r="Y881">
        <v>897</v>
      </c>
    </row>
    <row r="882" spans="1:25" x14ac:dyDescent="0.25">
      <c r="A882">
        <v>46</v>
      </c>
      <c r="B882">
        <v>272</v>
      </c>
      <c r="C882">
        <v>15</v>
      </c>
      <c r="D882">
        <v>210</v>
      </c>
      <c r="E882">
        <v>288</v>
      </c>
      <c r="F882">
        <v>260</v>
      </c>
      <c r="G882">
        <v>160</v>
      </c>
      <c r="H882">
        <v>694</v>
      </c>
      <c r="I882">
        <v>330</v>
      </c>
      <c r="J882">
        <v>897</v>
      </c>
      <c r="K882">
        <v>207</v>
      </c>
      <c r="L882">
        <v>929</v>
      </c>
      <c r="M882">
        <v>750</v>
      </c>
      <c r="N882">
        <v>514</v>
      </c>
      <c r="O882">
        <v>976</v>
      </c>
      <c r="P882">
        <v>16</v>
      </c>
      <c r="Q882">
        <v>552</v>
      </c>
      <c r="R882">
        <v>160</v>
      </c>
      <c r="S882">
        <v>128</v>
      </c>
      <c r="T882">
        <v>538</v>
      </c>
      <c r="U882">
        <v>308</v>
      </c>
      <c r="V882">
        <v>185</v>
      </c>
      <c r="W882">
        <v>430</v>
      </c>
      <c r="X882">
        <v>754</v>
      </c>
      <c r="Y882">
        <v>546</v>
      </c>
    </row>
    <row r="883" spans="1:25" x14ac:dyDescent="0.25">
      <c r="A883">
        <v>63</v>
      </c>
      <c r="B883">
        <v>271</v>
      </c>
      <c r="C883">
        <v>59</v>
      </c>
      <c r="D883">
        <v>395</v>
      </c>
      <c r="E883">
        <v>472</v>
      </c>
      <c r="F883">
        <v>428</v>
      </c>
      <c r="G883">
        <v>686</v>
      </c>
      <c r="H883">
        <v>471</v>
      </c>
      <c r="I883">
        <v>623</v>
      </c>
      <c r="J883">
        <v>81</v>
      </c>
      <c r="K883">
        <v>655</v>
      </c>
      <c r="L883">
        <v>23</v>
      </c>
      <c r="M883">
        <v>837</v>
      </c>
      <c r="N883">
        <v>80</v>
      </c>
      <c r="O883">
        <v>983</v>
      </c>
      <c r="P883">
        <v>317</v>
      </c>
      <c r="Q883">
        <v>374</v>
      </c>
      <c r="R883">
        <v>458</v>
      </c>
      <c r="S883">
        <v>129</v>
      </c>
      <c r="T883">
        <v>283</v>
      </c>
      <c r="U883">
        <v>510</v>
      </c>
      <c r="V883">
        <v>200</v>
      </c>
      <c r="W883">
        <v>706</v>
      </c>
      <c r="X883">
        <v>401</v>
      </c>
      <c r="Y883">
        <v>866</v>
      </c>
    </row>
    <row r="884" spans="1:25" x14ac:dyDescent="0.25">
      <c r="A884">
        <v>255</v>
      </c>
      <c r="B884">
        <v>425</v>
      </c>
      <c r="C884">
        <v>844</v>
      </c>
      <c r="D884">
        <v>986</v>
      </c>
      <c r="E884">
        <v>803</v>
      </c>
      <c r="F884">
        <v>306</v>
      </c>
      <c r="G884">
        <v>867</v>
      </c>
      <c r="H884">
        <v>164</v>
      </c>
      <c r="I884">
        <v>775</v>
      </c>
      <c r="J884">
        <v>127</v>
      </c>
      <c r="K884">
        <v>451</v>
      </c>
      <c r="L884">
        <v>524</v>
      </c>
      <c r="M884">
        <v>609</v>
      </c>
      <c r="N884">
        <v>127</v>
      </c>
      <c r="O884">
        <v>189</v>
      </c>
      <c r="P884">
        <v>347</v>
      </c>
      <c r="Q884">
        <v>277</v>
      </c>
      <c r="R884">
        <v>960</v>
      </c>
      <c r="S884">
        <v>430</v>
      </c>
      <c r="T884">
        <v>650</v>
      </c>
      <c r="U884">
        <v>540</v>
      </c>
      <c r="V884">
        <v>900</v>
      </c>
      <c r="W884">
        <v>668</v>
      </c>
      <c r="X884">
        <v>13</v>
      </c>
      <c r="Y884">
        <v>473</v>
      </c>
    </row>
    <row r="885" spans="1:25" x14ac:dyDescent="0.25">
      <c r="A885">
        <v>291</v>
      </c>
      <c r="B885">
        <v>183</v>
      </c>
      <c r="C885">
        <v>657</v>
      </c>
      <c r="D885">
        <v>222</v>
      </c>
      <c r="E885">
        <v>250</v>
      </c>
      <c r="F885">
        <v>933</v>
      </c>
      <c r="G885">
        <v>773</v>
      </c>
      <c r="H885">
        <v>27</v>
      </c>
      <c r="I885">
        <v>625</v>
      </c>
      <c r="J885">
        <v>691</v>
      </c>
      <c r="K885">
        <v>101</v>
      </c>
      <c r="L885">
        <v>483</v>
      </c>
      <c r="M885">
        <v>191</v>
      </c>
      <c r="N885">
        <v>441</v>
      </c>
      <c r="O885">
        <v>755</v>
      </c>
      <c r="P885">
        <v>57</v>
      </c>
      <c r="Q885">
        <v>109</v>
      </c>
      <c r="R885">
        <v>14</v>
      </c>
      <c r="S885">
        <v>305</v>
      </c>
      <c r="T885">
        <v>855</v>
      </c>
      <c r="U885">
        <v>627</v>
      </c>
      <c r="V885">
        <v>980</v>
      </c>
      <c r="W885">
        <v>101</v>
      </c>
      <c r="X885">
        <v>634</v>
      </c>
      <c r="Y885">
        <v>32</v>
      </c>
    </row>
    <row r="886" spans="1:25" x14ac:dyDescent="0.25">
      <c r="A886">
        <v>789</v>
      </c>
      <c r="B886">
        <v>857</v>
      </c>
      <c r="C886">
        <v>72</v>
      </c>
      <c r="D886">
        <v>854</v>
      </c>
      <c r="E886">
        <v>161</v>
      </c>
      <c r="F886">
        <v>471</v>
      </c>
      <c r="G886">
        <v>282</v>
      </c>
      <c r="H886">
        <v>320</v>
      </c>
      <c r="I886">
        <v>730</v>
      </c>
      <c r="J886">
        <v>111</v>
      </c>
      <c r="K886">
        <v>574</v>
      </c>
      <c r="L886">
        <v>57</v>
      </c>
      <c r="M886">
        <v>928</v>
      </c>
      <c r="N886">
        <v>538</v>
      </c>
      <c r="O886">
        <v>477</v>
      </c>
      <c r="P886">
        <v>44</v>
      </c>
      <c r="Q886">
        <v>132</v>
      </c>
      <c r="R886">
        <v>687</v>
      </c>
      <c r="S886">
        <v>0</v>
      </c>
      <c r="T886">
        <v>814</v>
      </c>
      <c r="U886">
        <v>50</v>
      </c>
      <c r="V886">
        <v>493</v>
      </c>
      <c r="W886">
        <v>150</v>
      </c>
      <c r="X886">
        <v>912</v>
      </c>
      <c r="Y886">
        <v>366</v>
      </c>
    </row>
    <row r="887" spans="1:25" x14ac:dyDescent="0.25">
      <c r="A887">
        <v>970</v>
      </c>
      <c r="B887">
        <v>695</v>
      </c>
      <c r="C887">
        <v>592</v>
      </c>
      <c r="D887">
        <v>626</v>
      </c>
      <c r="E887">
        <v>541</v>
      </c>
      <c r="F887">
        <v>184</v>
      </c>
      <c r="G887">
        <v>775</v>
      </c>
      <c r="H887">
        <v>381</v>
      </c>
      <c r="I887">
        <v>612</v>
      </c>
      <c r="J887">
        <v>207</v>
      </c>
      <c r="K887">
        <v>248</v>
      </c>
      <c r="L887">
        <v>580</v>
      </c>
      <c r="M887">
        <v>403</v>
      </c>
      <c r="N887">
        <v>916</v>
      </c>
      <c r="O887">
        <v>123</v>
      </c>
      <c r="P887">
        <v>206</v>
      </c>
      <c r="Q887">
        <v>28</v>
      </c>
      <c r="R887">
        <v>786</v>
      </c>
      <c r="S887">
        <v>532</v>
      </c>
      <c r="T887">
        <v>169</v>
      </c>
      <c r="U887">
        <v>817</v>
      </c>
      <c r="V887">
        <v>635</v>
      </c>
      <c r="W887">
        <v>588</v>
      </c>
      <c r="X887">
        <v>447</v>
      </c>
      <c r="Y887">
        <v>900</v>
      </c>
    </row>
    <row r="888" spans="1:25" x14ac:dyDescent="0.25">
      <c r="A888">
        <v>885</v>
      </c>
      <c r="B888">
        <v>582</v>
      </c>
      <c r="C888">
        <v>475</v>
      </c>
      <c r="D888">
        <v>34</v>
      </c>
      <c r="E888">
        <v>83</v>
      </c>
      <c r="F888">
        <v>441</v>
      </c>
      <c r="G888">
        <v>787</v>
      </c>
      <c r="H888">
        <v>677</v>
      </c>
      <c r="I888">
        <v>662</v>
      </c>
      <c r="J888">
        <v>428</v>
      </c>
      <c r="K888">
        <v>907</v>
      </c>
      <c r="L888">
        <v>323</v>
      </c>
      <c r="M888">
        <v>958</v>
      </c>
      <c r="N888">
        <v>96</v>
      </c>
      <c r="O888">
        <v>489</v>
      </c>
      <c r="P888">
        <v>72</v>
      </c>
      <c r="Q888">
        <v>476</v>
      </c>
      <c r="R888">
        <v>491</v>
      </c>
      <c r="S888">
        <v>706</v>
      </c>
      <c r="T888">
        <v>467</v>
      </c>
      <c r="U888">
        <v>406</v>
      </c>
      <c r="V888">
        <v>606</v>
      </c>
      <c r="W888">
        <v>893</v>
      </c>
      <c r="X888">
        <v>564</v>
      </c>
      <c r="Y888">
        <v>390</v>
      </c>
    </row>
    <row r="889" spans="1:25" x14ac:dyDescent="0.25">
      <c r="A889">
        <v>82</v>
      </c>
      <c r="B889">
        <v>437</v>
      </c>
      <c r="C889">
        <v>266</v>
      </c>
      <c r="D889">
        <v>532</v>
      </c>
      <c r="E889">
        <v>163</v>
      </c>
      <c r="F889">
        <v>917</v>
      </c>
      <c r="G889">
        <v>897</v>
      </c>
      <c r="H889">
        <v>670</v>
      </c>
      <c r="I889">
        <v>901</v>
      </c>
      <c r="J889">
        <v>496</v>
      </c>
      <c r="K889">
        <v>34</v>
      </c>
      <c r="L889">
        <v>889</v>
      </c>
      <c r="M889">
        <v>604</v>
      </c>
      <c r="N889">
        <v>559</v>
      </c>
      <c r="O889">
        <v>582</v>
      </c>
      <c r="P889">
        <v>286</v>
      </c>
      <c r="Q889">
        <v>542</v>
      </c>
      <c r="R889">
        <v>606</v>
      </c>
      <c r="S889">
        <v>103</v>
      </c>
      <c r="T889">
        <v>986</v>
      </c>
      <c r="U889">
        <v>902</v>
      </c>
      <c r="V889">
        <v>393</v>
      </c>
      <c r="W889">
        <v>395</v>
      </c>
      <c r="X889">
        <v>410</v>
      </c>
      <c r="Y889">
        <v>988</v>
      </c>
    </row>
    <row r="890" spans="1:25" x14ac:dyDescent="0.25">
      <c r="A890">
        <v>319</v>
      </c>
      <c r="B890">
        <v>318</v>
      </c>
      <c r="C890">
        <v>785</v>
      </c>
      <c r="D890">
        <v>675</v>
      </c>
      <c r="E890">
        <v>71</v>
      </c>
      <c r="F890">
        <v>876</v>
      </c>
      <c r="G890">
        <v>917</v>
      </c>
      <c r="H890">
        <v>112</v>
      </c>
      <c r="I890">
        <v>512</v>
      </c>
      <c r="J890">
        <v>541</v>
      </c>
      <c r="K890">
        <v>200</v>
      </c>
      <c r="L890">
        <v>677</v>
      </c>
      <c r="M890">
        <v>825</v>
      </c>
      <c r="N890">
        <v>834</v>
      </c>
      <c r="O890">
        <v>886</v>
      </c>
      <c r="P890">
        <v>178</v>
      </c>
      <c r="Q890">
        <v>896</v>
      </c>
      <c r="R890">
        <v>150</v>
      </c>
      <c r="S890">
        <v>598</v>
      </c>
      <c r="T890">
        <v>306</v>
      </c>
      <c r="U890">
        <v>963</v>
      </c>
      <c r="V890">
        <v>840</v>
      </c>
      <c r="W890">
        <v>99</v>
      </c>
      <c r="X890">
        <v>340</v>
      </c>
      <c r="Y890">
        <v>504</v>
      </c>
    </row>
    <row r="891" spans="1:25" x14ac:dyDescent="0.25">
      <c r="A891">
        <v>538</v>
      </c>
      <c r="B891">
        <v>302</v>
      </c>
      <c r="C891">
        <v>100</v>
      </c>
      <c r="D891">
        <v>374</v>
      </c>
      <c r="E891">
        <v>734</v>
      </c>
      <c r="F891">
        <v>540</v>
      </c>
      <c r="G891">
        <v>145</v>
      </c>
      <c r="H891">
        <v>200</v>
      </c>
      <c r="I891">
        <v>613</v>
      </c>
      <c r="J891">
        <v>83</v>
      </c>
      <c r="K891">
        <v>236</v>
      </c>
      <c r="L891">
        <v>21</v>
      </c>
      <c r="M891">
        <v>120</v>
      </c>
      <c r="N891">
        <v>898</v>
      </c>
      <c r="O891">
        <v>29</v>
      </c>
      <c r="P891">
        <v>177</v>
      </c>
      <c r="Q891">
        <v>299</v>
      </c>
      <c r="R891">
        <v>670</v>
      </c>
      <c r="S891">
        <v>34</v>
      </c>
      <c r="T891">
        <v>450</v>
      </c>
      <c r="U891">
        <v>866</v>
      </c>
      <c r="V891">
        <v>64</v>
      </c>
      <c r="W891">
        <v>817</v>
      </c>
      <c r="X891">
        <v>455</v>
      </c>
      <c r="Y891">
        <v>38</v>
      </c>
    </row>
    <row r="892" spans="1:25" x14ac:dyDescent="0.25">
      <c r="A892">
        <v>243</v>
      </c>
      <c r="B892">
        <v>453</v>
      </c>
      <c r="C892">
        <v>281</v>
      </c>
      <c r="D892">
        <v>609</v>
      </c>
      <c r="E892">
        <v>632</v>
      </c>
      <c r="F892">
        <v>228</v>
      </c>
      <c r="G892">
        <v>381</v>
      </c>
      <c r="H892">
        <v>283</v>
      </c>
      <c r="I892">
        <v>934</v>
      </c>
      <c r="J892">
        <v>594</v>
      </c>
      <c r="K892">
        <v>713</v>
      </c>
      <c r="L892">
        <v>249</v>
      </c>
      <c r="M892">
        <v>399</v>
      </c>
      <c r="N892">
        <v>369</v>
      </c>
      <c r="O892">
        <v>132</v>
      </c>
      <c r="P892">
        <v>7</v>
      </c>
      <c r="Q892">
        <v>331</v>
      </c>
      <c r="R892">
        <v>196</v>
      </c>
      <c r="S892">
        <v>26</v>
      </c>
      <c r="T892">
        <v>452</v>
      </c>
      <c r="U892">
        <v>865</v>
      </c>
      <c r="V892">
        <v>239</v>
      </c>
      <c r="W892">
        <v>212</v>
      </c>
      <c r="X892">
        <v>196</v>
      </c>
      <c r="Y892">
        <v>973</v>
      </c>
    </row>
    <row r="893" spans="1:25" x14ac:dyDescent="0.25">
      <c r="A893">
        <v>142</v>
      </c>
      <c r="B893">
        <v>74</v>
      </c>
      <c r="C893">
        <v>151</v>
      </c>
      <c r="D893">
        <v>735</v>
      </c>
      <c r="E893">
        <v>227</v>
      </c>
      <c r="F893">
        <v>954</v>
      </c>
      <c r="G893">
        <v>353</v>
      </c>
      <c r="H893">
        <v>853</v>
      </c>
      <c r="I893">
        <v>953</v>
      </c>
      <c r="J893">
        <v>793</v>
      </c>
      <c r="K893">
        <v>43</v>
      </c>
      <c r="L893">
        <v>416</v>
      </c>
      <c r="M893">
        <v>613</v>
      </c>
      <c r="N893">
        <v>19</v>
      </c>
      <c r="O893">
        <v>996</v>
      </c>
      <c r="P893">
        <v>916</v>
      </c>
      <c r="Q893">
        <v>291</v>
      </c>
      <c r="R893">
        <v>693</v>
      </c>
      <c r="S893">
        <v>93</v>
      </c>
      <c r="T893">
        <v>516</v>
      </c>
      <c r="U893">
        <v>66</v>
      </c>
      <c r="V893">
        <v>895</v>
      </c>
      <c r="W893">
        <v>158</v>
      </c>
      <c r="X893">
        <v>561</v>
      </c>
      <c r="Y893">
        <v>461</v>
      </c>
    </row>
    <row r="894" spans="1:25" x14ac:dyDescent="0.25">
      <c r="A894">
        <v>366</v>
      </c>
      <c r="B894">
        <v>28</v>
      </c>
      <c r="C894">
        <v>349</v>
      </c>
      <c r="D894">
        <v>149</v>
      </c>
      <c r="E894">
        <v>399</v>
      </c>
      <c r="F894">
        <v>888</v>
      </c>
      <c r="G894">
        <v>141</v>
      </c>
      <c r="H894">
        <v>906</v>
      </c>
      <c r="I894">
        <v>979</v>
      </c>
      <c r="J894">
        <v>844</v>
      </c>
      <c r="K894">
        <v>431</v>
      </c>
      <c r="L894">
        <v>813</v>
      </c>
      <c r="M894">
        <v>176</v>
      </c>
      <c r="N894">
        <v>753</v>
      </c>
      <c r="O894">
        <v>461</v>
      </c>
      <c r="P894">
        <v>710</v>
      </c>
      <c r="Q894">
        <v>780</v>
      </c>
      <c r="R894">
        <v>301</v>
      </c>
      <c r="S894">
        <v>982</v>
      </c>
      <c r="T894">
        <v>899</v>
      </c>
      <c r="U894">
        <v>199</v>
      </c>
      <c r="V894">
        <v>331</v>
      </c>
      <c r="W894">
        <v>278</v>
      </c>
      <c r="X894">
        <v>98</v>
      </c>
      <c r="Y894">
        <v>594</v>
      </c>
    </row>
    <row r="895" spans="1:25" x14ac:dyDescent="0.25">
      <c r="A895">
        <v>424</v>
      </c>
      <c r="B895">
        <v>423</v>
      </c>
      <c r="C895">
        <v>642</v>
      </c>
      <c r="D895">
        <v>270</v>
      </c>
      <c r="E895">
        <v>720</v>
      </c>
      <c r="F895">
        <v>804</v>
      </c>
      <c r="G895">
        <v>937</v>
      </c>
      <c r="H895">
        <v>322</v>
      </c>
      <c r="I895">
        <v>5</v>
      </c>
      <c r="J895">
        <v>881</v>
      </c>
      <c r="K895">
        <v>165</v>
      </c>
      <c r="L895">
        <v>518</v>
      </c>
      <c r="M895">
        <v>32</v>
      </c>
      <c r="N895">
        <v>205</v>
      </c>
      <c r="O895">
        <v>233</v>
      </c>
      <c r="P895">
        <v>446</v>
      </c>
      <c r="Q895">
        <v>102</v>
      </c>
      <c r="R895">
        <v>683</v>
      </c>
      <c r="S895">
        <v>981</v>
      </c>
      <c r="T895">
        <v>901</v>
      </c>
      <c r="U895">
        <v>893</v>
      </c>
      <c r="V895">
        <v>97</v>
      </c>
      <c r="W895">
        <v>631</v>
      </c>
      <c r="X895">
        <v>525</v>
      </c>
      <c r="Y895">
        <v>536</v>
      </c>
    </row>
    <row r="896" spans="1:25" x14ac:dyDescent="0.25">
      <c r="A896">
        <v>862</v>
      </c>
      <c r="B896">
        <v>495</v>
      </c>
      <c r="C896">
        <v>703</v>
      </c>
      <c r="D896">
        <v>947</v>
      </c>
      <c r="E896">
        <v>51</v>
      </c>
      <c r="F896">
        <v>921</v>
      </c>
      <c r="G896">
        <v>697</v>
      </c>
      <c r="H896">
        <v>398</v>
      </c>
      <c r="I896">
        <v>653</v>
      </c>
      <c r="J896">
        <v>504</v>
      </c>
      <c r="K896">
        <v>40</v>
      </c>
      <c r="L896">
        <v>352</v>
      </c>
      <c r="M896">
        <v>92</v>
      </c>
      <c r="N896">
        <v>531</v>
      </c>
      <c r="O896">
        <v>176</v>
      </c>
      <c r="P896">
        <v>539</v>
      </c>
      <c r="Q896">
        <v>992</v>
      </c>
      <c r="R896">
        <v>692</v>
      </c>
      <c r="S896">
        <v>352</v>
      </c>
      <c r="T896">
        <v>283</v>
      </c>
      <c r="U896">
        <v>195</v>
      </c>
      <c r="V896">
        <v>28</v>
      </c>
      <c r="W896">
        <v>756</v>
      </c>
      <c r="X896">
        <v>81</v>
      </c>
      <c r="Y896">
        <v>22</v>
      </c>
    </row>
    <row r="897" spans="1:25" x14ac:dyDescent="0.25">
      <c r="A897">
        <v>137</v>
      </c>
      <c r="B897">
        <v>910</v>
      </c>
      <c r="C897">
        <v>430</v>
      </c>
      <c r="D897">
        <v>793</v>
      </c>
      <c r="E897">
        <v>624</v>
      </c>
      <c r="F897">
        <v>309</v>
      </c>
      <c r="G897">
        <v>907</v>
      </c>
      <c r="H897">
        <v>587</v>
      </c>
      <c r="I897">
        <v>806</v>
      </c>
      <c r="J897">
        <v>312</v>
      </c>
      <c r="K897">
        <v>498</v>
      </c>
      <c r="L897">
        <v>267</v>
      </c>
      <c r="M897">
        <v>667</v>
      </c>
      <c r="N897">
        <v>284</v>
      </c>
      <c r="O897">
        <v>170</v>
      </c>
      <c r="P897">
        <v>735</v>
      </c>
      <c r="Q897">
        <v>57</v>
      </c>
      <c r="R897">
        <v>984</v>
      </c>
      <c r="S897">
        <v>708</v>
      </c>
      <c r="T897">
        <v>454</v>
      </c>
      <c r="U897">
        <v>148</v>
      </c>
      <c r="V897">
        <v>209</v>
      </c>
      <c r="W897">
        <v>786</v>
      </c>
      <c r="X897">
        <v>214</v>
      </c>
      <c r="Y897">
        <v>138</v>
      </c>
    </row>
    <row r="898" spans="1:25" x14ac:dyDescent="0.25">
      <c r="A898">
        <v>681</v>
      </c>
      <c r="B898">
        <v>298</v>
      </c>
      <c r="C898">
        <v>144</v>
      </c>
      <c r="D898">
        <v>199</v>
      </c>
      <c r="E898">
        <v>190</v>
      </c>
      <c r="F898">
        <v>937</v>
      </c>
      <c r="G898">
        <v>980</v>
      </c>
      <c r="H898">
        <v>688</v>
      </c>
      <c r="I898">
        <v>985</v>
      </c>
      <c r="J898">
        <v>20</v>
      </c>
      <c r="K898">
        <v>580</v>
      </c>
      <c r="L898">
        <v>593</v>
      </c>
      <c r="M898">
        <v>411</v>
      </c>
      <c r="N898">
        <v>570</v>
      </c>
      <c r="O898">
        <v>689</v>
      </c>
      <c r="P898">
        <v>238</v>
      </c>
      <c r="Q898">
        <v>806</v>
      </c>
      <c r="R898">
        <v>641</v>
      </c>
      <c r="S898">
        <v>956</v>
      </c>
      <c r="T898">
        <v>240</v>
      </c>
      <c r="U898">
        <v>635</v>
      </c>
      <c r="V898">
        <v>899</v>
      </c>
      <c r="W898">
        <v>200</v>
      </c>
      <c r="X898">
        <v>708</v>
      </c>
      <c r="Y898">
        <v>885</v>
      </c>
    </row>
    <row r="899" spans="1:25" x14ac:dyDescent="0.25">
      <c r="A899">
        <v>446</v>
      </c>
      <c r="B899">
        <v>923</v>
      </c>
      <c r="C899">
        <v>695</v>
      </c>
      <c r="D899">
        <v>702</v>
      </c>
      <c r="E899">
        <v>902</v>
      </c>
      <c r="F899">
        <v>78</v>
      </c>
      <c r="G899">
        <v>908</v>
      </c>
      <c r="H899">
        <v>286</v>
      </c>
      <c r="I899">
        <v>733</v>
      </c>
      <c r="J899">
        <v>83</v>
      </c>
      <c r="K899">
        <v>652</v>
      </c>
      <c r="L899">
        <v>30</v>
      </c>
      <c r="M899">
        <v>826</v>
      </c>
      <c r="N899">
        <v>87</v>
      </c>
      <c r="O899">
        <v>40</v>
      </c>
      <c r="P899">
        <v>906</v>
      </c>
      <c r="Q899">
        <v>319</v>
      </c>
      <c r="R899">
        <v>489</v>
      </c>
      <c r="S899">
        <v>445</v>
      </c>
      <c r="T899">
        <v>115</v>
      </c>
      <c r="U899">
        <v>679</v>
      </c>
      <c r="V899">
        <v>698</v>
      </c>
      <c r="W899">
        <v>198</v>
      </c>
      <c r="X899">
        <v>968</v>
      </c>
      <c r="Y899">
        <v>32</v>
      </c>
    </row>
    <row r="900" spans="1:25" x14ac:dyDescent="0.25">
      <c r="A900">
        <v>151</v>
      </c>
      <c r="B900">
        <v>548</v>
      </c>
      <c r="C900">
        <v>33</v>
      </c>
      <c r="D900">
        <v>738</v>
      </c>
      <c r="E900">
        <v>582</v>
      </c>
      <c r="F900">
        <v>863</v>
      </c>
      <c r="G900">
        <v>523</v>
      </c>
      <c r="H900">
        <v>221</v>
      </c>
      <c r="I900">
        <v>531</v>
      </c>
      <c r="J900">
        <v>79</v>
      </c>
      <c r="K900">
        <v>936</v>
      </c>
      <c r="L900">
        <v>44</v>
      </c>
      <c r="M900">
        <v>115</v>
      </c>
      <c r="N900">
        <v>409</v>
      </c>
      <c r="O900">
        <v>950</v>
      </c>
      <c r="P900">
        <v>245</v>
      </c>
      <c r="Q900">
        <v>42</v>
      </c>
      <c r="R900">
        <v>292</v>
      </c>
      <c r="S900">
        <v>556</v>
      </c>
      <c r="T900">
        <v>905</v>
      </c>
      <c r="U900">
        <v>875</v>
      </c>
      <c r="V900">
        <v>600</v>
      </c>
      <c r="W900">
        <v>456</v>
      </c>
      <c r="X900">
        <v>983</v>
      </c>
      <c r="Y900">
        <v>552</v>
      </c>
    </row>
    <row r="901" spans="1:25" x14ac:dyDescent="0.25">
      <c r="A901">
        <v>86</v>
      </c>
      <c r="B901">
        <v>701</v>
      </c>
      <c r="C901">
        <v>393</v>
      </c>
      <c r="D901">
        <v>145</v>
      </c>
      <c r="E901">
        <v>91</v>
      </c>
      <c r="F901">
        <v>579</v>
      </c>
      <c r="G901">
        <v>328</v>
      </c>
      <c r="H901">
        <v>882</v>
      </c>
      <c r="I901">
        <v>497</v>
      </c>
      <c r="J901">
        <v>758</v>
      </c>
      <c r="K901">
        <v>846</v>
      </c>
      <c r="L901">
        <v>409</v>
      </c>
      <c r="M901">
        <v>928</v>
      </c>
      <c r="N901">
        <v>680</v>
      </c>
      <c r="O901">
        <v>689</v>
      </c>
      <c r="P901">
        <v>307</v>
      </c>
      <c r="Q901">
        <v>205</v>
      </c>
      <c r="R901">
        <v>194</v>
      </c>
      <c r="S901">
        <v>368</v>
      </c>
      <c r="T901">
        <v>856</v>
      </c>
      <c r="U901">
        <v>47</v>
      </c>
      <c r="V901">
        <v>452</v>
      </c>
      <c r="W901">
        <v>489</v>
      </c>
      <c r="X901">
        <v>53</v>
      </c>
      <c r="Y901">
        <v>27</v>
      </c>
    </row>
    <row r="902" spans="1:25" x14ac:dyDescent="0.25">
      <c r="A902">
        <v>50</v>
      </c>
      <c r="B902">
        <v>330</v>
      </c>
      <c r="C902">
        <v>876</v>
      </c>
      <c r="D902">
        <v>773</v>
      </c>
      <c r="E902">
        <v>416</v>
      </c>
      <c r="F902">
        <v>670</v>
      </c>
      <c r="G902">
        <v>800</v>
      </c>
      <c r="H902">
        <v>423</v>
      </c>
      <c r="I902">
        <v>450</v>
      </c>
      <c r="J902">
        <v>866</v>
      </c>
      <c r="K902">
        <v>563</v>
      </c>
      <c r="L902">
        <v>325</v>
      </c>
      <c r="M902">
        <v>419</v>
      </c>
      <c r="N902">
        <v>185</v>
      </c>
      <c r="O902">
        <v>181</v>
      </c>
      <c r="P902">
        <v>993</v>
      </c>
      <c r="Q902">
        <v>92</v>
      </c>
      <c r="R902">
        <v>377</v>
      </c>
      <c r="S902">
        <v>215</v>
      </c>
      <c r="T902">
        <v>310</v>
      </c>
      <c r="U902">
        <v>137</v>
      </c>
      <c r="V902">
        <v>507</v>
      </c>
      <c r="W902">
        <v>284</v>
      </c>
      <c r="X902">
        <v>979</v>
      </c>
      <c r="Y902">
        <v>755</v>
      </c>
    </row>
    <row r="903" spans="1:25" x14ac:dyDescent="0.25">
      <c r="A903">
        <v>30</v>
      </c>
      <c r="B903">
        <v>833</v>
      </c>
      <c r="C903">
        <v>228</v>
      </c>
      <c r="D903">
        <v>575</v>
      </c>
      <c r="E903">
        <v>123</v>
      </c>
      <c r="F903">
        <v>147</v>
      </c>
      <c r="G903">
        <v>761</v>
      </c>
      <c r="H903">
        <v>794</v>
      </c>
      <c r="I903">
        <v>257</v>
      </c>
      <c r="J903">
        <v>619</v>
      </c>
      <c r="K903">
        <v>966</v>
      </c>
      <c r="L903">
        <v>566</v>
      </c>
      <c r="M903">
        <v>34</v>
      </c>
      <c r="N903">
        <v>263</v>
      </c>
      <c r="O903">
        <v>362</v>
      </c>
      <c r="P903">
        <v>644</v>
      </c>
      <c r="Q903">
        <v>256</v>
      </c>
      <c r="R903">
        <v>482</v>
      </c>
      <c r="S903">
        <v>305</v>
      </c>
      <c r="T903">
        <v>270</v>
      </c>
      <c r="U903">
        <v>259</v>
      </c>
      <c r="V903">
        <v>79</v>
      </c>
      <c r="W903">
        <v>943</v>
      </c>
      <c r="X903">
        <v>316</v>
      </c>
      <c r="Y903">
        <v>489</v>
      </c>
    </row>
    <row r="904" spans="1:25" x14ac:dyDescent="0.25">
      <c r="A904">
        <v>530</v>
      </c>
      <c r="B904">
        <v>415</v>
      </c>
      <c r="C904">
        <v>675</v>
      </c>
      <c r="D904">
        <v>332</v>
      </c>
      <c r="E904">
        <v>492</v>
      </c>
      <c r="F904">
        <v>309</v>
      </c>
      <c r="G904">
        <v>901</v>
      </c>
      <c r="H904">
        <v>187</v>
      </c>
      <c r="I904">
        <v>576</v>
      </c>
      <c r="J904">
        <v>358</v>
      </c>
      <c r="K904">
        <v>100</v>
      </c>
      <c r="L904">
        <v>801</v>
      </c>
      <c r="M904">
        <v>356</v>
      </c>
      <c r="N904">
        <v>402</v>
      </c>
      <c r="O904">
        <v>68</v>
      </c>
      <c r="P904">
        <v>843</v>
      </c>
      <c r="Q904">
        <v>638</v>
      </c>
      <c r="R904">
        <v>585</v>
      </c>
      <c r="S904">
        <v>688</v>
      </c>
      <c r="T904">
        <v>732</v>
      </c>
      <c r="U904">
        <v>975</v>
      </c>
      <c r="V904">
        <v>808</v>
      </c>
      <c r="W904">
        <v>563</v>
      </c>
      <c r="X904">
        <v>718</v>
      </c>
      <c r="Y904">
        <v>433</v>
      </c>
    </row>
    <row r="905" spans="1:25" x14ac:dyDescent="0.25">
      <c r="A905">
        <v>438</v>
      </c>
      <c r="B905">
        <v>913</v>
      </c>
      <c r="C905">
        <v>206</v>
      </c>
      <c r="D905">
        <v>607</v>
      </c>
      <c r="E905">
        <v>252</v>
      </c>
      <c r="F905">
        <v>711</v>
      </c>
      <c r="G905">
        <v>338</v>
      </c>
      <c r="H905">
        <v>885</v>
      </c>
      <c r="I905">
        <v>650</v>
      </c>
      <c r="J905">
        <v>76</v>
      </c>
      <c r="K905">
        <v>818</v>
      </c>
      <c r="L905">
        <v>964</v>
      </c>
      <c r="M905">
        <v>99</v>
      </c>
      <c r="N905">
        <v>914</v>
      </c>
      <c r="O905">
        <v>994</v>
      </c>
      <c r="P905">
        <v>618</v>
      </c>
      <c r="Q905">
        <v>844</v>
      </c>
      <c r="R905">
        <v>807</v>
      </c>
      <c r="S905">
        <v>181</v>
      </c>
      <c r="T905">
        <v>711</v>
      </c>
      <c r="U905">
        <v>856</v>
      </c>
      <c r="V905">
        <v>154</v>
      </c>
      <c r="W905">
        <v>243</v>
      </c>
      <c r="X905">
        <v>462</v>
      </c>
      <c r="Y905">
        <v>36</v>
      </c>
    </row>
    <row r="906" spans="1:25" x14ac:dyDescent="0.25">
      <c r="A906">
        <v>563</v>
      </c>
      <c r="B906">
        <v>421</v>
      </c>
      <c r="C906">
        <v>964</v>
      </c>
      <c r="D906">
        <v>669</v>
      </c>
      <c r="E906">
        <v>490</v>
      </c>
      <c r="F906">
        <v>409</v>
      </c>
      <c r="G906">
        <v>948</v>
      </c>
      <c r="H906">
        <v>129</v>
      </c>
      <c r="I906">
        <v>130</v>
      </c>
      <c r="J906">
        <v>683</v>
      </c>
      <c r="K906">
        <v>796</v>
      </c>
      <c r="L906">
        <v>827</v>
      </c>
      <c r="M906">
        <v>558</v>
      </c>
      <c r="N906">
        <v>79</v>
      </c>
      <c r="O906">
        <v>811</v>
      </c>
      <c r="P906">
        <v>419</v>
      </c>
      <c r="Q906">
        <v>121</v>
      </c>
      <c r="R906">
        <v>624</v>
      </c>
      <c r="S906">
        <v>730</v>
      </c>
      <c r="T906">
        <v>257</v>
      </c>
      <c r="U906">
        <v>75</v>
      </c>
      <c r="V906">
        <v>608</v>
      </c>
      <c r="W906">
        <v>489</v>
      </c>
      <c r="X906">
        <v>92</v>
      </c>
      <c r="Y906">
        <v>479</v>
      </c>
    </row>
    <row r="907" spans="1:25" x14ac:dyDescent="0.25">
      <c r="A907">
        <v>918</v>
      </c>
      <c r="B907">
        <v>242</v>
      </c>
      <c r="C907">
        <v>29</v>
      </c>
      <c r="D907">
        <v>333</v>
      </c>
      <c r="E907">
        <v>615</v>
      </c>
      <c r="F907">
        <v>623</v>
      </c>
      <c r="G907">
        <v>725</v>
      </c>
      <c r="H907">
        <v>973</v>
      </c>
      <c r="I907">
        <v>757</v>
      </c>
      <c r="J907">
        <v>264</v>
      </c>
      <c r="K907">
        <v>851</v>
      </c>
      <c r="L907">
        <v>705</v>
      </c>
      <c r="M907">
        <v>485</v>
      </c>
      <c r="N907">
        <v>558</v>
      </c>
      <c r="O907">
        <v>786</v>
      </c>
      <c r="P907">
        <v>701</v>
      </c>
      <c r="Q907">
        <v>345</v>
      </c>
      <c r="R907">
        <v>678</v>
      </c>
      <c r="S907">
        <v>574</v>
      </c>
      <c r="T907">
        <v>139</v>
      </c>
      <c r="U907">
        <v>870</v>
      </c>
      <c r="V907">
        <v>840</v>
      </c>
      <c r="W907">
        <v>130</v>
      </c>
      <c r="X907">
        <v>591</v>
      </c>
      <c r="Y907">
        <v>404</v>
      </c>
    </row>
    <row r="908" spans="1:25" x14ac:dyDescent="0.25">
      <c r="A908">
        <v>821</v>
      </c>
      <c r="B908">
        <v>689</v>
      </c>
      <c r="C908">
        <v>664</v>
      </c>
      <c r="D908">
        <v>185</v>
      </c>
      <c r="E908">
        <v>721</v>
      </c>
      <c r="F908">
        <v>509</v>
      </c>
      <c r="G908">
        <v>895</v>
      </c>
      <c r="H908">
        <v>670</v>
      </c>
      <c r="I908">
        <v>982</v>
      </c>
      <c r="J908">
        <v>827</v>
      </c>
      <c r="K908">
        <v>886</v>
      </c>
      <c r="L908">
        <v>113</v>
      </c>
      <c r="M908">
        <v>653</v>
      </c>
      <c r="N908">
        <v>60</v>
      </c>
      <c r="O908">
        <v>698</v>
      </c>
      <c r="P908">
        <v>396</v>
      </c>
      <c r="Q908">
        <v>904</v>
      </c>
      <c r="R908">
        <v>259</v>
      </c>
      <c r="S908">
        <v>489</v>
      </c>
      <c r="T908">
        <v>102</v>
      </c>
      <c r="U908">
        <v>794</v>
      </c>
      <c r="V908">
        <v>813</v>
      </c>
      <c r="W908">
        <v>409</v>
      </c>
      <c r="X908">
        <v>850</v>
      </c>
      <c r="Y908">
        <v>284</v>
      </c>
    </row>
    <row r="909" spans="1:25" x14ac:dyDescent="0.25">
      <c r="A909">
        <v>400</v>
      </c>
      <c r="B909">
        <v>735</v>
      </c>
      <c r="C909">
        <v>865</v>
      </c>
      <c r="D909">
        <v>503</v>
      </c>
      <c r="E909">
        <v>190</v>
      </c>
      <c r="F909">
        <v>267</v>
      </c>
      <c r="G909">
        <v>815</v>
      </c>
      <c r="H909">
        <v>268</v>
      </c>
      <c r="I909">
        <v>301</v>
      </c>
      <c r="J909">
        <v>964</v>
      </c>
      <c r="K909">
        <v>881</v>
      </c>
      <c r="L909">
        <v>844</v>
      </c>
      <c r="M909">
        <v>500</v>
      </c>
      <c r="N909">
        <v>839</v>
      </c>
      <c r="O909">
        <v>91</v>
      </c>
      <c r="P909">
        <v>961</v>
      </c>
      <c r="Q909">
        <v>156</v>
      </c>
      <c r="R909">
        <v>95</v>
      </c>
      <c r="S909">
        <v>895</v>
      </c>
      <c r="T909">
        <v>82</v>
      </c>
      <c r="U909">
        <v>445</v>
      </c>
      <c r="V909">
        <v>520</v>
      </c>
      <c r="W909">
        <v>994</v>
      </c>
      <c r="X909">
        <v>917</v>
      </c>
      <c r="Y909">
        <v>801</v>
      </c>
    </row>
    <row r="910" spans="1:25" x14ac:dyDescent="0.25">
      <c r="A910">
        <v>124</v>
      </c>
      <c r="B910">
        <v>417</v>
      </c>
      <c r="C910">
        <v>188</v>
      </c>
      <c r="D910">
        <v>619</v>
      </c>
      <c r="E910">
        <v>33</v>
      </c>
      <c r="F910">
        <v>852</v>
      </c>
      <c r="G910">
        <v>644</v>
      </c>
      <c r="H910">
        <v>210</v>
      </c>
      <c r="I910">
        <v>627</v>
      </c>
      <c r="J910">
        <v>223</v>
      </c>
      <c r="K910">
        <v>332</v>
      </c>
      <c r="L910">
        <v>3</v>
      </c>
      <c r="M910">
        <v>930</v>
      </c>
      <c r="N910">
        <v>514</v>
      </c>
      <c r="O910">
        <v>104</v>
      </c>
      <c r="P910">
        <v>999</v>
      </c>
      <c r="Q910">
        <v>255</v>
      </c>
      <c r="R910">
        <v>853</v>
      </c>
      <c r="S910">
        <v>391</v>
      </c>
      <c r="T910">
        <v>471</v>
      </c>
      <c r="U910">
        <v>90</v>
      </c>
      <c r="V910">
        <v>839</v>
      </c>
      <c r="W910">
        <v>211</v>
      </c>
      <c r="X910">
        <v>923</v>
      </c>
      <c r="Y910">
        <v>241</v>
      </c>
    </row>
    <row r="911" spans="1:25" x14ac:dyDescent="0.25">
      <c r="A911">
        <v>117</v>
      </c>
      <c r="B911">
        <v>443</v>
      </c>
      <c r="C911">
        <v>288</v>
      </c>
      <c r="D911">
        <v>220</v>
      </c>
      <c r="E911">
        <v>207</v>
      </c>
      <c r="F911">
        <v>334</v>
      </c>
      <c r="G911">
        <v>382</v>
      </c>
      <c r="H911">
        <v>892</v>
      </c>
      <c r="I911">
        <v>585</v>
      </c>
      <c r="J911">
        <v>270</v>
      </c>
      <c r="K911">
        <v>608</v>
      </c>
      <c r="L911">
        <v>357</v>
      </c>
      <c r="M911">
        <v>10</v>
      </c>
      <c r="N911">
        <v>792</v>
      </c>
      <c r="O911">
        <v>911</v>
      </c>
      <c r="P911">
        <v>96</v>
      </c>
      <c r="Q911">
        <v>98</v>
      </c>
      <c r="R911">
        <v>857</v>
      </c>
      <c r="S911">
        <v>977</v>
      </c>
      <c r="T911">
        <v>363</v>
      </c>
      <c r="U911">
        <v>156</v>
      </c>
      <c r="V911">
        <v>359</v>
      </c>
      <c r="W911">
        <v>689</v>
      </c>
      <c r="X911">
        <v>819</v>
      </c>
      <c r="Y911">
        <v>257</v>
      </c>
    </row>
    <row r="912" spans="1:25" x14ac:dyDescent="0.25">
      <c r="A912">
        <v>892</v>
      </c>
      <c r="B912">
        <v>830</v>
      </c>
      <c r="C912">
        <v>431</v>
      </c>
      <c r="D912">
        <v>570</v>
      </c>
      <c r="E912">
        <v>764</v>
      </c>
      <c r="F912">
        <v>35</v>
      </c>
      <c r="G912">
        <v>604</v>
      </c>
      <c r="H912">
        <v>934</v>
      </c>
      <c r="I912">
        <v>265</v>
      </c>
      <c r="J912">
        <v>994</v>
      </c>
      <c r="K912">
        <v>580</v>
      </c>
      <c r="L912">
        <v>692</v>
      </c>
      <c r="M912">
        <v>185</v>
      </c>
      <c r="N912">
        <v>908</v>
      </c>
      <c r="O912">
        <v>73</v>
      </c>
      <c r="P912">
        <v>764</v>
      </c>
      <c r="Q912">
        <v>572</v>
      </c>
      <c r="R912">
        <v>187</v>
      </c>
      <c r="S912">
        <v>160</v>
      </c>
      <c r="T912">
        <v>978</v>
      </c>
      <c r="U912">
        <v>756</v>
      </c>
      <c r="V912">
        <v>409</v>
      </c>
      <c r="W912">
        <v>424</v>
      </c>
      <c r="X912">
        <v>647</v>
      </c>
      <c r="Y912">
        <v>610</v>
      </c>
    </row>
    <row r="913" spans="1:25" x14ac:dyDescent="0.25">
      <c r="A913">
        <v>517</v>
      </c>
      <c r="B913">
        <v>345</v>
      </c>
      <c r="C913">
        <v>398</v>
      </c>
      <c r="D913">
        <v>65</v>
      </c>
      <c r="E913">
        <v>278</v>
      </c>
      <c r="F913">
        <v>937</v>
      </c>
      <c r="G913">
        <v>250</v>
      </c>
      <c r="H913">
        <v>878</v>
      </c>
      <c r="I913">
        <v>982</v>
      </c>
      <c r="J913">
        <v>641</v>
      </c>
      <c r="K913">
        <v>940</v>
      </c>
      <c r="L913">
        <v>649</v>
      </c>
      <c r="M913">
        <v>396</v>
      </c>
      <c r="N913">
        <v>467</v>
      </c>
      <c r="O913">
        <v>504</v>
      </c>
      <c r="P913">
        <v>81</v>
      </c>
      <c r="Q913">
        <v>970</v>
      </c>
      <c r="R913">
        <v>381</v>
      </c>
      <c r="S913">
        <v>105</v>
      </c>
      <c r="T913">
        <v>502</v>
      </c>
      <c r="U913">
        <v>286</v>
      </c>
      <c r="V913">
        <v>948</v>
      </c>
      <c r="W913">
        <v>109</v>
      </c>
      <c r="X913">
        <v>626</v>
      </c>
      <c r="Y913">
        <v>763</v>
      </c>
    </row>
    <row r="914" spans="1:25" x14ac:dyDescent="0.25">
      <c r="A914">
        <v>224</v>
      </c>
      <c r="B914">
        <v>413</v>
      </c>
      <c r="C914">
        <v>570</v>
      </c>
      <c r="D914">
        <v>610</v>
      </c>
      <c r="E914">
        <v>892</v>
      </c>
      <c r="F914">
        <v>26</v>
      </c>
      <c r="G914">
        <v>122</v>
      </c>
      <c r="H914">
        <v>30</v>
      </c>
      <c r="I914">
        <v>659</v>
      </c>
      <c r="J914">
        <v>896</v>
      </c>
      <c r="K914">
        <v>252</v>
      </c>
      <c r="L914">
        <v>672</v>
      </c>
      <c r="M914">
        <v>890</v>
      </c>
      <c r="N914">
        <v>986</v>
      </c>
      <c r="O914">
        <v>882</v>
      </c>
      <c r="P914">
        <v>333</v>
      </c>
      <c r="Q914">
        <v>504</v>
      </c>
      <c r="R914">
        <v>604</v>
      </c>
      <c r="S914">
        <v>899</v>
      </c>
      <c r="T914">
        <v>914</v>
      </c>
      <c r="U914">
        <v>110</v>
      </c>
      <c r="V914">
        <v>983</v>
      </c>
      <c r="W914">
        <v>422</v>
      </c>
      <c r="X914">
        <v>622</v>
      </c>
      <c r="Y914">
        <v>403</v>
      </c>
    </row>
    <row r="915" spans="1:25" x14ac:dyDescent="0.25">
      <c r="A915">
        <v>103</v>
      </c>
      <c r="B915">
        <v>317</v>
      </c>
      <c r="C915">
        <v>422</v>
      </c>
      <c r="D915">
        <v>799</v>
      </c>
      <c r="E915">
        <v>776</v>
      </c>
      <c r="F915">
        <v>962</v>
      </c>
      <c r="G915">
        <v>741</v>
      </c>
      <c r="H915">
        <v>330</v>
      </c>
      <c r="I915">
        <v>971</v>
      </c>
      <c r="J915">
        <v>264</v>
      </c>
      <c r="K915">
        <v>421</v>
      </c>
      <c r="L915">
        <v>781</v>
      </c>
      <c r="M915">
        <v>392</v>
      </c>
      <c r="N915">
        <v>924</v>
      </c>
      <c r="O915">
        <v>923</v>
      </c>
      <c r="P915">
        <v>85</v>
      </c>
      <c r="Q915">
        <v>307</v>
      </c>
      <c r="R915">
        <v>952</v>
      </c>
      <c r="S915">
        <v>777</v>
      </c>
      <c r="T915">
        <v>960</v>
      </c>
      <c r="U915">
        <v>623</v>
      </c>
      <c r="V915">
        <v>433</v>
      </c>
      <c r="W915">
        <v>290</v>
      </c>
      <c r="X915">
        <v>799</v>
      </c>
      <c r="Y915">
        <v>221</v>
      </c>
    </row>
    <row r="916" spans="1:25" x14ac:dyDescent="0.25">
      <c r="A916">
        <v>544</v>
      </c>
      <c r="B916">
        <v>495</v>
      </c>
      <c r="C916">
        <v>815</v>
      </c>
      <c r="D916">
        <v>526</v>
      </c>
      <c r="E916">
        <v>818</v>
      </c>
      <c r="F916">
        <v>357</v>
      </c>
      <c r="G916">
        <v>429</v>
      </c>
      <c r="H916">
        <v>340</v>
      </c>
      <c r="I916">
        <v>660</v>
      </c>
      <c r="J916">
        <v>223</v>
      </c>
      <c r="K916">
        <v>907</v>
      </c>
      <c r="L916">
        <v>922</v>
      </c>
      <c r="M916">
        <v>112</v>
      </c>
      <c r="N916">
        <v>528</v>
      </c>
      <c r="O916">
        <v>259</v>
      </c>
      <c r="P916">
        <v>309</v>
      </c>
      <c r="Q916">
        <v>869</v>
      </c>
      <c r="R916">
        <v>748</v>
      </c>
      <c r="S916">
        <v>373</v>
      </c>
      <c r="T916">
        <v>901</v>
      </c>
      <c r="U916">
        <v>547</v>
      </c>
      <c r="V916">
        <v>600</v>
      </c>
      <c r="W916">
        <v>405</v>
      </c>
      <c r="X916">
        <v>286</v>
      </c>
      <c r="Y916">
        <v>196</v>
      </c>
    </row>
    <row r="917" spans="1:25" x14ac:dyDescent="0.25">
      <c r="A917">
        <v>499</v>
      </c>
      <c r="B917">
        <v>427</v>
      </c>
      <c r="C917">
        <v>317</v>
      </c>
      <c r="D917">
        <v>64</v>
      </c>
      <c r="E917">
        <v>259</v>
      </c>
      <c r="F917">
        <v>308</v>
      </c>
      <c r="G917">
        <v>444</v>
      </c>
      <c r="H917">
        <v>617</v>
      </c>
      <c r="I917">
        <v>45</v>
      </c>
      <c r="J917">
        <v>863</v>
      </c>
      <c r="K917">
        <v>289</v>
      </c>
      <c r="L917">
        <v>802</v>
      </c>
      <c r="M917">
        <v>580</v>
      </c>
      <c r="N917">
        <v>238</v>
      </c>
      <c r="O917">
        <v>475</v>
      </c>
      <c r="P917">
        <v>563</v>
      </c>
      <c r="Q917">
        <v>594</v>
      </c>
      <c r="R917">
        <v>554</v>
      </c>
      <c r="S917">
        <v>703</v>
      </c>
      <c r="T917">
        <v>606</v>
      </c>
      <c r="U917">
        <v>531</v>
      </c>
      <c r="V917">
        <v>794</v>
      </c>
      <c r="W917">
        <v>83</v>
      </c>
      <c r="X917">
        <v>417</v>
      </c>
      <c r="Y917">
        <v>497</v>
      </c>
    </row>
    <row r="918" spans="1:25" x14ac:dyDescent="0.25">
      <c r="A918">
        <v>948</v>
      </c>
      <c r="B918">
        <v>709</v>
      </c>
      <c r="C918">
        <v>524</v>
      </c>
      <c r="D918">
        <v>470</v>
      </c>
      <c r="E918">
        <v>401</v>
      </c>
      <c r="F918">
        <v>490</v>
      </c>
      <c r="G918">
        <v>15</v>
      </c>
      <c r="H918">
        <v>745</v>
      </c>
      <c r="I918">
        <v>573</v>
      </c>
      <c r="J918">
        <v>224</v>
      </c>
      <c r="K918">
        <v>305</v>
      </c>
      <c r="L918">
        <v>646</v>
      </c>
      <c r="M918">
        <v>813</v>
      </c>
      <c r="N918">
        <v>932</v>
      </c>
      <c r="O918">
        <v>148</v>
      </c>
      <c r="P918">
        <v>470</v>
      </c>
      <c r="Q918">
        <v>536</v>
      </c>
      <c r="R918">
        <v>431</v>
      </c>
      <c r="S918">
        <v>904</v>
      </c>
      <c r="T918">
        <v>697</v>
      </c>
      <c r="U918">
        <v>614</v>
      </c>
      <c r="V918">
        <v>163</v>
      </c>
      <c r="W918">
        <v>57</v>
      </c>
      <c r="X918">
        <v>442</v>
      </c>
      <c r="Y918">
        <v>20</v>
      </c>
    </row>
    <row r="919" spans="1:25" x14ac:dyDescent="0.25">
      <c r="A919">
        <v>275</v>
      </c>
      <c r="B919">
        <v>977</v>
      </c>
      <c r="C919">
        <v>154</v>
      </c>
      <c r="D919">
        <v>714</v>
      </c>
      <c r="E919">
        <v>949</v>
      </c>
      <c r="F919">
        <v>939</v>
      </c>
      <c r="G919">
        <v>575</v>
      </c>
      <c r="H919">
        <v>788</v>
      </c>
      <c r="I919">
        <v>973</v>
      </c>
      <c r="J919">
        <v>384</v>
      </c>
      <c r="K919">
        <v>937</v>
      </c>
      <c r="L919">
        <v>852</v>
      </c>
      <c r="M919">
        <v>575</v>
      </c>
      <c r="N919">
        <v>442</v>
      </c>
      <c r="O919">
        <v>422</v>
      </c>
      <c r="P919">
        <v>679</v>
      </c>
      <c r="Q919">
        <v>501</v>
      </c>
      <c r="R919">
        <v>689</v>
      </c>
      <c r="S919">
        <v>857</v>
      </c>
      <c r="T919">
        <v>94</v>
      </c>
      <c r="U919">
        <v>340</v>
      </c>
      <c r="V919">
        <v>168</v>
      </c>
      <c r="W919">
        <v>676</v>
      </c>
      <c r="X919">
        <v>114</v>
      </c>
      <c r="Y919">
        <v>105</v>
      </c>
    </row>
    <row r="920" spans="1:25" x14ac:dyDescent="0.25">
      <c r="A920">
        <v>656</v>
      </c>
      <c r="B920">
        <v>116</v>
      </c>
      <c r="C920">
        <v>337</v>
      </c>
      <c r="D920">
        <v>59</v>
      </c>
      <c r="E920">
        <v>173</v>
      </c>
      <c r="F920">
        <v>673</v>
      </c>
      <c r="G920">
        <v>587</v>
      </c>
      <c r="H920">
        <v>795</v>
      </c>
      <c r="I920">
        <v>756</v>
      </c>
      <c r="J920">
        <v>805</v>
      </c>
      <c r="K920">
        <v>802</v>
      </c>
      <c r="L920">
        <v>563</v>
      </c>
      <c r="M920">
        <v>466</v>
      </c>
      <c r="N920">
        <v>887</v>
      </c>
      <c r="O920">
        <v>174</v>
      </c>
      <c r="P920">
        <v>848</v>
      </c>
      <c r="Q920">
        <v>660</v>
      </c>
      <c r="R920">
        <v>409</v>
      </c>
      <c r="S920">
        <v>541</v>
      </c>
      <c r="T920">
        <v>197</v>
      </c>
      <c r="U920">
        <v>506</v>
      </c>
      <c r="V920">
        <v>434</v>
      </c>
      <c r="W920">
        <v>27</v>
      </c>
      <c r="X920">
        <v>303</v>
      </c>
      <c r="Y920">
        <v>745</v>
      </c>
    </row>
    <row r="921" spans="1:25" x14ac:dyDescent="0.25">
      <c r="A921">
        <v>299</v>
      </c>
      <c r="B921">
        <v>934</v>
      </c>
      <c r="C921">
        <v>324</v>
      </c>
      <c r="D921">
        <v>709</v>
      </c>
      <c r="E921">
        <v>570</v>
      </c>
      <c r="F921">
        <v>878</v>
      </c>
      <c r="G921">
        <v>469</v>
      </c>
      <c r="H921">
        <v>588</v>
      </c>
      <c r="I921">
        <v>242</v>
      </c>
      <c r="J921">
        <v>187</v>
      </c>
      <c r="K921">
        <v>822</v>
      </c>
      <c r="L921">
        <v>943</v>
      </c>
      <c r="M921">
        <v>193</v>
      </c>
      <c r="N921">
        <v>536</v>
      </c>
      <c r="O921">
        <v>419</v>
      </c>
      <c r="P921">
        <v>473</v>
      </c>
      <c r="Q921">
        <v>890</v>
      </c>
      <c r="R921">
        <v>838</v>
      </c>
      <c r="S921">
        <v>582</v>
      </c>
      <c r="T921">
        <v>29</v>
      </c>
      <c r="U921">
        <v>340</v>
      </c>
      <c r="V921">
        <v>387</v>
      </c>
      <c r="W921">
        <v>490</v>
      </c>
      <c r="X921">
        <v>882</v>
      </c>
      <c r="Y921">
        <v>291</v>
      </c>
    </row>
    <row r="922" spans="1:25" x14ac:dyDescent="0.25">
      <c r="A922">
        <v>249</v>
      </c>
      <c r="B922">
        <v>14</v>
      </c>
      <c r="C922">
        <v>239</v>
      </c>
      <c r="D922">
        <v>689</v>
      </c>
      <c r="E922">
        <v>898</v>
      </c>
      <c r="F922">
        <v>787</v>
      </c>
      <c r="G922">
        <v>6</v>
      </c>
      <c r="H922">
        <v>379</v>
      </c>
      <c r="I922">
        <v>112</v>
      </c>
      <c r="J922">
        <v>541</v>
      </c>
      <c r="K922">
        <v>802</v>
      </c>
      <c r="L922">
        <v>59</v>
      </c>
      <c r="M922">
        <v>111</v>
      </c>
      <c r="N922">
        <v>680</v>
      </c>
      <c r="O922">
        <v>233</v>
      </c>
      <c r="P922">
        <v>481</v>
      </c>
      <c r="Q922">
        <v>948</v>
      </c>
      <c r="R922">
        <v>105</v>
      </c>
      <c r="S922">
        <v>398</v>
      </c>
      <c r="T922">
        <v>909</v>
      </c>
      <c r="U922">
        <v>148</v>
      </c>
      <c r="V922">
        <v>303</v>
      </c>
      <c r="W922">
        <v>660</v>
      </c>
      <c r="X922">
        <v>815</v>
      </c>
      <c r="Y922">
        <v>604</v>
      </c>
    </row>
    <row r="923" spans="1:25" x14ac:dyDescent="0.25">
      <c r="A923">
        <v>661</v>
      </c>
      <c r="B923">
        <v>660</v>
      </c>
      <c r="C923">
        <v>840</v>
      </c>
      <c r="D923">
        <v>709</v>
      </c>
      <c r="E923">
        <v>57</v>
      </c>
      <c r="F923">
        <v>583</v>
      </c>
      <c r="G923">
        <v>989</v>
      </c>
      <c r="H923">
        <v>757</v>
      </c>
      <c r="I923">
        <v>679</v>
      </c>
      <c r="J923">
        <v>673</v>
      </c>
      <c r="K923">
        <v>92</v>
      </c>
      <c r="L923">
        <v>572</v>
      </c>
      <c r="M923">
        <v>109</v>
      </c>
      <c r="N923">
        <v>2</v>
      </c>
      <c r="O923">
        <v>501</v>
      </c>
      <c r="P923">
        <v>411</v>
      </c>
      <c r="Q923">
        <v>647</v>
      </c>
      <c r="R923">
        <v>479</v>
      </c>
      <c r="S923">
        <v>47</v>
      </c>
      <c r="T923">
        <v>93</v>
      </c>
      <c r="U923">
        <v>892</v>
      </c>
      <c r="V923">
        <v>121</v>
      </c>
      <c r="W923">
        <v>240</v>
      </c>
      <c r="X923">
        <v>398</v>
      </c>
      <c r="Y923">
        <v>567</v>
      </c>
    </row>
    <row r="924" spans="1:25" x14ac:dyDescent="0.25">
      <c r="A924">
        <v>569</v>
      </c>
      <c r="B924">
        <v>726</v>
      </c>
      <c r="C924">
        <v>705</v>
      </c>
      <c r="D924">
        <v>602</v>
      </c>
      <c r="E924">
        <v>848</v>
      </c>
      <c r="F924">
        <v>987</v>
      </c>
      <c r="G924">
        <v>881</v>
      </c>
      <c r="H924">
        <v>458</v>
      </c>
      <c r="I924">
        <v>389</v>
      </c>
      <c r="J924">
        <v>293</v>
      </c>
      <c r="K924">
        <v>422</v>
      </c>
      <c r="L924">
        <v>704</v>
      </c>
      <c r="M924">
        <v>292</v>
      </c>
      <c r="N924">
        <v>911</v>
      </c>
      <c r="O924">
        <v>846</v>
      </c>
      <c r="P924">
        <v>851</v>
      </c>
      <c r="Q924">
        <v>839</v>
      </c>
      <c r="R924">
        <v>550</v>
      </c>
      <c r="S924">
        <v>332</v>
      </c>
      <c r="T924">
        <v>426</v>
      </c>
      <c r="U924">
        <v>265</v>
      </c>
      <c r="V924">
        <v>73</v>
      </c>
      <c r="W924">
        <v>611</v>
      </c>
      <c r="X924">
        <v>299</v>
      </c>
      <c r="Y924">
        <v>770</v>
      </c>
    </row>
    <row r="925" spans="1:25" x14ac:dyDescent="0.25">
      <c r="A925">
        <v>442</v>
      </c>
      <c r="B925">
        <v>105</v>
      </c>
      <c r="C925">
        <v>263</v>
      </c>
      <c r="D925">
        <v>784</v>
      </c>
      <c r="E925">
        <v>926</v>
      </c>
      <c r="F925">
        <v>321</v>
      </c>
      <c r="G925">
        <v>864</v>
      </c>
      <c r="H925">
        <v>487</v>
      </c>
      <c r="I925">
        <v>552</v>
      </c>
      <c r="J925">
        <v>488</v>
      </c>
      <c r="K925">
        <v>475</v>
      </c>
      <c r="L925">
        <v>569</v>
      </c>
      <c r="M925">
        <v>811</v>
      </c>
      <c r="N925">
        <v>450</v>
      </c>
      <c r="O925">
        <v>627</v>
      </c>
      <c r="P925">
        <v>249</v>
      </c>
      <c r="Q925">
        <v>606</v>
      </c>
      <c r="R925">
        <v>805</v>
      </c>
      <c r="S925">
        <v>588</v>
      </c>
      <c r="T925">
        <v>541</v>
      </c>
      <c r="U925">
        <v>461</v>
      </c>
      <c r="V925">
        <v>297</v>
      </c>
      <c r="W925">
        <v>186</v>
      </c>
      <c r="X925">
        <v>767</v>
      </c>
      <c r="Y925">
        <v>970</v>
      </c>
    </row>
    <row r="926" spans="1:25" x14ac:dyDescent="0.25">
      <c r="A926">
        <v>458</v>
      </c>
      <c r="B926">
        <v>893</v>
      </c>
      <c r="C926">
        <v>326</v>
      </c>
      <c r="D926">
        <v>501</v>
      </c>
      <c r="E926">
        <v>494</v>
      </c>
      <c r="F926">
        <v>151</v>
      </c>
      <c r="G926">
        <v>706</v>
      </c>
      <c r="H926">
        <v>150</v>
      </c>
      <c r="I926">
        <v>430</v>
      </c>
      <c r="J926">
        <v>948</v>
      </c>
      <c r="K926">
        <v>753</v>
      </c>
      <c r="L926">
        <v>943</v>
      </c>
      <c r="M926">
        <v>497</v>
      </c>
      <c r="N926">
        <v>650</v>
      </c>
      <c r="O926">
        <v>184</v>
      </c>
      <c r="P926">
        <v>292</v>
      </c>
      <c r="Q926">
        <v>778</v>
      </c>
      <c r="R926">
        <v>76</v>
      </c>
      <c r="S926">
        <v>353</v>
      </c>
      <c r="T926">
        <v>694</v>
      </c>
      <c r="U926">
        <v>92</v>
      </c>
      <c r="V926">
        <v>827</v>
      </c>
      <c r="W926">
        <v>270</v>
      </c>
      <c r="X926">
        <v>685</v>
      </c>
      <c r="Y926">
        <v>140</v>
      </c>
    </row>
    <row r="927" spans="1:25" x14ac:dyDescent="0.25">
      <c r="A927">
        <v>864</v>
      </c>
      <c r="B927">
        <v>862</v>
      </c>
      <c r="C927">
        <v>47</v>
      </c>
      <c r="D927">
        <v>893</v>
      </c>
      <c r="E927">
        <v>339</v>
      </c>
      <c r="F927">
        <v>490</v>
      </c>
      <c r="G927">
        <v>257</v>
      </c>
      <c r="H927">
        <v>232</v>
      </c>
      <c r="I927">
        <v>667</v>
      </c>
      <c r="J927">
        <v>717</v>
      </c>
      <c r="K927">
        <v>190</v>
      </c>
      <c r="L927">
        <v>841</v>
      </c>
      <c r="M927">
        <v>861</v>
      </c>
      <c r="N927">
        <v>320</v>
      </c>
      <c r="O927">
        <v>76</v>
      </c>
      <c r="P927">
        <v>347</v>
      </c>
      <c r="Q927">
        <v>105</v>
      </c>
      <c r="R927">
        <v>559</v>
      </c>
      <c r="S927">
        <v>699</v>
      </c>
      <c r="T927">
        <v>707</v>
      </c>
      <c r="U927">
        <v>584</v>
      </c>
      <c r="V927">
        <v>690</v>
      </c>
      <c r="W927">
        <v>853</v>
      </c>
      <c r="X927">
        <v>856</v>
      </c>
      <c r="Y927">
        <v>562</v>
      </c>
    </row>
    <row r="928" spans="1:25" x14ac:dyDescent="0.25">
      <c r="A928">
        <v>733</v>
      </c>
      <c r="B928">
        <v>42</v>
      </c>
      <c r="C928">
        <v>589</v>
      </c>
      <c r="D928">
        <v>712</v>
      </c>
      <c r="E928">
        <v>484</v>
      </c>
      <c r="F928">
        <v>436</v>
      </c>
      <c r="G928">
        <v>709</v>
      </c>
      <c r="H928">
        <v>690</v>
      </c>
      <c r="I928">
        <v>786</v>
      </c>
      <c r="J928">
        <v>75</v>
      </c>
      <c r="K928">
        <v>413</v>
      </c>
      <c r="L928">
        <v>967</v>
      </c>
      <c r="M928">
        <v>38</v>
      </c>
      <c r="N928">
        <v>318</v>
      </c>
      <c r="O928">
        <v>935</v>
      </c>
      <c r="P928">
        <v>905</v>
      </c>
      <c r="Q928">
        <v>968</v>
      </c>
      <c r="R928">
        <v>548</v>
      </c>
      <c r="S928">
        <v>434</v>
      </c>
      <c r="T928">
        <v>85</v>
      </c>
      <c r="U928">
        <v>642</v>
      </c>
      <c r="V928">
        <v>128</v>
      </c>
      <c r="W928">
        <v>138</v>
      </c>
      <c r="X928">
        <v>889</v>
      </c>
      <c r="Y928">
        <v>733</v>
      </c>
    </row>
    <row r="929" spans="1:25" x14ac:dyDescent="0.25">
      <c r="A929">
        <v>600</v>
      </c>
      <c r="B929">
        <v>734</v>
      </c>
      <c r="C929">
        <v>320</v>
      </c>
      <c r="D929">
        <v>38</v>
      </c>
      <c r="E929">
        <v>140</v>
      </c>
      <c r="F929">
        <v>4</v>
      </c>
      <c r="G929">
        <v>89</v>
      </c>
      <c r="H929">
        <v>239</v>
      </c>
      <c r="I929">
        <v>261</v>
      </c>
      <c r="J929">
        <v>723</v>
      </c>
      <c r="K929">
        <v>939</v>
      </c>
      <c r="L929">
        <v>922</v>
      </c>
      <c r="M929">
        <v>766</v>
      </c>
      <c r="N929">
        <v>794</v>
      </c>
      <c r="O929">
        <v>221</v>
      </c>
      <c r="P929">
        <v>843</v>
      </c>
      <c r="Q929">
        <v>951</v>
      </c>
      <c r="R929">
        <v>640</v>
      </c>
      <c r="S929">
        <v>726</v>
      </c>
      <c r="T929">
        <v>443</v>
      </c>
      <c r="U929">
        <v>58</v>
      </c>
      <c r="V929">
        <v>848</v>
      </c>
      <c r="W929">
        <v>761</v>
      </c>
      <c r="X929">
        <v>611</v>
      </c>
      <c r="Y929">
        <v>980</v>
      </c>
    </row>
    <row r="930" spans="1:25" x14ac:dyDescent="0.25">
      <c r="A930">
        <v>53</v>
      </c>
      <c r="B930">
        <v>480</v>
      </c>
      <c r="C930">
        <v>703</v>
      </c>
      <c r="D930">
        <v>212</v>
      </c>
      <c r="E930">
        <v>85</v>
      </c>
      <c r="F930">
        <v>456</v>
      </c>
      <c r="G930">
        <v>807</v>
      </c>
      <c r="H930">
        <v>52</v>
      </c>
      <c r="I930">
        <v>356</v>
      </c>
      <c r="J930">
        <v>516</v>
      </c>
      <c r="K930">
        <v>258</v>
      </c>
      <c r="L930">
        <v>60</v>
      </c>
      <c r="M930">
        <v>502</v>
      </c>
      <c r="N930">
        <v>814</v>
      </c>
      <c r="O930">
        <v>402</v>
      </c>
      <c r="P930">
        <v>758</v>
      </c>
      <c r="Q930">
        <v>273</v>
      </c>
      <c r="R930">
        <v>164</v>
      </c>
      <c r="S930">
        <v>615</v>
      </c>
      <c r="T930">
        <v>580</v>
      </c>
      <c r="U930">
        <v>674</v>
      </c>
      <c r="V930">
        <v>613</v>
      </c>
      <c r="W930">
        <v>567</v>
      </c>
      <c r="X930">
        <v>80</v>
      </c>
      <c r="Y930">
        <v>355</v>
      </c>
    </row>
    <row r="931" spans="1:25" x14ac:dyDescent="0.25">
      <c r="A931">
        <v>272</v>
      </c>
      <c r="B931">
        <v>736</v>
      </c>
      <c r="C931">
        <v>385</v>
      </c>
      <c r="D931">
        <v>252</v>
      </c>
      <c r="E931">
        <v>393</v>
      </c>
      <c r="F931">
        <v>177</v>
      </c>
      <c r="G931">
        <v>893</v>
      </c>
      <c r="H931">
        <v>480</v>
      </c>
      <c r="I931">
        <v>700</v>
      </c>
      <c r="J931">
        <v>535</v>
      </c>
      <c r="K931">
        <v>233</v>
      </c>
      <c r="L931">
        <v>469</v>
      </c>
      <c r="M931">
        <v>962</v>
      </c>
      <c r="N931">
        <v>312</v>
      </c>
      <c r="O931">
        <v>461</v>
      </c>
      <c r="P931">
        <v>358</v>
      </c>
      <c r="Q931">
        <v>827</v>
      </c>
      <c r="R931">
        <v>381</v>
      </c>
      <c r="S931">
        <v>520</v>
      </c>
      <c r="T931">
        <v>633</v>
      </c>
      <c r="U931">
        <v>893</v>
      </c>
      <c r="V931">
        <v>754</v>
      </c>
      <c r="W931">
        <v>938</v>
      </c>
      <c r="X931">
        <v>22</v>
      </c>
      <c r="Y931">
        <v>44</v>
      </c>
    </row>
    <row r="932" spans="1:25" x14ac:dyDescent="0.25">
      <c r="A932">
        <v>594</v>
      </c>
      <c r="B932">
        <v>784</v>
      </c>
      <c r="C932">
        <v>631</v>
      </c>
      <c r="D932">
        <v>23</v>
      </c>
      <c r="E932">
        <v>486</v>
      </c>
      <c r="F932">
        <v>870</v>
      </c>
      <c r="G932">
        <v>338</v>
      </c>
      <c r="H932">
        <v>262</v>
      </c>
      <c r="I932">
        <v>948</v>
      </c>
      <c r="J932">
        <v>204</v>
      </c>
      <c r="K932">
        <v>430</v>
      </c>
      <c r="L932">
        <v>958</v>
      </c>
      <c r="M932">
        <v>198</v>
      </c>
      <c r="N932">
        <v>693</v>
      </c>
      <c r="O932">
        <v>497</v>
      </c>
      <c r="P932">
        <v>404</v>
      </c>
      <c r="Q932">
        <v>170</v>
      </c>
      <c r="R932">
        <v>98</v>
      </c>
      <c r="S932">
        <v>571</v>
      </c>
      <c r="T932">
        <v>565</v>
      </c>
      <c r="U932">
        <v>779</v>
      </c>
      <c r="V932">
        <v>234</v>
      </c>
      <c r="W932">
        <v>518</v>
      </c>
      <c r="X932">
        <v>909</v>
      </c>
      <c r="Y932">
        <v>440</v>
      </c>
    </row>
    <row r="933" spans="1:25" x14ac:dyDescent="0.25">
      <c r="A933">
        <v>425</v>
      </c>
      <c r="B933">
        <v>677</v>
      </c>
      <c r="C933">
        <v>482</v>
      </c>
      <c r="D933">
        <v>825</v>
      </c>
      <c r="E933">
        <v>209</v>
      </c>
      <c r="F933">
        <v>751</v>
      </c>
      <c r="G933">
        <v>235</v>
      </c>
      <c r="H933">
        <v>891</v>
      </c>
      <c r="I933">
        <v>286</v>
      </c>
      <c r="J933">
        <v>948</v>
      </c>
      <c r="K933">
        <v>608</v>
      </c>
      <c r="L933">
        <v>133</v>
      </c>
      <c r="M933">
        <v>727</v>
      </c>
      <c r="N933">
        <v>371</v>
      </c>
      <c r="O933">
        <v>352</v>
      </c>
      <c r="P933">
        <v>110</v>
      </c>
      <c r="Q933">
        <v>422</v>
      </c>
      <c r="R933">
        <v>661</v>
      </c>
      <c r="S933">
        <v>610</v>
      </c>
      <c r="T933">
        <v>204</v>
      </c>
      <c r="U933">
        <v>786</v>
      </c>
      <c r="V933">
        <v>883</v>
      </c>
      <c r="W933">
        <v>246</v>
      </c>
      <c r="X933">
        <v>637</v>
      </c>
      <c r="Y933">
        <v>713</v>
      </c>
    </row>
    <row r="934" spans="1:25" x14ac:dyDescent="0.25">
      <c r="A934">
        <v>672</v>
      </c>
      <c r="B934">
        <v>420</v>
      </c>
      <c r="C934">
        <v>740</v>
      </c>
      <c r="D934">
        <v>776</v>
      </c>
      <c r="E934">
        <v>619</v>
      </c>
      <c r="F934">
        <v>420</v>
      </c>
      <c r="G934">
        <v>464</v>
      </c>
      <c r="H934">
        <v>682</v>
      </c>
      <c r="I934">
        <v>916</v>
      </c>
      <c r="J934">
        <v>737</v>
      </c>
      <c r="K934">
        <v>149</v>
      </c>
      <c r="L934">
        <v>976</v>
      </c>
      <c r="M934">
        <v>241</v>
      </c>
      <c r="N934">
        <v>393</v>
      </c>
      <c r="O934">
        <v>537</v>
      </c>
      <c r="P934">
        <v>992</v>
      </c>
      <c r="Q934">
        <v>904</v>
      </c>
      <c r="R934">
        <v>522</v>
      </c>
      <c r="S934">
        <v>40</v>
      </c>
      <c r="T934">
        <v>57</v>
      </c>
      <c r="U934">
        <v>236</v>
      </c>
      <c r="V934">
        <v>197</v>
      </c>
      <c r="W934">
        <v>254</v>
      </c>
      <c r="X934">
        <v>945</v>
      </c>
      <c r="Y934">
        <v>227</v>
      </c>
    </row>
    <row r="935" spans="1:25" x14ac:dyDescent="0.25">
      <c r="A935">
        <v>507</v>
      </c>
      <c r="B935">
        <v>727</v>
      </c>
      <c r="C935">
        <v>579</v>
      </c>
      <c r="D935">
        <v>421</v>
      </c>
      <c r="E935">
        <v>883</v>
      </c>
      <c r="F935">
        <v>969</v>
      </c>
      <c r="G935">
        <v>985</v>
      </c>
      <c r="H935">
        <v>54</v>
      </c>
      <c r="I935">
        <v>684</v>
      </c>
      <c r="J935">
        <v>725</v>
      </c>
      <c r="K935">
        <v>495</v>
      </c>
      <c r="L935">
        <v>443</v>
      </c>
      <c r="M935">
        <v>15</v>
      </c>
      <c r="N935">
        <v>486</v>
      </c>
      <c r="O935">
        <v>197</v>
      </c>
      <c r="P935">
        <v>630</v>
      </c>
      <c r="Q935">
        <v>814</v>
      </c>
      <c r="R935">
        <v>254</v>
      </c>
      <c r="S935">
        <v>646</v>
      </c>
      <c r="T935">
        <v>273</v>
      </c>
      <c r="U935">
        <v>174</v>
      </c>
      <c r="V935">
        <v>563</v>
      </c>
      <c r="W935">
        <v>807</v>
      </c>
      <c r="X935">
        <v>781</v>
      </c>
      <c r="Y935">
        <v>924</v>
      </c>
    </row>
    <row r="936" spans="1:25" x14ac:dyDescent="0.25">
      <c r="A936">
        <v>736</v>
      </c>
      <c r="B936">
        <v>266</v>
      </c>
      <c r="C936">
        <v>713</v>
      </c>
      <c r="D936">
        <v>456</v>
      </c>
      <c r="E936">
        <v>411</v>
      </c>
      <c r="F936">
        <v>679</v>
      </c>
      <c r="G936">
        <v>410</v>
      </c>
      <c r="H936">
        <v>804</v>
      </c>
      <c r="I936">
        <v>298</v>
      </c>
      <c r="J936">
        <v>477</v>
      </c>
      <c r="K936">
        <v>892</v>
      </c>
      <c r="L936">
        <v>972</v>
      </c>
      <c r="M936">
        <v>197</v>
      </c>
      <c r="N936">
        <v>820</v>
      </c>
      <c r="O936">
        <v>997</v>
      </c>
      <c r="P936">
        <v>512</v>
      </c>
      <c r="Q936">
        <v>266</v>
      </c>
      <c r="R936">
        <v>795</v>
      </c>
      <c r="S936">
        <v>769</v>
      </c>
      <c r="T936">
        <v>351</v>
      </c>
      <c r="U936">
        <v>536</v>
      </c>
      <c r="V936">
        <v>877</v>
      </c>
      <c r="W936">
        <v>102</v>
      </c>
      <c r="X936">
        <v>870</v>
      </c>
      <c r="Y936">
        <v>673</v>
      </c>
    </row>
    <row r="937" spans="1:25" x14ac:dyDescent="0.25">
      <c r="A937">
        <v>624</v>
      </c>
      <c r="B937">
        <v>628</v>
      </c>
      <c r="C937">
        <v>235</v>
      </c>
      <c r="D937">
        <v>0</v>
      </c>
      <c r="E937">
        <v>638</v>
      </c>
      <c r="F937">
        <v>861</v>
      </c>
      <c r="G937">
        <v>968</v>
      </c>
      <c r="H937">
        <v>755</v>
      </c>
      <c r="I937">
        <v>760</v>
      </c>
      <c r="J937">
        <v>584</v>
      </c>
      <c r="K937">
        <v>782</v>
      </c>
      <c r="L937">
        <v>613</v>
      </c>
      <c r="M937">
        <v>530</v>
      </c>
      <c r="N937">
        <v>490</v>
      </c>
      <c r="O937">
        <v>658</v>
      </c>
      <c r="P937">
        <v>448</v>
      </c>
      <c r="Q937">
        <v>888</v>
      </c>
      <c r="R937">
        <v>77</v>
      </c>
      <c r="S937">
        <v>169</v>
      </c>
      <c r="T937">
        <v>351</v>
      </c>
      <c r="U937">
        <v>123</v>
      </c>
      <c r="V937">
        <v>783</v>
      </c>
      <c r="W937">
        <v>61</v>
      </c>
      <c r="X937">
        <v>894</v>
      </c>
      <c r="Y937">
        <v>85</v>
      </c>
    </row>
    <row r="938" spans="1:25" x14ac:dyDescent="0.25">
      <c r="A938">
        <v>380</v>
      </c>
      <c r="B938">
        <v>83</v>
      </c>
      <c r="C938">
        <v>646</v>
      </c>
      <c r="D938">
        <v>627</v>
      </c>
      <c r="E938">
        <v>611</v>
      </c>
      <c r="F938">
        <v>61</v>
      </c>
      <c r="G938">
        <v>938</v>
      </c>
      <c r="H938">
        <v>318</v>
      </c>
      <c r="I938">
        <v>88</v>
      </c>
      <c r="J938">
        <v>231</v>
      </c>
      <c r="K938">
        <v>880</v>
      </c>
      <c r="L938">
        <v>391</v>
      </c>
      <c r="M938">
        <v>424</v>
      </c>
      <c r="N938">
        <v>811</v>
      </c>
      <c r="O938">
        <v>626</v>
      </c>
      <c r="P938">
        <v>946</v>
      </c>
      <c r="Q938">
        <v>630</v>
      </c>
      <c r="R938">
        <v>834</v>
      </c>
      <c r="S938">
        <v>889</v>
      </c>
      <c r="T938">
        <v>405</v>
      </c>
      <c r="U938">
        <v>750</v>
      </c>
      <c r="V938">
        <v>225</v>
      </c>
      <c r="W938">
        <v>709</v>
      </c>
      <c r="X938">
        <v>216</v>
      </c>
      <c r="Y938">
        <v>758</v>
      </c>
    </row>
    <row r="939" spans="1:25" x14ac:dyDescent="0.25">
      <c r="A939">
        <v>129</v>
      </c>
      <c r="B939">
        <v>464</v>
      </c>
      <c r="C939">
        <v>802</v>
      </c>
      <c r="D939">
        <v>694</v>
      </c>
      <c r="E939">
        <v>487</v>
      </c>
      <c r="F939">
        <v>141</v>
      </c>
      <c r="G939">
        <v>769</v>
      </c>
      <c r="H939">
        <v>56</v>
      </c>
      <c r="I939">
        <v>868</v>
      </c>
      <c r="J939">
        <v>847</v>
      </c>
      <c r="K939">
        <v>354</v>
      </c>
      <c r="L939">
        <v>441</v>
      </c>
      <c r="M939">
        <v>544</v>
      </c>
      <c r="N939">
        <v>578</v>
      </c>
      <c r="O939">
        <v>133</v>
      </c>
      <c r="P939">
        <v>434</v>
      </c>
      <c r="Q939">
        <v>819</v>
      </c>
      <c r="R939">
        <v>233</v>
      </c>
      <c r="S939">
        <v>972</v>
      </c>
      <c r="T939">
        <v>753</v>
      </c>
      <c r="U939">
        <v>609</v>
      </c>
      <c r="V939">
        <v>881</v>
      </c>
      <c r="W939">
        <v>229</v>
      </c>
      <c r="X939">
        <v>632</v>
      </c>
      <c r="Y939">
        <v>267</v>
      </c>
    </row>
    <row r="940" spans="1:25" x14ac:dyDescent="0.25">
      <c r="A940">
        <v>273</v>
      </c>
      <c r="B940">
        <v>210</v>
      </c>
      <c r="C940">
        <v>470</v>
      </c>
      <c r="D940">
        <v>662</v>
      </c>
      <c r="E940">
        <v>612</v>
      </c>
      <c r="F940">
        <v>869</v>
      </c>
      <c r="G940">
        <v>715</v>
      </c>
      <c r="H940">
        <v>509</v>
      </c>
      <c r="I940">
        <v>566</v>
      </c>
      <c r="J940">
        <v>763</v>
      </c>
      <c r="K940">
        <v>10</v>
      </c>
      <c r="L940">
        <v>947</v>
      </c>
      <c r="M940">
        <v>537</v>
      </c>
      <c r="N940">
        <v>254</v>
      </c>
      <c r="O940">
        <v>579</v>
      </c>
      <c r="P940">
        <v>362</v>
      </c>
      <c r="Q940">
        <v>170</v>
      </c>
      <c r="R940">
        <v>964</v>
      </c>
      <c r="S940">
        <v>871</v>
      </c>
      <c r="T940">
        <v>474</v>
      </c>
      <c r="U940">
        <v>126</v>
      </c>
      <c r="V940">
        <v>475</v>
      </c>
      <c r="W940">
        <v>448</v>
      </c>
      <c r="X940">
        <v>656</v>
      </c>
      <c r="Y940">
        <v>92</v>
      </c>
    </row>
    <row r="941" spans="1:25" x14ac:dyDescent="0.25">
      <c r="A941">
        <v>288</v>
      </c>
      <c r="B941">
        <v>127</v>
      </c>
      <c r="C941">
        <v>519</v>
      </c>
      <c r="D941">
        <v>51</v>
      </c>
      <c r="E941">
        <v>17</v>
      </c>
      <c r="F941">
        <v>372</v>
      </c>
      <c r="G941">
        <v>737</v>
      </c>
      <c r="H941">
        <v>794</v>
      </c>
      <c r="I941">
        <v>852</v>
      </c>
      <c r="J941">
        <v>931</v>
      </c>
      <c r="K941">
        <v>124</v>
      </c>
      <c r="L941">
        <v>688</v>
      </c>
      <c r="M941">
        <v>253</v>
      </c>
      <c r="N941">
        <v>730</v>
      </c>
      <c r="O941">
        <v>966</v>
      </c>
      <c r="P941">
        <v>690</v>
      </c>
      <c r="Q941">
        <v>911</v>
      </c>
      <c r="R941">
        <v>13</v>
      </c>
      <c r="S941">
        <v>596</v>
      </c>
      <c r="T941">
        <v>614</v>
      </c>
      <c r="U941">
        <v>946</v>
      </c>
      <c r="V941">
        <v>731</v>
      </c>
      <c r="W941">
        <v>222</v>
      </c>
      <c r="X941">
        <v>647</v>
      </c>
      <c r="Y941">
        <v>363</v>
      </c>
    </row>
    <row r="942" spans="1:25" x14ac:dyDescent="0.25">
      <c r="A942">
        <v>183</v>
      </c>
      <c r="B942">
        <v>8</v>
      </c>
      <c r="C942">
        <v>113</v>
      </c>
      <c r="D942">
        <v>752</v>
      </c>
      <c r="E942">
        <v>910</v>
      </c>
      <c r="F942">
        <v>397</v>
      </c>
      <c r="G942">
        <v>488</v>
      </c>
      <c r="H942">
        <v>245</v>
      </c>
      <c r="I942">
        <v>829</v>
      </c>
      <c r="J942">
        <v>697</v>
      </c>
      <c r="K942">
        <v>668</v>
      </c>
      <c r="L942">
        <v>716</v>
      </c>
      <c r="M942">
        <v>630</v>
      </c>
      <c r="N942">
        <v>901</v>
      </c>
      <c r="O942">
        <v>484</v>
      </c>
      <c r="P942">
        <v>235</v>
      </c>
      <c r="Q942">
        <v>414</v>
      </c>
      <c r="R942">
        <v>769</v>
      </c>
      <c r="S942">
        <v>468</v>
      </c>
      <c r="T942">
        <v>773</v>
      </c>
      <c r="U942">
        <v>584</v>
      </c>
      <c r="V942">
        <v>156</v>
      </c>
      <c r="W942">
        <v>865</v>
      </c>
      <c r="X942">
        <v>153</v>
      </c>
      <c r="Y942">
        <v>984</v>
      </c>
    </row>
    <row r="943" spans="1:25" x14ac:dyDescent="0.25">
      <c r="A943">
        <v>592</v>
      </c>
      <c r="B943">
        <v>903</v>
      </c>
      <c r="C943">
        <v>252</v>
      </c>
      <c r="D943">
        <v>292</v>
      </c>
      <c r="E943">
        <v>104</v>
      </c>
      <c r="F943">
        <v>309</v>
      </c>
      <c r="G943">
        <v>457</v>
      </c>
      <c r="H943">
        <v>659</v>
      </c>
      <c r="I943">
        <v>301</v>
      </c>
      <c r="J943">
        <v>69</v>
      </c>
      <c r="K943">
        <v>368</v>
      </c>
      <c r="L943">
        <v>601</v>
      </c>
      <c r="M943">
        <v>700</v>
      </c>
      <c r="N943">
        <v>450</v>
      </c>
      <c r="O943">
        <v>749</v>
      </c>
      <c r="P943">
        <v>139</v>
      </c>
      <c r="Q943">
        <v>299</v>
      </c>
      <c r="R943">
        <v>262</v>
      </c>
      <c r="S943">
        <v>731</v>
      </c>
      <c r="T943">
        <v>189</v>
      </c>
      <c r="U943">
        <v>414</v>
      </c>
      <c r="V943">
        <v>375</v>
      </c>
      <c r="W943">
        <v>267</v>
      </c>
      <c r="X943">
        <v>202</v>
      </c>
      <c r="Y943">
        <v>751</v>
      </c>
    </row>
    <row r="944" spans="1:25" x14ac:dyDescent="0.25">
      <c r="A944">
        <v>484</v>
      </c>
      <c r="B944">
        <v>837</v>
      </c>
      <c r="C944">
        <v>59</v>
      </c>
      <c r="D944">
        <v>735</v>
      </c>
      <c r="E944">
        <v>123</v>
      </c>
      <c r="F944">
        <v>395</v>
      </c>
      <c r="G944">
        <v>204</v>
      </c>
      <c r="H944">
        <v>89</v>
      </c>
      <c r="I944">
        <v>936</v>
      </c>
      <c r="J944">
        <v>578</v>
      </c>
      <c r="K944">
        <v>43</v>
      </c>
      <c r="L944">
        <v>664</v>
      </c>
      <c r="M944">
        <v>187</v>
      </c>
      <c r="N944">
        <v>154</v>
      </c>
      <c r="O944">
        <v>579</v>
      </c>
      <c r="P944">
        <v>511</v>
      </c>
      <c r="Q944">
        <v>527</v>
      </c>
      <c r="R944">
        <v>731</v>
      </c>
      <c r="S944">
        <v>304</v>
      </c>
      <c r="T944">
        <v>219</v>
      </c>
      <c r="U944">
        <v>12</v>
      </c>
      <c r="V944">
        <v>706</v>
      </c>
      <c r="W944">
        <v>340</v>
      </c>
      <c r="X944">
        <v>481</v>
      </c>
      <c r="Y944">
        <v>366</v>
      </c>
    </row>
    <row r="945" spans="1:25" x14ac:dyDescent="0.25">
      <c r="A945">
        <v>468</v>
      </c>
      <c r="B945">
        <v>829</v>
      </c>
      <c r="C945">
        <v>934</v>
      </c>
      <c r="D945">
        <v>498</v>
      </c>
      <c r="E945">
        <v>855</v>
      </c>
      <c r="F945">
        <v>575</v>
      </c>
      <c r="G945">
        <v>228</v>
      </c>
      <c r="H945">
        <v>266</v>
      </c>
      <c r="I945">
        <v>851</v>
      </c>
      <c r="J945">
        <v>935</v>
      </c>
      <c r="K945">
        <v>358</v>
      </c>
      <c r="L945">
        <v>496</v>
      </c>
      <c r="M945">
        <v>544</v>
      </c>
      <c r="N945">
        <v>955</v>
      </c>
      <c r="O945">
        <v>245</v>
      </c>
      <c r="P945">
        <v>244</v>
      </c>
      <c r="Q945">
        <v>329</v>
      </c>
      <c r="R945">
        <v>767</v>
      </c>
      <c r="S945">
        <v>557</v>
      </c>
      <c r="T945">
        <v>312</v>
      </c>
      <c r="U945">
        <v>358</v>
      </c>
      <c r="V945">
        <v>225</v>
      </c>
      <c r="W945">
        <v>794</v>
      </c>
      <c r="X945">
        <v>17</v>
      </c>
      <c r="Y945">
        <v>246</v>
      </c>
    </row>
    <row r="946" spans="1:25" x14ac:dyDescent="0.25">
      <c r="A946">
        <v>799</v>
      </c>
      <c r="B946">
        <v>611</v>
      </c>
      <c r="C946">
        <v>204</v>
      </c>
      <c r="D946">
        <v>23</v>
      </c>
      <c r="E946">
        <v>711</v>
      </c>
      <c r="F946">
        <v>400</v>
      </c>
      <c r="G946">
        <v>510</v>
      </c>
      <c r="H946">
        <v>335</v>
      </c>
      <c r="I946">
        <v>331</v>
      </c>
      <c r="J946">
        <v>116</v>
      </c>
      <c r="K946">
        <v>883</v>
      </c>
      <c r="L946">
        <v>903</v>
      </c>
      <c r="M946">
        <v>815</v>
      </c>
      <c r="N946">
        <v>355</v>
      </c>
      <c r="O946">
        <v>347</v>
      </c>
      <c r="P946">
        <v>220</v>
      </c>
      <c r="Q946">
        <v>994</v>
      </c>
      <c r="R946">
        <v>684</v>
      </c>
      <c r="S946">
        <v>15</v>
      </c>
      <c r="T946">
        <v>506</v>
      </c>
      <c r="U946">
        <v>518</v>
      </c>
      <c r="V946">
        <v>216</v>
      </c>
      <c r="W946">
        <v>357</v>
      </c>
      <c r="X946">
        <v>913</v>
      </c>
      <c r="Y946">
        <v>244</v>
      </c>
    </row>
    <row r="947" spans="1:25" x14ac:dyDescent="0.25">
      <c r="A947">
        <v>442</v>
      </c>
      <c r="B947">
        <v>716</v>
      </c>
      <c r="C947">
        <v>977</v>
      </c>
      <c r="D947">
        <v>878</v>
      </c>
      <c r="E947">
        <v>305</v>
      </c>
      <c r="F947">
        <v>71</v>
      </c>
      <c r="G947">
        <v>321</v>
      </c>
      <c r="H947">
        <v>867</v>
      </c>
      <c r="I947">
        <v>533</v>
      </c>
      <c r="J947">
        <v>57</v>
      </c>
      <c r="K947">
        <v>606</v>
      </c>
      <c r="L947">
        <v>535</v>
      </c>
      <c r="M947">
        <v>212</v>
      </c>
      <c r="N947">
        <v>226</v>
      </c>
      <c r="O947">
        <v>738</v>
      </c>
      <c r="P947">
        <v>477</v>
      </c>
      <c r="Q947">
        <v>617</v>
      </c>
      <c r="R947">
        <v>563</v>
      </c>
      <c r="S947">
        <v>319</v>
      </c>
      <c r="T947">
        <v>202</v>
      </c>
      <c r="U947">
        <v>289</v>
      </c>
      <c r="V947">
        <v>257</v>
      </c>
      <c r="W947">
        <v>351</v>
      </c>
      <c r="X947">
        <v>17</v>
      </c>
      <c r="Y947">
        <v>366</v>
      </c>
    </row>
    <row r="948" spans="1:25" x14ac:dyDescent="0.25">
      <c r="A948">
        <v>710</v>
      </c>
      <c r="B948">
        <v>186</v>
      </c>
      <c r="C948">
        <v>173</v>
      </c>
      <c r="D948">
        <v>157</v>
      </c>
      <c r="E948">
        <v>807</v>
      </c>
      <c r="F948">
        <v>736</v>
      </c>
      <c r="G948">
        <v>255</v>
      </c>
      <c r="H948">
        <v>973</v>
      </c>
      <c r="I948">
        <v>429</v>
      </c>
      <c r="J948">
        <v>917</v>
      </c>
      <c r="K948">
        <v>820</v>
      </c>
      <c r="L948">
        <v>202</v>
      </c>
      <c r="M948">
        <v>220</v>
      </c>
      <c r="N948">
        <v>360</v>
      </c>
      <c r="O948">
        <v>290</v>
      </c>
      <c r="P948">
        <v>641</v>
      </c>
      <c r="Q948">
        <v>603</v>
      </c>
      <c r="R948">
        <v>361</v>
      </c>
      <c r="S948">
        <v>92</v>
      </c>
      <c r="T948">
        <v>72</v>
      </c>
      <c r="U948">
        <v>44</v>
      </c>
      <c r="V948">
        <v>82</v>
      </c>
      <c r="W948">
        <v>49</v>
      </c>
      <c r="X948">
        <v>92</v>
      </c>
      <c r="Y948">
        <v>568</v>
      </c>
    </row>
    <row r="949" spans="1:25" x14ac:dyDescent="0.25">
      <c r="A949">
        <v>9</v>
      </c>
      <c r="B949">
        <v>18</v>
      </c>
      <c r="C949">
        <v>187</v>
      </c>
      <c r="D949">
        <v>528</v>
      </c>
      <c r="E949">
        <v>650</v>
      </c>
      <c r="F949">
        <v>785</v>
      </c>
      <c r="G949">
        <v>63</v>
      </c>
      <c r="H949">
        <v>614</v>
      </c>
      <c r="I949">
        <v>492</v>
      </c>
      <c r="J949">
        <v>203</v>
      </c>
      <c r="K949">
        <v>226</v>
      </c>
      <c r="L949">
        <v>126</v>
      </c>
      <c r="M949">
        <v>203</v>
      </c>
      <c r="N949">
        <v>582</v>
      </c>
      <c r="O949">
        <v>807</v>
      </c>
      <c r="P949">
        <v>484</v>
      </c>
      <c r="Q949">
        <v>83</v>
      </c>
      <c r="R949">
        <v>331</v>
      </c>
      <c r="S949">
        <v>639</v>
      </c>
      <c r="T949">
        <v>996</v>
      </c>
      <c r="U949">
        <v>771</v>
      </c>
      <c r="V949">
        <v>849</v>
      </c>
      <c r="W949">
        <v>591</v>
      </c>
      <c r="X949">
        <v>873</v>
      </c>
      <c r="Y949">
        <v>194</v>
      </c>
    </row>
    <row r="950" spans="1:25" x14ac:dyDescent="0.25">
      <c r="A950">
        <v>665</v>
      </c>
      <c r="B950">
        <v>139</v>
      </c>
      <c r="C950">
        <v>496</v>
      </c>
      <c r="D950">
        <v>774</v>
      </c>
      <c r="E950">
        <v>826</v>
      </c>
      <c r="F950">
        <v>199</v>
      </c>
      <c r="G950">
        <v>930</v>
      </c>
      <c r="H950">
        <v>878</v>
      </c>
      <c r="I950">
        <v>544</v>
      </c>
      <c r="J950">
        <v>203</v>
      </c>
      <c r="K950">
        <v>690</v>
      </c>
      <c r="L950">
        <v>523</v>
      </c>
      <c r="M950">
        <v>80</v>
      </c>
      <c r="N950">
        <v>430</v>
      </c>
      <c r="O950">
        <v>758</v>
      </c>
      <c r="P950">
        <v>329</v>
      </c>
      <c r="Q950">
        <v>888</v>
      </c>
      <c r="R950">
        <v>579</v>
      </c>
      <c r="S950">
        <v>845</v>
      </c>
      <c r="T950">
        <v>721</v>
      </c>
      <c r="U950">
        <v>5</v>
      </c>
      <c r="V950">
        <v>600</v>
      </c>
      <c r="W950">
        <v>911</v>
      </c>
      <c r="X950">
        <v>382</v>
      </c>
      <c r="Y950">
        <v>693</v>
      </c>
    </row>
    <row r="951" spans="1:25" x14ac:dyDescent="0.25">
      <c r="A951">
        <v>774</v>
      </c>
      <c r="B951">
        <v>928</v>
      </c>
      <c r="C951">
        <v>959</v>
      </c>
      <c r="D951">
        <v>325</v>
      </c>
      <c r="E951">
        <v>39</v>
      </c>
      <c r="F951">
        <v>898</v>
      </c>
      <c r="G951">
        <v>12</v>
      </c>
      <c r="H951">
        <v>533</v>
      </c>
      <c r="I951">
        <v>566</v>
      </c>
      <c r="J951">
        <v>114</v>
      </c>
      <c r="K951">
        <v>220</v>
      </c>
      <c r="L951">
        <v>592</v>
      </c>
      <c r="M951">
        <v>593</v>
      </c>
      <c r="N951">
        <v>680</v>
      </c>
      <c r="O951">
        <v>834</v>
      </c>
      <c r="P951">
        <v>62</v>
      </c>
      <c r="Q951">
        <v>496</v>
      </c>
      <c r="R951">
        <v>276</v>
      </c>
      <c r="S951">
        <v>378</v>
      </c>
      <c r="T951">
        <v>683</v>
      </c>
      <c r="U951">
        <v>123</v>
      </c>
      <c r="V951">
        <v>172</v>
      </c>
      <c r="W951">
        <v>604</v>
      </c>
      <c r="X951">
        <v>510</v>
      </c>
      <c r="Y951">
        <v>371</v>
      </c>
    </row>
    <row r="952" spans="1:25" x14ac:dyDescent="0.25">
      <c r="A952">
        <v>494</v>
      </c>
      <c r="B952">
        <v>697</v>
      </c>
      <c r="C952">
        <v>307</v>
      </c>
      <c r="D952">
        <v>9</v>
      </c>
      <c r="E952">
        <v>741</v>
      </c>
      <c r="F952">
        <v>721</v>
      </c>
      <c r="G952">
        <v>187</v>
      </c>
      <c r="H952">
        <v>763</v>
      </c>
      <c r="I952">
        <v>550</v>
      </c>
      <c r="J952">
        <v>331</v>
      </c>
      <c r="K952">
        <v>500</v>
      </c>
      <c r="L952">
        <v>641</v>
      </c>
      <c r="M952">
        <v>709</v>
      </c>
      <c r="N952">
        <v>721</v>
      </c>
      <c r="O952">
        <v>979</v>
      </c>
      <c r="P952">
        <v>512</v>
      </c>
      <c r="Q952">
        <v>428</v>
      </c>
      <c r="R952">
        <v>827</v>
      </c>
      <c r="S952">
        <v>126</v>
      </c>
      <c r="T952">
        <v>930</v>
      </c>
      <c r="U952">
        <v>849</v>
      </c>
      <c r="V952">
        <v>782</v>
      </c>
      <c r="W952">
        <v>852</v>
      </c>
      <c r="X952">
        <v>220</v>
      </c>
      <c r="Y952">
        <v>816</v>
      </c>
    </row>
    <row r="953" spans="1:25" x14ac:dyDescent="0.25">
      <c r="A953">
        <v>619</v>
      </c>
      <c r="B953">
        <v>375</v>
      </c>
      <c r="C953">
        <v>799</v>
      </c>
      <c r="D953">
        <v>888</v>
      </c>
      <c r="E953">
        <v>224</v>
      </c>
      <c r="F953">
        <v>350</v>
      </c>
      <c r="G953">
        <v>759</v>
      </c>
      <c r="H953">
        <v>606</v>
      </c>
      <c r="I953">
        <v>536</v>
      </c>
      <c r="J953">
        <v>269</v>
      </c>
      <c r="K953">
        <v>689</v>
      </c>
      <c r="L953">
        <v>7</v>
      </c>
      <c r="M953">
        <v>5</v>
      </c>
      <c r="N953">
        <v>94</v>
      </c>
      <c r="O953">
        <v>762</v>
      </c>
      <c r="P953">
        <v>391</v>
      </c>
      <c r="Q953">
        <v>293</v>
      </c>
      <c r="R953">
        <v>155</v>
      </c>
      <c r="S953">
        <v>55</v>
      </c>
      <c r="T953">
        <v>338</v>
      </c>
      <c r="U953">
        <v>227</v>
      </c>
      <c r="V953">
        <v>284</v>
      </c>
      <c r="W953">
        <v>131</v>
      </c>
      <c r="X953">
        <v>970</v>
      </c>
      <c r="Y953">
        <v>0</v>
      </c>
    </row>
    <row r="954" spans="1:25" x14ac:dyDescent="0.25">
      <c r="A954">
        <v>210</v>
      </c>
      <c r="B954">
        <v>868</v>
      </c>
      <c r="C954">
        <v>468</v>
      </c>
      <c r="D954">
        <v>629</v>
      </c>
      <c r="E954">
        <v>197</v>
      </c>
      <c r="F954">
        <v>533</v>
      </c>
      <c r="G954">
        <v>842</v>
      </c>
      <c r="H954">
        <v>654</v>
      </c>
      <c r="I954">
        <v>937</v>
      </c>
      <c r="J954">
        <v>114</v>
      </c>
      <c r="K954">
        <v>938</v>
      </c>
      <c r="L954">
        <v>93</v>
      </c>
      <c r="M954">
        <v>690</v>
      </c>
      <c r="N954">
        <v>899</v>
      </c>
      <c r="O954">
        <v>711</v>
      </c>
      <c r="P954">
        <v>644</v>
      </c>
      <c r="Q954">
        <v>671</v>
      </c>
      <c r="R954">
        <v>298</v>
      </c>
      <c r="S954">
        <v>738</v>
      </c>
      <c r="T954">
        <v>141</v>
      </c>
      <c r="U954">
        <v>696</v>
      </c>
      <c r="V954">
        <v>927</v>
      </c>
      <c r="W954">
        <v>984</v>
      </c>
      <c r="X954">
        <v>252</v>
      </c>
      <c r="Y954">
        <v>70</v>
      </c>
    </row>
    <row r="955" spans="1:25" x14ac:dyDescent="0.25">
      <c r="A955">
        <v>935</v>
      </c>
      <c r="B955">
        <v>816</v>
      </c>
      <c r="C955">
        <v>436</v>
      </c>
      <c r="D955">
        <v>728</v>
      </c>
      <c r="E955">
        <v>581</v>
      </c>
      <c r="F955">
        <v>271</v>
      </c>
      <c r="G955">
        <v>146</v>
      </c>
      <c r="H955">
        <v>625</v>
      </c>
      <c r="I955">
        <v>61</v>
      </c>
      <c r="J955">
        <v>570</v>
      </c>
      <c r="K955">
        <v>280</v>
      </c>
      <c r="L955">
        <v>377</v>
      </c>
      <c r="M955">
        <v>589</v>
      </c>
      <c r="N955">
        <v>884</v>
      </c>
      <c r="O955">
        <v>888</v>
      </c>
      <c r="P955">
        <v>151</v>
      </c>
      <c r="Q955">
        <v>724</v>
      </c>
      <c r="R955">
        <v>351</v>
      </c>
      <c r="S955">
        <v>119</v>
      </c>
      <c r="T955">
        <v>810</v>
      </c>
      <c r="U955">
        <v>947</v>
      </c>
      <c r="V955">
        <v>340</v>
      </c>
      <c r="W955">
        <v>429</v>
      </c>
      <c r="X955">
        <v>295</v>
      </c>
      <c r="Y955">
        <v>490</v>
      </c>
    </row>
    <row r="956" spans="1:25" x14ac:dyDescent="0.25">
      <c r="A956">
        <v>967</v>
      </c>
      <c r="B956">
        <v>35</v>
      </c>
      <c r="C956">
        <v>274</v>
      </c>
      <c r="D956">
        <v>415</v>
      </c>
      <c r="E956">
        <v>859</v>
      </c>
      <c r="F956">
        <v>613</v>
      </c>
      <c r="G956">
        <v>28</v>
      </c>
      <c r="H956">
        <v>939</v>
      </c>
      <c r="I956">
        <v>174</v>
      </c>
      <c r="J956">
        <v>255</v>
      </c>
      <c r="K956">
        <v>594</v>
      </c>
      <c r="L956">
        <v>17</v>
      </c>
      <c r="M956">
        <v>862</v>
      </c>
      <c r="N956">
        <v>671</v>
      </c>
      <c r="O956">
        <v>153</v>
      </c>
      <c r="P956">
        <v>167</v>
      </c>
      <c r="Q956">
        <v>184</v>
      </c>
      <c r="R956">
        <v>643</v>
      </c>
      <c r="S956">
        <v>673</v>
      </c>
      <c r="T956">
        <v>547</v>
      </c>
      <c r="U956">
        <v>475</v>
      </c>
      <c r="V956">
        <v>727</v>
      </c>
      <c r="W956">
        <v>798</v>
      </c>
      <c r="X956">
        <v>286</v>
      </c>
      <c r="Y956">
        <v>161</v>
      </c>
    </row>
    <row r="957" spans="1:25" x14ac:dyDescent="0.25">
      <c r="A957">
        <v>207</v>
      </c>
      <c r="B957">
        <v>991</v>
      </c>
      <c r="C957">
        <v>61</v>
      </c>
      <c r="D957">
        <v>26</v>
      </c>
      <c r="E957">
        <v>296</v>
      </c>
      <c r="F957">
        <v>922</v>
      </c>
      <c r="G957">
        <v>923</v>
      </c>
      <c r="H957">
        <v>724</v>
      </c>
      <c r="I957">
        <v>593</v>
      </c>
      <c r="J957">
        <v>108</v>
      </c>
      <c r="K957">
        <v>381</v>
      </c>
      <c r="L957">
        <v>548</v>
      </c>
      <c r="M957">
        <v>783</v>
      </c>
      <c r="N957">
        <v>809</v>
      </c>
      <c r="O957">
        <v>722</v>
      </c>
      <c r="P957">
        <v>443</v>
      </c>
      <c r="Q957">
        <v>589</v>
      </c>
      <c r="R957">
        <v>162</v>
      </c>
      <c r="S957">
        <v>596</v>
      </c>
      <c r="T957">
        <v>275</v>
      </c>
      <c r="U957">
        <v>982</v>
      </c>
      <c r="V957">
        <v>574</v>
      </c>
      <c r="W957">
        <v>841</v>
      </c>
      <c r="X957">
        <v>342</v>
      </c>
      <c r="Y957">
        <v>624</v>
      </c>
    </row>
    <row r="958" spans="1:25" x14ac:dyDescent="0.25">
      <c r="A958">
        <v>366</v>
      </c>
      <c r="B958">
        <v>561</v>
      </c>
      <c r="C958">
        <v>144</v>
      </c>
      <c r="D958">
        <v>579</v>
      </c>
      <c r="E958">
        <v>659</v>
      </c>
      <c r="F958">
        <v>455</v>
      </c>
      <c r="G958">
        <v>398</v>
      </c>
      <c r="H958">
        <v>265</v>
      </c>
      <c r="I958">
        <v>516</v>
      </c>
      <c r="J958">
        <v>395</v>
      </c>
      <c r="K958">
        <v>299</v>
      </c>
      <c r="L958">
        <v>652</v>
      </c>
      <c r="M958">
        <v>333</v>
      </c>
      <c r="N958">
        <v>253</v>
      </c>
      <c r="O958">
        <v>41</v>
      </c>
      <c r="P958">
        <v>722</v>
      </c>
      <c r="Q958">
        <v>482</v>
      </c>
      <c r="R958">
        <v>982</v>
      </c>
      <c r="S958">
        <v>581</v>
      </c>
      <c r="T958">
        <v>168</v>
      </c>
      <c r="U958">
        <v>195</v>
      </c>
      <c r="V958">
        <v>941</v>
      </c>
      <c r="W958">
        <v>655</v>
      </c>
      <c r="X958">
        <v>346</v>
      </c>
      <c r="Y958">
        <v>713</v>
      </c>
    </row>
    <row r="959" spans="1:25" x14ac:dyDescent="0.25">
      <c r="A959">
        <v>475</v>
      </c>
      <c r="B959">
        <v>40</v>
      </c>
      <c r="C959">
        <v>484</v>
      </c>
      <c r="D959">
        <v>671</v>
      </c>
      <c r="E959">
        <v>741</v>
      </c>
      <c r="F959">
        <v>76</v>
      </c>
      <c r="G959">
        <v>128</v>
      </c>
      <c r="H959">
        <v>739</v>
      </c>
      <c r="I959">
        <v>789</v>
      </c>
      <c r="J959">
        <v>425</v>
      </c>
      <c r="K959">
        <v>849</v>
      </c>
      <c r="L959">
        <v>515</v>
      </c>
      <c r="M959">
        <v>888</v>
      </c>
      <c r="N959">
        <v>93</v>
      </c>
      <c r="O959">
        <v>197</v>
      </c>
      <c r="P959">
        <v>665</v>
      </c>
      <c r="Q959">
        <v>106</v>
      </c>
      <c r="R959">
        <v>690</v>
      </c>
      <c r="S959">
        <v>903</v>
      </c>
      <c r="T959">
        <v>310</v>
      </c>
      <c r="U959">
        <v>136</v>
      </c>
      <c r="V959">
        <v>949</v>
      </c>
      <c r="W959">
        <v>328</v>
      </c>
      <c r="X959">
        <v>674</v>
      </c>
      <c r="Y959">
        <v>375</v>
      </c>
    </row>
    <row r="960" spans="1:25" x14ac:dyDescent="0.25">
      <c r="A960">
        <v>491</v>
      </c>
      <c r="B960">
        <v>174</v>
      </c>
      <c r="C960">
        <v>967</v>
      </c>
      <c r="D960">
        <v>252</v>
      </c>
      <c r="E960">
        <v>841</v>
      </c>
      <c r="F960">
        <v>432</v>
      </c>
      <c r="G960">
        <v>530</v>
      </c>
      <c r="H960">
        <v>808</v>
      </c>
      <c r="I960">
        <v>690</v>
      </c>
      <c r="J960">
        <v>584</v>
      </c>
      <c r="K960">
        <v>224</v>
      </c>
      <c r="L960">
        <v>521</v>
      </c>
      <c r="M960">
        <v>416</v>
      </c>
      <c r="N960">
        <v>62</v>
      </c>
      <c r="O960">
        <v>72</v>
      </c>
      <c r="P960">
        <v>386</v>
      </c>
      <c r="Q960">
        <v>847</v>
      </c>
      <c r="R960">
        <v>943</v>
      </c>
      <c r="S960">
        <v>148</v>
      </c>
      <c r="T960">
        <v>241</v>
      </c>
      <c r="U960">
        <v>277</v>
      </c>
      <c r="V960">
        <v>912</v>
      </c>
      <c r="W960">
        <v>719</v>
      </c>
      <c r="X960">
        <v>351</v>
      </c>
      <c r="Y960">
        <v>731</v>
      </c>
    </row>
    <row r="961" spans="1:25" x14ac:dyDescent="0.25">
      <c r="A961">
        <v>454</v>
      </c>
      <c r="B961">
        <v>635</v>
      </c>
      <c r="C961">
        <v>228</v>
      </c>
      <c r="D961">
        <v>480</v>
      </c>
      <c r="E961">
        <v>317</v>
      </c>
      <c r="F961">
        <v>968</v>
      </c>
      <c r="G961">
        <v>715</v>
      </c>
      <c r="H961">
        <v>809</v>
      </c>
      <c r="I961">
        <v>208</v>
      </c>
      <c r="J961">
        <v>906</v>
      </c>
      <c r="K961">
        <v>312</v>
      </c>
      <c r="L961">
        <v>31</v>
      </c>
      <c r="M961">
        <v>751</v>
      </c>
      <c r="N961">
        <v>893</v>
      </c>
      <c r="O961">
        <v>754</v>
      </c>
      <c r="P961">
        <v>754</v>
      </c>
      <c r="Q961">
        <v>688</v>
      </c>
      <c r="R961">
        <v>15</v>
      </c>
      <c r="S961">
        <v>839</v>
      </c>
      <c r="T961">
        <v>394</v>
      </c>
      <c r="U961">
        <v>332</v>
      </c>
      <c r="V961">
        <v>647</v>
      </c>
      <c r="W961">
        <v>508</v>
      </c>
      <c r="X961">
        <v>943</v>
      </c>
      <c r="Y961">
        <v>269</v>
      </c>
    </row>
    <row r="962" spans="1:25" x14ac:dyDescent="0.25">
      <c r="A962">
        <v>339</v>
      </c>
      <c r="B962">
        <v>171</v>
      </c>
      <c r="C962">
        <v>982</v>
      </c>
      <c r="D962">
        <v>314</v>
      </c>
      <c r="E962">
        <v>960</v>
      </c>
      <c r="F962">
        <v>286</v>
      </c>
      <c r="G962">
        <v>952</v>
      </c>
      <c r="H962">
        <v>713</v>
      </c>
      <c r="I962">
        <v>87</v>
      </c>
      <c r="J962">
        <v>186</v>
      </c>
      <c r="K962">
        <v>664</v>
      </c>
      <c r="L962">
        <v>595</v>
      </c>
      <c r="M962">
        <v>643</v>
      </c>
      <c r="N962">
        <v>159</v>
      </c>
      <c r="O962">
        <v>65</v>
      </c>
      <c r="P962">
        <v>676</v>
      </c>
      <c r="Q962">
        <v>794</v>
      </c>
      <c r="R962">
        <v>776</v>
      </c>
      <c r="S962">
        <v>259</v>
      </c>
      <c r="T962">
        <v>212</v>
      </c>
      <c r="U962">
        <v>83</v>
      </c>
      <c r="V962">
        <v>467</v>
      </c>
      <c r="W962">
        <v>766</v>
      </c>
      <c r="X962">
        <v>203</v>
      </c>
      <c r="Y962">
        <v>824</v>
      </c>
    </row>
    <row r="963" spans="1:25" x14ac:dyDescent="0.25">
      <c r="A963">
        <v>350</v>
      </c>
      <c r="B963">
        <v>42</v>
      </c>
      <c r="C963">
        <v>844</v>
      </c>
      <c r="D963">
        <v>744</v>
      </c>
      <c r="E963">
        <v>312</v>
      </c>
      <c r="F963">
        <v>242</v>
      </c>
      <c r="G963">
        <v>231</v>
      </c>
      <c r="H963">
        <v>869</v>
      </c>
      <c r="I963">
        <v>333</v>
      </c>
      <c r="J963">
        <v>240</v>
      </c>
      <c r="K963">
        <v>310</v>
      </c>
      <c r="L963">
        <v>670</v>
      </c>
      <c r="M963">
        <v>66</v>
      </c>
      <c r="N963">
        <v>886</v>
      </c>
      <c r="O963">
        <v>85</v>
      </c>
      <c r="P963">
        <v>449</v>
      </c>
      <c r="Q963">
        <v>665</v>
      </c>
      <c r="R963">
        <v>532</v>
      </c>
      <c r="S963">
        <v>68</v>
      </c>
      <c r="T963">
        <v>982</v>
      </c>
      <c r="U963">
        <v>863</v>
      </c>
      <c r="V963">
        <v>791</v>
      </c>
      <c r="W963">
        <v>984</v>
      </c>
      <c r="X963">
        <v>411</v>
      </c>
      <c r="Y963">
        <v>301</v>
      </c>
    </row>
    <row r="964" spans="1:25" x14ac:dyDescent="0.25">
      <c r="A964">
        <v>554</v>
      </c>
      <c r="B964">
        <v>720</v>
      </c>
      <c r="C964">
        <v>381</v>
      </c>
      <c r="D964">
        <v>104</v>
      </c>
      <c r="E964">
        <v>255</v>
      </c>
      <c r="F964">
        <v>534</v>
      </c>
      <c r="G964">
        <v>433</v>
      </c>
      <c r="H964">
        <v>711</v>
      </c>
      <c r="I964">
        <v>390</v>
      </c>
      <c r="J964">
        <v>505</v>
      </c>
      <c r="K964">
        <v>645</v>
      </c>
      <c r="L964">
        <v>955</v>
      </c>
      <c r="M964">
        <v>278</v>
      </c>
      <c r="N964">
        <v>236</v>
      </c>
      <c r="O964">
        <v>519</v>
      </c>
      <c r="P964">
        <v>385</v>
      </c>
      <c r="Q964">
        <v>80</v>
      </c>
      <c r="R964">
        <v>806</v>
      </c>
      <c r="S964">
        <v>128</v>
      </c>
      <c r="T964">
        <v>849</v>
      </c>
      <c r="U964">
        <v>63</v>
      </c>
      <c r="V964">
        <v>977</v>
      </c>
      <c r="W964">
        <v>501</v>
      </c>
      <c r="X964">
        <v>322</v>
      </c>
      <c r="Y964">
        <v>117</v>
      </c>
    </row>
    <row r="965" spans="1:25" x14ac:dyDescent="0.25">
      <c r="A965">
        <v>644</v>
      </c>
      <c r="B965">
        <v>266</v>
      </c>
      <c r="C965">
        <v>983</v>
      </c>
      <c r="D965">
        <v>519</v>
      </c>
      <c r="E965">
        <v>538</v>
      </c>
      <c r="F965">
        <v>540</v>
      </c>
      <c r="G965">
        <v>542</v>
      </c>
      <c r="H965">
        <v>947</v>
      </c>
      <c r="I965">
        <v>181</v>
      </c>
      <c r="J965">
        <v>70</v>
      </c>
      <c r="K965">
        <v>821</v>
      </c>
      <c r="L965">
        <v>753</v>
      </c>
      <c r="M965">
        <v>89</v>
      </c>
      <c r="N965">
        <v>624</v>
      </c>
      <c r="O965">
        <v>579</v>
      </c>
      <c r="P965">
        <v>469</v>
      </c>
      <c r="Q965">
        <v>222</v>
      </c>
      <c r="R965">
        <v>631</v>
      </c>
      <c r="S965">
        <v>592</v>
      </c>
      <c r="T965">
        <v>580</v>
      </c>
      <c r="U965">
        <v>691</v>
      </c>
      <c r="V965">
        <v>71</v>
      </c>
      <c r="W965">
        <v>981</v>
      </c>
      <c r="X965">
        <v>535</v>
      </c>
      <c r="Y965">
        <v>709</v>
      </c>
    </row>
    <row r="966" spans="1:25" x14ac:dyDescent="0.25">
      <c r="A966">
        <v>617</v>
      </c>
      <c r="B966">
        <v>790</v>
      </c>
      <c r="C966">
        <v>15</v>
      </c>
      <c r="D966">
        <v>795</v>
      </c>
      <c r="E966">
        <v>25</v>
      </c>
      <c r="F966">
        <v>814</v>
      </c>
      <c r="G966">
        <v>450</v>
      </c>
      <c r="H966">
        <v>227</v>
      </c>
      <c r="I966">
        <v>775</v>
      </c>
      <c r="J966">
        <v>676</v>
      </c>
      <c r="K966">
        <v>778</v>
      </c>
      <c r="L966">
        <v>745</v>
      </c>
      <c r="M966">
        <v>960</v>
      </c>
      <c r="N966">
        <v>157</v>
      </c>
      <c r="O966">
        <v>471</v>
      </c>
      <c r="P966">
        <v>502</v>
      </c>
      <c r="Q966">
        <v>430</v>
      </c>
      <c r="R966">
        <v>775</v>
      </c>
      <c r="S966">
        <v>792</v>
      </c>
      <c r="T966">
        <v>272</v>
      </c>
      <c r="U966">
        <v>177</v>
      </c>
      <c r="V966">
        <v>609</v>
      </c>
      <c r="W966">
        <v>312</v>
      </c>
      <c r="X966">
        <v>899</v>
      </c>
      <c r="Y966">
        <v>984</v>
      </c>
    </row>
    <row r="967" spans="1:25" x14ac:dyDescent="0.25">
      <c r="A967">
        <v>379</v>
      </c>
      <c r="B967">
        <v>680</v>
      </c>
      <c r="C967">
        <v>1</v>
      </c>
      <c r="D967">
        <v>306</v>
      </c>
      <c r="E967">
        <v>779</v>
      </c>
      <c r="F967">
        <v>636</v>
      </c>
      <c r="G967">
        <v>924</v>
      </c>
      <c r="H967">
        <v>418</v>
      </c>
      <c r="I967">
        <v>46</v>
      </c>
      <c r="J967">
        <v>273</v>
      </c>
      <c r="K967">
        <v>945</v>
      </c>
      <c r="L967">
        <v>803</v>
      </c>
      <c r="M967">
        <v>796</v>
      </c>
      <c r="N967">
        <v>560</v>
      </c>
      <c r="O967">
        <v>725</v>
      </c>
      <c r="P967">
        <v>792</v>
      </c>
      <c r="Q967">
        <v>97</v>
      </c>
      <c r="R967">
        <v>102</v>
      </c>
      <c r="S967">
        <v>10</v>
      </c>
      <c r="T967">
        <v>455</v>
      </c>
      <c r="U967">
        <v>802</v>
      </c>
      <c r="V967">
        <v>157</v>
      </c>
      <c r="W967">
        <v>589</v>
      </c>
      <c r="X967">
        <v>742</v>
      </c>
      <c r="Y967">
        <v>122</v>
      </c>
    </row>
    <row r="968" spans="1:25" x14ac:dyDescent="0.25">
      <c r="A968">
        <v>902</v>
      </c>
      <c r="B968">
        <v>491</v>
      </c>
      <c r="C968">
        <v>874</v>
      </c>
      <c r="D968">
        <v>457</v>
      </c>
      <c r="E968">
        <v>949</v>
      </c>
      <c r="F968">
        <v>444</v>
      </c>
      <c r="G968">
        <v>984</v>
      </c>
      <c r="H968">
        <v>474</v>
      </c>
      <c r="I968">
        <v>110</v>
      </c>
      <c r="J968">
        <v>573</v>
      </c>
      <c r="K968">
        <v>5</v>
      </c>
      <c r="L968">
        <v>434</v>
      </c>
      <c r="M968">
        <v>413</v>
      </c>
      <c r="N968">
        <v>359</v>
      </c>
      <c r="O968">
        <v>812</v>
      </c>
      <c r="P968">
        <v>773</v>
      </c>
      <c r="Q968">
        <v>368</v>
      </c>
      <c r="R968">
        <v>834</v>
      </c>
      <c r="S968">
        <v>615</v>
      </c>
      <c r="T968">
        <v>924</v>
      </c>
      <c r="U968">
        <v>481</v>
      </c>
      <c r="V968">
        <v>43</v>
      </c>
      <c r="W968">
        <v>596</v>
      </c>
      <c r="X968">
        <v>404</v>
      </c>
      <c r="Y968">
        <v>21</v>
      </c>
    </row>
    <row r="969" spans="1:25" x14ac:dyDescent="0.25">
      <c r="A969">
        <v>741</v>
      </c>
      <c r="B969">
        <v>803</v>
      </c>
      <c r="C969">
        <v>132</v>
      </c>
      <c r="D969">
        <v>35</v>
      </c>
      <c r="E969">
        <v>348</v>
      </c>
      <c r="F969">
        <v>288</v>
      </c>
      <c r="G969">
        <v>18</v>
      </c>
      <c r="H969">
        <v>614</v>
      </c>
      <c r="I969">
        <v>151</v>
      </c>
      <c r="J969">
        <v>497</v>
      </c>
      <c r="K969">
        <v>780</v>
      </c>
      <c r="L969">
        <v>411</v>
      </c>
      <c r="M969">
        <v>762</v>
      </c>
      <c r="N969">
        <v>913</v>
      </c>
      <c r="O969">
        <v>31</v>
      </c>
      <c r="P969">
        <v>400</v>
      </c>
      <c r="Q969">
        <v>814</v>
      </c>
      <c r="R969">
        <v>949</v>
      </c>
      <c r="S969">
        <v>604</v>
      </c>
      <c r="T969">
        <v>899</v>
      </c>
      <c r="U969">
        <v>919</v>
      </c>
      <c r="V969">
        <v>80</v>
      </c>
      <c r="W969">
        <v>127</v>
      </c>
      <c r="X969">
        <v>832</v>
      </c>
      <c r="Y969">
        <v>868</v>
      </c>
    </row>
    <row r="970" spans="1:25" x14ac:dyDescent="0.25">
      <c r="A970">
        <v>242</v>
      </c>
      <c r="B970">
        <v>856</v>
      </c>
      <c r="C970">
        <v>243</v>
      </c>
      <c r="D970">
        <v>89</v>
      </c>
      <c r="E970">
        <v>471</v>
      </c>
      <c r="F970">
        <v>751</v>
      </c>
      <c r="G970">
        <v>65</v>
      </c>
      <c r="H970">
        <v>343</v>
      </c>
      <c r="I970">
        <v>788</v>
      </c>
      <c r="J970">
        <v>805</v>
      </c>
      <c r="K970">
        <v>136</v>
      </c>
      <c r="L970">
        <v>685</v>
      </c>
      <c r="M970">
        <v>348</v>
      </c>
      <c r="N970">
        <v>619</v>
      </c>
      <c r="O970">
        <v>461</v>
      </c>
      <c r="P970">
        <v>660</v>
      </c>
      <c r="Q970">
        <v>825</v>
      </c>
      <c r="R970">
        <v>234</v>
      </c>
      <c r="S970">
        <v>730</v>
      </c>
      <c r="T970">
        <v>761</v>
      </c>
      <c r="U970">
        <v>53</v>
      </c>
      <c r="V970">
        <v>208</v>
      </c>
      <c r="W970">
        <v>82</v>
      </c>
      <c r="X970">
        <v>129</v>
      </c>
      <c r="Y970">
        <v>920</v>
      </c>
    </row>
    <row r="971" spans="1:25" x14ac:dyDescent="0.25">
      <c r="A971">
        <v>943</v>
      </c>
      <c r="B971">
        <v>125</v>
      </c>
      <c r="C971">
        <v>510</v>
      </c>
      <c r="D971">
        <v>503</v>
      </c>
      <c r="E971">
        <v>264</v>
      </c>
      <c r="F971">
        <v>195</v>
      </c>
      <c r="G971">
        <v>453</v>
      </c>
      <c r="H971">
        <v>467</v>
      </c>
      <c r="I971">
        <v>247</v>
      </c>
      <c r="J971">
        <v>876</v>
      </c>
      <c r="K971">
        <v>767</v>
      </c>
      <c r="L971">
        <v>696</v>
      </c>
      <c r="M971">
        <v>297</v>
      </c>
      <c r="N971">
        <v>768</v>
      </c>
      <c r="O971">
        <v>223</v>
      </c>
      <c r="P971">
        <v>190</v>
      </c>
      <c r="Q971">
        <v>476</v>
      </c>
      <c r="R971">
        <v>493</v>
      </c>
      <c r="S971">
        <v>507</v>
      </c>
      <c r="T971">
        <v>205</v>
      </c>
      <c r="U971">
        <v>82</v>
      </c>
      <c r="V971">
        <v>973</v>
      </c>
      <c r="W971">
        <v>422</v>
      </c>
      <c r="X971">
        <v>641</v>
      </c>
      <c r="Y971">
        <v>476</v>
      </c>
    </row>
    <row r="972" spans="1:25" x14ac:dyDescent="0.25">
      <c r="A972">
        <v>937</v>
      </c>
      <c r="B972">
        <v>345</v>
      </c>
      <c r="C972">
        <v>684</v>
      </c>
      <c r="D972">
        <v>161</v>
      </c>
      <c r="E972">
        <v>687</v>
      </c>
      <c r="F972">
        <v>925</v>
      </c>
      <c r="G972">
        <v>698</v>
      </c>
      <c r="H972">
        <v>109</v>
      </c>
      <c r="I972">
        <v>121</v>
      </c>
      <c r="J972">
        <v>39</v>
      </c>
      <c r="K972">
        <v>364</v>
      </c>
      <c r="L972">
        <v>341</v>
      </c>
      <c r="M972">
        <v>989</v>
      </c>
      <c r="N972">
        <v>995</v>
      </c>
      <c r="O972">
        <v>70</v>
      </c>
      <c r="P972">
        <v>753</v>
      </c>
      <c r="Q972">
        <v>414</v>
      </c>
      <c r="R972">
        <v>984</v>
      </c>
      <c r="S972">
        <v>553</v>
      </c>
      <c r="T972">
        <v>196</v>
      </c>
      <c r="U972">
        <v>658</v>
      </c>
      <c r="V972">
        <v>786</v>
      </c>
      <c r="W972">
        <v>791</v>
      </c>
      <c r="X972">
        <v>801</v>
      </c>
      <c r="Y972">
        <v>137</v>
      </c>
    </row>
    <row r="973" spans="1:25" x14ac:dyDescent="0.25">
      <c r="A973">
        <v>719</v>
      </c>
      <c r="B973">
        <v>139</v>
      </c>
      <c r="C973">
        <v>562</v>
      </c>
      <c r="D973">
        <v>682</v>
      </c>
      <c r="E973">
        <v>845</v>
      </c>
      <c r="F973">
        <v>726</v>
      </c>
      <c r="G973">
        <v>161</v>
      </c>
      <c r="H973">
        <v>63</v>
      </c>
      <c r="I973">
        <v>422</v>
      </c>
      <c r="J973">
        <v>88</v>
      </c>
      <c r="K973">
        <v>45</v>
      </c>
      <c r="L973">
        <v>747</v>
      </c>
      <c r="M973">
        <v>608</v>
      </c>
      <c r="N973">
        <v>66</v>
      </c>
      <c r="O973">
        <v>758</v>
      </c>
      <c r="P973">
        <v>919</v>
      </c>
      <c r="Q973">
        <v>412</v>
      </c>
      <c r="R973">
        <v>942</v>
      </c>
      <c r="S973">
        <v>514</v>
      </c>
      <c r="T973">
        <v>745</v>
      </c>
      <c r="U973">
        <v>900</v>
      </c>
      <c r="V973">
        <v>832</v>
      </c>
      <c r="W973">
        <v>31</v>
      </c>
      <c r="X973">
        <v>886</v>
      </c>
      <c r="Y973">
        <v>647</v>
      </c>
    </row>
    <row r="974" spans="1:25" x14ac:dyDescent="0.25">
      <c r="A974">
        <v>324</v>
      </c>
      <c r="B974">
        <v>605</v>
      </c>
      <c r="C974">
        <v>269</v>
      </c>
      <c r="D974">
        <v>440</v>
      </c>
      <c r="E974">
        <v>371</v>
      </c>
      <c r="F974">
        <v>437</v>
      </c>
      <c r="G974">
        <v>98</v>
      </c>
      <c r="H974">
        <v>229</v>
      </c>
      <c r="I974">
        <v>432</v>
      </c>
      <c r="J974">
        <v>217</v>
      </c>
      <c r="K974">
        <v>118</v>
      </c>
      <c r="L974">
        <v>335</v>
      </c>
      <c r="M974">
        <v>860</v>
      </c>
      <c r="N974">
        <v>946</v>
      </c>
      <c r="O974">
        <v>139</v>
      </c>
      <c r="P974">
        <v>898</v>
      </c>
      <c r="Q974">
        <v>546</v>
      </c>
      <c r="R974">
        <v>18</v>
      </c>
      <c r="S974">
        <v>792</v>
      </c>
      <c r="T974">
        <v>584</v>
      </c>
      <c r="U974">
        <v>804</v>
      </c>
      <c r="V974">
        <v>545</v>
      </c>
      <c r="W974">
        <v>551</v>
      </c>
      <c r="X974">
        <v>535</v>
      </c>
      <c r="Y974">
        <v>520</v>
      </c>
    </row>
    <row r="975" spans="1:25" x14ac:dyDescent="0.25">
      <c r="A975">
        <v>940</v>
      </c>
      <c r="B975">
        <v>994</v>
      </c>
      <c r="C975">
        <v>575</v>
      </c>
      <c r="D975">
        <v>535</v>
      </c>
      <c r="E975">
        <v>737</v>
      </c>
      <c r="F975">
        <v>325</v>
      </c>
      <c r="G975">
        <v>662</v>
      </c>
      <c r="H975">
        <v>289</v>
      </c>
      <c r="I975">
        <v>680</v>
      </c>
      <c r="J975">
        <v>132</v>
      </c>
      <c r="K975">
        <v>590</v>
      </c>
      <c r="L975">
        <v>712</v>
      </c>
      <c r="M975">
        <v>40</v>
      </c>
      <c r="N975">
        <v>407</v>
      </c>
      <c r="O975">
        <v>942</v>
      </c>
      <c r="P975">
        <v>365</v>
      </c>
      <c r="Q975">
        <v>202</v>
      </c>
      <c r="R975">
        <v>814</v>
      </c>
      <c r="S975">
        <v>297</v>
      </c>
      <c r="T975">
        <v>827</v>
      </c>
      <c r="U975">
        <v>487</v>
      </c>
      <c r="V975">
        <v>197</v>
      </c>
      <c r="W975">
        <v>678</v>
      </c>
      <c r="X975">
        <v>338</v>
      </c>
      <c r="Y975">
        <v>235</v>
      </c>
    </row>
    <row r="976" spans="1:25" x14ac:dyDescent="0.25">
      <c r="A976">
        <v>354</v>
      </c>
      <c r="B976">
        <v>259</v>
      </c>
      <c r="C976">
        <v>694</v>
      </c>
      <c r="D976">
        <v>128</v>
      </c>
      <c r="E976">
        <v>47</v>
      </c>
      <c r="F976">
        <v>315</v>
      </c>
      <c r="G976">
        <v>378</v>
      </c>
      <c r="H976">
        <v>773</v>
      </c>
      <c r="I976">
        <v>268</v>
      </c>
      <c r="J976">
        <v>427</v>
      </c>
      <c r="K976">
        <v>959</v>
      </c>
      <c r="L976">
        <v>528</v>
      </c>
      <c r="M976">
        <v>760</v>
      </c>
      <c r="N976">
        <v>935</v>
      </c>
      <c r="O976">
        <v>730</v>
      </c>
      <c r="P976">
        <v>578</v>
      </c>
      <c r="Q976">
        <v>776</v>
      </c>
      <c r="R976">
        <v>642</v>
      </c>
      <c r="S976">
        <v>596</v>
      </c>
      <c r="T976">
        <v>266</v>
      </c>
      <c r="U976">
        <v>97</v>
      </c>
      <c r="V976">
        <v>765</v>
      </c>
      <c r="W976">
        <v>219</v>
      </c>
      <c r="X976">
        <v>673</v>
      </c>
      <c r="Y976">
        <v>300</v>
      </c>
    </row>
    <row r="977" spans="1:25" x14ac:dyDescent="0.25">
      <c r="A977">
        <v>139</v>
      </c>
      <c r="B977">
        <v>405</v>
      </c>
      <c r="C977">
        <v>441</v>
      </c>
      <c r="D977">
        <v>268</v>
      </c>
      <c r="E977">
        <v>670</v>
      </c>
      <c r="F977">
        <v>748</v>
      </c>
      <c r="G977">
        <v>852</v>
      </c>
      <c r="H977">
        <v>964</v>
      </c>
      <c r="I977">
        <v>40</v>
      </c>
      <c r="J977">
        <v>516</v>
      </c>
      <c r="K977">
        <v>162</v>
      </c>
      <c r="L977">
        <v>438</v>
      </c>
      <c r="M977">
        <v>657</v>
      </c>
      <c r="N977">
        <v>798</v>
      </c>
      <c r="O977">
        <v>172</v>
      </c>
      <c r="P977">
        <v>99</v>
      </c>
      <c r="Q977">
        <v>860</v>
      </c>
      <c r="R977">
        <v>887</v>
      </c>
      <c r="S977">
        <v>58</v>
      </c>
      <c r="T977">
        <v>225</v>
      </c>
      <c r="U977">
        <v>372</v>
      </c>
      <c r="V977">
        <v>928</v>
      </c>
      <c r="W977">
        <v>454</v>
      </c>
      <c r="X977">
        <v>734</v>
      </c>
      <c r="Y977">
        <v>4</v>
      </c>
    </row>
    <row r="978" spans="1:25" x14ac:dyDescent="0.25">
      <c r="A978">
        <v>803</v>
      </c>
      <c r="B978">
        <v>772</v>
      </c>
      <c r="C978">
        <v>199</v>
      </c>
      <c r="D978">
        <v>604</v>
      </c>
      <c r="E978">
        <v>275</v>
      </c>
      <c r="F978">
        <v>788</v>
      </c>
      <c r="G978">
        <v>107</v>
      </c>
      <c r="H978">
        <v>266</v>
      </c>
      <c r="I978">
        <v>378</v>
      </c>
      <c r="J978">
        <v>463</v>
      </c>
      <c r="K978">
        <v>384</v>
      </c>
      <c r="L978">
        <v>780</v>
      </c>
      <c r="M978">
        <v>55</v>
      </c>
      <c r="N978">
        <v>27</v>
      </c>
      <c r="O978">
        <v>154</v>
      </c>
      <c r="P978">
        <v>333</v>
      </c>
      <c r="Q978">
        <v>53</v>
      </c>
      <c r="R978">
        <v>304</v>
      </c>
      <c r="S978">
        <v>757</v>
      </c>
      <c r="T978">
        <v>468</v>
      </c>
      <c r="U978">
        <v>61</v>
      </c>
      <c r="V978">
        <v>291</v>
      </c>
      <c r="W978">
        <v>16</v>
      </c>
      <c r="X978">
        <v>282</v>
      </c>
      <c r="Y978">
        <v>99</v>
      </c>
    </row>
    <row r="979" spans="1:25" x14ac:dyDescent="0.25">
      <c r="A979">
        <v>986</v>
      </c>
      <c r="B979">
        <v>749</v>
      </c>
      <c r="C979">
        <v>880</v>
      </c>
      <c r="D979">
        <v>164</v>
      </c>
      <c r="E979">
        <v>466</v>
      </c>
      <c r="F979">
        <v>538</v>
      </c>
      <c r="G979">
        <v>80</v>
      </c>
      <c r="H979">
        <v>115</v>
      </c>
      <c r="I979">
        <v>214</v>
      </c>
      <c r="J979">
        <v>742</v>
      </c>
      <c r="K979">
        <v>365</v>
      </c>
      <c r="L979">
        <v>815</v>
      </c>
      <c r="M979">
        <v>701</v>
      </c>
      <c r="N979">
        <v>767</v>
      </c>
      <c r="O979">
        <v>85</v>
      </c>
      <c r="P979">
        <v>525</v>
      </c>
      <c r="Q979">
        <v>210</v>
      </c>
      <c r="R979">
        <v>574</v>
      </c>
      <c r="S979">
        <v>912</v>
      </c>
      <c r="T979">
        <v>541</v>
      </c>
      <c r="U979">
        <v>915</v>
      </c>
      <c r="V979">
        <v>454</v>
      </c>
      <c r="W979">
        <v>545</v>
      </c>
      <c r="X979">
        <v>85</v>
      </c>
      <c r="Y979">
        <v>210</v>
      </c>
    </row>
    <row r="980" spans="1:25" x14ac:dyDescent="0.25">
      <c r="A980">
        <v>34</v>
      </c>
      <c r="B980">
        <v>655</v>
      </c>
      <c r="C980">
        <v>448</v>
      </c>
      <c r="D980">
        <v>288</v>
      </c>
      <c r="E980">
        <v>551</v>
      </c>
      <c r="F980">
        <v>99</v>
      </c>
      <c r="G980">
        <v>377</v>
      </c>
      <c r="H980">
        <v>966</v>
      </c>
      <c r="I980">
        <v>364</v>
      </c>
      <c r="J980">
        <v>365</v>
      </c>
      <c r="K980">
        <v>720</v>
      </c>
      <c r="L980">
        <v>768</v>
      </c>
      <c r="M980">
        <v>717</v>
      </c>
      <c r="N980">
        <v>278</v>
      </c>
      <c r="O980">
        <v>312</v>
      </c>
      <c r="P980">
        <v>248</v>
      </c>
      <c r="Q980">
        <v>760</v>
      </c>
      <c r="R980">
        <v>954</v>
      </c>
      <c r="S980">
        <v>120</v>
      </c>
      <c r="T980">
        <v>570</v>
      </c>
      <c r="U980">
        <v>811</v>
      </c>
      <c r="V980">
        <v>1</v>
      </c>
      <c r="W980">
        <v>629</v>
      </c>
      <c r="X980">
        <v>338</v>
      </c>
      <c r="Y980">
        <v>872</v>
      </c>
    </row>
    <row r="981" spans="1:25" x14ac:dyDescent="0.25">
      <c r="A981">
        <v>975</v>
      </c>
      <c r="B981">
        <v>487</v>
      </c>
      <c r="C981">
        <v>672</v>
      </c>
      <c r="D981">
        <v>395</v>
      </c>
      <c r="E981">
        <v>80</v>
      </c>
      <c r="F981">
        <v>394</v>
      </c>
      <c r="G981">
        <v>536</v>
      </c>
      <c r="H981">
        <v>300</v>
      </c>
      <c r="I981">
        <v>123</v>
      </c>
      <c r="J981">
        <v>241</v>
      </c>
      <c r="K981">
        <v>318</v>
      </c>
      <c r="L981">
        <v>237</v>
      </c>
      <c r="M981">
        <v>717</v>
      </c>
      <c r="N981">
        <v>502</v>
      </c>
      <c r="O981">
        <v>656</v>
      </c>
      <c r="P981">
        <v>101</v>
      </c>
      <c r="Q981">
        <v>732</v>
      </c>
      <c r="R981">
        <v>877</v>
      </c>
      <c r="S981">
        <v>519</v>
      </c>
      <c r="T981">
        <v>804</v>
      </c>
      <c r="U981">
        <v>3</v>
      </c>
      <c r="V981">
        <v>177</v>
      </c>
      <c r="W981">
        <v>530</v>
      </c>
      <c r="X981">
        <v>283</v>
      </c>
      <c r="Y981">
        <v>277</v>
      </c>
    </row>
    <row r="982" spans="1:25" x14ac:dyDescent="0.25">
      <c r="A982">
        <v>471</v>
      </c>
      <c r="B982">
        <v>550</v>
      </c>
      <c r="C982">
        <v>770</v>
      </c>
      <c r="D982">
        <v>422</v>
      </c>
      <c r="E982">
        <v>470</v>
      </c>
      <c r="F982">
        <v>503</v>
      </c>
      <c r="G982">
        <v>307</v>
      </c>
      <c r="H982">
        <v>874</v>
      </c>
      <c r="I982">
        <v>175</v>
      </c>
      <c r="J982">
        <v>454</v>
      </c>
      <c r="K982">
        <v>510</v>
      </c>
      <c r="L982">
        <v>347</v>
      </c>
      <c r="M982">
        <v>760</v>
      </c>
      <c r="N982">
        <v>938</v>
      </c>
      <c r="O982">
        <v>588</v>
      </c>
      <c r="P982">
        <v>779</v>
      </c>
      <c r="Q982">
        <v>720</v>
      </c>
      <c r="R982">
        <v>537</v>
      </c>
      <c r="S982">
        <v>603</v>
      </c>
      <c r="T982">
        <v>542</v>
      </c>
      <c r="U982">
        <v>255</v>
      </c>
      <c r="V982">
        <v>711</v>
      </c>
      <c r="W982">
        <v>993</v>
      </c>
      <c r="X982">
        <v>889</v>
      </c>
      <c r="Y982">
        <v>916</v>
      </c>
    </row>
    <row r="983" spans="1:25" x14ac:dyDescent="0.25">
      <c r="A983">
        <v>873</v>
      </c>
      <c r="B983">
        <v>330</v>
      </c>
      <c r="C983">
        <v>662</v>
      </c>
      <c r="D983">
        <v>491</v>
      </c>
      <c r="E983">
        <v>717</v>
      </c>
      <c r="F983">
        <v>343</v>
      </c>
      <c r="G983">
        <v>242</v>
      </c>
      <c r="H983">
        <v>149</v>
      </c>
      <c r="I983">
        <v>799</v>
      </c>
      <c r="J983">
        <v>176</v>
      </c>
      <c r="K983">
        <v>753</v>
      </c>
      <c r="L983">
        <v>830</v>
      </c>
      <c r="M983">
        <v>362</v>
      </c>
      <c r="N983">
        <v>912</v>
      </c>
      <c r="O983">
        <v>516</v>
      </c>
      <c r="P983">
        <v>885</v>
      </c>
      <c r="Q983">
        <v>419</v>
      </c>
      <c r="R983">
        <v>330</v>
      </c>
      <c r="S983">
        <v>750</v>
      </c>
      <c r="T983">
        <v>966</v>
      </c>
      <c r="U983">
        <v>73</v>
      </c>
      <c r="V983">
        <v>927</v>
      </c>
      <c r="W983">
        <v>529</v>
      </c>
      <c r="X983">
        <v>168</v>
      </c>
      <c r="Y983">
        <v>103</v>
      </c>
    </row>
    <row r="984" spans="1:25" x14ac:dyDescent="0.25">
      <c r="A984">
        <v>181</v>
      </c>
      <c r="B984">
        <v>981</v>
      </c>
      <c r="C984">
        <v>418</v>
      </c>
      <c r="D984">
        <v>788</v>
      </c>
      <c r="E984">
        <v>68</v>
      </c>
      <c r="F984">
        <v>742</v>
      </c>
      <c r="G984">
        <v>118</v>
      </c>
      <c r="H984">
        <v>987</v>
      </c>
      <c r="I984">
        <v>826</v>
      </c>
      <c r="J984">
        <v>662</v>
      </c>
      <c r="K984">
        <v>34</v>
      </c>
      <c r="L984">
        <v>464</v>
      </c>
      <c r="M984">
        <v>969</v>
      </c>
      <c r="N984">
        <v>754</v>
      </c>
      <c r="O984">
        <v>436</v>
      </c>
      <c r="P984">
        <v>471</v>
      </c>
      <c r="Q984">
        <v>560</v>
      </c>
      <c r="R984">
        <v>401</v>
      </c>
      <c r="S984">
        <v>491</v>
      </c>
      <c r="T984">
        <v>571</v>
      </c>
      <c r="U984">
        <v>717</v>
      </c>
      <c r="V984">
        <v>806</v>
      </c>
      <c r="W984">
        <v>900</v>
      </c>
      <c r="X984">
        <v>721</v>
      </c>
      <c r="Y984">
        <v>385</v>
      </c>
    </row>
    <row r="985" spans="1:25" x14ac:dyDescent="0.25">
      <c r="A985">
        <v>697</v>
      </c>
      <c r="B985">
        <v>792</v>
      </c>
      <c r="C985">
        <v>597</v>
      </c>
      <c r="D985">
        <v>349</v>
      </c>
      <c r="E985">
        <v>279</v>
      </c>
      <c r="F985">
        <v>864</v>
      </c>
      <c r="G985">
        <v>171</v>
      </c>
      <c r="H985">
        <v>503</v>
      </c>
      <c r="I985">
        <v>439</v>
      </c>
      <c r="J985">
        <v>771</v>
      </c>
      <c r="K985">
        <v>543</v>
      </c>
      <c r="L985">
        <v>360</v>
      </c>
      <c r="M985">
        <v>196</v>
      </c>
      <c r="N985">
        <v>765</v>
      </c>
      <c r="O985">
        <v>17</v>
      </c>
      <c r="P985">
        <v>823</v>
      </c>
      <c r="Q985">
        <v>407</v>
      </c>
      <c r="R985">
        <v>588</v>
      </c>
      <c r="S985">
        <v>428</v>
      </c>
      <c r="T985">
        <v>195</v>
      </c>
      <c r="U985">
        <v>719</v>
      </c>
      <c r="V985">
        <v>613</v>
      </c>
      <c r="W985">
        <v>723</v>
      </c>
      <c r="X985">
        <v>453</v>
      </c>
      <c r="Y985">
        <v>771</v>
      </c>
    </row>
    <row r="986" spans="1:25" x14ac:dyDescent="0.25">
      <c r="A986">
        <v>232</v>
      </c>
      <c r="B986">
        <v>786</v>
      </c>
      <c r="C986">
        <v>753</v>
      </c>
      <c r="D986">
        <v>651</v>
      </c>
      <c r="E986">
        <v>499</v>
      </c>
      <c r="F986">
        <v>518</v>
      </c>
      <c r="G986">
        <v>206</v>
      </c>
      <c r="H986">
        <v>593</v>
      </c>
      <c r="I986">
        <v>20</v>
      </c>
      <c r="J986">
        <v>166</v>
      </c>
      <c r="K986">
        <v>886</v>
      </c>
      <c r="L986">
        <v>936</v>
      </c>
      <c r="M986">
        <v>92</v>
      </c>
      <c r="N986">
        <v>897</v>
      </c>
      <c r="O986">
        <v>100</v>
      </c>
      <c r="P986">
        <v>324</v>
      </c>
      <c r="Q986">
        <v>96</v>
      </c>
      <c r="R986">
        <v>632</v>
      </c>
      <c r="S986">
        <v>900</v>
      </c>
      <c r="T986">
        <v>159</v>
      </c>
      <c r="U986">
        <v>138</v>
      </c>
      <c r="V986">
        <v>120</v>
      </c>
      <c r="W986">
        <v>852</v>
      </c>
      <c r="X986">
        <v>305</v>
      </c>
      <c r="Y986">
        <v>935</v>
      </c>
    </row>
    <row r="987" spans="1:25" x14ac:dyDescent="0.25">
      <c r="A987">
        <v>266</v>
      </c>
      <c r="B987">
        <v>51</v>
      </c>
      <c r="C987">
        <v>44</v>
      </c>
      <c r="D987">
        <v>961</v>
      </c>
      <c r="E987">
        <v>712</v>
      </c>
      <c r="F987">
        <v>386</v>
      </c>
      <c r="G987">
        <v>271</v>
      </c>
      <c r="H987">
        <v>836</v>
      </c>
      <c r="I987">
        <v>664</v>
      </c>
      <c r="J987">
        <v>53</v>
      </c>
      <c r="K987">
        <v>957</v>
      </c>
      <c r="L987">
        <v>965</v>
      </c>
      <c r="M987">
        <v>966</v>
      </c>
      <c r="N987">
        <v>326</v>
      </c>
      <c r="O987">
        <v>845</v>
      </c>
      <c r="P987">
        <v>430</v>
      </c>
      <c r="Q987">
        <v>436</v>
      </c>
      <c r="R987">
        <v>569</v>
      </c>
      <c r="S987">
        <v>405</v>
      </c>
      <c r="T987">
        <v>131</v>
      </c>
      <c r="U987">
        <v>438</v>
      </c>
      <c r="V987">
        <v>502</v>
      </c>
      <c r="W987">
        <v>40</v>
      </c>
      <c r="X987">
        <v>174</v>
      </c>
      <c r="Y987">
        <v>712</v>
      </c>
    </row>
    <row r="988" spans="1:25" x14ac:dyDescent="0.25">
      <c r="A988">
        <v>717</v>
      </c>
      <c r="B988">
        <v>535</v>
      </c>
      <c r="C988">
        <v>517</v>
      </c>
      <c r="D988">
        <v>452</v>
      </c>
      <c r="E988">
        <v>445</v>
      </c>
      <c r="F988">
        <v>762</v>
      </c>
      <c r="G988">
        <v>854</v>
      </c>
      <c r="H988">
        <v>633</v>
      </c>
      <c r="I988">
        <v>569</v>
      </c>
      <c r="J988">
        <v>634</v>
      </c>
      <c r="K988">
        <v>761</v>
      </c>
      <c r="L988">
        <v>594</v>
      </c>
      <c r="M988">
        <v>890</v>
      </c>
      <c r="N988">
        <v>307</v>
      </c>
      <c r="O988">
        <v>84</v>
      </c>
      <c r="P988">
        <v>860</v>
      </c>
      <c r="Q988">
        <v>647</v>
      </c>
      <c r="R988">
        <v>631</v>
      </c>
      <c r="S988">
        <v>579</v>
      </c>
      <c r="T988">
        <v>221</v>
      </c>
      <c r="U988">
        <v>275</v>
      </c>
      <c r="V988">
        <v>859</v>
      </c>
      <c r="W988">
        <v>805</v>
      </c>
      <c r="X988">
        <v>65</v>
      </c>
      <c r="Y988">
        <v>429</v>
      </c>
    </row>
    <row r="989" spans="1:25" x14ac:dyDescent="0.25">
      <c r="A989">
        <v>594</v>
      </c>
      <c r="B989">
        <v>263</v>
      </c>
      <c r="C989">
        <v>950</v>
      </c>
      <c r="D989">
        <v>242</v>
      </c>
      <c r="E989">
        <v>996</v>
      </c>
      <c r="F989">
        <v>787</v>
      </c>
      <c r="G989">
        <v>438</v>
      </c>
      <c r="H989">
        <v>845</v>
      </c>
      <c r="I989">
        <v>232</v>
      </c>
      <c r="J989">
        <v>185</v>
      </c>
      <c r="K989">
        <v>168</v>
      </c>
      <c r="L989">
        <v>133</v>
      </c>
      <c r="M989">
        <v>185</v>
      </c>
      <c r="N989">
        <v>129</v>
      </c>
      <c r="O989">
        <v>187</v>
      </c>
      <c r="P989">
        <v>779</v>
      </c>
      <c r="Q989">
        <v>397</v>
      </c>
      <c r="R989">
        <v>296</v>
      </c>
      <c r="S989">
        <v>525</v>
      </c>
      <c r="T989">
        <v>497</v>
      </c>
      <c r="U989">
        <v>283</v>
      </c>
      <c r="V989">
        <v>757</v>
      </c>
      <c r="W989">
        <v>30</v>
      </c>
      <c r="X989">
        <v>566</v>
      </c>
      <c r="Y989">
        <v>578</v>
      </c>
    </row>
    <row r="990" spans="1:25" x14ac:dyDescent="0.25">
      <c r="A990">
        <v>622</v>
      </c>
      <c r="B990">
        <v>438</v>
      </c>
      <c r="C990">
        <v>585</v>
      </c>
      <c r="D990">
        <v>41</v>
      </c>
      <c r="E990">
        <v>925</v>
      </c>
      <c r="F990">
        <v>707</v>
      </c>
      <c r="G990">
        <v>497</v>
      </c>
      <c r="H990">
        <v>407</v>
      </c>
      <c r="I990">
        <v>769</v>
      </c>
      <c r="J990">
        <v>589</v>
      </c>
      <c r="K990">
        <v>849</v>
      </c>
      <c r="L990">
        <v>596</v>
      </c>
      <c r="M990">
        <v>716</v>
      </c>
      <c r="N990">
        <v>468</v>
      </c>
      <c r="O990">
        <v>314</v>
      </c>
      <c r="P990">
        <v>157</v>
      </c>
      <c r="Q990">
        <v>423</v>
      </c>
      <c r="R990">
        <v>426</v>
      </c>
      <c r="S990">
        <v>447</v>
      </c>
      <c r="T990">
        <v>978</v>
      </c>
      <c r="U990">
        <v>540</v>
      </c>
      <c r="V990">
        <v>582</v>
      </c>
      <c r="W990">
        <v>712</v>
      </c>
      <c r="X990">
        <v>238</v>
      </c>
      <c r="Y990">
        <v>844</v>
      </c>
    </row>
    <row r="991" spans="1:25" x14ac:dyDescent="0.25">
      <c r="A991">
        <v>662</v>
      </c>
      <c r="B991">
        <v>739</v>
      </c>
      <c r="C991">
        <v>608</v>
      </c>
      <c r="D991">
        <v>636</v>
      </c>
      <c r="E991">
        <v>832</v>
      </c>
      <c r="F991">
        <v>842</v>
      </c>
      <c r="G991">
        <v>706</v>
      </c>
      <c r="H991">
        <v>374</v>
      </c>
      <c r="I991">
        <v>776</v>
      </c>
      <c r="J991">
        <v>787</v>
      </c>
      <c r="K991">
        <v>797</v>
      </c>
      <c r="L991">
        <v>571</v>
      </c>
      <c r="M991">
        <v>19</v>
      </c>
      <c r="N991">
        <v>804</v>
      </c>
      <c r="O991">
        <v>753</v>
      </c>
      <c r="P991">
        <v>931</v>
      </c>
      <c r="Q991">
        <v>512</v>
      </c>
      <c r="R991">
        <v>857</v>
      </c>
      <c r="S991">
        <v>247</v>
      </c>
      <c r="T991">
        <v>741</v>
      </c>
      <c r="U991">
        <v>456</v>
      </c>
      <c r="V991">
        <v>155</v>
      </c>
      <c r="W991">
        <v>214</v>
      </c>
      <c r="X991">
        <v>511</v>
      </c>
      <c r="Y991">
        <v>381</v>
      </c>
    </row>
    <row r="992" spans="1:25" x14ac:dyDescent="0.25">
      <c r="A992">
        <v>919</v>
      </c>
      <c r="B992">
        <v>549</v>
      </c>
      <c r="C992">
        <v>868</v>
      </c>
      <c r="D992">
        <v>475</v>
      </c>
      <c r="E992">
        <v>401</v>
      </c>
      <c r="F992">
        <v>64</v>
      </c>
      <c r="G992">
        <v>690</v>
      </c>
      <c r="H992">
        <v>160</v>
      </c>
      <c r="I992">
        <v>145</v>
      </c>
      <c r="J992">
        <v>687</v>
      </c>
      <c r="K992">
        <v>503</v>
      </c>
      <c r="L992">
        <v>922</v>
      </c>
      <c r="M992">
        <v>506</v>
      </c>
      <c r="N992">
        <v>919</v>
      </c>
      <c r="O992">
        <v>119</v>
      </c>
      <c r="P992">
        <v>388</v>
      </c>
      <c r="Q992">
        <v>411</v>
      </c>
      <c r="R992">
        <v>534</v>
      </c>
      <c r="S992">
        <v>526</v>
      </c>
      <c r="T992">
        <v>657</v>
      </c>
      <c r="U992">
        <v>382</v>
      </c>
      <c r="V992">
        <v>535</v>
      </c>
      <c r="W992">
        <v>30</v>
      </c>
      <c r="X992">
        <v>874</v>
      </c>
      <c r="Y992">
        <v>796</v>
      </c>
    </row>
    <row r="993" spans="1:25" x14ac:dyDescent="0.25">
      <c r="A993">
        <v>355</v>
      </c>
      <c r="B993">
        <v>644</v>
      </c>
      <c r="C993">
        <v>60</v>
      </c>
      <c r="D993">
        <v>399</v>
      </c>
      <c r="E993">
        <v>310</v>
      </c>
      <c r="F993">
        <v>732</v>
      </c>
      <c r="G993">
        <v>191</v>
      </c>
      <c r="H993">
        <v>80</v>
      </c>
      <c r="I993">
        <v>304</v>
      </c>
      <c r="J993">
        <v>894</v>
      </c>
      <c r="K993">
        <v>523</v>
      </c>
      <c r="L993">
        <v>877</v>
      </c>
      <c r="M993">
        <v>780</v>
      </c>
      <c r="N993">
        <v>112</v>
      </c>
      <c r="O993">
        <v>175</v>
      </c>
      <c r="P993">
        <v>249</v>
      </c>
      <c r="Q993">
        <v>926</v>
      </c>
      <c r="R993">
        <v>138</v>
      </c>
      <c r="S993">
        <v>954</v>
      </c>
      <c r="T993">
        <v>589</v>
      </c>
      <c r="U993">
        <v>125</v>
      </c>
      <c r="V993">
        <v>136</v>
      </c>
      <c r="W993">
        <v>433</v>
      </c>
      <c r="X993">
        <v>990</v>
      </c>
      <c r="Y993">
        <v>659</v>
      </c>
    </row>
    <row r="994" spans="1:25" x14ac:dyDescent="0.25">
      <c r="A994">
        <v>569</v>
      </c>
      <c r="B994">
        <v>279</v>
      </c>
      <c r="C994">
        <v>263</v>
      </c>
      <c r="D994">
        <v>662</v>
      </c>
      <c r="E994">
        <v>346</v>
      </c>
      <c r="F994">
        <v>833</v>
      </c>
      <c r="G994">
        <v>196</v>
      </c>
      <c r="H994">
        <v>327</v>
      </c>
      <c r="I994">
        <v>207</v>
      </c>
      <c r="J994">
        <v>936</v>
      </c>
      <c r="K994">
        <v>79</v>
      </c>
      <c r="L994">
        <v>352</v>
      </c>
      <c r="M994">
        <v>366</v>
      </c>
      <c r="N994">
        <v>10</v>
      </c>
      <c r="O994">
        <v>460</v>
      </c>
      <c r="P994">
        <v>649</v>
      </c>
      <c r="Q994">
        <v>400</v>
      </c>
      <c r="R994">
        <v>382</v>
      </c>
      <c r="S994">
        <v>170</v>
      </c>
      <c r="T994">
        <v>294</v>
      </c>
      <c r="U994">
        <v>393</v>
      </c>
      <c r="V994">
        <v>865</v>
      </c>
      <c r="W994">
        <v>580</v>
      </c>
      <c r="X994">
        <v>732</v>
      </c>
      <c r="Y994">
        <v>324</v>
      </c>
    </row>
    <row r="995" spans="1:25" x14ac:dyDescent="0.25">
      <c r="A995">
        <v>587</v>
      </c>
      <c r="B995">
        <v>122</v>
      </c>
      <c r="C995">
        <v>230</v>
      </c>
      <c r="D995">
        <v>707</v>
      </c>
      <c r="E995">
        <v>66</v>
      </c>
      <c r="F995">
        <v>55</v>
      </c>
      <c r="G995">
        <v>576</v>
      </c>
      <c r="H995">
        <v>483</v>
      </c>
      <c r="I995">
        <v>539</v>
      </c>
      <c r="J995">
        <v>476</v>
      </c>
      <c r="K995">
        <v>39</v>
      </c>
      <c r="L995">
        <v>162</v>
      </c>
      <c r="M995">
        <v>543</v>
      </c>
      <c r="N995">
        <v>590</v>
      </c>
      <c r="O995">
        <v>569</v>
      </c>
      <c r="P995">
        <v>211</v>
      </c>
      <c r="Q995">
        <v>740</v>
      </c>
      <c r="R995">
        <v>224</v>
      </c>
      <c r="S995">
        <v>246</v>
      </c>
      <c r="T995">
        <v>694</v>
      </c>
      <c r="U995">
        <v>995</v>
      </c>
      <c r="V995">
        <v>592</v>
      </c>
      <c r="W995">
        <v>990</v>
      </c>
      <c r="X995">
        <v>167</v>
      </c>
      <c r="Y995">
        <v>707</v>
      </c>
    </row>
    <row r="996" spans="1:25" x14ac:dyDescent="0.25">
      <c r="A996">
        <v>311</v>
      </c>
      <c r="B996">
        <v>511</v>
      </c>
      <c r="C996">
        <v>814</v>
      </c>
      <c r="D996">
        <v>385</v>
      </c>
      <c r="E996">
        <v>670</v>
      </c>
      <c r="F996">
        <v>511</v>
      </c>
      <c r="G996">
        <v>841</v>
      </c>
      <c r="H996">
        <v>476</v>
      </c>
      <c r="I996">
        <v>137</v>
      </c>
      <c r="J996">
        <v>139</v>
      </c>
      <c r="K996">
        <v>113</v>
      </c>
      <c r="L996">
        <v>443</v>
      </c>
      <c r="M996">
        <v>137</v>
      </c>
      <c r="N996">
        <v>693</v>
      </c>
      <c r="O996">
        <v>49</v>
      </c>
      <c r="P996">
        <v>94</v>
      </c>
      <c r="Q996">
        <v>54</v>
      </c>
      <c r="R996">
        <v>573</v>
      </c>
      <c r="S996">
        <v>759</v>
      </c>
      <c r="T996">
        <v>162</v>
      </c>
      <c r="U996">
        <v>509</v>
      </c>
      <c r="V996">
        <v>486</v>
      </c>
      <c r="W996">
        <v>436</v>
      </c>
      <c r="X996">
        <v>128</v>
      </c>
      <c r="Y996">
        <v>867</v>
      </c>
    </row>
    <row r="997" spans="1:25" x14ac:dyDescent="0.25">
      <c r="A997">
        <v>898</v>
      </c>
      <c r="B997">
        <v>998</v>
      </c>
      <c r="C997">
        <v>303</v>
      </c>
      <c r="D997">
        <v>6</v>
      </c>
      <c r="E997">
        <v>734</v>
      </c>
      <c r="F997">
        <v>976</v>
      </c>
      <c r="G997">
        <v>157</v>
      </c>
      <c r="H997">
        <v>333</v>
      </c>
      <c r="I997">
        <v>338</v>
      </c>
      <c r="J997">
        <v>656</v>
      </c>
      <c r="K997">
        <v>892</v>
      </c>
      <c r="L997">
        <v>50</v>
      </c>
      <c r="M997">
        <v>669</v>
      </c>
      <c r="N997">
        <v>470</v>
      </c>
      <c r="O997">
        <v>277</v>
      </c>
      <c r="P997">
        <v>666</v>
      </c>
      <c r="Q997">
        <v>760</v>
      </c>
      <c r="R997">
        <v>636</v>
      </c>
      <c r="S997">
        <v>721</v>
      </c>
      <c r="T997">
        <v>766</v>
      </c>
      <c r="U997">
        <v>415</v>
      </c>
      <c r="V997">
        <v>47</v>
      </c>
      <c r="W997">
        <v>601</v>
      </c>
      <c r="X997">
        <v>28</v>
      </c>
      <c r="Y997">
        <v>169</v>
      </c>
    </row>
    <row r="998" spans="1:25" x14ac:dyDescent="0.25">
      <c r="A998">
        <v>417</v>
      </c>
      <c r="B998">
        <v>845</v>
      </c>
      <c r="C998">
        <v>484</v>
      </c>
      <c r="D998">
        <v>486</v>
      </c>
      <c r="E998">
        <v>665</v>
      </c>
      <c r="F998">
        <v>756</v>
      </c>
      <c r="G998">
        <v>38</v>
      </c>
      <c r="H998">
        <v>214</v>
      </c>
      <c r="I998">
        <v>560</v>
      </c>
      <c r="J998">
        <v>90</v>
      </c>
      <c r="K998">
        <v>234</v>
      </c>
      <c r="L998">
        <v>287</v>
      </c>
      <c r="M998">
        <v>609</v>
      </c>
      <c r="N998">
        <v>385</v>
      </c>
      <c r="O998">
        <v>267</v>
      </c>
      <c r="P998">
        <v>681</v>
      </c>
      <c r="Q998">
        <v>201</v>
      </c>
      <c r="R998">
        <v>542</v>
      </c>
      <c r="S998">
        <v>252</v>
      </c>
      <c r="T998">
        <v>613</v>
      </c>
      <c r="U998">
        <v>993</v>
      </c>
      <c r="V998">
        <v>647</v>
      </c>
      <c r="W998">
        <v>738</v>
      </c>
      <c r="X998">
        <v>998</v>
      </c>
      <c r="Y998">
        <v>556</v>
      </c>
    </row>
    <row r="999" spans="1:25" x14ac:dyDescent="0.25">
      <c r="A999">
        <v>55</v>
      </c>
      <c r="B999">
        <v>475</v>
      </c>
      <c r="C999">
        <v>150</v>
      </c>
      <c r="D999">
        <v>260</v>
      </c>
      <c r="E999">
        <v>716</v>
      </c>
      <c r="F999">
        <v>429</v>
      </c>
      <c r="G999">
        <v>735</v>
      </c>
      <c r="H999">
        <v>418</v>
      </c>
      <c r="I999">
        <v>750</v>
      </c>
      <c r="J999">
        <v>45</v>
      </c>
      <c r="K999">
        <v>975</v>
      </c>
      <c r="L999">
        <v>678</v>
      </c>
      <c r="M999">
        <v>281</v>
      </c>
      <c r="N999">
        <v>769</v>
      </c>
      <c r="O999">
        <v>100</v>
      </c>
      <c r="P999">
        <v>659</v>
      </c>
      <c r="Q999">
        <v>511</v>
      </c>
      <c r="R999">
        <v>807</v>
      </c>
      <c r="S999">
        <v>55</v>
      </c>
      <c r="T999">
        <v>847</v>
      </c>
      <c r="U999">
        <v>50</v>
      </c>
      <c r="V999">
        <v>143</v>
      </c>
      <c r="W999">
        <v>445</v>
      </c>
      <c r="X999">
        <v>729</v>
      </c>
      <c r="Y999">
        <v>490</v>
      </c>
    </row>
    <row r="1000" spans="1:25" x14ac:dyDescent="0.25">
      <c r="A1000">
        <v>806</v>
      </c>
      <c r="B1000">
        <v>748</v>
      </c>
      <c r="C1000">
        <v>192</v>
      </c>
      <c r="D1000">
        <v>241</v>
      </c>
      <c r="E1000">
        <v>386</v>
      </c>
      <c r="F1000">
        <v>760</v>
      </c>
      <c r="G1000">
        <v>155</v>
      </c>
      <c r="H1000">
        <v>603</v>
      </c>
      <c r="I1000">
        <v>795</v>
      </c>
      <c r="J1000">
        <v>303</v>
      </c>
      <c r="K1000">
        <v>468</v>
      </c>
      <c r="L1000">
        <v>94</v>
      </c>
      <c r="M1000">
        <v>288</v>
      </c>
      <c r="N1000">
        <v>175</v>
      </c>
      <c r="O1000">
        <v>44</v>
      </c>
      <c r="P1000">
        <v>32</v>
      </c>
      <c r="Q1000">
        <v>726</v>
      </c>
      <c r="R1000">
        <v>358</v>
      </c>
      <c r="S1000">
        <v>257</v>
      </c>
      <c r="T1000">
        <v>359</v>
      </c>
      <c r="U1000">
        <v>91</v>
      </c>
      <c r="V1000">
        <v>464</v>
      </c>
      <c r="W1000">
        <v>579</v>
      </c>
      <c r="X1000">
        <v>724</v>
      </c>
      <c r="Y1000">
        <v>256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12905"/>
  <sheetViews>
    <sheetView tabSelected="1" topLeftCell="A139" workbookViewId="0">
      <selection activeCell="J161" sqref="J161"/>
    </sheetView>
  </sheetViews>
  <sheetFormatPr baseColWidth="10" defaultRowHeight="15" x14ac:dyDescent="0.25"/>
  <cols>
    <col min="20" max="20" width="12.5703125" bestFit="1" customWidth="1"/>
  </cols>
  <sheetData>
    <row r="1" spans="1:26" x14ac:dyDescent="0.25">
      <c r="A1">
        <v>-18</v>
      </c>
      <c r="B1">
        <v>-18</v>
      </c>
      <c r="C1">
        <v>-18</v>
      </c>
      <c r="D1">
        <v>-18</v>
      </c>
      <c r="E1">
        <v>-18</v>
      </c>
      <c r="F1">
        <v>20</v>
      </c>
    </row>
    <row r="2" spans="1:26" x14ac:dyDescent="0.25">
      <c r="A2">
        <v>-18</v>
      </c>
      <c r="B2">
        <v>20</v>
      </c>
      <c r="C2">
        <v>-18</v>
      </c>
      <c r="D2">
        <v>-18</v>
      </c>
      <c r="E2">
        <v>-18</v>
      </c>
      <c r="F2">
        <v>18</v>
      </c>
    </row>
    <row r="3" spans="1:26" x14ac:dyDescent="0.25">
      <c r="A3">
        <v>-17</v>
      </c>
      <c r="B3">
        <v>4</v>
      </c>
      <c r="C3">
        <v>-17</v>
      </c>
      <c r="D3">
        <v>-17</v>
      </c>
      <c r="E3">
        <v>-17</v>
      </c>
      <c r="F3">
        <v>17</v>
      </c>
    </row>
    <row r="4" spans="1:26" x14ac:dyDescent="0.25">
      <c r="A4">
        <v>-16</v>
      </c>
      <c r="B4">
        <v>4</v>
      </c>
      <c r="C4">
        <v>-16</v>
      </c>
      <c r="D4">
        <v>-16</v>
      </c>
      <c r="E4">
        <v>-16</v>
      </c>
      <c r="F4">
        <v>16</v>
      </c>
    </row>
    <row r="5" spans="1:26" x14ac:dyDescent="0.25">
      <c r="A5">
        <v>16</v>
      </c>
      <c r="B5">
        <v>4</v>
      </c>
      <c r="C5">
        <v>16</v>
      </c>
      <c r="D5">
        <v>-10</v>
      </c>
      <c r="E5">
        <v>-10</v>
      </c>
      <c r="F5">
        <v>10</v>
      </c>
    </row>
    <row r="6" spans="1:26" x14ac:dyDescent="0.25">
      <c r="A6">
        <v>17</v>
      </c>
      <c r="B6">
        <v>4</v>
      </c>
      <c r="C6">
        <v>17</v>
      </c>
      <c r="D6">
        <v>-10</v>
      </c>
      <c r="E6">
        <v>-10</v>
      </c>
      <c r="F6">
        <v>10</v>
      </c>
      <c r="T6" s="7"/>
      <c r="U6" s="7"/>
      <c r="V6" s="8"/>
      <c r="W6" s="8"/>
      <c r="X6" s="8"/>
      <c r="Y6" s="8"/>
      <c r="Z6" s="9"/>
    </row>
    <row r="7" spans="1:26" x14ac:dyDescent="0.25">
      <c r="A7">
        <v>18</v>
      </c>
      <c r="B7">
        <v>4</v>
      </c>
      <c r="C7">
        <v>18</v>
      </c>
      <c r="D7">
        <v>-10</v>
      </c>
      <c r="E7">
        <v>-10</v>
      </c>
      <c r="F7">
        <v>10</v>
      </c>
      <c r="T7" s="7" t="s">
        <v>18000</v>
      </c>
      <c r="U7" s="10"/>
      <c r="V7" s="11"/>
      <c r="W7" s="11"/>
      <c r="X7" s="11"/>
      <c r="Y7" s="11"/>
      <c r="Z7" s="12"/>
    </row>
    <row r="8" spans="1:26" x14ac:dyDescent="0.25">
      <c r="A8">
        <v>20</v>
      </c>
      <c r="B8">
        <v>-5</v>
      </c>
      <c r="C8">
        <v>20</v>
      </c>
      <c r="D8">
        <v>-10</v>
      </c>
      <c r="E8">
        <v>-10</v>
      </c>
      <c r="F8">
        <v>10</v>
      </c>
      <c r="T8" s="7">
        <v>-18</v>
      </c>
      <c r="U8" s="7"/>
      <c r="V8" s="8"/>
      <c r="W8" s="8"/>
      <c r="X8" s="8"/>
      <c r="Y8" s="8"/>
      <c r="Z8" s="9"/>
    </row>
    <row r="9" spans="1:26" x14ac:dyDescent="0.25">
      <c r="A9">
        <v>7</v>
      </c>
      <c r="B9">
        <v>4</v>
      </c>
      <c r="C9">
        <v>7</v>
      </c>
      <c r="D9">
        <v>-10</v>
      </c>
      <c r="E9">
        <v>-10</v>
      </c>
      <c r="F9">
        <v>10</v>
      </c>
      <c r="T9" s="17">
        <v>-17</v>
      </c>
      <c r="U9" s="10"/>
      <c r="V9" s="11"/>
      <c r="W9" s="11"/>
      <c r="X9" s="11"/>
      <c r="Y9" s="11"/>
      <c r="Z9" s="12"/>
    </row>
    <row r="10" spans="1:26" x14ac:dyDescent="0.25">
      <c r="A10">
        <v>-3</v>
      </c>
      <c r="B10">
        <v>-5</v>
      </c>
      <c r="C10">
        <v>-3</v>
      </c>
      <c r="D10">
        <v>-10</v>
      </c>
      <c r="E10">
        <v>-10</v>
      </c>
      <c r="F10">
        <v>10</v>
      </c>
      <c r="T10" s="17">
        <v>-16</v>
      </c>
      <c r="U10" s="10"/>
      <c r="V10" s="11"/>
      <c r="W10" s="11"/>
      <c r="X10" s="11"/>
      <c r="Y10" s="11"/>
      <c r="Z10" s="12"/>
    </row>
    <row r="11" spans="1:26" x14ac:dyDescent="0.25">
      <c r="A11">
        <v>-2</v>
      </c>
      <c r="B11">
        <v>-5</v>
      </c>
      <c r="C11">
        <v>-2</v>
      </c>
      <c r="D11">
        <v>-10</v>
      </c>
      <c r="E11">
        <v>-10</v>
      </c>
      <c r="F11">
        <v>10</v>
      </c>
      <c r="T11" s="17">
        <v>-10</v>
      </c>
      <c r="U11" s="10"/>
      <c r="V11" s="11"/>
      <c r="W11" s="11"/>
      <c r="X11" s="11"/>
      <c r="Y11" s="11"/>
      <c r="Z11" s="12"/>
    </row>
    <row r="12" spans="1:26" x14ac:dyDescent="0.25">
      <c r="A12">
        <v>5</v>
      </c>
      <c r="B12">
        <v>4</v>
      </c>
      <c r="C12">
        <v>5</v>
      </c>
      <c r="D12">
        <v>-10</v>
      </c>
      <c r="E12">
        <v>-10</v>
      </c>
      <c r="F12">
        <v>10</v>
      </c>
      <c r="T12" s="17">
        <v>-9</v>
      </c>
      <c r="U12" s="10"/>
      <c r="V12" s="11"/>
      <c r="W12" s="11"/>
      <c r="X12" s="11"/>
      <c r="Y12" s="11"/>
      <c r="Z12" s="12"/>
    </row>
    <row r="13" spans="1:26" x14ac:dyDescent="0.25">
      <c r="A13">
        <v>8</v>
      </c>
      <c r="B13">
        <v>4</v>
      </c>
      <c r="C13">
        <v>8</v>
      </c>
      <c r="D13">
        <v>-10</v>
      </c>
      <c r="E13">
        <v>-10</v>
      </c>
      <c r="F13">
        <v>10</v>
      </c>
      <c r="T13" s="17">
        <v>-8</v>
      </c>
      <c r="U13" s="10"/>
      <c r="V13" s="11"/>
      <c r="W13" s="11"/>
      <c r="X13" s="11"/>
      <c r="Y13" s="11"/>
      <c r="Z13" s="12"/>
    </row>
    <row r="14" spans="1:26" x14ac:dyDescent="0.25">
      <c r="A14">
        <v>5</v>
      </c>
      <c r="B14">
        <v>-5</v>
      </c>
      <c r="C14">
        <v>5</v>
      </c>
      <c r="D14">
        <v>-10</v>
      </c>
      <c r="E14">
        <v>-10</v>
      </c>
      <c r="F14">
        <v>10</v>
      </c>
      <c r="T14" s="17">
        <v>-7</v>
      </c>
      <c r="U14" s="10"/>
      <c r="V14" s="11"/>
      <c r="W14" s="11"/>
      <c r="X14" s="11"/>
      <c r="Y14" s="11"/>
      <c r="Z14" s="12"/>
    </row>
    <row r="15" spans="1:26" x14ac:dyDescent="0.25">
      <c r="A15">
        <v>2</v>
      </c>
      <c r="B15">
        <v>4</v>
      </c>
      <c r="C15">
        <v>2</v>
      </c>
      <c r="D15">
        <v>-10</v>
      </c>
      <c r="E15">
        <v>-10</v>
      </c>
      <c r="F15">
        <v>10</v>
      </c>
      <c r="T15" s="17">
        <v>-6</v>
      </c>
      <c r="U15" s="10"/>
      <c r="V15" s="11"/>
      <c r="W15" s="11"/>
      <c r="X15" s="11"/>
      <c r="Y15" s="11"/>
      <c r="Z15" s="12"/>
    </row>
    <row r="16" spans="1:26" x14ac:dyDescent="0.25">
      <c r="A16">
        <v>-9</v>
      </c>
      <c r="B16">
        <v>4</v>
      </c>
      <c r="C16">
        <v>-9</v>
      </c>
      <c r="D16">
        <v>-10</v>
      </c>
      <c r="E16">
        <v>-10</v>
      </c>
      <c r="F16">
        <v>10</v>
      </c>
      <c r="T16" s="17">
        <v>-5</v>
      </c>
      <c r="U16" s="10"/>
      <c r="V16" s="11"/>
      <c r="W16" s="11"/>
      <c r="X16" s="11"/>
      <c r="Y16" s="11"/>
      <c r="Z16" s="12"/>
    </row>
    <row r="17" spans="1:26" x14ac:dyDescent="0.25">
      <c r="A17">
        <v>-6</v>
      </c>
      <c r="B17">
        <v>-5</v>
      </c>
      <c r="C17">
        <v>-6</v>
      </c>
      <c r="D17">
        <v>-10</v>
      </c>
      <c r="E17">
        <v>-10</v>
      </c>
      <c r="F17">
        <v>10</v>
      </c>
      <c r="T17" s="17">
        <v>-4</v>
      </c>
      <c r="U17" s="10"/>
      <c r="V17" s="11"/>
      <c r="W17" s="11"/>
      <c r="X17" s="11"/>
      <c r="Y17" s="11"/>
      <c r="Z17" s="12"/>
    </row>
    <row r="18" spans="1:26" x14ac:dyDescent="0.25">
      <c r="A18">
        <v>2</v>
      </c>
      <c r="B18">
        <v>-5</v>
      </c>
      <c r="C18">
        <v>2</v>
      </c>
      <c r="D18">
        <v>-10</v>
      </c>
      <c r="E18">
        <v>-10</v>
      </c>
      <c r="F18">
        <v>10</v>
      </c>
      <c r="T18" s="17">
        <v>-3</v>
      </c>
      <c r="U18" s="10"/>
      <c r="V18" s="11"/>
      <c r="W18" s="11"/>
      <c r="X18" s="11"/>
      <c r="Y18" s="11"/>
      <c r="Z18" s="12"/>
    </row>
    <row r="19" spans="1:26" x14ac:dyDescent="0.25">
      <c r="A19">
        <v>3</v>
      </c>
      <c r="B19">
        <v>4</v>
      </c>
      <c r="C19">
        <v>3</v>
      </c>
      <c r="D19">
        <v>-10</v>
      </c>
      <c r="E19">
        <v>-10</v>
      </c>
      <c r="F19">
        <v>10</v>
      </c>
      <c r="T19" s="17">
        <v>-2</v>
      </c>
      <c r="U19" s="10"/>
      <c r="V19" s="11"/>
      <c r="W19" s="11"/>
      <c r="X19" s="11"/>
      <c r="Y19" s="11"/>
      <c r="Z19" s="12"/>
    </row>
    <row r="20" spans="1:26" x14ac:dyDescent="0.25">
      <c r="A20">
        <v>1</v>
      </c>
      <c r="B20">
        <v>-5</v>
      </c>
      <c r="C20">
        <v>1</v>
      </c>
      <c r="D20">
        <v>-10</v>
      </c>
      <c r="E20">
        <v>-10</v>
      </c>
      <c r="F20">
        <v>10</v>
      </c>
      <c r="T20" s="17">
        <v>-1</v>
      </c>
      <c r="U20" s="10"/>
      <c r="V20" s="11"/>
      <c r="W20" s="11"/>
      <c r="X20" s="11"/>
      <c r="Y20" s="11"/>
      <c r="Z20" s="12"/>
    </row>
    <row r="21" spans="1:26" x14ac:dyDescent="0.25">
      <c r="A21">
        <v>-9</v>
      </c>
      <c r="B21">
        <v>4</v>
      </c>
      <c r="C21">
        <v>-9</v>
      </c>
      <c r="D21">
        <v>-10</v>
      </c>
      <c r="E21">
        <v>-10</v>
      </c>
      <c r="F21">
        <v>10</v>
      </c>
      <c r="T21" s="17">
        <v>0</v>
      </c>
      <c r="U21" s="10"/>
      <c r="V21" s="11"/>
      <c r="W21" s="11"/>
      <c r="X21" s="11"/>
      <c r="Y21" s="11"/>
      <c r="Z21" s="12"/>
    </row>
    <row r="22" spans="1:26" x14ac:dyDescent="0.25">
      <c r="A22">
        <v>7</v>
      </c>
      <c r="B22">
        <v>4</v>
      </c>
      <c r="C22">
        <v>7</v>
      </c>
      <c r="D22">
        <v>-10</v>
      </c>
      <c r="E22">
        <v>-10</v>
      </c>
      <c r="F22">
        <v>10</v>
      </c>
      <c r="T22" s="17">
        <v>1</v>
      </c>
      <c r="U22" s="10"/>
      <c r="V22" s="11"/>
      <c r="W22" s="11"/>
      <c r="X22" s="11"/>
      <c r="Y22" s="11"/>
      <c r="Z22" s="12"/>
    </row>
    <row r="23" spans="1:26" x14ac:dyDescent="0.25">
      <c r="A23">
        <v>-4</v>
      </c>
      <c r="B23">
        <v>-5</v>
      </c>
      <c r="C23">
        <v>-4</v>
      </c>
      <c r="D23">
        <v>-10</v>
      </c>
      <c r="E23">
        <v>-10</v>
      </c>
      <c r="F23">
        <v>10</v>
      </c>
      <c r="T23" s="17">
        <v>2</v>
      </c>
      <c r="U23" s="10"/>
      <c r="V23" s="11"/>
      <c r="W23" s="11"/>
      <c r="X23" s="11"/>
      <c r="Y23" s="11"/>
      <c r="Z23" s="12"/>
    </row>
    <row r="24" spans="1:26" x14ac:dyDescent="0.25">
      <c r="A24">
        <v>3</v>
      </c>
      <c r="B24">
        <v>4</v>
      </c>
      <c r="C24">
        <v>3</v>
      </c>
      <c r="D24">
        <v>-10</v>
      </c>
      <c r="E24">
        <v>-10</v>
      </c>
      <c r="F24">
        <v>10</v>
      </c>
      <c r="T24" s="17">
        <v>3</v>
      </c>
      <c r="U24" s="10"/>
      <c r="V24" s="11"/>
      <c r="W24" s="11"/>
      <c r="X24" s="11"/>
      <c r="Y24" s="11"/>
      <c r="Z24" s="12"/>
    </row>
    <row r="25" spans="1:26" x14ac:dyDescent="0.25">
      <c r="A25">
        <v>-8</v>
      </c>
      <c r="B25">
        <v>-5</v>
      </c>
      <c r="C25">
        <v>-8</v>
      </c>
      <c r="D25">
        <v>-10</v>
      </c>
      <c r="E25">
        <v>-10</v>
      </c>
      <c r="F25">
        <v>10</v>
      </c>
      <c r="T25" s="17">
        <v>4</v>
      </c>
      <c r="U25" s="10"/>
      <c r="V25" s="11"/>
      <c r="W25" s="11"/>
      <c r="X25" s="11"/>
      <c r="Y25" s="11"/>
      <c r="Z25" s="12"/>
    </row>
    <row r="26" spans="1:26" x14ac:dyDescent="0.25">
      <c r="A26">
        <v>1</v>
      </c>
      <c r="B26">
        <v>4</v>
      </c>
      <c r="C26">
        <v>1</v>
      </c>
      <c r="D26">
        <v>-10</v>
      </c>
      <c r="E26">
        <v>-10</v>
      </c>
      <c r="F26">
        <v>10</v>
      </c>
      <c r="T26" s="17">
        <v>5</v>
      </c>
      <c r="U26" s="10"/>
      <c r="V26" s="11"/>
      <c r="W26" s="11"/>
      <c r="X26" s="11"/>
      <c r="Y26" s="11"/>
      <c r="Z26" s="12"/>
    </row>
    <row r="27" spans="1:26" x14ac:dyDescent="0.25">
      <c r="A27">
        <v>7</v>
      </c>
      <c r="B27">
        <v>4</v>
      </c>
      <c r="C27">
        <v>7</v>
      </c>
      <c r="D27">
        <v>-10</v>
      </c>
      <c r="E27">
        <v>-10</v>
      </c>
      <c r="F27">
        <v>10</v>
      </c>
      <c r="T27" s="17">
        <v>6</v>
      </c>
      <c r="U27" s="10"/>
      <c r="V27" s="11"/>
      <c r="W27" s="11"/>
      <c r="X27" s="11"/>
      <c r="Y27" s="11"/>
      <c r="Z27" s="12"/>
    </row>
    <row r="28" spans="1:26" x14ac:dyDescent="0.25">
      <c r="A28">
        <v>4</v>
      </c>
      <c r="B28">
        <v>-5</v>
      </c>
      <c r="C28">
        <v>4</v>
      </c>
      <c r="D28">
        <v>-10</v>
      </c>
      <c r="E28">
        <v>-10</v>
      </c>
      <c r="F28">
        <v>10</v>
      </c>
      <c r="T28" s="17">
        <v>7</v>
      </c>
      <c r="U28" s="10"/>
      <c r="V28" s="11"/>
      <c r="W28" s="11"/>
      <c r="X28" s="11"/>
      <c r="Y28" s="11"/>
      <c r="Z28" s="12"/>
    </row>
    <row r="29" spans="1:26" x14ac:dyDescent="0.25">
      <c r="A29">
        <v>2</v>
      </c>
      <c r="B29">
        <v>4</v>
      </c>
      <c r="C29">
        <v>2</v>
      </c>
      <c r="D29">
        <v>-10</v>
      </c>
      <c r="E29">
        <v>-10</v>
      </c>
      <c r="F29">
        <v>10</v>
      </c>
      <c r="T29" s="17">
        <v>8</v>
      </c>
      <c r="U29" s="10"/>
      <c r="V29" s="11"/>
      <c r="W29" s="11"/>
      <c r="X29" s="11"/>
      <c r="Y29" s="11"/>
      <c r="Z29" s="12"/>
    </row>
    <row r="30" spans="1:26" x14ac:dyDescent="0.25">
      <c r="A30">
        <v>-1</v>
      </c>
      <c r="B30">
        <v>4</v>
      </c>
      <c r="C30">
        <v>-1</v>
      </c>
      <c r="D30">
        <v>-10</v>
      </c>
      <c r="E30">
        <v>-10</v>
      </c>
      <c r="F30">
        <v>10</v>
      </c>
      <c r="T30" s="17">
        <v>9</v>
      </c>
      <c r="U30" s="10"/>
      <c r="V30" s="11"/>
      <c r="W30" s="11"/>
      <c r="X30" s="11"/>
      <c r="Y30" s="11"/>
      <c r="Z30" s="12"/>
    </row>
    <row r="31" spans="1:26" x14ac:dyDescent="0.25">
      <c r="A31">
        <v>6</v>
      </c>
      <c r="B31">
        <v>4</v>
      </c>
      <c r="C31">
        <v>6</v>
      </c>
      <c r="D31">
        <v>-10</v>
      </c>
      <c r="E31">
        <v>-10</v>
      </c>
      <c r="F31">
        <v>10</v>
      </c>
      <c r="T31" s="17">
        <v>10</v>
      </c>
      <c r="U31" s="10"/>
      <c r="V31" s="11"/>
      <c r="W31" s="11"/>
      <c r="X31" s="11"/>
      <c r="Y31" s="11"/>
      <c r="Z31" s="12"/>
    </row>
    <row r="32" spans="1:26" x14ac:dyDescent="0.25">
      <c r="A32">
        <v>-10</v>
      </c>
      <c r="B32">
        <v>4</v>
      </c>
      <c r="C32">
        <v>-10</v>
      </c>
      <c r="D32">
        <v>-10</v>
      </c>
      <c r="E32">
        <v>-10</v>
      </c>
      <c r="F32">
        <v>10</v>
      </c>
      <c r="T32" s="17">
        <v>16</v>
      </c>
      <c r="U32" s="10"/>
      <c r="V32" s="11"/>
      <c r="W32" s="11"/>
      <c r="X32" s="11"/>
      <c r="Y32" s="11"/>
      <c r="Z32" s="12"/>
    </row>
    <row r="33" spans="1:26" x14ac:dyDescent="0.25">
      <c r="A33">
        <v>0</v>
      </c>
      <c r="B33">
        <v>-5</v>
      </c>
      <c r="C33">
        <v>0</v>
      </c>
      <c r="D33">
        <v>-10</v>
      </c>
      <c r="E33">
        <v>-10</v>
      </c>
      <c r="F33">
        <v>10</v>
      </c>
      <c r="T33" s="17">
        <v>17</v>
      </c>
      <c r="U33" s="10"/>
      <c r="V33" s="11"/>
      <c r="W33" s="11"/>
      <c r="X33" s="11"/>
      <c r="Y33" s="11"/>
      <c r="Z33" s="12"/>
    </row>
    <row r="34" spans="1:26" x14ac:dyDescent="0.25">
      <c r="A34">
        <v>-8</v>
      </c>
      <c r="B34">
        <v>4</v>
      </c>
      <c r="C34">
        <v>-8</v>
      </c>
      <c r="D34">
        <v>-10</v>
      </c>
      <c r="E34">
        <v>-10</v>
      </c>
      <c r="F34">
        <v>10</v>
      </c>
      <c r="T34" s="17">
        <v>18</v>
      </c>
      <c r="U34" s="10"/>
      <c r="V34" s="11"/>
      <c r="W34" s="11"/>
      <c r="X34" s="11"/>
      <c r="Y34" s="11"/>
      <c r="Z34" s="12"/>
    </row>
    <row r="35" spans="1:26" x14ac:dyDescent="0.25">
      <c r="A35">
        <v>-5</v>
      </c>
      <c r="B35">
        <v>-5</v>
      </c>
      <c r="C35">
        <v>-5</v>
      </c>
      <c r="D35">
        <v>-10</v>
      </c>
      <c r="E35">
        <v>-10</v>
      </c>
      <c r="F35">
        <v>10</v>
      </c>
      <c r="T35" s="17">
        <v>20</v>
      </c>
      <c r="U35" s="10"/>
      <c r="V35" s="11"/>
      <c r="W35" s="11"/>
      <c r="X35" s="11"/>
      <c r="Y35" s="11"/>
      <c r="Z35" s="12"/>
    </row>
    <row r="36" spans="1:26" x14ac:dyDescent="0.25">
      <c r="A36">
        <v>9</v>
      </c>
      <c r="B36">
        <v>4</v>
      </c>
      <c r="C36">
        <v>9</v>
      </c>
      <c r="D36">
        <v>-10</v>
      </c>
      <c r="E36">
        <v>-10</v>
      </c>
      <c r="F36">
        <v>10</v>
      </c>
      <c r="T36" s="17" t="s">
        <v>18001</v>
      </c>
      <c r="U36" s="10"/>
      <c r="V36" s="11"/>
      <c r="W36" s="11"/>
      <c r="X36" s="11"/>
      <c r="Y36" s="11"/>
      <c r="Z36" s="12"/>
    </row>
    <row r="37" spans="1:26" x14ac:dyDescent="0.25">
      <c r="A37">
        <v>1</v>
      </c>
      <c r="B37">
        <v>-5</v>
      </c>
      <c r="C37">
        <v>1</v>
      </c>
      <c r="D37">
        <v>-10</v>
      </c>
      <c r="E37">
        <v>-10</v>
      </c>
      <c r="F37">
        <v>10</v>
      </c>
      <c r="T37" s="18" t="s">
        <v>18002</v>
      </c>
      <c r="U37" s="13"/>
      <c r="V37" s="14"/>
      <c r="W37" s="14"/>
      <c r="X37" s="14"/>
      <c r="Y37" s="14"/>
      <c r="Z37" s="15"/>
    </row>
    <row r="38" spans="1:26" x14ac:dyDescent="0.25">
      <c r="A38">
        <v>10</v>
      </c>
      <c r="B38">
        <v>-5</v>
      </c>
      <c r="C38">
        <v>10</v>
      </c>
      <c r="D38">
        <v>-10</v>
      </c>
      <c r="E38">
        <v>-10</v>
      </c>
      <c r="F38">
        <v>10</v>
      </c>
    </row>
    <row r="39" spans="1:26" x14ac:dyDescent="0.25">
      <c r="A39">
        <v>8</v>
      </c>
      <c r="B39">
        <v>-5</v>
      </c>
      <c r="C39">
        <v>8</v>
      </c>
      <c r="D39">
        <v>-10</v>
      </c>
      <c r="E39">
        <v>-10</v>
      </c>
      <c r="F39">
        <v>10</v>
      </c>
    </row>
    <row r="40" spans="1:26" x14ac:dyDescent="0.25">
      <c r="A40">
        <v>-9</v>
      </c>
      <c r="B40">
        <v>-5</v>
      </c>
      <c r="C40">
        <v>-9</v>
      </c>
      <c r="D40">
        <v>-10</v>
      </c>
      <c r="E40">
        <v>-10</v>
      </c>
      <c r="F40">
        <v>10</v>
      </c>
    </row>
    <row r="41" spans="1:26" x14ac:dyDescent="0.25">
      <c r="A41">
        <v>1</v>
      </c>
      <c r="B41">
        <v>3</v>
      </c>
      <c r="C41">
        <v>1</v>
      </c>
      <c r="D41">
        <v>-10</v>
      </c>
      <c r="E41">
        <v>-10</v>
      </c>
      <c r="F41">
        <v>10</v>
      </c>
    </row>
    <row r="42" spans="1:26" x14ac:dyDescent="0.25">
      <c r="A42">
        <v>10</v>
      </c>
      <c r="B42">
        <v>4</v>
      </c>
      <c r="C42">
        <v>10</v>
      </c>
      <c r="D42">
        <v>-10</v>
      </c>
      <c r="E42">
        <v>-10</v>
      </c>
      <c r="F42">
        <v>10</v>
      </c>
    </row>
    <row r="43" spans="1:26" x14ac:dyDescent="0.25">
      <c r="A43">
        <v>-6</v>
      </c>
      <c r="B43">
        <v>3</v>
      </c>
      <c r="C43">
        <v>-6</v>
      </c>
      <c r="D43">
        <v>-10</v>
      </c>
      <c r="E43">
        <v>-10</v>
      </c>
      <c r="F43">
        <v>10</v>
      </c>
    </row>
    <row r="44" spans="1:26" x14ac:dyDescent="0.25">
      <c r="A44">
        <v>1</v>
      </c>
      <c r="B44">
        <v>1</v>
      </c>
      <c r="C44">
        <v>1</v>
      </c>
      <c r="D44">
        <v>-10</v>
      </c>
      <c r="E44">
        <v>-10</v>
      </c>
      <c r="F44">
        <v>10</v>
      </c>
    </row>
    <row r="45" spans="1:26" x14ac:dyDescent="0.25">
      <c r="A45">
        <v>-8</v>
      </c>
      <c r="B45">
        <v>4</v>
      </c>
      <c r="C45">
        <v>-8</v>
      </c>
      <c r="D45">
        <v>-10</v>
      </c>
      <c r="E45">
        <v>-10</v>
      </c>
      <c r="F45">
        <v>10</v>
      </c>
    </row>
    <row r="46" spans="1:26" x14ac:dyDescent="0.25">
      <c r="A46">
        <v>6</v>
      </c>
      <c r="B46">
        <v>4</v>
      </c>
      <c r="C46">
        <v>6</v>
      </c>
      <c r="D46">
        <v>-10</v>
      </c>
      <c r="E46">
        <v>-10</v>
      </c>
      <c r="F46">
        <v>10</v>
      </c>
    </row>
    <row r="47" spans="1:26" x14ac:dyDescent="0.25">
      <c r="A47">
        <v>-3</v>
      </c>
      <c r="B47">
        <v>3</v>
      </c>
      <c r="C47">
        <v>-3</v>
      </c>
      <c r="D47">
        <v>-10</v>
      </c>
      <c r="E47">
        <v>-10</v>
      </c>
      <c r="F47">
        <v>10</v>
      </c>
    </row>
    <row r="48" spans="1:26" x14ac:dyDescent="0.25">
      <c r="A48">
        <v>-10</v>
      </c>
      <c r="B48">
        <v>4</v>
      </c>
      <c r="C48">
        <v>-10</v>
      </c>
      <c r="D48">
        <v>-10</v>
      </c>
      <c r="E48">
        <v>-10</v>
      </c>
      <c r="F48">
        <v>10</v>
      </c>
    </row>
    <row r="49" spans="1:6" x14ac:dyDescent="0.25">
      <c r="A49">
        <v>0</v>
      </c>
      <c r="B49">
        <v>-5</v>
      </c>
      <c r="C49">
        <v>0</v>
      </c>
      <c r="D49">
        <v>-10</v>
      </c>
      <c r="E49">
        <v>-10</v>
      </c>
      <c r="F49">
        <v>10</v>
      </c>
    </row>
    <row r="50" spans="1:6" x14ac:dyDescent="0.25">
      <c r="A50">
        <v>9</v>
      </c>
      <c r="B50">
        <v>3</v>
      </c>
      <c r="C50">
        <v>9</v>
      </c>
      <c r="D50">
        <v>-10</v>
      </c>
      <c r="E50">
        <v>-10</v>
      </c>
      <c r="F50">
        <v>10</v>
      </c>
    </row>
    <row r="51" spans="1:6" x14ac:dyDescent="0.25">
      <c r="A51">
        <v>-1</v>
      </c>
      <c r="B51">
        <v>4</v>
      </c>
      <c r="C51">
        <v>-1</v>
      </c>
      <c r="D51">
        <v>-10</v>
      </c>
      <c r="E51">
        <v>-10</v>
      </c>
      <c r="F51">
        <v>10</v>
      </c>
    </row>
    <row r="52" spans="1:6" x14ac:dyDescent="0.25">
      <c r="A52">
        <v>9</v>
      </c>
      <c r="B52">
        <v>1</v>
      </c>
      <c r="C52">
        <v>9</v>
      </c>
      <c r="D52">
        <v>-10</v>
      </c>
      <c r="E52">
        <v>-10</v>
      </c>
      <c r="F52">
        <v>10</v>
      </c>
    </row>
    <row r="53" spans="1:6" x14ac:dyDescent="0.25">
      <c r="A53">
        <v>8</v>
      </c>
      <c r="B53">
        <v>3</v>
      </c>
      <c r="C53">
        <v>8</v>
      </c>
      <c r="D53">
        <v>-10</v>
      </c>
      <c r="E53">
        <v>-10</v>
      </c>
      <c r="F53">
        <v>10</v>
      </c>
    </row>
    <row r="54" spans="1:6" x14ac:dyDescent="0.25">
      <c r="A54">
        <v>5</v>
      </c>
      <c r="B54">
        <v>3</v>
      </c>
      <c r="C54">
        <v>5</v>
      </c>
      <c r="D54">
        <v>-10</v>
      </c>
      <c r="E54">
        <v>-10</v>
      </c>
      <c r="F54">
        <v>10</v>
      </c>
    </row>
    <row r="55" spans="1:6" x14ac:dyDescent="0.25">
      <c r="A55">
        <v>8</v>
      </c>
      <c r="B55">
        <v>1</v>
      </c>
      <c r="C55">
        <v>8</v>
      </c>
      <c r="D55">
        <v>-10</v>
      </c>
      <c r="E55">
        <v>-10</v>
      </c>
      <c r="F55">
        <v>10</v>
      </c>
    </row>
    <row r="56" spans="1:6" x14ac:dyDescent="0.25">
      <c r="A56">
        <v>5</v>
      </c>
      <c r="B56">
        <v>1</v>
      </c>
      <c r="C56">
        <v>5</v>
      </c>
      <c r="D56">
        <v>-10</v>
      </c>
      <c r="E56">
        <v>-10</v>
      </c>
      <c r="F56">
        <v>10</v>
      </c>
    </row>
    <row r="57" spans="1:6" x14ac:dyDescent="0.25">
      <c r="A57">
        <v>10</v>
      </c>
      <c r="B57">
        <v>1</v>
      </c>
      <c r="C57">
        <v>10</v>
      </c>
      <c r="D57">
        <v>-10</v>
      </c>
      <c r="E57">
        <v>-10</v>
      </c>
      <c r="F57">
        <v>10</v>
      </c>
    </row>
    <row r="58" spans="1:6" x14ac:dyDescent="0.25">
      <c r="A58">
        <v>9</v>
      </c>
      <c r="B58">
        <v>3</v>
      </c>
      <c r="C58">
        <v>9</v>
      </c>
      <c r="D58">
        <v>-10</v>
      </c>
      <c r="E58">
        <v>-10</v>
      </c>
      <c r="F58">
        <v>10</v>
      </c>
    </row>
    <row r="59" spans="1:6" x14ac:dyDescent="0.25">
      <c r="A59">
        <v>1</v>
      </c>
      <c r="B59">
        <v>4</v>
      </c>
      <c r="C59">
        <v>1</v>
      </c>
      <c r="D59">
        <v>-10</v>
      </c>
      <c r="E59">
        <v>-10</v>
      </c>
      <c r="F59">
        <v>10</v>
      </c>
    </row>
    <row r="60" spans="1:6" x14ac:dyDescent="0.25">
      <c r="A60">
        <v>-3</v>
      </c>
      <c r="B60">
        <v>-5</v>
      </c>
      <c r="C60">
        <v>-3</v>
      </c>
      <c r="D60">
        <v>-10</v>
      </c>
      <c r="E60">
        <v>-10</v>
      </c>
      <c r="F60">
        <v>10</v>
      </c>
    </row>
    <row r="61" spans="1:6" x14ac:dyDescent="0.25">
      <c r="A61">
        <v>-9</v>
      </c>
      <c r="B61">
        <v>-5</v>
      </c>
      <c r="C61">
        <v>-9</v>
      </c>
      <c r="D61">
        <v>-10</v>
      </c>
      <c r="E61">
        <v>-10</v>
      </c>
      <c r="F61">
        <v>10</v>
      </c>
    </row>
    <row r="62" spans="1:6" x14ac:dyDescent="0.25">
      <c r="A62">
        <v>6</v>
      </c>
      <c r="B62">
        <v>-5</v>
      </c>
      <c r="C62">
        <v>6</v>
      </c>
      <c r="D62">
        <v>-10</v>
      </c>
      <c r="E62">
        <v>-10</v>
      </c>
      <c r="F62">
        <v>10</v>
      </c>
    </row>
    <row r="63" spans="1:6" x14ac:dyDescent="0.25">
      <c r="A63">
        <v>5</v>
      </c>
      <c r="B63">
        <v>1</v>
      </c>
      <c r="C63">
        <v>5</v>
      </c>
      <c r="D63">
        <v>-10</v>
      </c>
      <c r="E63">
        <v>-10</v>
      </c>
      <c r="F63">
        <v>10</v>
      </c>
    </row>
    <row r="64" spans="1:6" x14ac:dyDescent="0.25">
      <c r="A64">
        <v>-10</v>
      </c>
      <c r="B64">
        <v>-5</v>
      </c>
      <c r="C64">
        <v>-10</v>
      </c>
      <c r="D64">
        <v>-10</v>
      </c>
      <c r="E64">
        <v>-10</v>
      </c>
      <c r="F64">
        <v>10</v>
      </c>
    </row>
    <row r="65" spans="1:6" x14ac:dyDescent="0.25">
      <c r="A65">
        <v>9</v>
      </c>
      <c r="B65">
        <v>3</v>
      </c>
      <c r="C65">
        <v>9</v>
      </c>
      <c r="D65">
        <v>-10</v>
      </c>
      <c r="E65">
        <v>-10</v>
      </c>
      <c r="F65">
        <v>10</v>
      </c>
    </row>
    <row r="66" spans="1:6" x14ac:dyDescent="0.25">
      <c r="A66">
        <v>-10</v>
      </c>
      <c r="B66">
        <v>4</v>
      </c>
      <c r="C66">
        <v>-10</v>
      </c>
      <c r="D66">
        <v>-10</v>
      </c>
      <c r="E66">
        <v>-10</v>
      </c>
      <c r="F66">
        <v>10</v>
      </c>
    </row>
    <row r="67" spans="1:6" x14ac:dyDescent="0.25">
      <c r="A67">
        <v>-6</v>
      </c>
      <c r="B67">
        <v>-5</v>
      </c>
      <c r="C67">
        <v>-6</v>
      </c>
      <c r="D67">
        <v>-10</v>
      </c>
      <c r="E67">
        <v>-10</v>
      </c>
      <c r="F67">
        <v>10</v>
      </c>
    </row>
    <row r="68" spans="1:6" x14ac:dyDescent="0.25">
      <c r="A68">
        <v>-8</v>
      </c>
      <c r="B68">
        <v>4</v>
      </c>
      <c r="C68">
        <v>-8</v>
      </c>
      <c r="D68">
        <v>-10</v>
      </c>
      <c r="E68">
        <v>-10</v>
      </c>
      <c r="F68">
        <v>10</v>
      </c>
    </row>
    <row r="69" spans="1:6" x14ac:dyDescent="0.25">
      <c r="A69">
        <v>-3</v>
      </c>
      <c r="B69">
        <v>4</v>
      </c>
      <c r="C69">
        <v>-3</v>
      </c>
      <c r="D69">
        <v>-10</v>
      </c>
      <c r="E69">
        <v>-10</v>
      </c>
      <c r="F69">
        <v>10</v>
      </c>
    </row>
    <row r="70" spans="1:6" x14ac:dyDescent="0.25">
      <c r="A70">
        <v>3</v>
      </c>
      <c r="B70">
        <v>3</v>
      </c>
      <c r="C70">
        <v>3</v>
      </c>
      <c r="D70">
        <v>-10</v>
      </c>
      <c r="E70">
        <v>-10</v>
      </c>
      <c r="F70">
        <v>10</v>
      </c>
    </row>
    <row r="71" spans="1:6" x14ac:dyDescent="0.25">
      <c r="A71">
        <v>-4</v>
      </c>
      <c r="B71">
        <v>-5</v>
      </c>
      <c r="C71">
        <v>-4</v>
      </c>
      <c r="D71">
        <v>-10</v>
      </c>
      <c r="E71">
        <v>-10</v>
      </c>
      <c r="F71">
        <v>10</v>
      </c>
    </row>
    <row r="72" spans="1:6" x14ac:dyDescent="0.25">
      <c r="A72">
        <v>-6</v>
      </c>
      <c r="B72">
        <v>4</v>
      </c>
      <c r="C72">
        <v>-6</v>
      </c>
      <c r="D72">
        <v>-10</v>
      </c>
      <c r="E72">
        <v>-10</v>
      </c>
      <c r="F72">
        <v>10</v>
      </c>
    </row>
    <row r="73" spans="1:6" x14ac:dyDescent="0.25">
      <c r="A73">
        <v>-5</v>
      </c>
      <c r="B73">
        <v>1</v>
      </c>
      <c r="C73">
        <v>-5</v>
      </c>
      <c r="D73">
        <v>-10</v>
      </c>
      <c r="E73">
        <v>-10</v>
      </c>
      <c r="F73">
        <v>10</v>
      </c>
    </row>
    <row r="74" spans="1:6" x14ac:dyDescent="0.25">
      <c r="A74">
        <v>9</v>
      </c>
      <c r="B74">
        <v>1</v>
      </c>
      <c r="C74">
        <v>9</v>
      </c>
      <c r="D74">
        <v>-10</v>
      </c>
      <c r="E74">
        <v>-10</v>
      </c>
      <c r="F74">
        <v>10</v>
      </c>
    </row>
    <row r="75" spans="1:6" x14ac:dyDescent="0.25">
      <c r="A75">
        <v>0</v>
      </c>
      <c r="B75">
        <v>4</v>
      </c>
      <c r="C75">
        <v>0</v>
      </c>
      <c r="D75">
        <v>-10</v>
      </c>
      <c r="E75">
        <v>-10</v>
      </c>
      <c r="F75">
        <v>10</v>
      </c>
    </row>
    <row r="76" spans="1:6" x14ac:dyDescent="0.25">
      <c r="A76">
        <v>-2</v>
      </c>
      <c r="B76">
        <v>3</v>
      </c>
      <c r="C76">
        <v>-2</v>
      </c>
      <c r="D76">
        <v>-10</v>
      </c>
      <c r="E76">
        <v>-10</v>
      </c>
      <c r="F76">
        <v>10</v>
      </c>
    </row>
    <row r="77" spans="1:6" x14ac:dyDescent="0.25">
      <c r="A77">
        <v>-3</v>
      </c>
      <c r="B77">
        <v>1</v>
      </c>
      <c r="C77">
        <v>-3</v>
      </c>
      <c r="D77">
        <v>-10</v>
      </c>
      <c r="E77">
        <v>-10</v>
      </c>
      <c r="F77">
        <v>10</v>
      </c>
    </row>
    <row r="78" spans="1:6" x14ac:dyDescent="0.25">
      <c r="A78">
        <v>-7</v>
      </c>
      <c r="B78">
        <v>4</v>
      </c>
      <c r="C78">
        <v>-7</v>
      </c>
      <c r="D78">
        <v>-10</v>
      </c>
      <c r="E78">
        <v>-10</v>
      </c>
      <c r="F78">
        <v>10</v>
      </c>
    </row>
    <row r="79" spans="1:6" x14ac:dyDescent="0.25">
      <c r="A79">
        <v>7</v>
      </c>
      <c r="B79">
        <v>3</v>
      </c>
      <c r="C79">
        <v>7</v>
      </c>
      <c r="D79">
        <v>-10</v>
      </c>
      <c r="E79">
        <v>-10</v>
      </c>
      <c r="F79">
        <v>10</v>
      </c>
    </row>
    <row r="80" spans="1:6" x14ac:dyDescent="0.25">
      <c r="A80">
        <v>-10</v>
      </c>
      <c r="B80">
        <v>1</v>
      </c>
      <c r="C80">
        <v>-10</v>
      </c>
      <c r="D80">
        <v>-10</v>
      </c>
      <c r="E80">
        <v>-10</v>
      </c>
      <c r="F80">
        <v>10</v>
      </c>
    </row>
    <row r="81" spans="1:6" x14ac:dyDescent="0.25">
      <c r="A81">
        <v>-4</v>
      </c>
      <c r="B81">
        <v>-5</v>
      </c>
      <c r="C81">
        <v>-4</v>
      </c>
      <c r="D81">
        <v>-10</v>
      </c>
      <c r="E81">
        <v>-10</v>
      </c>
      <c r="F81">
        <v>10</v>
      </c>
    </row>
    <row r="82" spans="1:6" x14ac:dyDescent="0.25">
      <c r="A82">
        <v>8</v>
      </c>
      <c r="B82">
        <v>4</v>
      </c>
      <c r="C82">
        <v>8</v>
      </c>
      <c r="D82">
        <v>-10</v>
      </c>
      <c r="E82">
        <v>-10</v>
      </c>
      <c r="F82">
        <v>10</v>
      </c>
    </row>
    <row r="83" spans="1:6" x14ac:dyDescent="0.25">
      <c r="A83">
        <v>-6</v>
      </c>
      <c r="B83">
        <v>-5</v>
      </c>
      <c r="C83">
        <v>-6</v>
      </c>
      <c r="D83">
        <v>-10</v>
      </c>
      <c r="E83">
        <v>-10</v>
      </c>
      <c r="F83">
        <v>10</v>
      </c>
    </row>
    <row r="84" spans="1:6" x14ac:dyDescent="0.25">
      <c r="A84">
        <v>0</v>
      </c>
      <c r="B84">
        <v>3</v>
      </c>
      <c r="C84">
        <v>0</v>
      </c>
      <c r="D84">
        <v>-10</v>
      </c>
      <c r="E84">
        <v>-10</v>
      </c>
      <c r="F84">
        <v>10</v>
      </c>
    </row>
    <row r="85" spans="1:6" x14ac:dyDescent="0.25">
      <c r="A85">
        <v>-9</v>
      </c>
      <c r="B85">
        <v>-5</v>
      </c>
      <c r="C85">
        <v>-9</v>
      </c>
      <c r="D85">
        <v>-10</v>
      </c>
      <c r="E85">
        <v>-10</v>
      </c>
      <c r="F85">
        <v>10</v>
      </c>
    </row>
    <row r="86" spans="1:6" x14ac:dyDescent="0.25">
      <c r="A86">
        <v>-10</v>
      </c>
      <c r="B86">
        <v>1</v>
      </c>
      <c r="C86">
        <v>-10</v>
      </c>
      <c r="D86">
        <v>-10</v>
      </c>
      <c r="E86">
        <v>-10</v>
      </c>
      <c r="F86">
        <v>10</v>
      </c>
    </row>
    <row r="87" spans="1:6" x14ac:dyDescent="0.25">
      <c r="A87">
        <v>-5</v>
      </c>
      <c r="B87">
        <v>1</v>
      </c>
      <c r="C87">
        <v>-5</v>
      </c>
      <c r="D87">
        <v>-10</v>
      </c>
      <c r="E87">
        <v>-10</v>
      </c>
      <c r="F87">
        <v>10</v>
      </c>
    </row>
    <row r="88" spans="1:6" x14ac:dyDescent="0.25">
      <c r="A88">
        <v>10</v>
      </c>
      <c r="B88">
        <v>3</v>
      </c>
      <c r="C88">
        <v>10</v>
      </c>
      <c r="D88">
        <v>-10</v>
      </c>
      <c r="E88">
        <v>-10</v>
      </c>
      <c r="F88">
        <v>10</v>
      </c>
    </row>
    <row r="89" spans="1:6" x14ac:dyDescent="0.25">
      <c r="A89">
        <v>7</v>
      </c>
      <c r="B89">
        <v>1</v>
      </c>
      <c r="C89">
        <v>7</v>
      </c>
      <c r="D89">
        <v>-10</v>
      </c>
      <c r="E89">
        <v>-10</v>
      </c>
      <c r="F89">
        <v>10</v>
      </c>
    </row>
    <row r="90" spans="1:6" x14ac:dyDescent="0.25">
      <c r="A90">
        <v>-4</v>
      </c>
      <c r="B90">
        <v>-5</v>
      </c>
      <c r="C90">
        <v>-4</v>
      </c>
      <c r="D90">
        <v>-10</v>
      </c>
      <c r="E90">
        <v>-10</v>
      </c>
      <c r="F90">
        <v>10</v>
      </c>
    </row>
    <row r="91" spans="1:6" x14ac:dyDescent="0.25">
      <c r="A91">
        <v>10</v>
      </c>
      <c r="B91">
        <v>1</v>
      </c>
      <c r="C91">
        <v>10</v>
      </c>
      <c r="D91">
        <v>-10</v>
      </c>
      <c r="E91">
        <v>-10</v>
      </c>
      <c r="F91">
        <v>10</v>
      </c>
    </row>
    <row r="92" spans="1:6" x14ac:dyDescent="0.25">
      <c r="A92">
        <v>10</v>
      </c>
      <c r="B92">
        <v>1</v>
      </c>
      <c r="C92">
        <v>10</v>
      </c>
      <c r="D92">
        <v>-10</v>
      </c>
      <c r="E92">
        <v>-10</v>
      </c>
      <c r="F92">
        <v>10</v>
      </c>
    </row>
    <row r="93" spans="1:6" x14ac:dyDescent="0.25">
      <c r="A93">
        <v>-9</v>
      </c>
      <c r="B93">
        <v>-5</v>
      </c>
      <c r="C93">
        <v>-9</v>
      </c>
      <c r="D93">
        <v>-10</v>
      </c>
      <c r="E93">
        <v>-10</v>
      </c>
      <c r="F93">
        <v>10</v>
      </c>
    </row>
    <row r="94" spans="1:6" x14ac:dyDescent="0.25">
      <c r="A94">
        <v>-3</v>
      </c>
      <c r="B94">
        <v>4</v>
      </c>
      <c r="C94">
        <v>-3</v>
      </c>
      <c r="D94">
        <v>-10</v>
      </c>
      <c r="E94">
        <v>-10</v>
      </c>
      <c r="F94">
        <v>10</v>
      </c>
    </row>
    <row r="95" spans="1:6" x14ac:dyDescent="0.25">
      <c r="A95">
        <v>3</v>
      </c>
      <c r="B95">
        <v>3</v>
      </c>
      <c r="C95">
        <v>3</v>
      </c>
      <c r="D95">
        <v>-10</v>
      </c>
      <c r="E95">
        <v>-10</v>
      </c>
      <c r="F95">
        <v>10</v>
      </c>
    </row>
    <row r="96" spans="1:6" x14ac:dyDescent="0.25">
      <c r="A96">
        <v>-1</v>
      </c>
      <c r="B96">
        <v>-5</v>
      </c>
      <c r="C96">
        <v>-1</v>
      </c>
      <c r="D96">
        <v>-10</v>
      </c>
      <c r="E96">
        <v>-10</v>
      </c>
      <c r="F96">
        <v>10</v>
      </c>
    </row>
    <row r="97" spans="1:6" x14ac:dyDescent="0.25">
      <c r="A97">
        <v>9</v>
      </c>
      <c r="B97">
        <v>-10</v>
      </c>
      <c r="C97">
        <v>9</v>
      </c>
      <c r="D97">
        <v>-10</v>
      </c>
      <c r="E97">
        <v>-10</v>
      </c>
      <c r="F97">
        <v>10</v>
      </c>
    </row>
    <row r="98" spans="1:6" x14ac:dyDescent="0.25">
      <c r="A98">
        <v>-9</v>
      </c>
      <c r="B98">
        <v>4</v>
      </c>
      <c r="C98">
        <v>-9</v>
      </c>
      <c r="D98">
        <v>-10</v>
      </c>
      <c r="E98">
        <v>-10</v>
      </c>
      <c r="F98">
        <v>10</v>
      </c>
    </row>
    <row r="99" spans="1:6" x14ac:dyDescent="0.25">
      <c r="A99">
        <v>-2</v>
      </c>
      <c r="B99">
        <v>-10</v>
      </c>
      <c r="C99">
        <v>-2</v>
      </c>
      <c r="D99">
        <v>-10</v>
      </c>
      <c r="E99">
        <v>-10</v>
      </c>
      <c r="F99">
        <v>10</v>
      </c>
    </row>
    <row r="100" spans="1:6" x14ac:dyDescent="0.25">
      <c r="A100">
        <v>0</v>
      </c>
      <c r="B100">
        <v>1</v>
      </c>
      <c r="C100">
        <v>0</v>
      </c>
      <c r="D100">
        <v>-10</v>
      </c>
      <c r="E100">
        <v>-10</v>
      </c>
      <c r="F100">
        <v>10</v>
      </c>
    </row>
    <row r="101" spans="1:6" x14ac:dyDescent="0.25">
      <c r="A101">
        <v>5</v>
      </c>
      <c r="B101">
        <v>3</v>
      </c>
      <c r="C101">
        <v>5</v>
      </c>
      <c r="D101">
        <v>-10</v>
      </c>
      <c r="E101">
        <v>-10</v>
      </c>
      <c r="F101">
        <v>10</v>
      </c>
    </row>
    <row r="102" spans="1:6" x14ac:dyDescent="0.25">
      <c r="A102">
        <v>9</v>
      </c>
      <c r="B102">
        <v>1</v>
      </c>
      <c r="C102">
        <v>9</v>
      </c>
      <c r="D102">
        <v>-10</v>
      </c>
      <c r="E102">
        <v>-10</v>
      </c>
      <c r="F102">
        <v>10</v>
      </c>
    </row>
    <row r="103" spans="1:6" x14ac:dyDescent="0.25">
      <c r="A103">
        <v>-7</v>
      </c>
      <c r="B103">
        <v>3</v>
      </c>
      <c r="C103">
        <v>-7</v>
      </c>
      <c r="D103">
        <v>-10</v>
      </c>
      <c r="E103">
        <v>-10</v>
      </c>
      <c r="F103">
        <v>10</v>
      </c>
    </row>
    <row r="104" spans="1:6" x14ac:dyDescent="0.25">
      <c r="A104">
        <v>3</v>
      </c>
      <c r="B104">
        <v>4</v>
      </c>
      <c r="C104">
        <v>3</v>
      </c>
      <c r="D104">
        <v>-10</v>
      </c>
      <c r="E104">
        <v>-10</v>
      </c>
      <c r="F104">
        <v>10</v>
      </c>
    </row>
    <row r="105" spans="1:6" x14ac:dyDescent="0.25">
      <c r="A105">
        <v>7</v>
      </c>
      <c r="B105">
        <v>-5</v>
      </c>
      <c r="C105">
        <v>7</v>
      </c>
      <c r="D105">
        <v>-10</v>
      </c>
      <c r="E105">
        <v>-10</v>
      </c>
      <c r="F105">
        <v>10</v>
      </c>
    </row>
    <row r="106" spans="1:6" x14ac:dyDescent="0.25">
      <c r="A106">
        <v>10</v>
      </c>
      <c r="B106">
        <v>3</v>
      </c>
      <c r="C106">
        <v>10</v>
      </c>
      <c r="D106">
        <v>-10</v>
      </c>
      <c r="E106">
        <v>-10</v>
      </c>
      <c r="F106">
        <v>10</v>
      </c>
    </row>
    <row r="107" spans="1:6" x14ac:dyDescent="0.25">
      <c r="A107">
        <v>-6</v>
      </c>
      <c r="B107">
        <v>3</v>
      </c>
      <c r="C107">
        <v>-6</v>
      </c>
      <c r="D107">
        <v>-10</v>
      </c>
      <c r="E107">
        <v>-10</v>
      </c>
      <c r="F107">
        <v>10</v>
      </c>
    </row>
    <row r="108" spans="1:6" x14ac:dyDescent="0.25">
      <c r="A108">
        <v>-6</v>
      </c>
      <c r="B108">
        <v>2</v>
      </c>
      <c r="C108">
        <v>-6</v>
      </c>
      <c r="D108">
        <v>-10</v>
      </c>
      <c r="E108">
        <v>-10</v>
      </c>
      <c r="F108">
        <v>10</v>
      </c>
    </row>
    <row r="109" spans="1:6" x14ac:dyDescent="0.25">
      <c r="A109">
        <v>-10</v>
      </c>
      <c r="B109">
        <v>3</v>
      </c>
      <c r="C109">
        <v>-10</v>
      </c>
      <c r="D109">
        <v>-10</v>
      </c>
      <c r="E109">
        <v>-10</v>
      </c>
      <c r="F109">
        <v>10</v>
      </c>
    </row>
    <row r="110" spans="1:6" x14ac:dyDescent="0.25">
      <c r="A110">
        <v>6</v>
      </c>
      <c r="B110">
        <v>3</v>
      </c>
      <c r="C110">
        <v>6</v>
      </c>
      <c r="D110">
        <v>-10</v>
      </c>
      <c r="E110">
        <v>-10</v>
      </c>
      <c r="F110">
        <v>10</v>
      </c>
    </row>
    <row r="111" spans="1:6" x14ac:dyDescent="0.25">
      <c r="A111">
        <v>9</v>
      </c>
      <c r="B111">
        <v>-10</v>
      </c>
      <c r="C111">
        <v>9</v>
      </c>
      <c r="D111">
        <v>-10</v>
      </c>
      <c r="E111">
        <v>-10</v>
      </c>
      <c r="F111">
        <v>10</v>
      </c>
    </row>
    <row r="112" spans="1:6" x14ac:dyDescent="0.25">
      <c r="A112">
        <v>0</v>
      </c>
      <c r="B112">
        <v>-6</v>
      </c>
      <c r="C112">
        <v>0</v>
      </c>
      <c r="D112">
        <v>-10</v>
      </c>
      <c r="E112">
        <v>-10</v>
      </c>
      <c r="F112">
        <v>10</v>
      </c>
    </row>
    <row r="113" spans="1:6" x14ac:dyDescent="0.25">
      <c r="A113">
        <v>-1</v>
      </c>
      <c r="B113">
        <v>-5</v>
      </c>
      <c r="C113">
        <v>-1</v>
      </c>
      <c r="D113">
        <v>-10</v>
      </c>
      <c r="E113">
        <v>-10</v>
      </c>
      <c r="F113">
        <v>10</v>
      </c>
    </row>
    <row r="114" spans="1:6" x14ac:dyDescent="0.25">
      <c r="A114">
        <v>7</v>
      </c>
      <c r="B114">
        <v>-6</v>
      </c>
      <c r="C114">
        <v>7</v>
      </c>
      <c r="D114">
        <v>-10</v>
      </c>
      <c r="E114">
        <v>-10</v>
      </c>
      <c r="F114">
        <v>10</v>
      </c>
    </row>
    <row r="115" spans="1:6" x14ac:dyDescent="0.25">
      <c r="A115">
        <v>-5</v>
      </c>
      <c r="B115">
        <v>2</v>
      </c>
      <c r="C115">
        <v>-5</v>
      </c>
      <c r="D115">
        <v>-10</v>
      </c>
      <c r="E115">
        <v>-10</v>
      </c>
      <c r="F115">
        <v>10</v>
      </c>
    </row>
    <row r="116" spans="1:6" x14ac:dyDescent="0.25">
      <c r="A116">
        <v>-4</v>
      </c>
      <c r="B116">
        <v>-5</v>
      </c>
      <c r="C116">
        <v>-4</v>
      </c>
      <c r="D116">
        <v>-10</v>
      </c>
      <c r="E116">
        <v>-10</v>
      </c>
      <c r="F116">
        <v>10</v>
      </c>
    </row>
    <row r="117" spans="1:6" x14ac:dyDescent="0.25">
      <c r="A117">
        <v>-7</v>
      </c>
      <c r="B117">
        <v>2</v>
      </c>
      <c r="C117">
        <v>-7</v>
      </c>
      <c r="D117">
        <v>-10</v>
      </c>
      <c r="E117">
        <v>-10</v>
      </c>
      <c r="F117">
        <v>10</v>
      </c>
    </row>
    <row r="118" spans="1:6" x14ac:dyDescent="0.25">
      <c r="A118">
        <v>-2</v>
      </c>
      <c r="B118">
        <v>-10</v>
      </c>
      <c r="C118">
        <v>-2</v>
      </c>
      <c r="D118">
        <v>-10</v>
      </c>
      <c r="E118">
        <v>-10</v>
      </c>
      <c r="F118">
        <v>10</v>
      </c>
    </row>
    <row r="119" spans="1:6" x14ac:dyDescent="0.25">
      <c r="A119">
        <v>-2</v>
      </c>
      <c r="B119">
        <v>1</v>
      </c>
      <c r="C119">
        <v>-2</v>
      </c>
      <c r="D119">
        <v>-10</v>
      </c>
      <c r="E119">
        <v>-10</v>
      </c>
      <c r="F119">
        <v>10</v>
      </c>
    </row>
    <row r="120" spans="1:6" x14ac:dyDescent="0.25">
      <c r="A120">
        <v>2</v>
      </c>
      <c r="B120">
        <v>3</v>
      </c>
      <c r="C120">
        <v>2</v>
      </c>
      <c r="D120">
        <v>-10</v>
      </c>
      <c r="E120">
        <v>-10</v>
      </c>
      <c r="F120">
        <v>10</v>
      </c>
    </row>
    <row r="121" spans="1:6" x14ac:dyDescent="0.25">
      <c r="A121">
        <v>-6</v>
      </c>
      <c r="B121">
        <v>-5</v>
      </c>
      <c r="C121">
        <v>-6</v>
      </c>
      <c r="D121">
        <v>-10</v>
      </c>
      <c r="E121">
        <v>-10</v>
      </c>
      <c r="F121">
        <v>10</v>
      </c>
    </row>
    <row r="122" spans="1:6" x14ac:dyDescent="0.25">
      <c r="A122">
        <v>2</v>
      </c>
      <c r="B122">
        <v>1</v>
      </c>
      <c r="C122">
        <v>2</v>
      </c>
      <c r="D122">
        <v>-10</v>
      </c>
      <c r="E122">
        <v>-10</v>
      </c>
      <c r="F122">
        <v>10</v>
      </c>
    </row>
    <row r="123" spans="1:6" x14ac:dyDescent="0.25">
      <c r="A123">
        <v>7</v>
      </c>
      <c r="B123">
        <v>1</v>
      </c>
      <c r="C123">
        <v>7</v>
      </c>
      <c r="D123">
        <v>-10</v>
      </c>
      <c r="E123">
        <v>-10</v>
      </c>
      <c r="F123">
        <v>10</v>
      </c>
    </row>
    <row r="124" spans="1:6" x14ac:dyDescent="0.25">
      <c r="A124">
        <v>0</v>
      </c>
      <c r="B124">
        <v>-10</v>
      </c>
      <c r="C124">
        <v>0</v>
      </c>
      <c r="D124">
        <v>-10</v>
      </c>
      <c r="E124">
        <v>-10</v>
      </c>
      <c r="F124">
        <v>10</v>
      </c>
    </row>
    <row r="125" spans="1:6" x14ac:dyDescent="0.25">
      <c r="A125">
        <v>0</v>
      </c>
      <c r="B125">
        <v>1</v>
      </c>
      <c r="C125">
        <v>0</v>
      </c>
      <c r="D125">
        <v>-10</v>
      </c>
      <c r="E125">
        <v>-10</v>
      </c>
      <c r="F125">
        <v>10</v>
      </c>
    </row>
    <row r="126" spans="1:6" x14ac:dyDescent="0.25">
      <c r="A126">
        <v>3</v>
      </c>
      <c r="B126">
        <v>-10</v>
      </c>
      <c r="C126">
        <v>3</v>
      </c>
      <c r="D126">
        <v>-10</v>
      </c>
      <c r="E126">
        <v>-10</v>
      </c>
      <c r="F126">
        <v>10</v>
      </c>
    </row>
    <row r="127" spans="1:6" x14ac:dyDescent="0.25">
      <c r="A127">
        <v>4</v>
      </c>
      <c r="B127">
        <v>9</v>
      </c>
      <c r="C127">
        <v>4</v>
      </c>
      <c r="D127">
        <v>-10</v>
      </c>
      <c r="E127">
        <v>-10</v>
      </c>
      <c r="F127">
        <v>10</v>
      </c>
    </row>
    <row r="128" spans="1:6" x14ac:dyDescent="0.25">
      <c r="A128">
        <v>2</v>
      </c>
      <c r="B128">
        <v>4</v>
      </c>
      <c r="C128">
        <v>2</v>
      </c>
      <c r="D128">
        <v>-10</v>
      </c>
      <c r="E128">
        <v>-10</v>
      </c>
      <c r="F128">
        <v>10</v>
      </c>
    </row>
    <row r="129" spans="1:6" x14ac:dyDescent="0.25">
      <c r="A129">
        <v>7</v>
      </c>
      <c r="B129">
        <v>-6</v>
      </c>
      <c r="C129">
        <v>7</v>
      </c>
      <c r="D129">
        <v>-10</v>
      </c>
      <c r="E129">
        <v>-10</v>
      </c>
      <c r="F129">
        <v>10</v>
      </c>
    </row>
    <row r="130" spans="1:6" x14ac:dyDescent="0.25">
      <c r="A130">
        <v>-7</v>
      </c>
      <c r="B130">
        <v>9</v>
      </c>
      <c r="C130">
        <v>-7</v>
      </c>
      <c r="D130">
        <v>-10</v>
      </c>
      <c r="E130">
        <v>-10</v>
      </c>
      <c r="F130">
        <v>10</v>
      </c>
    </row>
    <row r="131" spans="1:6" x14ac:dyDescent="0.25">
      <c r="A131">
        <v>-3</v>
      </c>
      <c r="B131">
        <v>-5</v>
      </c>
      <c r="C131">
        <v>-3</v>
      </c>
      <c r="D131">
        <v>-10</v>
      </c>
      <c r="E131">
        <v>-10</v>
      </c>
      <c r="F131">
        <v>10</v>
      </c>
    </row>
    <row r="132" spans="1:6" x14ac:dyDescent="0.25">
      <c r="A132">
        <v>-7</v>
      </c>
      <c r="B132">
        <v>-6</v>
      </c>
      <c r="C132">
        <v>-7</v>
      </c>
      <c r="D132">
        <v>-10</v>
      </c>
      <c r="E132">
        <v>-10</v>
      </c>
      <c r="F132">
        <v>10</v>
      </c>
    </row>
    <row r="133" spans="1:6" x14ac:dyDescent="0.25">
      <c r="A133">
        <v>-1</v>
      </c>
      <c r="B133">
        <v>9</v>
      </c>
      <c r="C133">
        <v>-1</v>
      </c>
      <c r="D133">
        <v>-10</v>
      </c>
      <c r="E133">
        <v>-10</v>
      </c>
      <c r="F133">
        <v>10</v>
      </c>
    </row>
    <row r="134" spans="1:6" x14ac:dyDescent="0.25">
      <c r="A134">
        <v>0</v>
      </c>
      <c r="B134">
        <v>-6</v>
      </c>
      <c r="C134">
        <v>0</v>
      </c>
      <c r="D134">
        <v>-10</v>
      </c>
      <c r="E134">
        <v>-10</v>
      </c>
      <c r="F134">
        <v>10</v>
      </c>
    </row>
    <row r="135" spans="1:6" x14ac:dyDescent="0.25">
      <c r="A135">
        <v>-9</v>
      </c>
      <c r="B135">
        <v>3</v>
      </c>
      <c r="C135">
        <v>-9</v>
      </c>
      <c r="D135">
        <v>-10</v>
      </c>
      <c r="E135">
        <v>-10</v>
      </c>
      <c r="F135">
        <v>10</v>
      </c>
    </row>
    <row r="136" spans="1:6" x14ac:dyDescent="0.25">
      <c r="A136">
        <v>-2</v>
      </c>
      <c r="B136">
        <v>-6</v>
      </c>
      <c r="C136">
        <v>-2</v>
      </c>
      <c r="D136">
        <v>-10</v>
      </c>
      <c r="E136">
        <v>-10</v>
      </c>
      <c r="F136">
        <v>10</v>
      </c>
    </row>
    <row r="137" spans="1:6" x14ac:dyDescent="0.25">
      <c r="A137">
        <v>-8</v>
      </c>
      <c r="B137">
        <v>1</v>
      </c>
      <c r="C137">
        <v>-8</v>
      </c>
      <c r="D137">
        <v>-10</v>
      </c>
      <c r="E137">
        <v>-10</v>
      </c>
      <c r="F137">
        <v>10</v>
      </c>
    </row>
    <row r="138" spans="1:6" x14ac:dyDescent="0.25">
      <c r="A138">
        <v>-7</v>
      </c>
      <c r="B138">
        <v>1</v>
      </c>
      <c r="C138">
        <v>-7</v>
      </c>
      <c r="D138">
        <v>-10</v>
      </c>
      <c r="E138">
        <v>-10</v>
      </c>
      <c r="F138">
        <v>10</v>
      </c>
    </row>
    <row r="139" spans="1:6" x14ac:dyDescent="0.25">
      <c r="A139">
        <v>3</v>
      </c>
      <c r="B139">
        <v>9</v>
      </c>
      <c r="C139">
        <v>3</v>
      </c>
      <c r="D139">
        <v>-10</v>
      </c>
      <c r="E139">
        <v>-10</v>
      </c>
      <c r="F139">
        <v>10</v>
      </c>
    </row>
    <row r="140" spans="1:6" x14ac:dyDescent="0.25">
      <c r="A140">
        <v>4</v>
      </c>
      <c r="B140">
        <v>-10</v>
      </c>
      <c r="C140">
        <v>4</v>
      </c>
      <c r="D140">
        <v>-10</v>
      </c>
      <c r="E140">
        <v>-10</v>
      </c>
      <c r="F140">
        <v>10</v>
      </c>
    </row>
    <row r="141" spans="1:6" x14ac:dyDescent="0.25">
      <c r="A141">
        <v>-6</v>
      </c>
      <c r="B141">
        <v>4</v>
      </c>
      <c r="C141">
        <v>-6</v>
      </c>
      <c r="D141">
        <v>-10</v>
      </c>
      <c r="E141">
        <v>-10</v>
      </c>
      <c r="F141">
        <v>10</v>
      </c>
    </row>
    <row r="142" spans="1:6" x14ac:dyDescent="0.25">
      <c r="A142">
        <v>-1</v>
      </c>
      <c r="B142">
        <v>1</v>
      </c>
      <c r="C142">
        <v>-1</v>
      </c>
      <c r="D142">
        <v>-10</v>
      </c>
      <c r="E142">
        <v>-10</v>
      </c>
      <c r="F142">
        <v>10</v>
      </c>
    </row>
    <row r="143" spans="1:6" x14ac:dyDescent="0.25">
      <c r="A143">
        <v>7</v>
      </c>
      <c r="B143">
        <v>-10</v>
      </c>
      <c r="C143">
        <v>7</v>
      </c>
      <c r="D143">
        <v>-10</v>
      </c>
      <c r="E143">
        <v>-10</v>
      </c>
      <c r="F143">
        <v>10</v>
      </c>
    </row>
    <row r="144" spans="1:6" x14ac:dyDescent="0.25">
      <c r="A144">
        <v>-6</v>
      </c>
      <c r="B144">
        <v>-6</v>
      </c>
      <c r="C144">
        <v>-6</v>
      </c>
      <c r="D144">
        <v>-10</v>
      </c>
      <c r="E144">
        <v>-10</v>
      </c>
      <c r="F144">
        <v>10</v>
      </c>
    </row>
    <row r="145" spans="1:6" x14ac:dyDescent="0.25">
      <c r="A145">
        <v>5</v>
      </c>
      <c r="B145">
        <v>9</v>
      </c>
      <c r="C145">
        <v>5</v>
      </c>
      <c r="D145">
        <v>-10</v>
      </c>
      <c r="E145">
        <v>-10</v>
      </c>
      <c r="F145">
        <v>10</v>
      </c>
    </row>
    <row r="146" spans="1:6" x14ac:dyDescent="0.25">
      <c r="A146">
        <v>-1</v>
      </c>
      <c r="B146">
        <v>9</v>
      </c>
      <c r="C146">
        <v>-1</v>
      </c>
      <c r="D146">
        <v>-10</v>
      </c>
      <c r="E146">
        <v>-10</v>
      </c>
      <c r="F146">
        <v>10</v>
      </c>
    </row>
    <row r="147" spans="1:6" x14ac:dyDescent="0.25">
      <c r="A147">
        <v>3</v>
      </c>
      <c r="B147">
        <v>7</v>
      </c>
      <c r="C147">
        <v>3</v>
      </c>
      <c r="D147">
        <v>-10</v>
      </c>
      <c r="E147">
        <v>-10</v>
      </c>
      <c r="F147">
        <v>10</v>
      </c>
    </row>
    <row r="148" spans="1:6" x14ac:dyDescent="0.25">
      <c r="A148">
        <v>4</v>
      </c>
      <c r="B148">
        <v>-10</v>
      </c>
      <c r="C148">
        <v>4</v>
      </c>
      <c r="D148">
        <v>-10</v>
      </c>
      <c r="E148">
        <v>-10</v>
      </c>
      <c r="F148">
        <v>10</v>
      </c>
    </row>
    <row r="149" spans="1:6" x14ac:dyDescent="0.25">
      <c r="A149">
        <v>3</v>
      </c>
      <c r="B149">
        <v>-6</v>
      </c>
      <c r="C149">
        <v>3</v>
      </c>
      <c r="D149">
        <v>-10</v>
      </c>
      <c r="E149">
        <v>-10</v>
      </c>
      <c r="F149">
        <v>10</v>
      </c>
    </row>
    <row r="150" spans="1:6" x14ac:dyDescent="0.25">
      <c r="A150">
        <v>-1</v>
      </c>
      <c r="B150">
        <v>7</v>
      </c>
      <c r="C150">
        <v>-1</v>
      </c>
      <c r="D150">
        <v>-10</v>
      </c>
      <c r="E150">
        <v>-10</v>
      </c>
      <c r="F150">
        <v>10</v>
      </c>
    </row>
    <row r="151" spans="1:6" x14ac:dyDescent="0.25">
      <c r="A151">
        <v>-3</v>
      </c>
      <c r="B151">
        <v>4</v>
      </c>
      <c r="C151">
        <v>-3</v>
      </c>
      <c r="D151">
        <v>-10</v>
      </c>
      <c r="E151">
        <v>-10</v>
      </c>
      <c r="F151">
        <v>10</v>
      </c>
    </row>
    <row r="152" spans="1:6" x14ac:dyDescent="0.25">
      <c r="A152">
        <v>-3</v>
      </c>
      <c r="B152">
        <v>-5</v>
      </c>
      <c r="C152">
        <v>-3</v>
      </c>
      <c r="D152">
        <v>-10</v>
      </c>
      <c r="E152">
        <v>-10</v>
      </c>
      <c r="F152">
        <v>10</v>
      </c>
    </row>
    <row r="153" spans="1:6" x14ac:dyDescent="0.25">
      <c r="A153">
        <v>5</v>
      </c>
      <c r="B153">
        <v>-5</v>
      </c>
      <c r="C153">
        <v>5</v>
      </c>
      <c r="D153">
        <v>-10</v>
      </c>
      <c r="E153">
        <v>-10</v>
      </c>
      <c r="F153">
        <v>10</v>
      </c>
    </row>
    <row r="154" spans="1:6" x14ac:dyDescent="0.25">
      <c r="A154">
        <v>3</v>
      </c>
      <c r="B154">
        <v>-5</v>
      </c>
      <c r="C154">
        <v>3</v>
      </c>
      <c r="D154">
        <v>-10</v>
      </c>
      <c r="E154">
        <v>-10</v>
      </c>
      <c r="F154">
        <v>10</v>
      </c>
    </row>
    <row r="155" spans="1:6" x14ac:dyDescent="0.25">
      <c r="A155">
        <v>-2</v>
      </c>
      <c r="B155">
        <v>3</v>
      </c>
      <c r="C155">
        <v>-2</v>
      </c>
      <c r="D155">
        <v>-10</v>
      </c>
      <c r="E155">
        <v>-10</v>
      </c>
      <c r="F155">
        <v>10</v>
      </c>
    </row>
    <row r="156" spans="1:6" x14ac:dyDescent="0.25">
      <c r="A156">
        <v>5</v>
      </c>
      <c r="B156">
        <v>2</v>
      </c>
      <c r="C156">
        <v>5</v>
      </c>
      <c r="D156">
        <v>-10</v>
      </c>
      <c r="E156">
        <v>-10</v>
      </c>
      <c r="F156">
        <v>10</v>
      </c>
    </row>
    <row r="157" spans="1:6" x14ac:dyDescent="0.25">
      <c r="A157">
        <v>2</v>
      </c>
      <c r="B157">
        <v>-10</v>
      </c>
      <c r="C157">
        <v>2</v>
      </c>
      <c r="D157">
        <v>-10</v>
      </c>
      <c r="E157">
        <v>-10</v>
      </c>
      <c r="F157">
        <v>10</v>
      </c>
    </row>
    <row r="158" spans="1:6" x14ac:dyDescent="0.25">
      <c r="A158">
        <v>-6</v>
      </c>
      <c r="B158">
        <v>3</v>
      </c>
      <c r="C158">
        <v>-6</v>
      </c>
      <c r="D158">
        <v>-10</v>
      </c>
      <c r="E158">
        <v>-10</v>
      </c>
      <c r="F158">
        <v>10</v>
      </c>
    </row>
    <row r="159" spans="1:6" x14ac:dyDescent="0.25">
      <c r="A159">
        <v>1</v>
      </c>
      <c r="B159">
        <v>1</v>
      </c>
      <c r="C159">
        <v>1</v>
      </c>
      <c r="D159">
        <v>-10</v>
      </c>
      <c r="E159">
        <v>-10</v>
      </c>
      <c r="F159">
        <v>10</v>
      </c>
    </row>
    <row r="160" spans="1:6" x14ac:dyDescent="0.25">
      <c r="A160">
        <v>9</v>
      </c>
      <c r="B160">
        <v>-10</v>
      </c>
      <c r="C160">
        <v>9</v>
      </c>
      <c r="D160">
        <v>-10</v>
      </c>
      <c r="E160">
        <v>-10</v>
      </c>
      <c r="F160">
        <v>10</v>
      </c>
    </row>
    <row r="161" spans="1:6" x14ac:dyDescent="0.25">
      <c r="A161">
        <v>-10</v>
      </c>
      <c r="B161">
        <v>7</v>
      </c>
      <c r="C161">
        <v>-10</v>
      </c>
      <c r="D161">
        <v>-10</v>
      </c>
      <c r="E161">
        <v>-10</v>
      </c>
      <c r="F161">
        <v>10</v>
      </c>
    </row>
    <row r="162" spans="1:6" x14ac:dyDescent="0.25">
      <c r="A162">
        <v>2</v>
      </c>
      <c r="B162">
        <v>3</v>
      </c>
      <c r="C162">
        <v>2</v>
      </c>
      <c r="D162">
        <v>-10</v>
      </c>
      <c r="E162">
        <v>-10</v>
      </c>
      <c r="F162">
        <v>10</v>
      </c>
    </row>
    <row r="163" spans="1:6" x14ac:dyDescent="0.25">
      <c r="A163">
        <v>-10</v>
      </c>
      <c r="B163">
        <v>3</v>
      </c>
      <c r="C163">
        <v>-10</v>
      </c>
      <c r="D163">
        <v>-10</v>
      </c>
      <c r="E163">
        <v>-10</v>
      </c>
      <c r="F163">
        <v>10</v>
      </c>
    </row>
    <row r="164" spans="1:6" x14ac:dyDescent="0.25">
      <c r="A164">
        <v>6</v>
      </c>
      <c r="B164">
        <v>3</v>
      </c>
      <c r="C164">
        <v>6</v>
      </c>
      <c r="D164">
        <v>-10</v>
      </c>
      <c r="E164">
        <v>-10</v>
      </c>
      <c r="F164">
        <v>10</v>
      </c>
    </row>
    <row r="165" spans="1:6" x14ac:dyDescent="0.25">
      <c r="A165">
        <v>2</v>
      </c>
      <c r="B165">
        <v>7</v>
      </c>
      <c r="C165">
        <v>2</v>
      </c>
      <c r="D165">
        <v>-10</v>
      </c>
      <c r="E165">
        <v>-10</v>
      </c>
      <c r="F165">
        <v>10</v>
      </c>
    </row>
    <row r="166" spans="1:6" x14ac:dyDescent="0.25">
      <c r="A166">
        <v>-5</v>
      </c>
      <c r="B166">
        <v>7</v>
      </c>
      <c r="C166">
        <v>-5</v>
      </c>
      <c r="D166">
        <v>-10</v>
      </c>
      <c r="E166">
        <v>-10</v>
      </c>
      <c r="F166">
        <v>10</v>
      </c>
    </row>
    <row r="167" spans="1:6" x14ac:dyDescent="0.25">
      <c r="A167">
        <v>5</v>
      </c>
      <c r="B167">
        <v>1</v>
      </c>
      <c r="C167">
        <v>5</v>
      </c>
      <c r="D167">
        <v>-10</v>
      </c>
      <c r="E167">
        <v>-10</v>
      </c>
      <c r="F167">
        <v>10</v>
      </c>
    </row>
    <row r="168" spans="1:6" x14ac:dyDescent="0.25">
      <c r="A168">
        <v>-8</v>
      </c>
      <c r="B168">
        <v>7</v>
      </c>
      <c r="C168">
        <v>-8</v>
      </c>
      <c r="D168">
        <v>-10</v>
      </c>
      <c r="E168">
        <v>-10</v>
      </c>
      <c r="F168">
        <v>10</v>
      </c>
    </row>
    <row r="169" spans="1:6" x14ac:dyDescent="0.25">
      <c r="A169">
        <v>-5</v>
      </c>
      <c r="B169">
        <v>9</v>
      </c>
      <c r="C169">
        <v>-5</v>
      </c>
      <c r="D169">
        <v>-10</v>
      </c>
      <c r="E169">
        <v>-10</v>
      </c>
      <c r="F169">
        <v>10</v>
      </c>
    </row>
    <row r="170" spans="1:6" x14ac:dyDescent="0.25">
      <c r="A170">
        <v>7</v>
      </c>
      <c r="B170">
        <v>9</v>
      </c>
      <c r="C170">
        <v>7</v>
      </c>
      <c r="D170">
        <v>-10</v>
      </c>
      <c r="E170">
        <v>-10</v>
      </c>
      <c r="F170">
        <v>10</v>
      </c>
    </row>
    <row r="171" spans="1:6" x14ac:dyDescent="0.25">
      <c r="A171">
        <v>7</v>
      </c>
      <c r="B171">
        <v>2</v>
      </c>
      <c r="C171">
        <v>7</v>
      </c>
      <c r="D171">
        <v>-10</v>
      </c>
      <c r="E171">
        <v>-10</v>
      </c>
      <c r="F171">
        <v>10</v>
      </c>
    </row>
    <row r="172" spans="1:6" x14ac:dyDescent="0.25">
      <c r="A172">
        <v>-3</v>
      </c>
      <c r="B172">
        <v>-5</v>
      </c>
      <c r="C172">
        <v>-3</v>
      </c>
      <c r="D172">
        <v>-10</v>
      </c>
      <c r="E172">
        <v>-10</v>
      </c>
      <c r="F172">
        <v>10</v>
      </c>
    </row>
    <row r="173" spans="1:6" x14ac:dyDescent="0.25">
      <c r="A173">
        <v>-6</v>
      </c>
      <c r="B173">
        <v>-5</v>
      </c>
      <c r="C173">
        <v>-6</v>
      </c>
      <c r="D173">
        <v>-10</v>
      </c>
      <c r="E173">
        <v>-10</v>
      </c>
      <c r="F173">
        <v>10</v>
      </c>
    </row>
    <row r="174" spans="1:6" x14ac:dyDescent="0.25">
      <c r="A174">
        <v>1</v>
      </c>
      <c r="B174">
        <v>-5</v>
      </c>
      <c r="C174">
        <v>1</v>
      </c>
      <c r="D174">
        <v>-10</v>
      </c>
      <c r="E174">
        <v>-10</v>
      </c>
      <c r="F174">
        <v>10</v>
      </c>
    </row>
    <row r="175" spans="1:6" x14ac:dyDescent="0.25">
      <c r="A175">
        <v>-4</v>
      </c>
      <c r="B175">
        <v>3</v>
      </c>
      <c r="C175">
        <v>-4</v>
      </c>
      <c r="D175">
        <v>-10</v>
      </c>
      <c r="E175">
        <v>-10</v>
      </c>
      <c r="F175">
        <v>10</v>
      </c>
    </row>
    <row r="176" spans="1:6" x14ac:dyDescent="0.25">
      <c r="A176">
        <v>-4</v>
      </c>
      <c r="B176">
        <v>1</v>
      </c>
      <c r="C176">
        <v>-4</v>
      </c>
      <c r="D176">
        <v>-10</v>
      </c>
      <c r="E176">
        <v>-10</v>
      </c>
      <c r="F176">
        <v>10</v>
      </c>
    </row>
    <row r="177" spans="1:6" x14ac:dyDescent="0.25">
      <c r="A177">
        <v>9</v>
      </c>
      <c r="B177">
        <v>7</v>
      </c>
      <c r="C177">
        <v>9</v>
      </c>
      <c r="D177">
        <v>-10</v>
      </c>
      <c r="E177">
        <v>-10</v>
      </c>
      <c r="F177">
        <v>10</v>
      </c>
    </row>
    <row r="178" spans="1:6" x14ac:dyDescent="0.25">
      <c r="A178">
        <v>1</v>
      </c>
      <c r="B178">
        <v>7</v>
      </c>
      <c r="C178">
        <v>1</v>
      </c>
      <c r="D178">
        <v>-10</v>
      </c>
      <c r="E178">
        <v>-10</v>
      </c>
      <c r="F178">
        <v>10</v>
      </c>
    </row>
    <row r="179" spans="1:6" x14ac:dyDescent="0.25">
      <c r="A179">
        <v>7</v>
      </c>
      <c r="B179">
        <v>-5</v>
      </c>
      <c r="C179">
        <v>7</v>
      </c>
      <c r="D179">
        <v>-10</v>
      </c>
      <c r="E179">
        <v>-10</v>
      </c>
      <c r="F179">
        <v>10</v>
      </c>
    </row>
    <row r="180" spans="1:6" x14ac:dyDescent="0.25">
      <c r="A180">
        <v>1</v>
      </c>
      <c r="B180">
        <v>3</v>
      </c>
      <c r="C180">
        <v>1</v>
      </c>
      <c r="D180">
        <v>-10</v>
      </c>
      <c r="E180">
        <v>-10</v>
      </c>
      <c r="F180">
        <v>10</v>
      </c>
    </row>
    <row r="181" spans="1:6" x14ac:dyDescent="0.25">
      <c r="A181">
        <v>10</v>
      </c>
      <c r="B181">
        <v>3</v>
      </c>
      <c r="C181">
        <v>10</v>
      </c>
      <c r="D181">
        <v>-10</v>
      </c>
      <c r="E181">
        <v>-10</v>
      </c>
      <c r="F181">
        <v>10</v>
      </c>
    </row>
    <row r="182" spans="1:6" x14ac:dyDescent="0.25">
      <c r="A182">
        <v>-5</v>
      </c>
      <c r="B182">
        <v>7</v>
      </c>
      <c r="C182">
        <v>-5</v>
      </c>
      <c r="D182">
        <v>-10</v>
      </c>
      <c r="E182">
        <v>-10</v>
      </c>
      <c r="F182">
        <v>10</v>
      </c>
    </row>
    <row r="183" spans="1:6" x14ac:dyDescent="0.25">
      <c r="A183">
        <v>4</v>
      </c>
      <c r="B183">
        <v>2</v>
      </c>
      <c r="C183">
        <v>4</v>
      </c>
      <c r="D183">
        <v>-10</v>
      </c>
      <c r="E183">
        <v>-10</v>
      </c>
      <c r="F183">
        <v>10</v>
      </c>
    </row>
    <row r="184" spans="1:6" x14ac:dyDescent="0.25">
      <c r="A184">
        <v>-4</v>
      </c>
      <c r="B184">
        <v>2</v>
      </c>
      <c r="C184">
        <v>-4</v>
      </c>
      <c r="D184">
        <v>-10</v>
      </c>
      <c r="E184">
        <v>-10</v>
      </c>
      <c r="F184">
        <v>10</v>
      </c>
    </row>
    <row r="185" spans="1:6" x14ac:dyDescent="0.25">
      <c r="A185">
        <v>1</v>
      </c>
      <c r="B185">
        <v>-5</v>
      </c>
      <c r="C185">
        <v>1</v>
      </c>
      <c r="D185">
        <v>-10</v>
      </c>
      <c r="E185">
        <v>-10</v>
      </c>
      <c r="F185">
        <v>10</v>
      </c>
    </row>
    <row r="186" spans="1:6" x14ac:dyDescent="0.25">
      <c r="A186">
        <v>-10</v>
      </c>
      <c r="B186">
        <v>1</v>
      </c>
      <c r="C186">
        <v>-10</v>
      </c>
      <c r="D186">
        <v>-10</v>
      </c>
      <c r="E186">
        <v>-10</v>
      </c>
      <c r="F186">
        <v>10</v>
      </c>
    </row>
    <row r="187" spans="1:6" x14ac:dyDescent="0.25">
      <c r="A187">
        <v>10</v>
      </c>
      <c r="B187">
        <v>1</v>
      </c>
      <c r="C187">
        <v>10</v>
      </c>
      <c r="D187">
        <v>-10</v>
      </c>
      <c r="E187">
        <v>-10</v>
      </c>
      <c r="F187">
        <v>10</v>
      </c>
    </row>
    <row r="188" spans="1:6" x14ac:dyDescent="0.25">
      <c r="A188">
        <v>3</v>
      </c>
      <c r="B188">
        <v>2</v>
      </c>
      <c r="C188">
        <v>3</v>
      </c>
      <c r="D188">
        <v>-10</v>
      </c>
      <c r="E188">
        <v>-10</v>
      </c>
      <c r="F188">
        <v>10</v>
      </c>
    </row>
    <row r="189" spans="1:6" x14ac:dyDescent="0.25">
      <c r="A189">
        <v>9</v>
      </c>
      <c r="B189">
        <v>-10</v>
      </c>
      <c r="C189">
        <v>9</v>
      </c>
      <c r="D189">
        <v>-10</v>
      </c>
      <c r="E189">
        <v>-10</v>
      </c>
      <c r="F189">
        <v>10</v>
      </c>
    </row>
    <row r="190" spans="1:6" x14ac:dyDescent="0.25">
      <c r="A190">
        <v>-10</v>
      </c>
      <c r="B190">
        <v>1</v>
      </c>
      <c r="C190">
        <v>-10</v>
      </c>
      <c r="D190">
        <v>-10</v>
      </c>
      <c r="E190">
        <v>-10</v>
      </c>
      <c r="F190">
        <v>10</v>
      </c>
    </row>
    <row r="191" spans="1:6" x14ac:dyDescent="0.25">
      <c r="A191">
        <v>-10</v>
      </c>
      <c r="B191">
        <v>3</v>
      </c>
      <c r="C191">
        <v>-10</v>
      </c>
      <c r="D191">
        <v>-10</v>
      </c>
      <c r="E191">
        <v>-10</v>
      </c>
      <c r="F191">
        <v>10</v>
      </c>
    </row>
    <row r="192" spans="1:6" x14ac:dyDescent="0.25">
      <c r="A192">
        <v>-8</v>
      </c>
      <c r="B192">
        <v>7</v>
      </c>
      <c r="C192">
        <v>-8</v>
      </c>
      <c r="D192">
        <v>-10</v>
      </c>
      <c r="E192">
        <v>-10</v>
      </c>
      <c r="F192">
        <v>10</v>
      </c>
    </row>
    <row r="193" spans="1:6" x14ac:dyDescent="0.25">
      <c r="A193">
        <v>-2</v>
      </c>
      <c r="B193">
        <v>4</v>
      </c>
      <c r="C193">
        <v>-2</v>
      </c>
      <c r="D193">
        <v>-10</v>
      </c>
      <c r="E193">
        <v>-10</v>
      </c>
      <c r="F193">
        <v>10</v>
      </c>
    </row>
    <row r="194" spans="1:6" x14ac:dyDescent="0.25">
      <c r="A194">
        <v>-8</v>
      </c>
      <c r="B194">
        <v>2</v>
      </c>
      <c r="C194">
        <v>-8</v>
      </c>
      <c r="D194">
        <v>-10</v>
      </c>
      <c r="E194">
        <v>-10</v>
      </c>
      <c r="F194">
        <v>10</v>
      </c>
    </row>
    <row r="195" spans="1:6" x14ac:dyDescent="0.25">
      <c r="A195">
        <v>1</v>
      </c>
      <c r="B195">
        <v>3</v>
      </c>
      <c r="C195">
        <v>1</v>
      </c>
      <c r="D195">
        <v>-10</v>
      </c>
      <c r="E195">
        <v>-10</v>
      </c>
      <c r="F195">
        <v>10</v>
      </c>
    </row>
    <row r="196" spans="1:6" x14ac:dyDescent="0.25">
      <c r="A196">
        <v>6</v>
      </c>
      <c r="B196">
        <v>2</v>
      </c>
      <c r="C196">
        <v>6</v>
      </c>
      <c r="D196">
        <v>-10</v>
      </c>
      <c r="E196">
        <v>-10</v>
      </c>
      <c r="F196">
        <v>10</v>
      </c>
    </row>
    <row r="197" spans="1:6" x14ac:dyDescent="0.25">
      <c r="A197">
        <v>10</v>
      </c>
      <c r="B197">
        <v>7</v>
      </c>
      <c r="C197">
        <v>10</v>
      </c>
      <c r="D197">
        <v>-10</v>
      </c>
      <c r="E197">
        <v>-10</v>
      </c>
      <c r="F197">
        <v>10</v>
      </c>
    </row>
    <row r="198" spans="1:6" x14ac:dyDescent="0.25">
      <c r="A198">
        <v>2</v>
      </c>
      <c r="B198">
        <v>2</v>
      </c>
      <c r="C198">
        <v>2</v>
      </c>
      <c r="D198">
        <v>-10</v>
      </c>
      <c r="E198">
        <v>-10</v>
      </c>
      <c r="F198">
        <v>10</v>
      </c>
    </row>
    <row r="199" spans="1:6" x14ac:dyDescent="0.25">
      <c r="A199">
        <v>9</v>
      </c>
      <c r="B199">
        <v>2</v>
      </c>
      <c r="C199">
        <v>9</v>
      </c>
      <c r="D199">
        <v>-10</v>
      </c>
      <c r="E199">
        <v>-10</v>
      </c>
      <c r="F199">
        <v>10</v>
      </c>
    </row>
    <row r="200" spans="1:6" x14ac:dyDescent="0.25">
      <c r="A200">
        <v>-1</v>
      </c>
      <c r="B200">
        <v>3</v>
      </c>
      <c r="C200">
        <v>-1</v>
      </c>
      <c r="D200">
        <v>-10</v>
      </c>
      <c r="E200">
        <v>-10</v>
      </c>
      <c r="F200">
        <v>10</v>
      </c>
    </row>
    <row r="201" spans="1:6" x14ac:dyDescent="0.25">
      <c r="A201">
        <v>4</v>
      </c>
      <c r="B201">
        <v>1</v>
      </c>
      <c r="C201">
        <v>4</v>
      </c>
      <c r="D201">
        <v>-10</v>
      </c>
      <c r="E201">
        <v>-10</v>
      </c>
      <c r="F201">
        <v>10</v>
      </c>
    </row>
    <row r="202" spans="1:6" x14ac:dyDescent="0.25">
      <c r="A202">
        <v>1</v>
      </c>
      <c r="B202">
        <v>-10</v>
      </c>
      <c r="C202">
        <v>1</v>
      </c>
      <c r="D202">
        <v>-10</v>
      </c>
      <c r="E202">
        <v>-10</v>
      </c>
      <c r="F202">
        <v>10</v>
      </c>
    </row>
    <row r="203" spans="1:6" x14ac:dyDescent="0.25">
      <c r="A203">
        <v>5</v>
      </c>
      <c r="B203">
        <v>-10</v>
      </c>
      <c r="C203">
        <v>5</v>
      </c>
      <c r="D203">
        <v>-10</v>
      </c>
      <c r="E203">
        <v>-10</v>
      </c>
      <c r="F203">
        <v>10</v>
      </c>
    </row>
    <row r="204" spans="1:6" x14ac:dyDescent="0.25">
      <c r="A204">
        <v>1</v>
      </c>
      <c r="B204">
        <v>-6</v>
      </c>
      <c r="C204">
        <v>1</v>
      </c>
      <c r="D204">
        <v>-10</v>
      </c>
      <c r="E204">
        <v>-10</v>
      </c>
      <c r="F204">
        <v>10</v>
      </c>
    </row>
    <row r="205" spans="1:6" x14ac:dyDescent="0.25">
      <c r="A205">
        <v>-9</v>
      </c>
      <c r="B205">
        <v>-6</v>
      </c>
      <c r="C205">
        <v>-9</v>
      </c>
      <c r="D205">
        <v>-10</v>
      </c>
      <c r="E205">
        <v>-10</v>
      </c>
      <c r="F205">
        <v>10</v>
      </c>
    </row>
    <row r="206" spans="1:6" x14ac:dyDescent="0.25">
      <c r="A206">
        <v>10</v>
      </c>
      <c r="B206">
        <v>-6</v>
      </c>
      <c r="C206">
        <v>10</v>
      </c>
      <c r="D206">
        <v>-10</v>
      </c>
      <c r="E206">
        <v>-10</v>
      </c>
      <c r="F206">
        <v>10</v>
      </c>
    </row>
    <row r="207" spans="1:6" x14ac:dyDescent="0.25">
      <c r="A207">
        <v>10</v>
      </c>
      <c r="B207">
        <v>2</v>
      </c>
      <c r="C207">
        <v>10</v>
      </c>
      <c r="D207">
        <v>-10</v>
      </c>
      <c r="E207">
        <v>-10</v>
      </c>
      <c r="F207">
        <v>10</v>
      </c>
    </row>
    <row r="208" spans="1:6" x14ac:dyDescent="0.25">
      <c r="A208">
        <v>-10</v>
      </c>
      <c r="B208">
        <v>2</v>
      </c>
      <c r="C208">
        <v>-10</v>
      </c>
      <c r="D208">
        <v>-10</v>
      </c>
      <c r="E208">
        <v>-10</v>
      </c>
      <c r="F208">
        <v>10</v>
      </c>
    </row>
    <row r="209" spans="1:6" x14ac:dyDescent="0.25">
      <c r="A209">
        <v>-3</v>
      </c>
      <c r="B209">
        <v>9</v>
      </c>
      <c r="C209">
        <v>-3</v>
      </c>
      <c r="D209">
        <v>-10</v>
      </c>
      <c r="E209">
        <v>-10</v>
      </c>
      <c r="F209">
        <v>10</v>
      </c>
    </row>
    <row r="210" spans="1:6" x14ac:dyDescent="0.25">
      <c r="A210">
        <v>-10</v>
      </c>
      <c r="B210">
        <v>-10</v>
      </c>
      <c r="C210">
        <v>-10</v>
      </c>
      <c r="D210">
        <v>-10</v>
      </c>
      <c r="E210">
        <v>-10</v>
      </c>
      <c r="F210">
        <v>10</v>
      </c>
    </row>
    <row r="211" spans="1:6" x14ac:dyDescent="0.25">
      <c r="A211">
        <v>7</v>
      </c>
      <c r="B211">
        <v>7</v>
      </c>
      <c r="C211">
        <v>7</v>
      </c>
      <c r="D211">
        <v>-10</v>
      </c>
      <c r="E211">
        <v>-10</v>
      </c>
      <c r="F211">
        <v>10</v>
      </c>
    </row>
    <row r="212" spans="1:6" x14ac:dyDescent="0.25">
      <c r="A212">
        <v>5</v>
      </c>
      <c r="B212">
        <v>7</v>
      </c>
      <c r="C212">
        <v>5</v>
      </c>
      <c r="D212">
        <v>-10</v>
      </c>
      <c r="E212">
        <v>-10</v>
      </c>
      <c r="F212">
        <v>10</v>
      </c>
    </row>
    <row r="213" spans="1:6" x14ac:dyDescent="0.25">
      <c r="A213">
        <v>-7</v>
      </c>
      <c r="B213">
        <v>7</v>
      </c>
      <c r="C213">
        <v>-7</v>
      </c>
      <c r="D213">
        <v>-10</v>
      </c>
      <c r="E213">
        <v>-10</v>
      </c>
      <c r="F213">
        <v>10</v>
      </c>
    </row>
    <row r="214" spans="1:6" x14ac:dyDescent="0.25">
      <c r="A214">
        <v>3</v>
      </c>
      <c r="B214">
        <v>7</v>
      </c>
      <c r="C214">
        <v>3</v>
      </c>
      <c r="D214">
        <v>-10</v>
      </c>
      <c r="E214">
        <v>-10</v>
      </c>
      <c r="F214">
        <v>10</v>
      </c>
    </row>
    <row r="215" spans="1:6" x14ac:dyDescent="0.25">
      <c r="A215">
        <v>4</v>
      </c>
      <c r="B215">
        <v>-6</v>
      </c>
      <c r="C215">
        <v>4</v>
      </c>
      <c r="D215">
        <v>-10</v>
      </c>
      <c r="E215">
        <v>-10</v>
      </c>
      <c r="F215">
        <v>10</v>
      </c>
    </row>
    <row r="216" spans="1:6" x14ac:dyDescent="0.25">
      <c r="A216">
        <v>-3</v>
      </c>
      <c r="B216">
        <v>-5</v>
      </c>
      <c r="C216">
        <v>-3</v>
      </c>
      <c r="D216">
        <v>-10</v>
      </c>
      <c r="E216">
        <v>-10</v>
      </c>
      <c r="F216">
        <v>10</v>
      </c>
    </row>
    <row r="217" spans="1:6" x14ac:dyDescent="0.25">
      <c r="A217">
        <v>-3</v>
      </c>
      <c r="B217">
        <v>1</v>
      </c>
      <c r="C217">
        <v>-3</v>
      </c>
      <c r="D217">
        <v>-10</v>
      </c>
      <c r="E217">
        <v>-10</v>
      </c>
      <c r="F217">
        <v>10</v>
      </c>
    </row>
    <row r="218" spans="1:6" x14ac:dyDescent="0.25">
      <c r="A218">
        <v>10</v>
      </c>
      <c r="B218">
        <v>3</v>
      </c>
      <c r="C218">
        <v>10</v>
      </c>
      <c r="D218">
        <v>-10</v>
      </c>
      <c r="E218">
        <v>-10</v>
      </c>
      <c r="F218">
        <v>10</v>
      </c>
    </row>
    <row r="219" spans="1:6" x14ac:dyDescent="0.25">
      <c r="A219">
        <v>-2</v>
      </c>
      <c r="B219">
        <v>4</v>
      </c>
      <c r="C219">
        <v>-2</v>
      </c>
      <c r="D219">
        <v>-10</v>
      </c>
      <c r="E219">
        <v>-10</v>
      </c>
      <c r="F219">
        <v>10</v>
      </c>
    </row>
    <row r="220" spans="1:6" x14ac:dyDescent="0.25">
      <c r="A220">
        <v>-10</v>
      </c>
      <c r="B220">
        <v>-6</v>
      </c>
      <c r="C220">
        <v>-10</v>
      </c>
      <c r="D220">
        <v>-10</v>
      </c>
      <c r="E220">
        <v>-10</v>
      </c>
      <c r="F220">
        <v>10</v>
      </c>
    </row>
    <row r="221" spans="1:6" x14ac:dyDescent="0.25">
      <c r="A221">
        <v>-3</v>
      </c>
      <c r="B221">
        <v>7</v>
      </c>
      <c r="C221">
        <v>-3</v>
      </c>
      <c r="D221">
        <v>-10</v>
      </c>
      <c r="E221">
        <v>-10</v>
      </c>
      <c r="F221">
        <v>10</v>
      </c>
    </row>
    <row r="222" spans="1:6" x14ac:dyDescent="0.25">
      <c r="A222">
        <v>-5</v>
      </c>
      <c r="B222">
        <v>1</v>
      </c>
      <c r="C222">
        <v>-5</v>
      </c>
      <c r="D222">
        <v>-10</v>
      </c>
      <c r="E222">
        <v>-10</v>
      </c>
      <c r="F222">
        <v>10</v>
      </c>
    </row>
    <row r="223" spans="1:6" x14ac:dyDescent="0.25">
      <c r="A223">
        <v>10</v>
      </c>
      <c r="B223">
        <v>3</v>
      </c>
      <c r="C223">
        <v>10</v>
      </c>
      <c r="D223">
        <v>-10</v>
      </c>
      <c r="E223">
        <v>-10</v>
      </c>
      <c r="F223">
        <v>10</v>
      </c>
    </row>
    <row r="224" spans="1:6" x14ac:dyDescent="0.25">
      <c r="A224">
        <v>-6</v>
      </c>
      <c r="B224">
        <v>-10</v>
      </c>
      <c r="C224">
        <v>-6</v>
      </c>
      <c r="D224">
        <v>-10</v>
      </c>
      <c r="E224">
        <v>-10</v>
      </c>
      <c r="F224">
        <v>10</v>
      </c>
    </row>
    <row r="225" spans="1:6" x14ac:dyDescent="0.25">
      <c r="A225">
        <v>-5</v>
      </c>
      <c r="B225">
        <v>4</v>
      </c>
      <c r="C225">
        <v>-5</v>
      </c>
      <c r="D225">
        <v>-10</v>
      </c>
      <c r="E225">
        <v>-10</v>
      </c>
      <c r="F225">
        <v>10</v>
      </c>
    </row>
    <row r="226" spans="1:6" x14ac:dyDescent="0.25">
      <c r="A226">
        <v>8</v>
      </c>
      <c r="B226">
        <v>-5</v>
      </c>
      <c r="C226">
        <v>8</v>
      </c>
      <c r="D226">
        <v>-10</v>
      </c>
      <c r="E226">
        <v>-10</v>
      </c>
      <c r="F226">
        <v>10</v>
      </c>
    </row>
    <row r="227" spans="1:6" x14ac:dyDescent="0.25">
      <c r="A227">
        <v>5</v>
      </c>
      <c r="B227">
        <v>-10</v>
      </c>
      <c r="C227">
        <v>5</v>
      </c>
      <c r="D227">
        <v>-10</v>
      </c>
      <c r="E227">
        <v>-10</v>
      </c>
      <c r="F227">
        <v>10</v>
      </c>
    </row>
    <row r="228" spans="1:6" x14ac:dyDescent="0.25">
      <c r="A228">
        <v>-9</v>
      </c>
      <c r="B228">
        <v>7</v>
      </c>
      <c r="C228">
        <v>-9</v>
      </c>
      <c r="D228">
        <v>-10</v>
      </c>
      <c r="E228">
        <v>-10</v>
      </c>
      <c r="F228">
        <v>10</v>
      </c>
    </row>
    <row r="229" spans="1:6" x14ac:dyDescent="0.25">
      <c r="A229">
        <v>6</v>
      </c>
      <c r="B229">
        <v>-10</v>
      </c>
      <c r="C229">
        <v>6</v>
      </c>
      <c r="D229">
        <v>-10</v>
      </c>
      <c r="E229">
        <v>-10</v>
      </c>
      <c r="F229">
        <v>10</v>
      </c>
    </row>
    <row r="230" spans="1:6" x14ac:dyDescent="0.25">
      <c r="A230">
        <v>-6</v>
      </c>
      <c r="B230">
        <v>2</v>
      </c>
      <c r="C230">
        <v>-6</v>
      </c>
      <c r="D230">
        <v>-10</v>
      </c>
      <c r="E230">
        <v>-10</v>
      </c>
      <c r="F230">
        <v>10</v>
      </c>
    </row>
    <row r="231" spans="1:6" x14ac:dyDescent="0.25">
      <c r="A231">
        <v>6</v>
      </c>
      <c r="B231">
        <v>9</v>
      </c>
      <c r="C231">
        <v>6</v>
      </c>
      <c r="D231">
        <v>-10</v>
      </c>
      <c r="E231">
        <v>-10</v>
      </c>
      <c r="F231">
        <v>10</v>
      </c>
    </row>
    <row r="232" spans="1:6" x14ac:dyDescent="0.25">
      <c r="A232">
        <v>-3</v>
      </c>
      <c r="C232">
        <v>-3</v>
      </c>
      <c r="D232">
        <v>-10</v>
      </c>
      <c r="E232">
        <v>-10</v>
      </c>
      <c r="F232">
        <v>10</v>
      </c>
    </row>
    <row r="233" spans="1:6" x14ac:dyDescent="0.25">
      <c r="A233">
        <v>1</v>
      </c>
      <c r="C233">
        <v>1</v>
      </c>
      <c r="D233">
        <v>-10</v>
      </c>
      <c r="E233">
        <v>-10</v>
      </c>
      <c r="F233">
        <v>10</v>
      </c>
    </row>
    <row r="234" spans="1:6" x14ac:dyDescent="0.25">
      <c r="A234">
        <v>6</v>
      </c>
      <c r="C234">
        <v>6</v>
      </c>
      <c r="D234">
        <v>-10</v>
      </c>
      <c r="E234">
        <v>-10</v>
      </c>
      <c r="F234">
        <v>10</v>
      </c>
    </row>
    <row r="235" spans="1:6" x14ac:dyDescent="0.25">
      <c r="A235">
        <v>-5</v>
      </c>
      <c r="C235">
        <v>-5</v>
      </c>
      <c r="D235">
        <v>-10</v>
      </c>
      <c r="E235">
        <v>-10</v>
      </c>
      <c r="F235">
        <v>10</v>
      </c>
    </row>
    <row r="236" spans="1:6" x14ac:dyDescent="0.25">
      <c r="A236">
        <v>-4</v>
      </c>
      <c r="C236">
        <v>-4</v>
      </c>
      <c r="D236">
        <v>-10</v>
      </c>
      <c r="E236">
        <v>-10</v>
      </c>
      <c r="F236">
        <v>10</v>
      </c>
    </row>
    <row r="237" spans="1:6" x14ac:dyDescent="0.25">
      <c r="A237">
        <v>-7</v>
      </c>
      <c r="C237">
        <v>-7</v>
      </c>
      <c r="D237">
        <v>-10</v>
      </c>
      <c r="E237">
        <v>-10</v>
      </c>
      <c r="F237">
        <v>10</v>
      </c>
    </row>
    <row r="238" spans="1:6" x14ac:dyDescent="0.25">
      <c r="A238">
        <v>-6</v>
      </c>
      <c r="C238">
        <v>-6</v>
      </c>
      <c r="D238">
        <v>-10</v>
      </c>
      <c r="E238">
        <v>-10</v>
      </c>
      <c r="F238">
        <v>10</v>
      </c>
    </row>
    <row r="239" spans="1:6" x14ac:dyDescent="0.25">
      <c r="A239">
        <v>-7</v>
      </c>
      <c r="C239">
        <v>-7</v>
      </c>
      <c r="D239">
        <v>-10</v>
      </c>
      <c r="E239">
        <v>-10</v>
      </c>
      <c r="F239">
        <v>10</v>
      </c>
    </row>
    <row r="240" spans="1:6" x14ac:dyDescent="0.25">
      <c r="A240">
        <v>6</v>
      </c>
      <c r="C240">
        <v>6</v>
      </c>
      <c r="D240">
        <v>-10</v>
      </c>
      <c r="E240">
        <v>-10</v>
      </c>
      <c r="F240">
        <v>10</v>
      </c>
    </row>
    <row r="241" spans="1:6" x14ac:dyDescent="0.25">
      <c r="A241">
        <v>7</v>
      </c>
      <c r="C241">
        <v>7</v>
      </c>
      <c r="D241">
        <v>-10</v>
      </c>
      <c r="E241">
        <v>-10</v>
      </c>
      <c r="F241">
        <v>10</v>
      </c>
    </row>
    <row r="242" spans="1:6" x14ac:dyDescent="0.25">
      <c r="A242">
        <v>-5</v>
      </c>
      <c r="C242">
        <v>-5</v>
      </c>
      <c r="D242">
        <v>-10</v>
      </c>
      <c r="E242">
        <v>-10</v>
      </c>
      <c r="F242">
        <v>10</v>
      </c>
    </row>
    <row r="243" spans="1:6" x14ac:dyDescent="0.25">
      <c r="A243">
        <v>2</v>
      </c>
      <c r="C243">
        <v>2</v>
      </c>
      <c r="D243">
        <v>-10</v>
      </c>
      <c r="E243">
        <v>-10</v>
      </c>
      <c r="F243">
        <v>10</v>
      </c>
    </row>
    <row r="244" spans="1:6" x14ac:dyDescent="0.25">
      <c r="A244">
        <v>5</v>
      </c>
      <c r="C244">
        <v>5</v>
      </c>
      <c r="D244">
        <v>-10</v>
      </c>
      <c r="E244">
        <v>-10</v>
      </c>
      <c r="F244">
        <v>10</v>
      </c>
    </row>
    <row r="245" spans="1:6" x14ac:dyDescent="0.25">
      <c r="A245">
        <v>6</v>
      </c>
      <c r="C245">
        <v>6</v>
      </c>
      <c r="D245">
        <v>-10</v>
      </c>
      <c r="E245">
        <v>-10</v>
      </c>
      <c r="F245">
        <v>10</v>
      </c>
    </row>
    <row r="246" spans="1:6" x14ac:dyDescent="0.25">
      <c r="A246">
        <v>0</v>
      </c>
      <c r="C246">
        <v>0</v>
      </c>
      <c r="D246">
        <v>-10</v>
      </c>
      <c r="E246">
        <v>-10</v>
      </c>
      <c r="F246">
        <v>10</v>
      </c>
    </row>
    <row r="247" spans="1:6" x14ac:dyDescent="0.25">
      <c r="A247">
        <v>10</v>
      </c>
      <c r="C247">
        <v>10</v>
      </c>
      <c r="D247">
        <v>-10</v>
      </c>
      <c r="E247">
        <v>-10</v>
      </c>
      <c r="F247">
        <v>10</v>
      </c>
    </row>
    <row r="248" spans="1:6" x14ac:dyDescent="0.25">
      <c r="A248">
        <v>0</v>
      </c>
      <c r="C248">
        <v>0</v>
      </c>
      <c r="D248">
        <v>-10</v>
      </c>
      <c r="E248">
        <v>-10</v>
      </c>
      <c r="F248">
        <v>10</v>
      </c>
    </row>
    <row r="249" spans="1:6" x14ac:dyDescent="0.25">
      <c r="A249">
        <v>3</v>
      </c>
      <c r="C249">
        <v>3</v>
      </c>
      <c r="D249">
        <v>-10</v>
      </c>
      <c r="E249">
        <v>-10</v>
      </c>
      <c r="F249">
        <v>10</v>
      </c>
    </row>
    <row r="250" spans="1:6" x14ac:dyDescent="0.25">
      <c r="A250">
        <v>-10</v>
      </c>
      <c r="C250">
        <v>-10</v>
      </c>
      <c r="D250">
        <v>-10</v>
      </c>
      <c r="E250">
        <v>-10</v>
      </c>
      <c r="F250">
        <v>10</v>
      </c>
    </row>
    <row r="251" spans="1:6" x14ac:dyDescent="0.25">
      <c r="A251">
        <v>10</v>
      </c>
      <c r="C251">
        <v>10</v>
      </c>
      <c r="D251">
        <v>-10</v>
      </c>
      <c r="E251">
        <v>-10</v>
      </c>
      <c r="F251">
        <v>10</v>
      </c>
    </row>
    <row r="252" spans="1:6" x14ac:dyDescent="0.25">
      <c r="A252">
        <v>-6</v>
      </c>
      <c r="C252">
        <v>-6</v>
      </c>
      <c r="D252">
        <v>-10</v>
      </c>
      <c r="E252">
        <v>-10</v>
      </c>
      <c r="F252">
        <v>10</v>
      </c>
    </row>
    <row r="253" spans="1:6" x14ac:dyDescent="0.25">
      <c r="A253">
        <v>5</v>
      </c>
      <c r="C253">
        <v>5</v>
      </c>
      <c r="D253">
        <v>-10</v>
      </c>
      <c r="E253">
        <v>-10</v>
      </c>
      <c r="F253">
        <v>10</v>
      </c>
    </row>
    <row r="254" spans="1:6" x14ac:dyDescent="0.25">
      <c r="A254">
        <v>-4</v>
      </c>
      <c r="C254">
        <v>-4</v>
      </c>
      <c r="D254">
        <v>-10</v>
      </c>
      <c r="E254">
        <v>-10</v>
      </c>
      <c r="F254">
        <v>10</v>
      </c>
    </row>
    <row r="255" spans="1:6" x14ac:dyDescent="0.25">
      <c r="A255">
        <v>7</v>
      </c>
      <c r="C255">
        <v>7</v>
      </c>
      <c r="D255">
        <v>-10</v>
      </c>
      <c r="E255">
        <v>-10</v>
      </c>
      <c r="F255">
        <v>10</v>
      </c>
    </row>
    <row r="256" spans="1:6" x14ac:dyDescent="0.25">
      <c r="A256">
        <v>10</v>
      </c>
      <c r="C256">
        <v>10</v>
      </c>
      <c r="D256">
        <v>-10</v>
      </c>
      <c r="E256">
        <v>-10</v>
      </c>
      <c r="F256">
        <v>10</v>
      </c>
    </row>
    <row r="257" spans="1:6" x14ac:dyDescent="0.25">
      <c r="A257">
        <v>6</v>
      </c>
      <c r="C257">
        <v>6</v>
      </c>
      <c r="D257">
        <v>-10</v>
      </c>
      <c r="E257">
        <v>-10</v>
      </c>
      <c r="F257">
        <v>10</v>
      </c>
    </row>
    <row r="258" spans="1:6" x14ac:dyDescent="0.25">
      <c r="A258">
        <v>1</v>
      </c>
      <c r="C258">
        <v>1</v>
      </c>
      <c r="D258">
        <v>-10</v>
      </c>
      <c r="E258">
        <v>-10</v>
      </c>
      <c r="F258">
        <v>10</v>
      </c>
    </row>
    <row r="259" spans="1:6" x14ac:dyDescent="0.25">
      <c r="A259">
        <v>-4</v>
      </c>
      <c r="C259">
        <v>-4</v>
      </c>
      <c r="D259">
        <v>-10</v>
      </c>
      <c r="E259">
        <v>-10</v>
      </c>
      <c r="F259">
        <v>10</v>
      </c>
    </row>
    <row r="260" spans="1:6" x14ac:dyDescent="0.25">
      <c r="A260">
        <v>0</v>
      </c>
      <c r="C260">
        <v>0</v>
      </c>
      <c r="D260">
        <v>-10</v>
      </c>
      <c r="E260">
        <v>-10</v>
      </c>
      <c r="F260">
        <v>10</v>
      </c>
    </row>
    <row r="261" spans="1:6" x14ac:dyDescent="0.25">
      <c r="A261">
        <v>4</v>
      </c>
      <c r="C261">
        <v>4</v>
      </c>
      <c r="D261">
        <v>-10</v>
      </c>
      <c r="E261">
        <v>-10</v>
      </c>
      <c r="F261">
        <v>10</v>
      </c>
    </row>
    <row r="262" spans="1:6" x14ac:dyDescent="0.25">
      <c r="A262">
        <v>-3</v>
      </c>
      <c r="C262">
        <v>-3</v>
      </c>
      <c r="D262">
        <v>-10</v>
      </c>
      <c r="E262">
        <v>-10</v>
      </c>
      <c r="F262">
        <v>10</v>
      </c>
    </row>
    <row r="263" spans="1:6" x14ac:dyDescent="0.25">
      <c r="A263">
        <v>-8</v>
      </c>
      <c r="C263">
        <v>-8</v>
      </c>
      <c r="D263">
        <v>-10</v>
      </c>
      <c r="E263">
        <v>-10</v>
      </c>
      <c r="F263">
        <v>10</v>
      </c>
    </row>
    <row r="264" spans="1:6" x14ac:dyDescent="0.25">
      <c r="A264">
        <v>4</v>
      </c>
      <c r="C264">
        <v>4</v>
      </c>
      <c r="D264">
        <v>-10</v>
      </c>
      <c r="E264">
        <v>-10</v>
      </c>
      <c r="F264">
        <v>10</v>
      </c>
    </row>
    <row r="265" spans="1:6" x14ac:dyDescent="0.25">
      <c r="A265">
        <v>5</v>
      </c>
      <c r="C265">
        <v>5</v>
      </c>
      <c r="D265">
        <v>-10</v>
      </c>
      <c r="E265">
        <v>-10</v>
      </c>
      <c r="F265">
        <v>10</v>
      </c>
    </row>
    <row r="266" spans="1:6" x14ac:dyDescent="0.25">
      <c r="A266">
        <v>-1</v>
      </c>
      <c r="C266">
        <v>-1</v>
      </c>
      <c r="D266">
        <v>-10</v>
      </c>
      <c r="E266">
        <v>-10</v>
      </c>
      <c r="F266">
        <v>10</v>
      </c>
    </row>
    <row r="267" spans="1:6" x14ac:dyDescent="0.25">
      <c r="A267">
        <v>-2</v>
      </c>
      <c r="C267">
        <v>-2</v>
      </c>
      <c r="D267">
        <v>-10</v>
      </c>
      <c r="E267">
        <v>-10</v>
      </c>
      <c r="F267">
        <v>10</v>
      </c>
    </row>
    <row r="268" spans="1:6" x14ac:dyDescent="0.25">
      <c r="A268">
        <v>5</v>
      </c>
      <c r="C268">
        <v>5</v>
      </c>
      <c r="D268">
        <v>-10</v>
      </c>
      <c r="E268">
        <v>-10</v>
      </c>
      <c r="F268">
        <v>10</v>
      </c>
    </row>
    <row r="269" spans="1:6" x14ac:dyDescent="0.25">
      <c r="A269">
        <v>2</v>
      </c>
      <c r="C269">
        <v>2</v>
      </c>
      <c r="D269">
        <v>-10</v>
      </c>
      <c r="E269">
        <v>-10</v>
      </c>
      <c r="F269">
        <v>10</v>
      </c>
    </row>
    <row r="270" spans="1:6" x14ac:dyDescent="0.25">
      <c r="A270">
        <v>5</v>
      </c>
      <c r="C270">
        <v>5</v>
      </c>
      <c r="D270">
        <v>-10</v>
      </c>
      <c r="E270">
        <v>-10</v>
      </c>
      <c r="F270">
        <v>10</v>
      </c>
    </row>
    <row r="271" spans="1:6" x14ac:dyDescent="0.25">
      <c r="A271">
        <v>3</v>
      </c>
      <c r="C271">
        <v>3</v>
      </c>
      <c r="D271">
        <v>-10</v>
      </c>
      <c r="E271">
        <v>-10</v>
      </c>
      <c r="F271">
        <v>10</v>
      </c>
    </row>
    <row r="272" spans="1:6" x14ac:dyDescent="0.25">
      <c r="A272">
        <v>-7</v>
      </c>
      <c r="C272">
        <v>-7</v>
      </c>
      <c r="D272">
        <v>-10</v>
      </c>
      <c r="E272">
        <v>-10</v>
      </c>
      <c r="F272">
        <v>10</v>
      </c>
    </row>
    <row r="273" spans="1:6" x14ac:dyDescent="0.25">
      <c r="A273">
        <v>9</v>
      </c>
      <c r="C273">
        <v>9</v>
      </c>
      <c r="D273">
        <v>-10</v>
      </c>
      <c r="E273">
        <v>-10</v>
      </c>
      <c r="F273">
        <v>10</v>
      </c>
    </row>
    <row r="274" spans="1:6" x14ac:dyDescent="0.25">
      <c r="A274">
        <v>-2</v>
      </c>
      <c r="C274">
        <v>-2</v>
      </c>
      <c r="D274">
        <v>-10</v>
      </c>
      <c r="E274">
        <v>-10</v>
      </c>
      <c r="F274">
        <v>10</v>
      </c>
    </row>
    <row r="275" spans="1:6" x14ac:dyDescent="0.25">
      <c r="A275">
        <v>-1</v>
      </c>
      <c r="C275">
        <v>-1</v>
      </c>
      <c r="D275">
        <v>-10</v>
      </c>
      <c r="E275">
        <v>-10</v>
      </c>
      <c r="F275">
        <v>10</v>
      </c>
    </row>
    <row r="276" spans="1:6" x14ac:dyDescent="0.25">
      <c r="A276">
        <v>-3</v>
      </c>
      <c r="C276">
        <v>-3</v>
      </c>
      <c r="D276">
        <v>-10</v>
      </c>
      <c r="E276">
        <v>-10</v>
      </c>
      <c r="F276">
        <v>10</v>
      </c>
    </row>
    <row r="277" spans="1:6" x14ac:dyDescent="0.25">
      <c r="A277">
        <v>10</v>
      </c>
      <c r="C277">
        <v>10</v>
      </c>
      <c r="D277">
        <v>-10</v>
      </c>
      <c r="E277">
        <v>-10</v>
      </c>
      <c r="F277">
        <v>10</v>
      </c>
    </row>
    <row r="278" spans="1:6" x14ac:dyDescent="0.25">
      <c r="A278">
        <v>1</v>
      </c>
      <c r="C278">
        <v>1</v>
      </c>
      <c r="D278">
        <v>-10</v>
      </c>
      <c r="E278">
        <v>-10</v>
      </c>
      <c r="F278">
        <v>10</v>
      </c>
    </row>
    <row r="279" spans="1:6" x14ac:dyDescent="0.25">
      <c r="A279">
        <v>3</v>
      </c>
      <c r="C279">
        <v>3</v>
      </c>
      <c r="D279">
        <v>-10</v>
      </c>
      <c r="E279">
        <v>-10</v>
      </c>
      <c r="F279">
        <v>10</v>
      </c>
    </row>
    <row r="280" spans="1:6" x14ac:dyDescent="0.25">
      <c r="A280">
        <v>-5</v>
      </c>
      <c r="C280">
        <v>-5</v>
      </c>
      <c r="D280">
        <v>-10</v>
      </c>
      <c r="E280">
        <v>-10</v>
      </c>
      <c r="F280">
        <v>10</v>
      </c>
    </row>
    <row r="281" spans="1:6" x14ac:dyDescent="0.25">
      <c r="A281">
        <v>8</v>
      </c>
      <c r="C281">
        <v>8</v>
      </c>
      <c r="D281">
        <v>-10</v>
      </c>
      <c r="E281">
        <v>-10</v>
      </c>
      <c r="F281">
        <v>10</v>
      </c>
    </row>
    <row r="282" spans="1:6" x14ac:dyDescent="0.25">
      <c r="A282">
        <v>4</v>
      </c>
      <c r="C282">
        <v>4</v>
      </c>
      <c r="D282">
        <v>-10</v>
      </c>
      <c r="E282">
        <v>-10</v>
      </c>
      <c r="F282">
        <v>10</v>
      </c>
    </row>
    <row r="283" spans="1:6" x14ac:dyDescent="0.25">
      <c r="A283">
        <v>2</v>
      </c>
      <c r="C283">
        <v>2</v>
      </c>
      <c r="D283">
        <v>-10</v>
      </c>
      <c r="E283">
        <v>-10</v>
      </c>
      <c r="F283">
        <v>10</v>
      </c>
    </row>
    <row r="284" spans="1:6" x14ac:dyDescent="0.25">
      <c r="A284">
        <v>6</v>
      </c>
      <c r="C284">
        <v>6</v>
      </c>
      <c r="D284">
        <v>-10</v>
      </c>
      <c r="E284">
        <v>-10</v>
      </c>
      <c r="F284">
        <v>10</v>
      </c>
    </row>
    <row r="285" spans="1:6" x14ac:dyDescent="0.25">
      <c r="A285">
        <v>-8</v>
      </c>
      <c r="C285">
        <v>-8</v>
      </c>
      <c r="D285">
        <v>-10</v>
      </c>
      <c r="E285">
        <v>-10</v>
      </c>
      <c r="F285">
        <v>10</v>
      </c>
    </row>
    <row r="286" spans="1:6" x14ac:dyDescent="0.25">
      <c r="A286">
        <v>3</v>
      </c>
      <c r="C286">
        <v>3</v>
      </c>
      <c r="D286">
        <v>-10</v>
      </c>
      <c r="E286">
        <v>-10</v>
      </c>
      <c r="F286">
        <v>10</v>
      </c>
    </row>
    <row r="287" spans="1:6" x14ac:dyDescent="0.25">
      <c r="A287">
        <v>8</v>
      </c>
      <c r="C287">
        <v>8</v>
      </c>
      <c r="D287">
        <v>-10</v>
      </c>
      <c r="E287">
        <v>-10</v>
      </c>
      <c r="F287">
        <v>10</v>
      </c>
    </row>
    <row r="288" spans="1:6" x14ac:dyDescent="0.25">
      <c r="A288">
        <v>6</v>
      </c>
      <c r="C288">
        <v>6</v>
      </c>
      <c r="D288">
        <v>-10</v>
      </c>
      <c r="E288">
        <v>-10</v>
      </c>
      <c r="F288">
        <v>10</v>
      </c>
    </row>
    <row r="289" spans="1:6" x14ac:dyDescent="0.25">
      <c r="A289">
        <v>0</v>
      </c>
      <c r="C289">
        <v>0</v>
      </c>
      <c r="D289">
        <v>-10</v>
      </c>
      <c r="E289">
        <v>-10</v>
      </c>
      <c r="F289">
        <v>10</v>
      </c>
    </row>
    <row r="290" spans="1:6" x14ac:dyDescent="0.25">
      <c r="A290">
        <v>7</v>
      </c>
      <c r="C290">
        <v>7</v>
      </c>
      <c r="D290">
        <v>-10</v>
      </c>
      <c r="E290">
        <v>-10</v>
      </c>
      <c r="F290">
        <v>10</v>
      </c>
    </row>
    <row r="291" spans="1:6" x14ac:dyDescent="0.25">
      <c r="A291">
        <v>9</v>
      </c>
      <c r="C291">
        <v>9</v>
      </c>
      <c r="D291">
        <v>-10</v>
      </c>
      <c r="E291">
        <v>-10</v>
      </c>
      <c r="F291">
        <v>10</v>
      </c>
    </row>
    <row r="292" spans="1:6" x14ac:dyDescent="0.25">
      <c r="A292">
        <v>0</v>
      </c>
      <c r="C292">
        <v>0</v>
      </c>
      <c r="D292">
        <v>-10</v>
      </c>
      <c r="E292">
        <v>-10</v>
      </c>
      <c r="F292">
        <v>10</v>
      </c>
    </row>
    <row r="293" spans="1:6" x14ac:dyDescent="0.25">
      <c r="A293">
        <v>-6</v>
      </c>
      <c r="C293">
        <v>-6</v>
      </c>
      <c r="D293">
        <v>-10</v>
      </c>
      <c r="E293">
        <v>-10</v>
      </c>
      <c r="F293">
        <v>10</v>
      </c>
    </row>
    <row r="294" spans="1:6" x14ac:dyDescent="0.25">
      <c r="A294">
        <v>-8</v>
      </c>
      <c r="C294">
        <v>-8</v>
      </c>
      <c r="D294">
        <v>-10</v>
      </c>
      <c r="E294">
        <v>-10</v>
      </c>
      <c r="F294">
        <v>10</v>
      </c>
    </row>
    <row r="295" spans="1:6" x14ac:dyDescent="0.25">
      <c r="A295">
        <v>4</v>
      </c>
      <c r="C295">
        <v>4</v>
      </c>
      <c r="D295">
        <v>-10</v>
      </c>
      <c r="E295">
        <v>-10</v>
      </c>
      <c r="F295">
        <v>10</v>
      </c>
    </row>
    <row r="296" spans="1:6" x14ac:dyDescent="0.25">
      <c r="A296">
        <v>2</v>
      </c>
      <c r="C296">
        <v>2</v>
      </c>
      <c r="D296">
        <v>-10</v>
      </c>
      <c r="E296">
        <v>-10</v>
      </c>
      <c r="F296">
        <v>10</v>
      </c>
    </row>
    <row r="297" spans="1:6" x14ac:dyDescent="0.25">
      <c r="A297">
        <v>-1</v>
      </c>
      <c r="C297">
        <v>-1</v>
      </c>
      <c r="D297">
        <v>-10</v>
      </c>
      <c r="E297">
        <v>-10</v>
      </c>
      <c r="F297">
        <v>10</v>
      </c>
    </row>
    <row r="298" spans="1:6" x14ac:dyDescent="0.25">
      <c r="A298">
        <v>-4</v>
      </c>
      <c r="C298">
        <v>-4</v>
      </c>
      <c r="D298">
        <v>-10</v>
      </c>
      <c r="E298">
        <v>-10</v>
      </c>
      <c r="F298">
        <v>10</v>
      </c>
    </row>
    <row r="299" spans="1:6" x14ac:dyDescent="0.25">
      <c r="A299">
        <v>8</v>
      </c>
      <c r="C299">
        <v>8</v>
      </c>
      <c r="D299">
        <v>-10</v>
      </c>
      <c r="E299">
        <v>-10</v>
      </c>
      <c r="F299">
        <v>10</v>
      </c>
    </row>
    <row r="300" spans="1:6" x14ac:dyDescent="0.25">
      <c r="A300">
        <v>9</v>
      </c>
      <c r="C300">
        <v>9</v>
      </c>
      <c r="D300">
        <v>-10</v>
      </c>
      <c r="E300">
        <v>-10</v>
      </c>
      <c r="F300">
        <v>10</v>
      </c>
    </row>
    <row r="301" spans="1:6" x14ac:dyDescent="0.25">
      <c r="A301">
        <v>1</v>
      </c>
      <c r="C301">
        <v>1</v>
      </c>
      <c r="D301">
        <v>-10</v>
      </c>
      <c r="E301">
        <v>-10</v>
      </c>
      <c r="F301">
        <v>10</v>
      </c>
    </row>
    <row r="302" spans="1:6" x14ac:dyDescent="0.25">
      <c r="A302">
        <v>9</v>
      </c>
      <c r="C302">
        <v>9</v>
      </c>
      <c r="D302">
        <v>-10</v>
      </c>
      <c r="E302">
        <v>-10</v>
      </c>
      <c r="F302">
        <v>10</v>
      </c>
    </row>
    <row r="303" spans="1:6" x14ac:dyDescent="0.25">
      <c r="A303">
        <v>-7</v>
      </c>
      <c r="C303">
        <v>-7</v>
      </c>
      <c r="D303">
        <v>-10</v>
      </c>
      <c r="E303">
        <v>-10</v>
      </c>
      <c r="F303">
        <v>10</v>
      </c>
    </row>
    <row r="304" spans="1:6" x14ac:dyDescent="0.25">
      <c r="A304">
        <v>-1</v>
      </c>
      <c r="C304">
        <v>-1</v>
      </c>
      <c r="D304">
        <v>-10</v>
      </c>
      <c r="E304">
        <v>-10</v>
      </c>
      <c r="F304">
        <v>10</v>
      </c>
    </row>
    <row r="305" spans="1:6" x14ac:dyDescent="0.25">
      <c r="A305">
        <v>0</v>
      </c>
      <c r="C305">
        <v>0</v>
      </c>
      <c r="D305">
        <v>-10</v>
      </c>
      <c r="E305">
        <v>-10</v>
      </c>
      <c r="F305">
        <v>10</v>
      </c>
    </row>
    <row r="306" spans="1:6" x14ac:dyDescent="0.25">
      <c r="A306">
        <v>-2</v>
      </c>
      <c r="C306">
        <v>-2</v>
      </c>
      <c r="D306">
        <v>-10</v>
      </c>
      <c r="E306">
        <v>-10</v>
      </c>
      <c r="F306">
        <v>10</v>
      </c>
    </row>
    <row r="307" spans="1:6" x14ac:dyDescent="0.25">
      <c r="A307">
        <v>6</v>
      </c>
      <c r="C307">
        <v>6</v>
      </c>
      <c r="D307">
        <v>-10</v>
      </c>
      <c r="E307">
        <v>-10</v>
      </c>
      <c r="F307">
        <v>10</v>
      </c>
    </row>
    <row r="308" spans="1:6" x14ac:dyDescent="0.25">
      <c r="A308">
        <v>6</v>
      </c>
      <c r="C308">
        <v>6</v>
      </c>
      <c r="D308">
        <v>-10</v>
      </c>
      <c r="E308">
        <v>-10</v>
      </c>
      <c r="F308">
        <v>10</v>
      </c>
    </row>
    <row r="309" spans="1:6" x14ac:dyDescent="0.25">
      <c r="A309">
        <v>8</v>
      </c>
      <c r="C309">
        <v>8</v>
      </c>
      <c r="D309">
        <v>-10</v>
      </c>
      <c r="E309">
        <v>-10</v>
      </c>
      <c r="F309">
        <v>10</v>
      </c>
    </row>
    <row r="310" spans="1:6" x14ac:dyDescent="0.25">
      <c r="A310">
        <v>8</v>
      </c>
      <c r="C310">
        <v>8</v>
      </c>
      <c r="D310">
        <v>-10</v>
      </c>
      <c r="E310">
        <v>-10</v>
      </c>
      <c r="F310">
        <v>10</v>
      </c>
    </row>
    <row r="311" spans="1:6" x14ac:dyDescent="0.25">
      <c r="A311">
        <v>-3</v>
      </c>
      <c r="C311">
        <v>-3</v>
      </c>
      <c r="D311">
        <v>-10</v>
      </c>
      <c r="E311">
        <v>-10</v>
      </c>
      <c r="F311">
        <v>10</v>
      </c>
    </row>
    <row r="312" spans="1:6" x14ac:dyDescent="0.25">
      <c r="A312">
        <v>7</v>
      </c>
      <c r="C312">
        <v>7</v>
      </c>
      <c r="D312">
        <v>-10</v>
      </c>
      <c r="E312">
        <v>-10</v>
      </c>
      <c r="F312">
        <v>10</v>
      </c>
    </row>
    <row r="313" spans="1:6" x14ac:dyDescent="0.25">
      <c r="A313">
        <v>-1</v>
      </c>
      <c r="C313">
        <v>-1</v>
      </c>
      <c r="D313">
        <v>-10</v>
      </c>
      <c r="E313">
        <v>-10</v>
      </c>
      <c r="F313">
        <v>10</v>
      </c>
    </row>
    <row r="314" spans="1:6" x14ac:dyDescent="0.25">
      <c r="A314">
        <v>9</v>
      </c>
      <c r="C314">
        <v>9</v>
      </c>
      <c r="D314">
        <v>-10</v>
      </c>
      <c r="E314">
        <v>-10</v>
      </c>
      <c r="F314">
        <v>10</v>
      </c>
    </row>
    <row r="315" spans="1:6" x14ac:dyDescent="0.25">
      <c r="A315">
        <v>8</v>
      </c>
      <c r="C315">
        <v>8</v>
      </c>
      <c r="D315">
        <v>-10</v>
      </c>
      <c r="E315">
        <v>-10</v>
      </c>
      <c r="F315">
        <v>10</v>
      </c>
    </row>
    <row r="316" spans="1:6" x14ac:dyDescent="0.25">
      <c r="A316">
        <v>2</v>
      </c>
      <c r="C316">
        <v>2</v>
      </c>
      <c r="D316">
        <v>-10</v>
      </c>
      <c r="E316">
        <v>-10</v>
      </c>
      <c r="F316">
        <v>10</v>
      </c>
    </row>
    <row r="317" spans="1:6" x14ac:dyDescent="0.25">
      <c r="A317">
        <v>-7</v>
      </c>
      <c r="C317">
        <v>-7</v>
      </c>
      <c r="D317">
        <v>-10</v>
      </c>
      <c r="E317">
        <v>-10</v>
      </c>
      <c r="F317">
        <v>10</v>
      </c>
    </row>
    <row r="318" spans="1:6" x14ac:dyDescent="0.25">
      <c r="A318">
        <v>4</v>
      </c>
      <c r="C318">
        <v>4</v>
      </c>
      <c r="D318">
        <v>-10</v>
      </c>
      <c r="E318">
        <v>-10</v>
      </c>
      <c r="F318">
        <v>10</v>
      </c>
    </row>
    <row r="319" spans="1:6" x14ac:dyDescent="0.25">
      <c r="A319">
        <v>-10</v>
      </c>
      <c r="C319">
        <v>-10</v>
      </c>
      <c r="D319">
        <v>-10</v>
      </c>
      <c r="E319">
        <v>-10</v>
      </c>
      <c r="F319">
        <v>10</v>
      </c>
    </row>
    <row r="320" spans="1:6" x14ac:dyDescent="0.25">
      <c r="A320">
        <v>-2</v>
      </c>
      <c r="C320">
        <v>-2</v>
      </c>
      <c r="D320">
        <v>-10</v>
      </c>
      <c r="E320">
        <v>-10</v>
      </c>
      <c r="F320">
        <v>10</v>
      </c>
    </row>
    <row r="321" spans="1:6" x14ac:dyDescent="0.25">
      <c r="A321">
        <v>-3</v>
      </c>
      <c r="C321">
        <v>-3</v>
      </c>
      <c r="D321">
        <v>-10</v>
      </c>
      <c r="E321">
        <v>-10</v>
      </c>
      <c r="F321">
        <v>10</v>
      </c>
    </row>
    <row r="322" spans="1:6" x14ac:dyDescent="0.25">
      <c r="A322">
        <v>-8</v>
      </c>
      <c r="C322">
        <v>-8</v>
      </c>
      <c r="D322">
        <v>-10</v>
      </c>
      <c r="E322">
        <v>-10</v>
      </c>
      <c r="F322">
        <v>10</v>
      </c>
    </row>
    <row r="323" spans="1:6" x14ac:dyDescent="0.25">
      <c r="A323">
        <v>-10</v>
      </c>
      <c r="C323">
        <v>-10</v>
      </c>
      <c r="D323">
        <v>-10</v>
      </c>
      <c r="E323">
        <v>-10</v>
      </c>
      <c r="F323">
        <v>10</v>
      </c>
    </row>
    <row r="324" spans="1:6" x14ac:dyDescent="0.25">
      <c r="A324">
        <v>9</v>
      </c>
      <c r="C324">
        <v>9</v>
      </c>
      <c r="D324">
        <v>-10</v>
      </c>
      <c r="E324">
        <v>-10</v>
      </c>
      <c r="F324">
        <v>10</v>
      </c>
    </row>
    <row r="325" spans="1:6" x14ac:dyDescent="0.25">
      <c r="A325">
        <v>-2</v>
      </c>
      <c r="C325">
        <v>-2</v>
      </c>
      <c r="D325">
        <v>-10</v>
      </c>
      <c r="E325">
        <v>-10</v>
      </c>
      <c r="F325">
        <v>10</v>
      </c>
    </row>
    <row r="326" spans="1:6" x14ac:dyDescent="0.25">
      <c r="A326">
        <v>-10</v>
      </c>
      <c r="C326">
        <v>-10</v>
      </c>
      <c r="D326">
        <v>-10</v>
      </c>
      <c r="E326">
        <v>-10</v>
      </c>
      <c r="F326">
        <v>10</v>
      </c>
    </row>
    <row r="327" spans="1:6" x14ac:dyDescent="0.25">
      <c r="A327">
        <v>3</v>
      </c>
      <c r="C327">
        <v>3</v>
      </c>
      <c r="D327">
        <v>-10</v>
      </c>
      <c r="E327">
        <v>-10</v>
      </c>
      <c r="F327">
        <v>10</v>
      </c>
    </row>
    <row r="328" spans="1:6" x14ac:dyDescent="0.25">
      <c r="A328">
        <v>-6</v>
      </c>
      <c r="C328">
        <v>-6</v>
      </c>
      <c r="D328">
        <v>-10</v>
      </c>
      <c r="E328">
        <v>-10</v>
      </c>
      <c r="F328">
        <v>10</v>
      </c>
    </row>
    <row r="329" spans="1:6" x14ac:dyDescent="0.25">
      <c r="A329">
        <v>-7</v>
      </c>
      <c r="C329">
        <v>-7</v>
      </c>
      <c r="D329">
        <v>-10</v>
      </c>
      <c r="E329">
        <v>-10</v>
      </c>
      <c r="F329">
        <v>10</v>
      </c>
    </row>
    <row r="330" spans="1:6" x14ac:dyDescent="0.25">
      <c r="A330">
        <v>4</v>
      </c>
      <c r="C330">
        <v>4</v>
      </c>
      <c r="D330">
        <v>-10</v>
      </c>
      <c r="E330">
        <v>-10</v>
      </c>
      <c r="F330">
        <v>10</v>
      </c>
    </row>
    <row r="331" spans="1:6" x14ac:dyDescent="0.25">
      <c r="A331">
        <v>4</v>
      </c>
      <c r="C331">
        <v>4</v>
      </c>
      <c r="D331">
        <v>-10</v>
      </c>
      <c r="E331">
        <v>-10</v>
      </c>
      <c r="F331">
        <v>10</v>
      </c>
    </row>
    <row r="332" spans="1:6" x14ac:dyDescent="0.25">
      <c r="A332">
        <v>6</v>
      </c>
      <c r="C332">
        <v>6</v>
      </c>
      <c r="D332">
        <v>-10</v>
      </c>
      <c r="E332">
        <v>-10</v>
      </c>
      <c r="F332">
        <v>10</v>
      </c>
    </row>
    <row r="333" spans="1:6" x14ac:dyDescent="0.25">
      <c r="A333">
        <v>-7</v>
      </c>
      <c r="C333">
        <v>-7</v>
      </c>
      <c r="D333">
        <v>-10</v>
      </c>
      <c r="E333">
        <v>-10</v>
      </c>
      <c r="F333">
        <v>10</v>
      </c>
    </row>
    <row r="334" spans="1:6" x14ac:dyDescent="0.25">
      <c r="A334">
        <v>5</v>
      </c>
      <c r="C334">
        <v>5</v>
      </c>
      <c r="D334">
        <v>-10</v>
      </c>
      <c r="E334">
        <v>-10</v>
      </c>
      <c r="F334">
        <v>10</v>
      </c>
    </row>
    <row r="335" spans="1:6" x14ac:dyDescent="0.25">
      <c r="A335">
        <v>-3</v>
      </c>
      <c r="C335">
        <v>-3</v>
      </c>
      <c r="D335">
        <v>-10</v>
      </c>
      <c r="E335">
        <v>-10</v>
      </c>
      <c r="F335">
        <v>10</v>
      </c>
    </row>
    <row r="336" spans="1:6" x14ac:dyDescent="0.25">
      <c r="A336">
        <v>8</v>
      </c>
      <c r="C336">
        <v>8</v>
      </c>
      <c r="D336">
        <v>-10</v>
      </c>
      <c r="E336">
        <v>-10</v>
      </c>
      <c r="F336">
        <v>10</v>
      </c>
    </row>
    <row r="337" spans="1:6" x14ac:dyDescent="0.25">
      <c r="A337">
        <v>-8</v>
      </c>
      <c r="C337">
        <v>-8</v>
      </c>
      <c r="D337">
        <v>-10</v>
      </c>
      <c r="E337">
        <v>-10</v>
      </c>
      <c r="F337">
        <v>10</v>
      </c>
    </row>
    <row r="338" spans="1:6" x14ac:dyDescent="0.25">
      <c r="A338">
        <v>7</v>
      </c>
      <c r="C338">
        <v>7</v>
      </c>
      <c r="D338">
        <v>-10</v>
      </c>
      <c r="E338">
        <v>-10</v>
      </c>
      <c r="F338">
        <v>10</v>
      </c>
    </row>
    <row r="339" spans="1:6" x14ac:dyDescent="0.25">
      <c r="A339">
        <v>-3</v>
      </c>
      <c r="C339">
        <v>-3</v>
      </c>
      <c r="D339">
        <v>-10</v>
      </c>
      <c r="E339">
        <v>-10</v>
      </c>
      <c r="F339">
        <v>10</v>
      </c>
    </row>
    <row r="340" spans="1:6" x14ac:dyDescent="0.25">
      <c r="A340">
        <v>7</v>
      </c>
      <c r="C340">
        <v>7</v>
      </c>
      <c r="D340">
        <v>-10</v>
      </c>
      <c r="E340">
        <v>-10</v>
      </c>
      <c r="F340">
        <v>10</v>
      </c>
    </row>
    <row r="341" spans="1:6" x14ac:dyDescent="0.25">
      <c r="A341">
        <v>2</v>
      </c>
      <c r="C341">
        <v>2</v>
      </c>
      <c r="D341">
        <v>-10</v>
      </c>
      <c r="E341">
        <v>-10</v>
      </c>
      <c r="F341">
        <v>10</v>
      </c>
    </row>
    <row r="342" spans="1:6" x14ac:dyDescent="0.25">
      <c r="A342">
        <v>5</v>
      </c>
      <c r="C342">
        <v>5</v>
      </c>
      <c r="D342">
        <v>-10</v>
      </c>
      <c r="E342">
        <v>-10</v>
      </c>
      <c r="F342">
        <v>10</v>
      </c>
    </row>
    <row r="343" spans="1:6" x14ac:dyDescent="0.25">
      <c r="A343">
        <v>-4</v>
      </c>
      <c r="C343">
        <v>-4</v>
      </c>
      <c r="D343">
        <v>-10</v>
      </c>
      <c r="E343">
        <v>-10</v>
      </c>
      <c r="F343">
        <v>10</v>
      </c>
    </row>
    <row r="344" spans="1:6" x14ac:dyDescent="0.25">
      <c r="A344">
        <v>8</v>
      </c>
      <c r="C344">
        <v>8</v>
      </c>
      <c r="D344">
        <v>-10</v>
      </c>
      <c r="E344">
        <v>-10</v>
      </c>
      <c r="F344">
        <v>10</v>
      </c>
    </row>
    <row r="345" spans="1:6" x14ac:dyDescent="0.25">
      <c r="A345">
        <v>0</v>
      </c>
      <c r="C345">
        <v>0</v>
      </c>
      <c r="D345">
        <v>-10</v>
      </c>
      <c r="E345">
        <v>-10</v>
      </c>
      <c r="F345">
        <v>10</v>
      </c>
    </row>
    <row r="346" spans="1:6" x14ac:dyDescent="0.25">
      <c r="A346">
        <v>-1</v>
      </c>
      <c r="C346">
        <v>-1</v>
      </c>
      <c r="D346">
        <v>-10</v>
      </c>
      <c r="E346">
        <v>-10</v>
      </c>
      <c r="F346">
        <v>10</v>
      </c>
    </row>
    <row r="347" spans="1:6" x14ac:dyDescent="0.25">
      <c r="A347">
        <v>5</v>
      </c>
      <c r="C347">
        <v>5</v>
      </c>
      <c r="D347">
        <v>-10</v>
      </c>
      <c r="E347">
        <v>-10</v>
      </c>
      <c r="F347">
        <v>10</v>
      </c>
    </row>
    <row r="348" spans="1:6" x14ac:dyDescent="0.25">
      <c r="A348">
        <v>9</v>
      </c>
      <c r="C348">
        <v>9</v>
      </c>
      <c r="D348">
        <v>-10</v>
      </c>
      <c r="E348">
        <v>-10</v>
      </c>
      <c r="F348">
        <v>10</v>
      </c>
    </row>
    <row r="349" spans="1:6" x14ac:dyDescent="0.25">
      <c r="A349">
        <v>-1</v>
      </c>
      <c r="C349">
        <v>-1</v>
      </c>
      <c r="D349">
        <v>-10</v>
      </c>
      <c r="E349">
        <v>-10</v>
      </c>
      <c r="F349">
        <v>10</v>
      </c>
    </row>
    <row r="350" spans="1:6" x14ac:dyDescent="0.25">
      <c r="A350">
        <v>2</v>
      </c>
      <c r="C350">
        <v>2</v>
      </c>
      <c r="D350">
        <v>-10</v>
      </c>
      <c r="E350">
        <v>-10</v>
      </c>
      <c r="F350">
        <v>10</v>
      </c>
    </row>
    <row r="351" spans="1:6" x14ac:dyDescent="0.25">
      <c r="A351">
        <v>-3</v>
      </c>
      <c r="C351">
        <v>-3</v>
      </c>
      <c r="D351">
        <v>-10</v>
      </c>
      <c r="E351">
        <v>-10</v>
      </c>
      <c r="F351">
        <v>10</v>
      </c>
    </row>
    <row r="352" spans="1:6" x14ac:dyDescent="0.25">
      <c r="A352">
        <v>4</v>
      </c>
      <c r="C352">
        <v>4</v>
      </c>
      <c r="D352">
        <v>-10</v>
      </c>
      <c r="E352">
        <v>-10</v>
      </c>
      <c r="F352">
        <v>10</v>
      </c>
    </row>
    <row r="353" spans="1:6" x14ac:dyDescent="0.25">
      <c r="A353">
        <v>-5</v>
      </c>
      <c r="C353">
        <v>-5</v>
      </c>
      <c r="D353">
        <v>-10</v>
      </c>
      <c r="E353">
        <v>-10</v>
      </c>
      <c r="F353">
        <v>10</v>
      </c>
    </row>
    <row r="354" spans="1:6" x14ac:dyDescent="0.25">
      <c r="A354">
        <v>4</v>
      </c>
      <c r="C354">
        <v>4</v>
      </c>
      <c r="D354">
        <v>-10</v>
      </c>
      <c r="E354">
        <v>-10</v>
      </c>
      <c r="F354">
        <v>10</v>
      </c>
    </row>
    <row r="355" spans="1:6" x14ac:dyDescent="0.25">
      <c r="A355">
        <v>-5</v>
      </c>
      <c r="C355">
        <v>-5</v>
      </c>
      <c r="D355">
        <v>-10</v>
      </c>
      <c r="E355">
        <v>-10</v>
      </c>
      <c r="F355">
        <v>10</v>
      </c>
    </row>
    <row r="356" spans="1:6" x14ac:dyDescent="0.25">
      <c r="A356">
        <v>-7</v>
      </c>
      <c r="C356">
        <v>-7</v>
      </c>
      <c r="D356">
        <v>-10</v>
      </c>
      <c r="E356">
        <v>-10</v>
      </c>
      <c r="F356">
        <v>10</v>
      </c>
    </row>
    <row r="357" spans="1:6" x14ac:dyDescent="0.25">
      <c r="A357">
        <v>4</v>
      </c>
      <c r="C357">
        <v>4</v>
      </c>
      <c r="D357">
        <v>-10</v>
      </c>
      <c r="E357">
        <v>-10</v>
      </c>
      <c r="F357">
        <v>10</v>
      </c>
    </row>
    <row r="358" spans="1:6" x14ac:dyDescent="0.25">
      <c r="A358">
        <v>2</v>
      </c>
      <c r="C358">
        <v>2</v>
      </c>
      <c r="D358">
        <v>-10</v>
      </c>
      <c r="E358">
        <v>-10</v>
      </c>
      <c r="F358">
        <v>10</v>
      </c>
    </row>
    <row r="359" spans="1:6" x14ac:dyDescent="0.25">
      <c r="A359">
        <v>0</v>
      </c>
      <c r="C359">
        <v>0</v>
      </c>
      <c r="D359">
        <v>-10</v>
      </c>
      <c r="E359">
        <v>-10</v>
      </c>
      <c r="F359">
        <v>10</v>
      </c>
    </row>
    <row r="360" spans="1:6" x14ac:dyDescent="0.25">
      <c r="A360">
        <v>-6</v>
      </c>
      <c r="C360">
        <v>-6</v>
      </c>
      <c r="D360">
        <v>-10</v>
      </c>
      <c r="E360">
        <v>-10</v>
      </c>
      <c r="F360">
        <v>10</v>
      </c>
    </row>
    <row r="361" spans="1:6" x14ac:dyDescent="0.25">
      <c r="A361">
        <v>-6</v>
      </c>
      <c r="C361">
        <v>-6</v>
      </c>
      <c r="D361">
        <v>-10</v>
      </c>
      <c r="E361">
        <v>-10</v>
      </c>
      <c r="F361">
        <v>10</v>
      </c>
    </row>
    <row r="362" spans="1:6" x14ac:dyDescent="0.25">
      <c r="A362">
        <v>10</v>
      </c>
      <c r="C362">
        <v>10</v>
      </c>
      <c r="D362">
        <v>-10</v>
      </c>
      <c r="E362">
        <v>-10</v>
      </c>
      <c r="F362">
        <v>10</v>
      </c>
    </row>
    <row r="363" spans="1:6" x14ac:dyDescent="0.25">
      <c r="A363">
        <v>3</v>
      </c>
      <c r="C363">
        <v>3</v>
      </c>
      <c r="D363">
        <v>-10</v>
      </c>
      <c r="E363">
        <v>-10</v>
      </c>
      <c r="F363">
        <v>10</v>
      </c>
    </row>
    <row r="364" spans="1:6" x14ac:dyDescent="0.25">
      <c r="A364">
        <v>-10</v>
      </c>
      <c r="C364">
        <v>-10</v>
      </c>
      <c r="D364">
        <v>-10</v>
      </c>
      <c r="E364">
        <v>-10</v>
      </c>
      <c r="F364">
        <v>10</v>
      </c>
    </row>
    <row r="365" spans="1:6" x14ac:dyDescent="0.25">
      <c r="A365">
        <v>0</v>
      </c>
      <c r="C365">
        <v>0</v>
      </c>
      <c r="D365">
        <v>-10</v>
      </c>
      <c r="E365">
        <v>-10</v>
      </c>
      <c r="F365">
        <v>10</v>
      </c>
    </row>
    <row r="366" spans="1:6" x14ac:dyDescent="0.25">
      <c r="A366">
        <v>-4</v>
      </c>
      <c r="C366">
        <v>-4</v>
      </c>
      <c r="D366">
        <v>-10</v>
      </c>
      <c r="E366">
        <v>-10</v>
      </c>
      <c r="F366">
        <v>10</v>
      </c>
    </row>
    <row r="367" spans="1:6" x14ac:dyDescent="0.25">
      <c r="A367">
        <v>-7</v>
      </c>
      <c r="C367">
        <v>-7</v>
      </c>
      <c r="D367">
        <v>-10</v>
      </c>
      <c r="E367">
        <v>-10</v>
      </c>
      <c r="F367">
        <v>10</v>
      </c>
    </row>
    <row r="368" spans="1:6" x14ac:dyDescent="0.25">
      <c r="A368">
        <v>-6</v>
      </c>
      <c r="C368">
        <v>-6</v>
      </c>
      <c r="D368">
        <v>-10</v>
      </c>
      <c r="E368">
        <v>-10</v>
      </c>
      <c r="F368">
        <v>10</v>
      </c>
    </row>
    <row r="369" spans="1:6" x14ac:dyDescent="0.25">
      <c r="A369">
        <v>5</v>
      </c>
      <c r="C369">
        <v>5</v>
      </c>
      <c r="D369">
        <v>-10</v>
      </c>
      <c r="E369">
        <v>-10</v>
      </c>
      <c r="F369">
        <v>10</v>
      </c>
    </row>
    <row r="370" spans="1:6" x14ac:dyDescent="0.25">
      <c r="A370">
        <v>-2</v>
      </c>
      <c r="C370">
        <v>-2</v>
      </c>
      <c r="D370">
        <v>-10</v>
      </c>
      <c r="E370">
        <v>-10</v>
      </c>
      <c r="F370">
        <v>10</v>
      </c>
    </row>
    <row r="371" spans="1:6" x14ac:dyDescent="0.25">
      <c r="A371">
        <v>-4</v>
      </c>
      <c r="C371">
        <v>-4</v>
      </c>
      <c r="D371">
        <v>-10</v>
      </c>
      <c r="E371">
        <v>-10</v>
      </c>
      <c r="F371">
        <v>10</v>
      </c>
    </row>
    <row r="372" spans="1:6" x14ac:dyDescent="0.25">
      <c r="A372">
        <v>-8</v>
      </c>
      <c r="C372">
        <v>-8</v>
      </c>
      <c r="D372">
        <v>-10</v>
      </c>
      <c r="E372">
        <v>-10</v>
      </c>
      <c r="F372">
        <v>10</v>
      </c>
    </row>
    <row r="373" spans="1:6" x14ac:dyDescent="0.25">
      <c r="A373">
        <v>9</v>
      </c>
      <c r="C373">
        <v>9</v>
      </c>
      <c r="D373">
        <v>-10</v>
      </c>
      <c r="E373">
        <v>-10</v>
      </c>
      <c r="F373">
        <v>10</v>
      </c>
    </row>
    <row r="374" spans="1:6" x14ac:dyDescent="0.25">
      <c r="A374">
        <v>0</v>
      </c>
      <c r="C374">
        <v>0</v>
      </c>
      <c r="D374">
        <v>-10</v>
      </c>
      <c r="E374">
        <v>-10</v>
      </c>
      <c r="F374">
        <v>10</v>
      </c>
    </row>
    <row r="375" spans="1:6" x14ac:dyDescent="0.25">
      <c r="A375">
        <v>-8</v>
      </c>
      <c r="C375">
        <v>-8</v>
      </c>
      <c r="D375">
        <v>-10</v>
      </c>
      <c r="E375">
        <v>-10</v>
      </c>
      <c r="F375">
        <v>10</v>
      </c>
    </row>
    <row r="376" spans="1:6" x14ac:dyDescent="0.25">
      <c r="A376">
        <v>-8</v>
      </c>
      <c r="C376">
        <v>-8</v>
      </c>
      <c r="D376">
        <v>-10</v>
      </c>
      <c r="E376">
        <v>-10</v>
      </c>
      <c r="F376">
        <v>10</v>
      </c>
    </row>
    <row r="377" spans="1:6" x14ac:dyDescent="0.25">
      <c r="A377">
        <v>8</v>
      </c>
      <c r="C377">
        <v>8</v>
      </c>
      <c r="D377">
        <v>-10</v>
      </c>
      <c r="E377">
        <v>-10</v>
      </c>
      <c r="F377">
        <v>10</v>
      </c>
    </row>
    <row r="378" spans="1:6" x14ac:dyDescent="0.25">
      <c r="A378">
        <v>4</v>
      </c>
      <c r="C378">
        <v>4</v>
      </c>
      <c r="D378">
        <v>-10</v>
      </c>
      <c r="E378">
        <v>-10</v>
      </c>
      <c r="F378">
        <v>10</v>
      </c>
    </row>
    <row r="379" spans="1:6" x14ac:dyDescent="0.25">
      <c r="A379">
        <v>-3</v>
      </c>
      <c r="C379">
        <v>-3</v>
      </c>
      <c r="D379">
        <v>-10</v>
      </c>
      <c r="E379">
        <v>-10</v>
      </c>
      <c r="F379">
        <v>10</v>
      </c>
    </row>
    <row r="380" spans="1:6" x14ac:dyDescent="0.25">
      <c r="A380">
        <v>-4</v>
      </c>
      <c r="C380">
        <v>-4</v>
      </c>
      <c r="D380">
        <v>-10</v>
      </c>
      <c r="E380">
        <v>-10</v>
      </c>
      <c r="F380">
        <v>10</v>
      </c>
    </row>
    <row r="381" spans="1:6" x14ac:dyDescent="0.25">
      <c r="A381">
        <v>-7</v>
      </c>
      <c r="C381">
        <v>-7</v>
      </c>
      <c r="D381">
        <v>-10</v>
      </c>
      <c r="E381">
        <v>-10</v>
      </c>
      <c r="F381">
        <v>10</v>
      </c>
    </row>
    <row r="382" spans="1:6" x14ac:dyDescent="0.25">
      <c r="A382">
        <v>-6</v>
      </c>
      <c r="C382">
        <v>-6</v>
      </c>
      <c r="D382">
        <v>-10</v>
      </c>
      <c r="E382">
        <v>-10</v>
      </c>
      <c r="F382">
        <v>10</v>
      </c>
    </row>
    <row r="383" spans="1:6" x14ac:dyDescent="0.25">
      <c r="A383">
        <v>-5</v>
      </c>
      <c r="C383">
        <v>-5</v>
      </c>
      <c r="D383">
        <v>-10</v>
      </c>
      <c r="E383">
        <v>-10</v>
      </c>
      <c r="F383">
        <v>10</v>
      </c>
    </row>
    <row r="384" spans="1:6" x14ac:dyDescent="0.25">
      <c r="A384">
        <v>-6</v>
      </c>
      <c r="C384">
        <v>-6</v>
      </c>
      <c r="D384">
        <v>-10</v>
      </c>
      <c r="E384">
        <v>-10</v>
      </c>
      <c r="F384">
        <v>10</v>
      </c>
    </row>
    <row r="385" spans="1:6" x14ac:dyDescent="0.25">
      <c r="A385">
        <v>-10</v>
      </c>
      <c r="C385">
        <v>-10</v>
      </c>
      <c r="D385">
        <v>-10</v>
      </c>
      <c r="E385">
        <v>-10</v>
      </c>
      <c r="F385">
        <v>10</v>
      </c>
    </row>
    <row r="386" spans="1:6" x14ac:dyDescent="0.25">
      <c r="A386">
        <v>-4</v>
      </c>
      <c r="C386">
        <v>-4</v>
      </c>
      <c r="D386">
        <v>-10</v>
      </c>
      <c r="E386">
        <v>-10</v>
      </c>
      <c r="F386">
        <v>10</v>
      </c>
    </row>
    <row r="387" spans="1:6" x14ac:dyDescent="0.25">
      <c r="A387">
        <v>-2</v>
      </c>
      <c r="C387">
        <v>-2</v>
      </c>
      <c r="D387">
        <v>-10</v>
      </c>
      <c r="E387">
        <v>-10</v>
      </c>
      <c r="F387">
        <v>10</v>
      </c>
    </row>
    <row r="388" spans="1:6" x14ac:dyDescent="0.25">
      <c r="A388">
        <v>3</v>
      </c>
      <c r="C388">
        <v>3</v>
      </c>
      <c r="D388">
        <v>-10</v>
      </c>
      <c r="E388">
        <v>-10</v>
      </c>
      <c r="F388">
        <v>10</v>
      </c>
    </row>
    <row r="389" spans="1:6" x14ac:dyDescent="0.25">
      <c r="A389">
        <v>5</v>
      </c>
      <c r="C389">
        <v>5</v>
      </c>
      <c r="D389">
        <v>-10</v>
      </c>
      <c r="E389">
        <v>-10</v>
      </c>
      <c r="F389">
        <v>10</v>
      </c>
    </row>
    <row r="390" spans="1:6" x14ac:dyDescent="0.25">
      <c r="A390">
        <v>3</v>
      </c>
      <c r="C390">
        <v>3</v>
      </c>
      <c r="D390">
        <v>-10</v>
      </c>
      <c r="E390">
        <v>-10</v>
      </c>
      <c r="F390">
        <v>10</v>
      </c>
    </row>
    <row r="391" spans="1:6" x14ac:dyDescent="0.25">
      <c r="A391">
        <v>-4</v>
      </c>
      <c r="C391">
        <v>-4</v>
      </c>
      <c r="D391">
        <v>-10</v>
      </c>
      <c r="E391">
        <v>-10</v>
      </c>
      <c r="F391">
        <v>10</v>
      </c>
    </row>
    <row r="392" spans="1:6" x14ac:dyDescent="0.25">
      <c r="A392">
        <v>8</v>
      </c>
      <c r="C392">
        <v>8</v>
      </c>
      <c r="D392">
        <v>-10</v>
      </c>
      <c r="E392">
        <v>-10</v>
      </c>
      <c r="F392">
        <v>10</v>
      </c>
    </row>
    <row r="393" spans="1:6" x14ac:dyDescent="0.25">
      <c r="A393">
        <v>6</v>
      </c>
      <c r="C393">
        <v>6</v>
      </c>
      <c r="D393">
        <v>-10</v>
      </c>
      <c r="E393">
        <v>-10</v>
      </c>
      <c r="F393">
        <v>10</v>
      </c>
    </row>
    <row r="394" spans="1:6" x14ac:dyDescent="0.25">
      <c r="A394">
        <v>-9</v>
      </c>
      <c r="C394">
        <v>-9</v>
      </c>
      <c r="D394">
        <v>-10</v>
      </c>
      <c r="E394">
        <v>-10</v>
      </c>
      <c r="F394">
        <v>10</v>
      </c>
    </row>
    <row r="395" spans="1:6" x14ac:dyDescent="0.25">
      <c r="A395">
        <v>-10</v>
      </c>
      <c r="C395">
        <v>-10</v>
      </c>
      <c r="D395">
        <v>-10</v>
      </c>
      <c r="E395">
        <v>-10</v>
      </c>
      <c r="F395">
        <v>10</v>
      </c>
    </row>
    <row r="396" spans="1:6" x14ac:dyDescent="0.25">
      <c r="A396">
        <v>-3</v>
      </c>
      <c r="C396">
        <v>-3</v>
      </c>
      <c r="D396">
        <v>-10</v>
      </c>
      <c r="E396">
        <v>-10</v>
      </c>
      <c r="F396">
        <v>10</v>
      </c>
    </row>
    <row r="397" spans="1:6" x14ac:dyDescent="0.25">
      <c r="A397">
        <v>-4</v>
      </c>
      <c r="C397">
        <v>-4</v>
      </c>
      <c r="D397">
        <v>-10</v>
      </c>
      <c r="E397">
        <v>-10</v>
      </c>
      <c r="F397">
        <v>10</v>
      </c>
    </row>
    <row r="398" spans="1:6" x14ac:dyDescent="0.25">
      <c r="A398">
        <v>-10</v>
      </c>
      <c r="C398">
        <v>-10</v>
      </c>
      <c r="D398">
        <v>-10</v>
      </c>
      <c r="E398">
        <v>-10</v>
      </c>
      <c r="F398">
        <v>10</v>
      </c>
    </row>
    <row r="399" spans="1:6" x14ac:dyDescent="0.25">
      <c r="A399">
        <v>6</v>
      </c>
      <c r="C399">
        <v>6</v>
      </c>
      <c r="D399">
        <v>-10</v>
      </c>
      <c r="E399">
        <v>-10</v>
      </c>
      <c r="F399">
        <v>10</v>
      </c>
    </row>
    <row r="400" spans="1:6" x14ac:dyDescent="0.25">
      <c r="A400">
        <v>2</v>
      </c>
      <c r="C400">
        <v>2</v>
      </c>
      <c r="D400">
        <v>-10</v>
      </c>
      <c r="E400">
        <v>-10</v>
      </c>
      <c r="F400">
        <v>10</v>
      </c>
    </row>
    <row r="401" spans="1:6" x14ac:dyDescent="0.25">
      <c r="A401">
        <v>2</v>
      </c>
      <c r="C401">
        <v>2</v>
      </c>
      <c r="D401">
        <v>-10</v>
      </c>
      <c r="E401">
        <v>-10</v>
      </c>
      <c r="F401">
        <v>10</v>
      </c>
    </row>
    <row r="402" spans="1:6" x14ac:dyDescent="0.25">
      <c r="A402">
        <v>-8</v>
      </c>
      <c r="C402">
        <v>-8</v>
      </c>
      <c r="D402">
        <v>-10</v>
      </c>
      <c r="E402">
        <v>-10</v>
      </c>
      <c r="F402">
        <v>10</v>
      </c>
    </row>
    <row r="403" spans="1:6" x14ac:dyDescent="0.25">
      <c r="A403">
        <v>-8</v>
      </c>
      <c r="C403">
        <v>-8</v>
      </c>
      <c r="D403">
        <v>-10</v>
      </c>
      <c r="E403">
        <v>-10</v>
      </c>
      <c r="F403">
        <v>10</v>
      </c>
    </row>
    <row r="404" spans="1:6" x14ac:dyDescent="0.25">
      <c r="A404">
        <v>5</v>
      </c>
      <c r="C404">
        <v>5</v>
      </c>
      <c r="D404">
        <v>-10</v>
      </c>
      <c r="E404">
        <v>-10</v>
      </c>
      <c r="F404">
        <v>10</v>
      </c>
    </row>
    <row r="405" spans="1:6" x14ac:dyDescent="0.25">
      <c r="A405">
        <v>7</v>
      </c>
      <c r="C405">
        <v>7</v>
      </c>
      <c r="D405">
        <v>-10</v>
      </c>
      <c r="E405">
        <v>-10</v>
      </c>
      <c r="F405">
        <v>10</v>
      </c>
    </row>
    <row r="406" spans="1:6" x14ac:dyDescent="0.25">
      <c r="A406">
        <v>-7</v>
      </c>
      <c r="C406">
        <v>-7</v>
      </c>
      <c r="D406">
        <v>-10</v>
      </c>
      <c r="E406">
        <v>-10</v>
      </c>
      <c r="F406">
        <v>10</v>
      </c>
    </row>
    <row r="407" spans="1:6" x14ac:dyDescent="0.25">
      <c r="A407">
        <v>-2</v>
      </c>
      <c r="C407">
        <v>-2</v>
      </c>
      <c r="D407">
        <v>-10</v>
      </c>
      <c r="E407">
        <v>-10</v>
      </c>
      <c r="F407">
        <v>10</v>
      </c>
    </row>
    <row r="408" spans="1:6" x14ac:dyDescent="0.25">
      <c r="A408">
        <v>7</v>
      </c>
      <c r="C408">
        <v>7</v>
      </c>
      <c r="D408">
        <v>-10</v>
      </c>
      <c r="E408">
        <v>-10</v>
      </c>
      <c r="F408">
        <v>10</v>
      </c>
    </row>
    <row r="409" spans="1:6" x14ac:dyDescent="0.25">
      <c r="A409">
        <v>-6</v>
      </c>
      <c r="C409">
        <v>-6</v>
      </c>
      <c r="D409">
        <v>-10</v>
      </c>
      <c r="E409">
        <v>-10</v>
      </c>
      <c r="F409">
        <v>10</v>
      </c>
    </row>
    <row r="410" spans="1:6" x14ac:dyDescent="0.25">
      <c r="A410">
        <v>2</v>
      </c>
      <c r="C410">
        <v>2</v>
      </c>
      <c r="D410">
        <v>-10</v>
      </c>
      <c r="E410">
        <v>-10</v>
      </c>
      <c r="F410">
        <v>10</v>
      </c>
    </row>
    <row r="411" spans="1:6" x14ac:dyDescent="0.25">
      <c r="A411">
        <v>3</v>
      </c>
      <c r="C411">
        <v>3</v>
      </c>
      <c r="D411">
        <v>-10</v>
      </c>
      <c r="E411">
        <v>-10</v>
      </c>
      <c r="F411">
        <v>10</v>
      </c>
    </row>
    <row r="412" spans="1:6" x14ac:dyDescent="0.25">
      <c r="A412">
        <v>-4</v>
      </c>
      <c r="C412">
        <v>-4</v>
      </c>
      <c r="D412">
        <v>-10</v>
      </c>
      <c r="E412">
        <v>-10</v>
      </c>
      <c r="F412">
        <v>10</v>
      </c>
    </row>
    <row r="413" spans="1:6" x14ac:dyDescent="0.25">
      <c r="A413">
        <v>9</v>
      </c>
      <c r="C413">
        <v>9</v>
      </c>
      <c r="D413">
        <v>-10</v>
      </c>
      <c r="E413">
        <v>-10</v>
      </c>
      <c r="F413">
        <v>10</v>
      </c>
    </row>
    <row r="414" spans="1:6" x14ac:dyDescent="0.25">
      <c r="A414">
        <v>-6</v>
      </c>
      <c r="C414">
        <v>-6</v>
      </c>
      <c r="D414">
        <v>-10</v>
      </c>
      <c r="E414">
        <v>-10</v>
      </c>
      <c r="F414">
        <v>10</v>
      </c>
    </row>
    <row r="415" spans="1:6" x14ac:dyDescent="0.25">
      <c r="A415">
        <v>-3</v>
      </c>
      <c r="C415">
        <v>-3</v>
      </c>
      <c r="D415">
        <v>-10</v>
      </c>
      <c r="E415">
        <v>-10</v>
      </c>
      <c r="F415">
        <v>10</v>
      </c>
    </row>
    <row r="416" spans="1:6" x14ac:dyDescent="0.25">
      <c r="A416">
        <v>-3</v>
      </c>
      <c r="C416">
        <v>-3</v>
      </c>
      <c r="D416">
        <v>-10</v>
      </c>
      <c r="E416">
        <v>-10</v>
      </c>
      <c r="F416">
        <v>10</v>
      </c>
    </row>
    <row r="417" spans="1:6" x14ac:dyDescent="0.25">
      <c r="A417">
        <v>4</v>
      </c>
      <c r="C417">
        <v>4</v>
      </c>
      <c r="D417">
        <v>-10</v>
      </c>
      <c r="E417">
        <v>-10</v>
      </c>
      <c r="F417">
        <v>10</v>
      </c>
    </row>
    <row r="418" spans="1:6" x14ac:dyDescent="0.25">
      <c r="A418">
        <v>-3</v>
      </c>
      <c r="C418">
        <v>-3</v>
      </c>
      <c r="D418">
        <v>-10</v>
      </c>
      <c r="E418">
        <v>-10</v>
      </c>
      <c r="F418">
        <v>10</v>
      </c>
    </row>
    <row r="419" spans="1:6" x14ac:dyDescent="0.25">
      <c r="A419">
        <v>9</v>
      </c>
      <c r="C419">
        <v>9</v>
      </c>
      <c r="D419">
        <v>-10</v>
      </c>
      <c r="E419">
        <v>-10</v>
      </c>
      <c r="F419">
        <v>10</v>
      </c>
    </row>
    <row r="420" spans="1:6" x14ac:dyDescent="0.25">
      <c r="A420">
        <v>-5</v>
      </c>
      <c r="C420">
        <v>-5</v>
      </c>
      <c r="D420">
        <v>-10</v>
      </c>
      <c r="E420">
        <v>-10</v>
      </c>
      <c r="F420">
        <v>10</v>
      </c>
    </row>
    <row r="421" spans="1:6" x14ac:dyDescent="0.25">
      <c r="A421">
        <v>7</v>
      </c>
      <c r="C421">
        <v>7</v>
      </c>
      <c r="D421">
        <v>-10</v>
      </c>
      <c r="E421">
        <v>-10</v>
      </c>
      <c r="F421">
        <v>10</v>
      </c>
    </row>
    <row r="422" spans="1:6" x14ac:dyDescent="0.25">
      <c r="A422">
        <v>4</v>
      </c>
      <c r="C422">
        <v>4</v>
      </c>
      <c r="D422">
        <v>-10</v>
      </c>
      <c r="E422">
        <v>-10</v>
      </c>
      <c r="F422">
        <v>10</v>
      </c>
    </row>
    <row r="423" spans="1:6" x14ac:dyDescent="0.25">
      <c r="A423">
        <v>10</v>
      </c>
      <c r="C423">
        <v>10</v>
      </c>
      <c r="D423">
        <v>-10</v>
      </c>
      <c r="E423">
        <v>-10</v>
      </c>
      <c r="F423">
        <v>10</v>
      </c>
    </row>
    <row r="424" spans="1:6" x14ac:dyDescent="0.25">
      <c r="A424">
        <v>0</v>
      </c>
      <c r="C424">
        <v>0</v>
      </c>
      <c r="D424">
        <v>-10</v>
      </c>
      <c r="E424">
        <v>-10</v>
      </c>
      <c r="F424">
        <v>10</v>
      </c>
    </row>
    <row r="425" spans="1:6" x14ac:dyDescent="0.25">
      <c r="A425">
        <v>10</v>
      </c>
      <c r="C425">
        <v>10</v>
      </c>
      <c r="D425">
        <v>-10</v>
      </c>
      <c r="E425">
        <v>-10</v>
      </c>
      <c r="F425">
        <v>10</v>
      </c>
    </row>
    <row r="426" spans="1:6" x14ac:dyDescent="0.25">
      <c r="A426">
        <v>-10</v>
      </c>
      <c r="C426">
        <v>-10</v>
      </c>
      <c r="D426">
        <v>-10</v>
      </c>
      <c r="E426">
        <v>-10</v>
      </c>
      <c r="F426">
        <v>10</v>
      </c>
    </row>
    <row r="427" spans="1:6" x14ac:dyDescent="0.25">
      <c r="A427">
        <v>3</v>
      </c>
      <c r="C427">
        <v>3</v>
      </c>
      <c r="D427">
        <v>-10</v>
      </c>
      <c r="E427">
        <v>-10</v>
      </c>
      <c r="F427">
        <v>10</v>
      </c>
    </row>
    <row r="428" spans="1:6" x14ac:dyDescent="0.25">
      <c r="A428">
        <v>5</v>
      </c>
      <c r="C428">
        <v>5</v>
      </c>
      <c r="D428">
        <v>-10</v>
      </c>
      <c r="E428">
        <v>-10</v>
      </c>
      <c r="F428">
        <v>10</v>
      </c>
    </row>
    <row r="429" spans="1:6" x14ac:dyDescent="0.25">
      <c r="A429">
        <v>-10</v>
      </c>
      <c r="C429">
        <v>-10</v>
      </c>
      <c r="D429">
        <v>-10</v>
      </c>
      <c r="E429">
        <v>-10</v>
      </c>
      <c r="F429">
        <v>10</v>
      </c>
    </row>
    <row r="430" spans="1:6" x14ac:dyDescent="0.25">
      <c r="A430">
        <v>-1</v>
      </c>
      <c r="C430">
        <v>-1</v>
      </c>
      <c r="D430">
        <v>-10</v>
      </c>
      <c r="E430">
        <v>-10</v>
      </c>
      <c r="F430">
        <v>10</v>
      </c>
    </row>
    <row r="431" spans="1:6" x14ac:dyDescent="0.25">
      <c r="A431">
        <v>-5</v>
      </c>
      <c r="C431">
        <v>-5</v>
      </c>
      <c r="D431">
        <v>-10</v>
      </c>
      <c r="E431">
        <v>-10</v>
      </c>
      <c r="F431">
        <v>10</v>
      </c>
    </row>
    <row r="432" spans="1:6" x14ac:dyDescent="0.25">
      <c r="A432">
        <v>-5</v>
      </c>
      <c r="C432">
        <v>-5</v>
      </c>
      <c r="D432">
        <v>-10</v>
      </c>
      <c r="E432">
        <v>-10</v>
      </c>
      <c r="F432">
        <v>10</v>
      </c>
    </row>
    <row r="433" spans="1:6" x14ac:dyDescent="0.25">
      <c r="A433">
        <v>-3</v>
      </c>
      <c r="C433">
        <v>-3</v>
      </c>
      <c r="D433">
        <v>-10</v>
      </c>
      <c r="E433">
        <v>-10</v>
      </c>
      <c r="F433">
        <v>10</v>
      </c>
    </row>
    <row r="434" spans="1:6" x14ac:dyDescent="0.25">
      <c r="A434">
        <v>-9</v>
      </c>
      <c r="C434">
        <v>-9</v>
      </c>
      <c r="D434">
        <v>-10</v>
      </c>
      <c r="E434">
        <v>-10</v>
      </c>
      <c r="F434">
        <v>10</v>
      </c>
    </row>
    <row r="435" spans="1:6" x14ac:dyDescent="0.25">
      <c r="A435">
        <v>5</v>
      </c>
      <c r="C435">
        <v>5</v>
      </c>
      <c r="D435">
        <v>-10</v>
      </c>
      <c r="E435">
        <v>-10</v>
      </c>
      <c r="F435">
        <v>10</v>
      </c>
    </row>
    <row r="436" spans="1:6" x14ac:dyDescent="0.25">
      <c r="A436">
        <v>10</v>
      </c>
      <c r="C436">
        <v>10</v>
      </c>
      <c r="D436">
        <v>-10</v>
      </c>
      <c r="E436">
        <v>-10</v>
      </c>
      <c r="F436">
        <v>10</v>
      </c>
    </row>
    <row r="437" spans="1:6" x14ac:dyDescent="0.25">
      <c r="A437">
        <v>7</v>
      </c>
      <c r="C437">
        <v>7</v>
      </c>
      <c r="D437">
        <v>-10</v>
      </c>
      <c r="E437">
        <v>-10</v>
      </c>
      <c r="F437">
        <v>10</v>
      </c>
    </row>
    <row r="438" spans="1:6" x14ac:dyDescent="0.25">
      <c r="A438">
        <v>-10</v>
      </c>
      <c r="C438">
        <v>-10</v>
      </c>
      <c r="D438">
        <v>-10</v>
      </c>
      <c r="E438">
        <v>-10</v>
      </c>
      <c r="F438">
        <v>10</v>
      </c>
    </row>
    <row r="439" spans="1:6" x14ac:dyDescent="0.25">
      <c r="A439">
        <v>8</v>
      </c>
      <c r="C439">
        <v>8</v>
      </c>
      <c r="D439">
        <v>-10</v>
      </c>
      <c r="E439">
        <v>-10</v>
      </c>
      <c r="F439">
        <v>10</v>
      </c>
    </row>
    <row r="440" spans="1:6" x14ac:dyDescent="0.25">
      <c r="A440">
        <v>-6</v>
      </c>
      <c r="C440">
        <v>-6</v>
      </c>
      <c r="D440">
        <v>-10</v>
      </c>
      <c r="E440">
        <v>-10</v>
      </c>
      <c r="F440">
        <v>10</v>
      </c>
    </row>
    <row r="441" spans="1:6" x14ac:dyDescent="0.25">
      <c r="A441">
        <v>-6</v>
      </c>
      <c r="C441">
        <v>-6</v>
      </c>
      <c r="D441">
        <v>-10</v>
      </c>
      <c r="E441">
        <v>-10</v>
      </c>
      <c r="F441">
        <v>10</v>
      </c>
    </row>
    <row r="442" spans="1:6" x14ac:dyDescent="0.25">
      <c r="A442">
        <v>9</v>
      </c>
      <c r="C442">
        <v>9</v>
      </c>
      <c r="D442">
        <v>-10</v>
      </c>
      <c r="E442">
        <v>-10</v>
      </c>
      <c r="F442">
        <v>10</v>
      </c>
    </row>
    <row r="443" spans="1:6" x14ac:dyDescent="0.25">
      <c r="A443">
        <v>6</v>
      </c>
      <c r="C443">
        <v>6</v>
      </c>
      <c r="D443">
        <v>-10</v>
      </c>
      <c r="E443">
        <v>-10</v>
      </c>
      <c r="F443">
        <v>10</v>
      </c>
    </row>
    <row r="444" spans="1:6" x14ac:dyDescent="0.25">
      <c r="A444">
        <v>-2</v>
      </c>
      <c r="C444">
        <v>-2</v>
      </c>
      <c r="D444">
        <v>-10</v>
      </c>
      <c r="E444">
        <v>-10</v>
      </c>
      <c r="F444">
        <v>10</v>
      </c>
    </row>
    <row r="445" spans="1:6" x14ac:dyDescent="0.25">
      <c r="A445">
        <v>10</v>
      </c>
      <c r="C445">
        <v>10</v>
      </c>
      <c r="D445">
        <v>-10</v>
      </c>
      <c r="E445">
        <v>-10</v>
      </c>
      <c r="F445">
        <v>10</v>
      </c>
    </row>
    <row r="446" spans="1:6" x14ac:dyDescent="0.25">
      <c r="A446">
        <v>4</v>
      </c>
      <c r="C446">
        <v>4</v>
      </c>
      <c r="D446">
        <v>-10</v>
      </c>
      <c r="E446">
        <v>-10</v>
      </c>
      <c r="F446">
        <v>10</v>
      </c>
    </row>
    <row r="447" spans="1:6" x14ac:dyDescent="0.25">
      <c r="A447">
        <v>1</v>
      </c>
      <c r="C447">
        <v>1</v>
      </c>
      <c r="D447">
        <v>-10</v>
      </c>
      <c r="E447">
        <v>-10</v>
      </c>
      <c r="F447">
        <v>10</v>
      </c>
    </row>
    <row r="448" spans="1:6" x14ac:dyDescent="0.25">
      <c r="A448">
        <v>-1</v>
      </c>
      <c r="C448">
        <v>-1</v>
      </c>
      <c r="D448">
        <v>-10</v>
      </c>
      <c r="E448">
        <v>-10</v>
      </c>
      <c r="F448">
        <v>10</v>
      </c>
    </row>
    <row r="449" spans="1:6" x14ac:dyDescent="0.25">
      <c r="A449">
        <v>-4</v>
      </c>
      <c r="C449">
        <v>-4</v>
      </c>
      <c r="D449">
        <v>-10</v>
      </c>
      <c r="E449">
        <v>-10</v>
      </c>
      <c r="F449">
        <v>10</v>
      </c>
    </row>
    <row r="450" spans="1:6" x14ac:dyDescent="0.25">
      <c r="A450">
        <v>-8</v>
      </c>
      <c r="C450">
        <v>-8</v>
      </c>
      <c r="D450">
        <v>-10</v>
      </c>
      <c r="E450">
        <v>-10</v>
      </c>
      <c r="F450">
        <v>10</v>
      </c>
    </row>
    <row r="451" spans="1:6" x14ac:dyDescent="0.25">
      <c r="A451">
        <v>1</v>
      </c>
      <c r="C451">
        <v>1</v>
      </c>
      <c r="D451">
        <v>-10</v>
      </c>
      <c r="E451">
        <v>-10</v>
      </c>
      <c r="F451">
        <v>10</v>
      </c>
    </row>
    <row r="452" spans="1:6" x14ac:dyDescent="0.25">
      <c r="A452">
        <v>-2</v>
      </c>
      <c r="C452">
        <v>-2</v>
      </c>
      <c r="D452">
        <v>-10</v>
      </c>
      <c r="E452">
        <v>-10</v>
      </c>
      <c r="F452">
        <v>10</v>
      </c>
    </row>
    <row r="453" spans="1:6" x14ac:dyDescent="0.25">
      <c r="A453">
        <v>6</v>
      </c>
      <c r="C453">
        <v>6</v>
      </c>
      <c r="D453">
        <v>-10</v>
      </c>
      <c r="E453">
        <v>-10</v>
      </c>
      <c r="F453">
        <v>10</v>
      </c>
    </row>
    <row r="454" spans="1:6" x14ac:dyDescent="0.25">
      <c r="A454">
        <v>-5</v>
      </c>
      <c r="C454">
        <v>-5</v>
      </c>
      <c r="D454">
        <v>-10</v>
      </c>
      <c r="E454">
        <v>-10</v>
      </c>
      <c r="F454">
        <v>10</v>
      </c>
    </row>
    <row r="455" spans="1:6" x14ac:dyDescent="0.25">
      <c r="A455">
        <v>10</v>
      </c>
      <c r="C455">
        <v>10</v>
      </c>
      <c r="D455">
        <v>-10</v>
      </c>
      <c r="E455">
        <v>-10</v>
      </c>
      <c r="F455">
        <v>10</v>
      </c>
    </row>
    <row r="456" spans="1:6" x14ac:dyDescent="0.25">
      <c r="A456">
        <v>-10</v>
      </c>
      <c r="C456">
        <v>-10</v>
      </c>
      <c r="D456">
        <v>-10</v>
      </c>
      <c r="E456">
        <v>-10</v>
      </c>
      <c r="F456">
        <v>10</v>
      </c>
    </row>
    <row r="457" spans="1:6" x14ac:dyDescent="0.25">
      <c r="A457">
        <v>6</v>
      </c>
      <c r="C457">
        <v>6</v>
      </c>
      <c r="D457">
        <v>-10</v>
      </c>
      <c r="E457">
        <v>-10</v>
      </c>
      <c r="F457">
        <v>10</v>
      </c>
    </row>
    <row r="458" spans="1:6" x14ac:dyDescent="0.25">
      <c r="A458">
        <v>-7</v>
      </c>
      <c r="C458">
        <v>-7</v>
      </c>
      <c r="D458">
        <v>-10</v>
      </c>
      <c r="E458">
        <v>-10</v>
      </c>
      <c r="F458">
        <v>10</v>
      </c>
    </row>
    <row r="459" spans="1:6" x14ac:dyDescent="0.25">
      <c r="A459">
        <v>-6</v>
      </c>
      <c r="C459">
        <v>-6</v>
      </c>
      <c r="D459">
        <v>-10</v>
      </c>
      <c r="E459">
        <v>-10</v>
      </c>
      <c r="F459">
        <v>10</v>
      </c>
    </row>
    <row r="460" spans="1:6" x14ac:dyDescent="0.25">
      <c r="A460">
        <v>5</v>
      </c>
      <c r="C460">
        <v>5</v>
      </c>
      <c r="D460">
        <v>-10</v>
      </c>
      <c r="E460">
        <v>-10</v>
      </c>
      <c r="F460">
        <v>10</v>
      </c>
    </row>
    <row r="461" spans="1:6" x14ac:dyDescent="0.25">
      <c r="A461">
        <v>-10</v>
      </c>
      <c r="C461">
        <v>-10</v>
      </c>
      <c r="D461">
        <v>-10</v>
      </c>
      <c r="E461">
        <v>-10</v>
      </c>
      <c r="F461">
        <v>10</v>
      </c>
    </row>
    <row r="462" spans="1:6" x14ac:dyDescent="0.25">
      <c r="A462">
        <v>10</v>
      </c>
      <c r="C462">
        <v>10</v>
      </c>
      <c r="D462">
        <v>-10</v>
      </c>
      <c r="E462">
        <v>-10</v>
      </c>
      <c r="F462">
        <v>10</v>
      </c>
    </row>
    <row r="463" spans="1:6" x14ac:dyDescent="0.25">
      <c r="A463">
        <v>-5</v>
      </c>
      <c r="C463">
        <v>-5</v>
      </c>
      <c r="D463">
        <v>-10</v>
      </c>
      <c r="E463">
        <v>-10</v>
      </c>
      <c r="F463">
        <v>10</v>
      </c>
    </row>
    <row r="464" spans="1:6" x14ac:dyDescent="0.25">
      <c r="A464">
        <v>-6</v>
      </c>
      <c r="C464">
        <v>-6</v>
      </c>
      <c r="D464">
        <v>-10</v>
      </c>
      <c r="E464">
        <v>-10</v>
      </c>
      <c r="F464">
        <v>10</v>
      </c>
    </row>
    <row r="465" spans="1:6" x14ac:dyDescent="0.25">
      <c r="A465">
        <v>8</v>
      </c>
      <c r="C465">
        <v>8</v>
      </c>
      <c r="D465">
        <v>-10</v>
      </c>
      <c r="E465">
        <v>-10</v>
      </c>
      <c r="F465">
        <v>10</v>
      </c>
    </row>
    <row r="466" spans="1:6" x14ac:dyDescent="0.25">
      <c r="A466">
        <v>-4</v>
      </c>
      <c r="C466">
        <v>-4</v>
      </c>
      <c r="D466">
        <v>-10</v>
      </c>
      <c r="E466">
        <v>-10</v>
      </c>
      <c r="F466">
        <v>10</v>
      </c>
    </row>
    <row r="467" spans="1:6" x14ac:dyDescent="0.25">
      <c r="A467">
        <v>-7</v>
      </c>
      <c r="C467">
        <v>-7</v>
      </c>
      <c r="D467">
        <v>-10</v>
      </c>
      <c r="E467">
        <v>-10</v>
      </c>
      <c r="F467">
        <v>10</v>
      </c>
    </row>
    <row r="468" spans="1:6" x14ac:dyDescent="0.25">
      <c r="A468">
        <v>10</v>
      </c>
      <c r="C468">
        <v>10</v>
      </c>
      <c r="D468">
        <v>-10</v>
      </c>
      <c r="E468">
        <v>-10</v>
      </c>
      <c r="F468">
        <v>10</v>
      </c>
    </row>
    <row r="469" spans="1:6" x14ac:dyDescent="0.25">
      <c r="A469">
        <v>-2</v>
      </c>
      <c r="C469">
        <v>-2</v>
      </c>
      <c r="D469">
        <v>-10</v>
      </c>
      <c r="E469">
        <v>-10</v>
      </c>
      <c r="F469">
        <v>10</v>
      </c>
    </row>
    <row r="470" spans="1:6" x14ac:dyDescent="0.25">
      <c r="A470">
        <v>10</v>
      </c>
      <c r="C470">
        <v>10</v>
      </c>
      <c r="D470">
        <v>-10</v>
      </c>
      <c r="E470">
        <v>-10</v>
      </c>
      <c r="F470">
        <v>10</v>
      </c>
    </row>
    <row r="471" spans="1:6" x14ac:dyDescent="0.25">
      <c r="A471">
        <v>-5</v>
      </c>
      <c r="C471">
        <v>-5</v>
      </c>
      <c r="D471">
        <v>-10</v>
      </c>
      <c r="E471">
        <v>-10</v>
      </c>
      <c r="F471">
        <v>10</v>
      </c>
    </row>
    <row r="472" spans="1:6" x14ac:dyDescent="0.25">
      <c r="A472">
        <v>-3</v>
      </c>
      <c r="C472">
        <v>-3</v>
      </c>
      <c r="D472">
        <v>-10</v>
      </c>
      <c r="E472">
        <v>-10</v>
      </c>
      <c r="F472">
        <v>10</v>
      </c>
    </row>
    <row r="473" spans="1:6" x14ac:dyDescent="0.25">
      <c r="A473">
        <v>-10</v>
      </c>
      <c r="C473">
        <v>-10</v>
      </c>
      <c r="D473">
        <v>-10</v>
      </c>
      <c r="E473">
        <v>-10</v>
      </c>
      <c r="F473">
        <v>10</v>
      </c>
    </row>
    <row r="474" spans="1:6" x14ac:dyDescent="0.25">
      <c r="A474">
        <v>10</v>
      </c>
      <c r="C474">
        <v>10</v>
      </c>
      <c r="D474">
        <v>-10</v>
      </c>
      <c r="E474">
        <v>-10</v>
      </c>
      <c r="F474">
        <v>10</v>
      </c>
    </row>
    <row r="475" spans="1:6" x14ac:dyDescent="0.25">
      <c r="A475">
        <v>-4</v>
      </c>
      <c r="C475">
        <v>-4</v>
      </c>
      <c r="D475">
        <v>-10</v>
      </c>
      <c r="E475">
        <v>-10</v>
      </c>
      <c r="F475">
        <v>10</v>
      </c>
    </row>
    <row r="476" spans="1:6" x14ac:dyDescent="0.25">
      <c r="A476">
        <v>3</v>
      </c>
      <c r="C476">
        <v>3</v>
      </c>
      <c r="D476">
        <v>-10</v>
      </c>
      <c r="E476">
        <v>-10</v>
      </c>
      <c r="F476">
        <v>10</v>
      </c>
    </row>
    <row r="477" spans="1:6" x14ac:dyDescent="0.25">
      <c r="A477">
        <v>-6</v>
      </c>
      <c r="C477">
        <v>-6</v>
      </c>
      <c r="D477">
        <v>-10</v>
      </c>
      <c r="E477">
        <v>-10</v>
      </c>
      <c r="F477">
        <v>10</v>
      </c>
    </row>
    <row r="478" spans="1:6" x14ac:dyDescent="0.25">
      <c r="A478">
        <v>1</v>
      </c>
      <c r="C478">
        <v>1</v>
      </c>
      <c r="D478">
        <v>-10</v>
      </c>
      <c r="E478">
        <v>-10</v>
      </c>
      <c r="F478">
        <v>10</v>
      </c>
    </row>
    <row r="479" spans="1:6" x14ac:dyDescent="0.25">
      <c r="A479">
        <v>-1</v>
      </c>
      <c r="C479">
        <v>-1</v>
      </c>
      <c r="D479">
        <v>-10</v>
      </c>
      <c r="E479">
        <v>-10</v>
      </c>
      <c r="F479">
        <v>10</v>
      </c>
    </row>
    <row r="480" spans="1:6" x14ac:dyDescent="0.25">
      <c r="A480">
        <v>8</v>
      </c>
      <c r="C480">
        <v>8</v>
      </c>
      <c r="D480">
        <v>-10</v>
      </c>
      <c r="E480">
        <v>-10</v>
      </c>
      <c r="F480">
        <v>10</v>
      </c>
    </row>
    <row r="481" spans="1:6" x14ac:dyDescent="0.25">
      <c r="A481">
        <v>10</v>
      </c>
      <c r="C481">
        <v>10</v>
      </c>
      <c r="D481">
        <v>-10</v>
      </c>
      <c r="E481">
        <v>-10</v>
      </c>
      <c r="F481">
        <v>10</v>
      </c>
    </row>
    <row r="482" spans="1:6" x14ac:dyDescent="0.25">
      <c r="A482">
        <v>4</v>
      </c>
      <c r="C482">
        <v>4</v>
      </c>
      <c r="D482">
        <v>-10</v>
      </c>
      <c r="E482">
        <v>-10</v>
      </c>
      <c r="F482">
        <v>10</v>
      </c>
    </row>
    <row r="483" spans="1:6" x14ac:dyDescent="0.25">
      <c r="A483">
        <v>-3</v>
      </c>
      <c r="C483">
        <v>-3</v>
      </c>
      <c r="D483">
        <v>-10</v>
      </c>
      <c r="E483">
        <v>-10</v>
      </c>
      <c r="F483">
        <v>10</v>
      </c>
    </row>
    <row r="484" spans="1:6" x14ac:dyDescent="0.25">
      <c r="A484">
        <v>1</v>
      </c>
      <c r="C484">
        <v>1</v>
      </c>
      <c r="D484">
        <v>-10</v>
      </c>
      <c r="E484">
        <v>-10</v>
      </c>
      <c r="F484">
        <v>10</v>
      </c>
    </row>
    <row r="485" spans="1:6" x14ac:dyDescent="0.25">
      <c r="A485">
        <v>-10</v>
      </c>
      <c r="C485">
        <v>-10</v>
      </c>
      <c r="D485">
        <v>-10</v>
      </c>
      <c r="E485">
        <v>-10</v>
      </c>
      <c r="F485">
        <v>10</v>
      </c>
    </row>
    <row r="486" spans="1:6" x14ac:dyDescent="0.25">
      <c r="A486">
        <v>0</v>
      </c>
      <c r="C486">
        <v>0</v>
      </c>
      <c r="D486">
        <v>-10</v>
      </c>
      <c r="E486">
        <v>-10</v>
      </c>
      <c r="F486">
        <v>10</v>
      </c>
    </row>
    <row r="487" spans="1:6" x14ac:dyDescent="0.25">
      <c r="A487">
        <v>9</v>
      </c>
      <c r="C487">
        <v>9</v>
      </c>
      <c r="D487">
        <v>-10</v>
      </c>
      <c r="E487">
        <v>-10</v>
      </c>
      <c r="F487">
        <v>10</v>
      </c>
    </row>
    <row r="488" spans="1:6" x14ac:dyDescent="0.25">
      <c r="A488">
        <v>2</v>
      </c>
      <c r="C488">
        <v>2</v>
      </c>
      <c r="D488">
        <v>-10</v>
      </c>
      <c r="E488">
        <v>-10</v>
      </c>
      <c r="F488">
        <v>10</v>
      </c>
    </row>
    <row r="489" spans="1:6" x14ac:dyDescent="0.25">
      <c r="A489">
        <v>-3</v>
      </c>
      <c r="C489">
        <v>-3</v>
      </c>
      <c r="D489">
        <v>-10</v>
      </c>
      <c r="E489">
        <v>-10</v>
      </c>
      <c r="F489">
        <v>10</v>
      </c>
    </row>
    <row r="490" spans="1:6" x14ac:dyDescent="0.25">
      <c r="A490">
        <v>-7</v>
      </c>
      <c r="C490">
        <v>-7</v>
      </c>
      <c r="D490">
        <v>-10</v>
      </c>
      <c r="E490">
        <v>-10</v>
      </c>
      <c r="F490">
        <v>10</v>
      </c>
    </row>
    <row r="491" spans="1:6" x14ac:dyDescent="0.25">
      <c r="A491">
        <v>-5</v>
      </c>
      <c r="C491">
        <v>-5</v>
      </c>
      <c r="D491">
        <v>-10</v>
      </c>
      <c r="E491">
        <v>-10</v>
      </c>
      <c r="F491">
        <v>10</v>
      </c>
    </row>
    <row r="492" spans="1:6" x14ac:dyDescent="0.25">
      <c r="A492">
        <v>-10</v>
      </c>
      <c r="C492">
        <v>-10</v>
      </c>
      <c r="D492">
        <v>-10</v>
      </c>
      <c r="E492">
        <v>-10</v>
      </c>
      <c r="F492">
        <v>10</v>
      </c>
    </row>
    <row r="493" spans="1:6" x14ac:dyDescent="0.25">
      <c r="A493">
        <v>10</v>
      </c>
      <c r="C493">
        <v>10</v>
      </c>
      <c r="D493">
        <v>-10</v>
      </c>
      <c r="E493">
        <v>-10</v>
      </c>
      <c r="F493">
        <v>10</v>
      </c>
    </row>
    <row r="494" spans="1:6" x14ac:dyDescent="0.25">
      <c r="A494">
        <v>-7</v>
      </c>
      <c r="C494">
        <v>-7</v>
      </c>
      <c r="D494">
        <v>-10</v>
      </c>
      <c r="E494">
        <v>-10</v>
      </c>
      <c r="F494">
        <v>10</v>
      </c>
    </row>
    <row r="495" spans="1:6" x14ac:dyDescent="0.25">
      <c r="A495">
        <v>0</v>
      </c>
      <c r="C495">
        <v>0</v>
      </c>
      <c r="D495">
        <v>-10</v>
      </c>
      <c r="E495">
        <v>-10</v>
      </c>
      <c r="F495">
        <v>10</v>
      </c>
    </row>
    <row r="496" spans="1:6" x14ac:dyDescent="0.25">
      <c r="A496">
        <v>-6</v>
      </c>
      <c r="C496">
        <v>-6</v>
      </c>
      <c r="D496">
        <v>-10</v>
      </c>
      <c r="E496">
        <v>-10</v>
      </c>
      <c r="F496">
        <v>10</v>
      </c>
    </row>
    <row r="497" spans="1:6" x14ac:dyDescent="0.25">
      <c r="A497">
        <v>5</v>
      </c>
      <c r="C497">
        <v>5</v>
      </c>
      <c r="D497">
        <v>-10</v>
      </c>
      <c r="E497">
        <v>-10</v>
      </c>
      <c r="F497">
        <v>10</v>
      </c>
    </row>
    <row r="498" spans="1:6" x14ac:dyDescent="0.25">
      <c r="A498">
        <v>-7</v>
      </c>
      <c r="C498">
        <v>-7</v>
      </c>
      <c r="D498">
        <v>-10</v>
      </c>
      <c r="E498">
        <v>-10</v>
      </c>
      <c r="F498">
        <v>10</v>
      </c>
    </row>
    <row r="499" spans="1:6" x14ac:dyDescent="0.25">
      <c r="A499">
        <v>-5</v>
      </c>
      <c r="C499">
        <v>-5</v>
      </c>
      <c r="D499">
        <v>-10</v>
      </c>
      <c r="E499">
        <v>-10</v>
      </c>
      <c r="F499">
        <v>10</v>
      </c>
    </row>
    <row r="500" spans="1:6" x14ac:dyDescent="0.25">
      <c r="A500">
        <v>5</v>
      </c>
      <c r="C500">
        <v>5</v>
      </c>
      <c r="D500">
        <v>-10</v>
      </c>
      <c r="E500">
        <v>-10</v>
      </c>
      <c r="F500">
        <v>10</v>
      </c>
    </row>
    <row r="501" spans="1:6" x14ac:dyDescent="0.25">
      <c r="A501">
        <v>1</v>
      </c>
      <c r="C501">
        <v>1</v>
      </c>
      <c r="D501">
        <v>-10</v>
      </c>
      <c r="E501">
        <v>-10</v>
      </c>
      <c r="F501">
        <v>10</v>
      </c>
    </row>
    <row r="502" spans="1:6" x14ac:dyDescent="0.25">
      <c r="A502">
        <v>-9</v>
      </c>
      <c r="C502">
        <v>-9</v>
      </c>
      <c r="D502">
        <v>-10</v>
      </c>
      <c r="E502">
        <v>-10</v>
      </c>
      <c r="F502">
        <v>10</v>
      </c>
    </row>
    <row r="503" spans="1:6" x14ac:dyDescent="0.25">
      <c r="A503">
        <v>3</v>
      </c>
      <c r="C503">
        <v>3</v>
      </c>
      <c r="D503">
        <v>-10</v>
      </c>
      <c r="E503">
        <v>-10</v>
      </c>
      <c r="F503">
        <v>10</v>
      </c>
    </row>
    <row r="504" spans="1:6" x14ac:dyDescent="0.25">
      <c r="A504">
        <v>2</v>
      </c>
      <c r="C504">
        <v>2</v>
      </c>
      <c r="D504">
        <v>-10</v>
      </c>
      <c r="E504">
        <v>-10</v>
      </c>
      <c r="F504">
        <v>10</v>
      </c>
    </row>
    <row r="505" spans="1:6" x14ac:dyDescent="0.25">
      <c r="A505">
        <v>4</v>
      </c>
      <c r="C505">
        <v>4</v>
      </c>
      <c r="D505">
        <v>-10</v>
      </c>
      <c r="E505">
        <v>-10</v>
      </c>
      <c r="F505">
        <v>10</v>
      </c>
    </row>
    <row r="506" spans="1:6" x14ac:dyDescent="0.25">
      <c r="A506">
        <v>6</v>
      </c>
      <c r="C506">
        <v>6</v>
      </c>
      <c r="D506">
        <v>-10</v>
      </c>
      <c r="E506">
        <v>-10</v>
      </c>
      <c r="F506">
        <v>10</v>
      </c>
    </row>
    <row r="507" spans="1:6" x14ac:dyDescent="0.25">
      <c r="A507">
        <v>-9</v>
      </c>
      <c r="C507">
        <v>-9</v>
      </c>
      <c r="D507">
        <v>-10</v>
      </c>
      <c r="E507">
        <v>-10</v>
      </c>
      <c r="F507">
        <v>10</v>
      </c>
    </row>
    <row r="508" spans="1:6" x14ac:dyDescent="0.25">
      <c r="A508">
        <v>-2</v>
      </c>
      <c r="C508">
        <v>-2</v>
      </c>
      <c r="D508">
        <v>-10</v>
      </c>
      <c r="E508">
        <v>-10</v>
      </c>
      <c r="F508">
        <v>10</v>
      </c>
    </row>
    <row r="509" spans="1:6" x14ac:dyDescent="0.25">
      <c r="A509">
        <v>-6</v>
      </c>
      <c r="C509">
        <v>-6</v>
      </c>
      <c r="D509">
        <v>-10</v>
      </c>
      <c r="E509">
        <v>-10</v>
      </c>
      <c r="F509">
        <v>10</v>
      </c>
    </row>
    <row r="510" spans="1:6" x14ac:dyDescent="0.25">
      <c r="A510">
        <v>10</v>
      </c>
      <c r="C510">
        <v>10</v>
      </c>
      <c r="D510">
        <v>-10</v>
      </c>
      <c r="E510">
        <v>-10</v>
      </c>
      <c r="F510">
        <v>10</v>
      </c>
    </row>
    <row r="511" spans="1:6" x14ac:dyDescent="0.25">
      <c r="A511">
        <v>0</v>
      </c>
      <c r="C511">
        <v>0</v>
      </c>
      <c r="D511">
        <v>-10</v>
      </c>
      <c r="E511">
        <v>-10</v>
      </c>
      <c r="F511">
        <v>10</v>
      </c>
    </row>
    <row r="512" spans="1:6" x14ac:dyDescent="0.25">
      <c r="A512">
        <v>-8</v>
      </c>
      <c r="C512">
        <v>-8</v>
      </c>
      <c r="D512">
        <v>-10</v>
      </c>
      <c r="E512">
        <v>-10</v>
      </c>
      <c r="F512">
        <v>10</v>
      </c>
    </row>
    <row r="513" spans="1:6" x14ac:dyDescent="0.25">
      <c r="A513">
        <v>-5</v>
      </c>
      <c r="C513">
        <v>-5</v>
      </c>
      <c r="D513">
        <v>-10</v>
      </c>
      <c r="E513">
        <v>-10</v>
      </c>
      <c r="F513">
        <v>10</v>
      </c>
    </row>
    <row r="514" spans="1:6" x14ac:dyDescent="0.25">
      <c r="A514">
        <v>6</v>
      </c>
      <c r="C514">
        <v>6</v>
      </c>
      <c r="D514">
        <v>-10</v>
      </c>
      <c r="E514">
        <v>-10</v>
      </c>
      <c r="F514">
        <v>10</v>
      </c>
    </row>
    <row r="515" spans="1:6" x14ac:dyDescent="0.25">
      <c r="A515">
        <v>-9</v>
      </c>
      <c r="C515">
        <v>-9</v>
      </c>
      <c r="D515">
        <v>-10</v>
      </c>
      <c r="E515">
        <v>-10</v>
      </c>
      <c r="F515">
        <v>10</v>
      </c>
    </row>
    <row r="516" spans="1:6" x14ac:dyDescent="0.25">
      <c r="A516">
        <v>-8</v>
      </c>
      <c r="C516">
        <v>-8</v>
      </c>
      <c r="D516">
        <v>-10</v>
      </c>
      <c r="E516">
        <v>-10</v>
      </c>
      <c r="F516">
        <v>10</v>
      </c>
    </row>
    <row r="517" spans="1:6" x14ac:dyDescent="0.25">
      <c r="A517">
        <v>4</v>
      </c>
      <c r="C517">
        <v>4</v>
      </c>
      <c r="D517">
        <v>-10</v>
      </c>
      <c r="E517">
        <v>-10</v>
      </c>
      <c r="F517">
        <v>10</v>
      </c>
    </row>
    <row r="518" spans="1:6" x14ac:dyDescent="0.25">
      <c r="A518">
        <v>-4</v>
      </c>
      <c r="C518">
        <v>-4</v>
      </c>
      <c r="D518">
        <v>-10</v>
      </c>
      <c r="E518">
        <v>-10</v>
      </c>
      <c r="F518">
        <v>10</v>
      </c>
    </row>
    <row r="519" spans="1:6" x14ac:dyDescent="0.25">
      <c r="A519">
        <v>4</v>
      </c>
      <c r="C519">
        <v>4</v>
      </c>
      <c r="D519">
        <v>-10</v>
      </c>
      <c r="E519">
        <v>-10</v>
      </c>
      <c r="F519">
        <v>10</v>
      </c>
    </row>
    <row r="520" spans="1:6" x14ac:dyDescent="0.25">
      <c r="A520">
        <v>-1</v>
      </c>
      <c r="C520">
        <v>-1</v>
      </c>
      <c r="D520">
        <v>-10</v>
      </c>
      <c r="E520">
        <v>-10</v>
      </c>
      <c r="F520">
        <v>10</v>
      </c>
    </row>
    <row r="521" spans="1:6" x14ac:dyDescent="0.25">
      <c r="A521">
        <v>-1</v>
      </c>
      <c r="C521">
        <v>-1</v>
      </c>
      <c r="D521">
        <v>-10</v>
      </c>
      <c r="E521">
        <v>-10</v>
      </c>
      <c r="F521">
        <v>10</v>
      </c>
    </row>
    <row r="522" spans="1:6" x14ac:dyDescent="0.25">
      <c r="A522">
        <v>-10</v>
      </c>
      <c r="C522">
        <v>-10</v>
      </c>
      <c r="D522">
        <v>-10</v>
      </c>
      <c r="E522">
        <v>-10</v>
      </c>
      <c r="F522">
        <v>10</v>
      </c>
    </row>
    <row r="523" spans="1:6" x14ac:dyDescent="0.25">
      <c r="A523">
        <v>-3</v>
      </c>
      <c r="C523">
        <v>-3</v>
      </c>
      <c r="D523">
        <v>-10</v>
      </c>
      <c r="E523">
        <v>-10</v>
      </c>
      <c r="F523">
        <v>10</v>
      </c>
    </row>
    <row r="524" spans="1:6" x14ac:dyDescent="0.25">
      <c r="A524">
        <v>-9</v>
      </c>
      <c r="C524">
        <v>-9</v>
      </c>
      <c r="D524">
        <v>-10</v>
      </c>
      <c r="E524">
        <v>-10</v>
      </c>
      <c r="F524">
        <v>10</v>
      </c>
    </row>
    <row r="525" spans="1:6" x14ac:dyDescent="0.25">
      <c r="A525">
        <v>2</v>
      </c>
      <c r="C525">
        <v>2</v>
      </c>
      <c r="D525">
        <v>-10</v>
      </c>
      <c r="E525">
        <v>-10</v>
      </c>
      <c r="F525">
        <v>10</v>
      </c>
    </row>
    <row r="526" spans="1:6" x14ac:dyDescent="0.25">
      <c r="A526">
        <v>-1</v>
      </c>
      <c r="C526">
        <v>-1</v>
      </c>
      <c r="D526">
        <v>-10</v>
      </c>
      <c r="E526">
        <v>-10</v>
      </c>
      <c r="F526">
        <v>10</v>
      </c>
    </row>
    <row r="527" spans="1:6" x14ac:dyDescent="0.25">
      <c r="A527">
        <v>-9</v>
      </c>
      <c r="C527">
        <v>-9</v>
      </c>
      <c r="D527">
        <v>-10</v>
      </c>
      <c r="E527">
        <v>-10</v>
      </c>
      <c r="F527">
        <v>10</v>
      </c>
    </row>
    <row r="528" spans="1:6" x14ac:dyDescent="0.25">
      <c r="A528">
        <v>4</v>
      </c>
      <c r="C528">
        <v>4</v>
      </c>
      <c r="D528">
        <v>-10</v>
      </c>
      <c r="E528">
        <v>-10</v>
      </c>
      <c r="F528">
        <v>10</v>
      </c>
    </row>
    <row r="529" spans="1:6" x14ac:dyDescent="0.25">
      <c r="A529">
        <v>9</v>
      </c>
      <c r="C529">
        <v>9</v>
      </c>
      <c r="D529">
        <v>-10</v>
      </c>
      <c r="E529">
        <v>-10</v>
      </c>
      <c r="F529">
        <v>10</v>
      </c>
    </row>
    <row r="530" spans="1:6" x14ac:dyDescent="0.25">
      <c r="A530">
        <v>2</v>
      </c>
      <c r="C530">
        <v>2</v>
      </c>
      <c r="D530">
        <v>-10</v>
      </c>
      <c r="E530">
        <v>-10</v>
      </c>
      <c r="F530">
        <v>10</v>
      </c>
    </row>
    <row r="531" spans="1:6" x14ac:dyDescent="0.25">
      <c r="A531">
        <v>4</v>
      </c>
      <c r="C531">
        <v>4</v>
      </c>
      <c r="D531">
        <v>-10</v>
      </c>
      <c r="E531">
        <v>-10</v>
      </c>
      <c r="F531">
        <v>10</v>
      </c>
    </row>
    <row r="532" spans="1:6" x14ac:dyDescent="0.25">
      <c r="A532">
        <v>-10</v>
      </c>
      <c r="C532">
        <v>-10</v>
      </c>
      <c r="D532">
        <v>-10</v>
      </c>
      <c r="E532">
        <v>-10</v>
      </c>
      <c r="F532">
        <v>10</v>
      </c>
    </row>
    <row r="533" spans="1:6" x14ac:dyDescent="0.25">
      <c r="A533">
        <v>2</v>
      </c>
      <c r="C533">
        <v>2</v>
      </c>
      <c r="D533">
        <v>-10</v>
      </c>
      <c r="E533">
        <v>-10</v>
      </c>
      <c r="F533">
        <v>10</v>
      </c>
    </row>
    <row r="534" spans="1:6" x14ac:dyDescent="0.25">
      <c r="A534">
        <v>3</v>
      </c>
      <c r="C534">
        <v>3</v>
      </c>
      <c r="D534">
        <v>-10</v>
      </c>
      <c r="E534">
        <v>-10</v>
      </c>
      <c r="F534">
        <v>10</v>
      </c>
    </row>
    <row r="535" spans="1:6" x14ac:dyDescent="0.25">
      <c r="A535">
        <v>7</v>
      </c>
      <c r="C535">
        <v>7</v>
      </c>
      <c r="D535">
        <v>-10</v>
      </c>
      <c r="E535">
        <v>-10</v>
      </c>
      <c r="F535">
        <v>10</v>
      </c>
    </row>
    <row r="536" spans="1:6" x14ac:dyDescent="0.25">
      <c r="A536">
        <v>-9</v>
      </c>
      <c r="C536">
        <v>-9</v>
      </c>
      <c r="D536">
        <v>-10</v>
      </c>
      <c r="E536">
        <v>-10</v>
      </c>
      <c r="F536">
        <v>10</v>
      </c>
    </row>
    <row r="537" spans="1:6" x14ac:dyDescent="0.25">
      <c r="A537">
        <v>9</v>
      </c>
      <c r="C537">
        <v>9</v>
      </c>
      <c r="D537">
        <v>-10</v>
      </c>
      <c r="E537">
        <v>-10</v>
      </c>
      <c r="F537">
        <v>10</v>
      </c>
    </row>
    <row r="538" spans="1:6" x14ac:dyDescent="0.25">
      <c r="A538">
        <v>4</v>
      </c>
      <c r="C538">
        <v>4</v>
      </c>
      <c r="D538">
        <v>-10</v>
      </c>
      <c r="E538">
        <v>-10</v>
      </c>
      <c r="F538">
        <v>10</v>
      </c>
    </row>
    <row r="539" spans="1:6" x14ac:dyDescent="0.25">
      <c r="A539">
        <v>-9</v>
      </c>
      <c r="C539">
        <v>-9</v>
      </c>
      <c r="D539">
        <v>-10</v>
      </c>
      <c r="E539">
        <v>-10</v>
      </c>
      <c r="F539">
        <v>10</v>
      </c>
    </row>
    <row r="540" spans="1:6" x14ac:dyDescent="0.25">
      <c r="A540">
        <v>-5</v>
      </c>
      <c r="C540">
        <v>-5</v>
      </c>
      <c r="D540">
        <v>-10</v>
      </c>
      <c r="E540">
        <v>-10</v>
      </c>
      <c r="F540">
        <v>10</v>
      </c>
    </row>
    <row r="541" spans="1:6" x14ac:dyDescent="0.25">
      <c r="A541">
        <v>3</v>
      </c>
      <c r="C541">
        <v>3</v>
      </c>
      <c r="D541">
        <v>-10</v>
      </c>
      <c r="E541">
        <v>-10</v>
      </c>
      <c r="F541">
        <v>10</v>
      </c>
    </row>
    <row r="542" spans="1:6" x14ac:dyDescent="0.25">
      <c r="A542">
        <v>5</v>
      </c>
      <c r="C542">
        <v>5</v>
      </c>
      <c r="D542">
        <v>-10</v>
      </c>
      <c r="E542">
        <v>-10</v>
      </c>
      <c r="F542">
        <v>10</v>
      </c>
    </row>
    <row r="543" spans="1:6" x14ac:dyDescent="0.25">
      <c r="A543">
        <v>5</v>
      </c>
      <c r="C543">
        <v>5</v>
      </c>
      <c r="D543">
        <v>-10</v>
      </c>
      <c r="E543">
        <v>-10</v>
      </c>
      <c r="F543">
        <v>10</v>
      </c>
    </row>
    <row r="544" spans="1:6" x14ac:dyDescent="0.25">
      <c r="A544">
        <v>0</v>
      </c>
      <c r="C544">
        <v>0</v>
      </c>
      <c r="D544">
        <v>-10</v>
      </c>
      <c r="E544">
        <v>-10</v>
      </c>
      <c r="F544">
        <v>10</v>
      </c>
    </row>
    <row r="545" spans="1:6" x14ac:dyDescent="0.25">
      <c r="A545">
        <v>1</v>
      </c>
      <c r="C545">
        <v>1</v>
      </c>
      <c r="D545">
        <v>-10</v>
      </c>
      <c r="E545">
        <v>-10</v>
      </c>
      <c r="F545">
        <v>10</v>
      </c>
    </row>
    <row r="546" spans="1:6" x14ac:dyDescent="0.25">
      <c r="A546">
        <v>4</v>
      </c>
      <c r="C546">
        <v>4</v>
      </c>
      <c r="D546">
        <v>-10</v>
      </c>
      <c r="E546">
        <v>-10</v>
      </c>
      <c r="F546">
        <v>10</v>
      </c>
    </row>
    <row r="547" spans="1:6" x14ac:dyDescent="0.25">
      <c r="A547">
        <v>-9</v>
      </c>
      <c r="C547">
        <v>-9</v>
      </c>
      <c r="D547">
        <v>-10</v>
      </c>
      <c r="E547">
        <v>-10</v>
      </c>
      <c r="F547">
        <v>10</v>
      </c>
    </row>
    <row r="548" spans="1:6" x14ac:dyDescent="0.25">
      <c r="A548">
        <v>5</v>
      </c>
      <c r="C548">
        <v>5</v>
      </c>
      <c r="D548">
        <v>-10</v>
      </c>
      <c r="E548">
        <v>-10</v>
      </c>
      <c r="F548">
        <v>10</v>
      </c>
    </row>
    <row r="549" spans="1:6" x14ac:dyDescent="0.25">
      <c r="A549">
        <v>6</v>
      </c>
      <c r="C549">
        <v>6</v>
      </c>
      <c r="D549">
        <v>-10</v>
      </c>
      <c r="E549">
        <v>-10</v>
      </c>
      <c r="F549">
        <v>10</v>
      </c>
    </row>
    <row r="550" spans="1:6" x14ac:dyDescent="0.25">
      <c r="A550">
        <v>1</v>
      </c>
      <c r="C550">
        <v>1</v>
      </c>
      <c r="D550">
        <v>-10</v>
      </c>
      <c r="E550">
        <v>-10</v>
      </c>
      <c r="F550">
        <v>10</v>
      </c>
    </row>
    <row r="551" spans="1:6" x14ac:dyDescent="0.25">
      <c r="A551">
        <v>-6</v>
      </c>
      <c r="C551">
        <v>-6</v>
      </c>
      <c r="D551">
        <v>-10</v>
      </c>
      <c r="E551">
        <v>-10</v>
      </c>
      <c r="F551">
        <v>10</v>
      </c>
    </row>
    <row r="552" spans="1:6" x14ac:dyDescent="0.25">
      <c r="A552">
        <v>5</v>
      </c>
      <c r="C552">
        <v>5</v>
      </c>
      <c r="D552">
        <v>-10</v>
      </c>
      <c r="E552">
        <v>-10</v>
      </c>
      <c r="F552">
        <v>10</v>
      </c>
    </row>
    <row r="553" spans="1:6" x14ac:dyDescent="0.25">
      <c r="A553">
        <v>1</v>
      </c>
      <c r="C553">
        <v>1</v>
      </c>
      <c r="D553">
        <v>-10</v>
      </c>
      <c r="E553">
        <v>-10</v>
      </c>
      <c r="F553">
        <v>10</v>
      </c>
    </row>
    <row r="554" spans="1:6" x14ac:dyDescent="0.25">
      <c r="A554">
        <v>-8</v>
      </c>
      <c r="C554">
        <v>-8</v>
      </c>
      <c r="D554">
        <v>-10</v>
      </c>
      <c r="E554">
        <v>-10</v>
      </c>
      <c r="F554">
        <v>10</v>
      </c>
    </row>
    <row r="555" spans="1:6" x14ac:dyDescent="0.25">
      <c r="A555">
        <v>-1</v>
      </c>
      <c r="C555">
        <v>-1</v>
      </c>
      <c r="D555">
        <v>-10</v>
      </c>
      <c r="E555">
        <v>-10</v>
      </c>
      <c r="F555">
        <v>10</v>
      </c>
    </row>
    <row r="556" spans="1:6" x14ac:dyDescent="0.25">
      <c r="A556">
        <v>10</v>
      </c>
      <c r="C556">
        <v>10</v>
      </c>
      <c r="D556">
        <v>-10</v>
      </c>
      <c r="E556">
        <v>-10</v>
      </c>
      <c r="F556">
        <v>10</v>
      </c>
    </row>
    <row r="557" spans="1:6" x14ac:dyDescent="0.25">
      <c r="A557">
        <v>6</v>
      </c>
      <c r="C557">
        <v>6</v>
      </c>
      <c r="D557">
        <v>-10</v>
      </c>
      <c r="E557">
        <v>-10</v>
      </c>
      <c r="F557">
        <v>10</v>
      </c>
    </row>
    <row r="558" spans="1:6" x14ac:dyDescent="0.25">
      <c r="A558">
        <v>-5</v>
      </c>
      <c r="C558">
        <v>-5</v>
      </c>
      <c r="D558">
        <v>-10</v>
      </c>
      <c r="E558">
        <v>-10</v>
      </c>
      <c r="F558">
        <v>10</v>
      </c>
    </row>
    <row r="559" spans="1:6" x14ac:dyDescent="0.25">
      <c r="A559">
        <v>6</v>
      </c>
      <c r="C559">
        <v>6</v>
      </c>
      <c r="D559">
        <v>-10</v>
      </c>
      <c r="E559">
        <v>-10</v>
      </c>
      <c r="F559">
        <v>10</v>
      </c>
    </row>
    <row r="560" spans="1:6" x14ac:dyDescent="0.25">
      <c r="A560">
        <v>3</v>
      </c>
      <c r="C560">
        <v>3</v>
      </c>
      <c r="D560">
        <v>-10</v>
      </c>
      <c r="E560">
        <v>-10</v>
      </c>
      <c r="F560">
        <v>10</v>
      </c>
    </row>
    <row r="561" spans="1:6" x14ac:dyDescent="0.25">
      <c r="A561">
        <v>8</v>
      </c>
      <c r="C561">
        <v>8</v>
      </c>
      <c r="D561">
        <v>-10</v>
      </c>
      <c r="E561">
        <v>-10</v>
      </c>
      <c r="F561">
        <v>10</v>
      </c>
    </row>
    <row r="562" spans="1:6" x14ac:dyDescent="0.25">
      <c r="A562">
        <v>-10</v>
      </c>
      <c r="C562">
        <v>-10</v>
      </c>
      <c r="D562">
        <v>-10</v>
      </c>
      <c r="E562">
        <v>-10</v>
      </c>
      <c r="F562">
        <v>10</v>
      </c>
    </row>
    <row r="563" spans="1:6" x14ac:dyDescent="0.25">
      <c r="A563">
        <v>2</v>
      </c>
      <c r="C563">
        <v>2</v>
      </c>
      <c r="D563">
        <v>-10</v>
      </c>
      <c r="E563">
        <v>-10</v>
      </c>
      <c r="F563">
        <v>10</v>
      </c>
    </row>
    <row r="564" spans="1:6" x14ac:dyDescent="0.25">
      <c r="A564">
        <v>9</v>
      </c>
      <c r="C564">
        <v>9</v>
      </c>
      <c r="D564">
        <v>-10</v>
      </c>
      <c r="E564">
        <v>-10</v>
      </c>
      <c r="F564">
        <v>10</v>
      </c>
    </row>
    <row r="565" spans="1:6" x14ac:dyDescent="0.25">
      <c r="A565">
        <v>7</v>
      </c>
      <c r="C565">
        <v>7</v>
      </c>
      <c r="D565">
        <v>-10</v>
      </c>
      <c r="E565">
        <v>-10</v>
      </c>
      <c r="F565">
        <v>10</v>
      </c>
    </row>
    <row r="566" spans="1:6" x14ac:dyDescent="0.25">
      <c r="A566">
        <v>3</v>
      </c>
      <c r="C566">
        <v>3</v>
      </c>
      <c r="D566">
        <v>-10</v>
      </c>
      <c r="E566">
        <v>-10</v>
      </c>
      <c r="F566">
        <v>10</v>
      </c>
    </row>
    <row r="567" spans="1:6" x14ac:dyDescent="0.25">
      <c r="A567">
        <v>1</v>
      </c>
      <c r="C567">
        <v>1</v>
      </c>
      <c r="D567">
        <v>-10</v>
      </c>
      <c r="E567">
        <v>-10</v>
      </c>
      <c r="F567">
        <v>10</v>
      </c>
    </row>
    <row r="568" spans="1:6" x14ac:dyDescent="0.25">
      <c r="A568">
        <v>-10</v>
      </c>
      <c r="C568">
        <v>-10</v>
      </c>
      <c r="D568">
        <v>-10</v>
      </c>
      <c r="E568">
        <v>-10</v>
      </c>
      <c r="F568">
        <v>10</v>
      </c>
    </row>
    <row r="569" spans="1:6" x14ac:dyDescent="0.25">
      <c r="A569">
        <v>4</v>
      </c>
      <c r="C569">
        <v>4</v>
      </c>
      <c r="D569">
        <v>-10</v>
      </c>
      <c r="E569">
        <v>-10</v>
      </c>
      <c r="F569">
        <v>10</v>
      </c>
    </row>
    <row r="570" spans="1:6" x14ac:dyDescent="0.25">
      <c r="A570">
        <v>-9</v>
      </c>
      <c r="C570">
        <v>-9</v>
      </c>
      <c r="D570">
        <v>-10</v>
      </c>
      <c r="E570">
        <v>-10</v>
      </c>
      <c r="F570">
        <v>10</v>
      </c>
    </row>
    <row r="571" spans="1:6" x14ac:dyDescent="0.25">
      <c r="A571">
        <v>-4</v>
      </c>
      <c r="C571">
        <v>-4</v>
      </c>
      <c r="D571">
        <v>-10</v>
      </c>
      <c r="E571">
        <v>-10</v>
      </c>
      <c r="F571">
        <v>10</v>
      </c>
    </row>
    <row r="572" spans="1:6" x14ac:dyDescent="0.25">
      <c r="A572">
        <v>-4</v>
      </c>
      <c r="C572">
        <v>-4</v>
      </c>
      <c r="D572">
        <v>-10</v>
      </c>
      <c r="E572">
        <v>-10</v>
      </c>
      <c r="F572">
        <v>10</v>
      </c>
    </row>
    <row r="573" spans="1:6" x14ac:dyDescent="0.25">
      <c r="A573">
        <v>-6</v>
      </c>
      <c r="C573">
        <v>-6</v>
      </c>
      <c r="D573">
        <v>-10</v>
      </c>
      <c r="E573">
        <v>-10</v>
      </c>
      <c r="F573">
        <v>10</v>
      </c>
    </row>
    <row r="574" spans="1:6" x14ac:dyDescent="0.25">
      <c r="A574">
        <v>6</v>
      </c>
      <c r="C574">
        <v>6</v>
      </c>
      <c r="D574">
        <v>-10</v>
      </c>
      <c r="E574">
        <v>-10</v>
      </c>
      <c r="F574">
        <v>10</v>
      </c>
    </row>
    <row r="575" spans="1:6" x14ac:dyDescent="0.25">
      <c r="A575">
        <v>-3</v>
      </c>
      <c r="C575">
        <v>-3</v>
      </c>
      <c r="D575">
        <v>-10</v>
      </c>
      <c r="E575">
        <v>-10</v>
      </c>
      <c r="F575">
        <v>10</v>
      </c>
    </row>
    <row r="576" spans="1:6" x14ac:dyDescent="0.25">
      <c r="A576">
        <v>5</v>
      </c>
      <c r="C576">
        <v>5</v>
      </c>
      <c r="D576">
        <v>-10</v>
      </c>
      <c r="E576">
        <v>-10</v>
      </c>
      <c r="F576">
        <v>10</v>
      </c>
    </row>
    <row r="577" spans="1:6" x14ac:dyDescent="0.25">
      <c r="A577">
        <v>7</v>
      </c>
      <c r="C577">
        <v>7</v>
      </c>
      <c r="D577">
        <v>-10</v>
      </c>
      <c r="E577">
        <v>-10</v>
      </c>
      <c r="F577">
        <v>10</v>
      </c>
    </row>
    <row r="578" spans="1:6" x14ac:dyDescent="0.25">
      <c r="A578">
        <v>1</v>
      </c>
      <c r="C578">
        <v>1</v>
      </c>
      <c r="D578">
        <v>-10</v>
      </c>
      <c r="E578">
        <v>-10</v>
      </c>
      <c r="F578">
        <v>10</v>
      </c>
    </row>
    <row r="579" spans="1:6" x14ac:dyDescent="0.25">
      <c r="A579">
        <v>5</v>
      </c>
      <c r="C579">
        <v>5</v>
      </c>
      <c r="D579">
        <v>-10</v>
      </c>
      <c r="E579">
        <v>-10</v>
      </c>
      <c r="F579">
        <v>10</v>
      </c>
    </row>
    <row r="580" spans="1:6" x14ac:dyDescent="0.25">
      <c r="A580">
        <v>9</v>
      </c>
      <c r="C580">
        <v>9</v>
      </c>
      <c r="D580">
        <v>-10</v>
      </c>
      <c r="E580">
        <v>-10</v>
      </c>
      <c r="F580">
        <v>10</v>
      </c>
    </row>
    <row r="581" spans="1:6" x14ac:dyDescent="0.25">
      <c r="A581">
        <v>5</v>
      </c>
      <c r="C581">
        <v>5</v>
      </c>
      <c r="D581">
        <v>-10</v>
      </c>
      <c r="E581">
        <v>-10</v>
      </c>
      <c r="F581">
        <v>10</v>
      </c>
    </row>
    <row r="582" spans="1:6" x14ac:dyDescent="0.25">
      <c r="A582">
        <v>-4</v>
      </c>
      <c r="C582">
        <v>-4</v>
      </c>
      <c r="D582">
        <v>-10</v>
      </c>
      <c r="E582">
        <v>-10</v>
      </c>
      <c r="F582">
        <v>10</v>
      </c>
    </row>
    <row r="583" spans="1:6" x14ac:dyDescent="0.25">
      <c r="A583">
        <v>-10</v>
      </c>
      <c r="C583">
        <v>-10</v>
      </c>
      <c r="D583">
        <v>-10</v>
      </c>
      <c r="E583">
        <v>-10</v>
      </c>
      <c r="F583">
        <v>10</v>
      </c>
    </row>
    <row r="584" spans="1:6" x14ac:dyDescent="0.25">
      <c r="A584">
        <v>1</v>
      </c>
      <c r="C584">
        <v>1</v>
      </c>
      <c r="D584">
        <v>-10</v>
      </c>
      <c r="E584">
        <v>-10</v>
      </c>
      <c r="F584">
        <v>10</v>
      </c>
    </row>
    <row r="585" spans="1:6" x14ac:dyDescent="0.25">
      <c r="A585">
        <v>-5</v>
      </c>
      <c r="C585">
        <v>-5</v>
      </c>
      <c r="D585">
        <v>-10</v>
      </c>
      <c r="E585">
        <v>-10</v>
      </c>
      <c r="F585">
        <v>10</v>
      </c>
    </row>
    <row r="586" spans="1:6" x14ac:dyDescent="0.25">
      <c r="A586">
        <v>-9</v>
      </c>
      <c r="C586">
        <v>-9</v>
      </c>
      <c r="D586">
        <v>-10</v>
      </c>
      <c r="E586">
        <v>-10</v>
      </c>
      <c r="F586">
        <v>10</v>
      </c>
    </row>
    <row r="587" spans="1:6" x14ac:dyDescent="0.25">
      <c r="A587">
        <v>-7</v>
      </c>
      <c r="C587">
        <v>-7</v>
      </c>
      <c r="D587">
        <v>-10</v>
      </c>
      <c r="E587">
        <v>-10</v>
      </c>
      <c r="F587">
        <v>10</v>
      </c>
    </row>
    <row r="588" spans="1:6" x14ac:dyDescent="0.25">
      <c r="A588">
        <v>-10</v>
      </c>
      <c r="C588">
        <v>-10</v>
      </c>
      <c r="D588">
        <v>-10</v>
      </c>
      <c r="E588">
        <v>-10</v>
      </c>
      <c r="F588">
        <v>10</v>
      </c>
    </row>
    <row r="589" spans="1:6" x14ac:dyDescent="0.25">
      <c r="A589">
        <v>5</v>
      </c>
      <c r="C589">
        <v>5</v>
      </c>
      <c r="D589">
        <v>-10</v>
      </c>
      <c r="E589">
        <v>-10</v>
      </c>
      <c r="F589">
        <v>10</v>
      </c>
    </row>
    <row r="590" spans="1:6" x14ac:dyDescent="0.25">
      <c r="A590">
        <v>1</v>
      </c>
      <c r="C590">
        <v>1</v>
      </c>
      <c r="D590">
        <v>-10</v>
      </c>
      <c r="E590">
        <v>-10</v>
      </c>
      <c r="F590">
        <v>10</v>
      </c>
    </row>
    <row r="591" spans="1:6" x14ac:dyDescent="0.25">
      <c r="A591">
        <v>8</v>
      </c>
      <c r="C591">
        <v>8</v>
      </c>
      <c r="D591">
        <v>-10</v>
      </c>
      <c r="E591">
        <v>-10</v>
      </c>
      <c r="F591">
        <v>10</v>
      </c>
    </row>
    <row r="592" spans="1:6" x14ac:dyDescent="0.25">
      <c r="A592">
        <v>1</v>
      </c>
      <c r="C592">
        <v>1</v>
      </c>
      <c r="D592">
        <v>-10</v>
      </c>
      <c r="E592">
        <v>-10</v>
      </c>
      <c r="F592">
        <v>10</v>
      </c>
    </row>
    <row r="593" spans="1:6" x14ac:dyDescent="0.25">
      <c r="A593">
        <v>-6</v>
      </c>
      <c r="C593">
        <v>-6</v>
      </c>
      <c r="D593">
        <v>-10</v>
      </c>
      <c r="E593">
        <v>-10</v>
      </c>
      <c r="F593">
        <v>10</v>
      </c>
    </row>
    <row r="594" spans="1:6" x14ac:dyDescent="0.25">
      <c r="A594">
        <v>8</v>
      </c>
      <c r="C594">
        <v>8</v>
      </c>
      <c r="D594">
        <v>-10</v>
      </c>
      <c r="E594">
        <v>-10</v>
      </c>
      <c r="F594">
        <v>10</v>
      </c>
    </row>
    <row r="595" spans="1:6" x14ac:dyDescent="0.25">
      <c r="A595">
        <v>3</v>
      </c>
      <c r="C595">
        <v>3</v>
      </c>
      <c r="D595">
        <v>-10</v>
      </c>
      <c r="E595">
        <v>-10</v>
      </c>
      <c r="F595">
        <v>10</v>
      </c>
    </row>
    <row r="596" spans="1:6" x14ac:dyDescent="0.25">
      <c r="A596">
        <v>-8</v>
      </c>
      <c r="C596">
        <v>-8</v>
      </c>
      <c r="D596">
        <v>-10</v>
      </c>
      <c r="E596">
        <v>-10</v>
      </c>
      <c r="F596">
        <v>10</v>
      </c>
    </row>
    <row r="597" spans="1:6" x14ac:dyDescent="0.25">
      <c r="A597">
        <v>0</v>
      </c>
      <c r="C597">
        <v>0</v>
      </c>
      <c r="D597">
        <v>-10</v>
      </c>
      <c r="E597">
        <v>-10</v>
      </c>
      <c r="F597">
        <v>10</v>
      </c>
    </row>
    <row r="598" spans="1:6" x14ac:dyDescent="0.25">
      <c r="A598">
        <v>-3</v>
      </c>
      <c r="C598">
        <v>-3</v>
      </c>
      <c r="D598">
        <v>-10</v>
      </c>
      <c r="E598">
        <v>-10</v>
      </c>
      <c r="F598">
        <v>10</v>
      </c>
    </row>
    <row r="599" spans="1:6" x14ac:dyDescent="0.25">
      <c r="A599">
        <v>2</v>
      </c>
      <c r="C599">
        <v>2</v>
      </c>
      <c r="D599">
        <v>-10</v>
      </c>
      <c r="E599">
        <v>-10</v>
      </c>
      <c r="F599">
        <v>10</v>
      </c>
    </row>
    <row r="600" spans="1:6" x14ac:dyDescent="0.25">
      <c r="A600">
        <v>9</v>
      </c>
      <c r="C600">
        <v>9</v>
      </c>
      <c r="D600">
        <v>-10</v>
      </c>
      <c r="E600">
        <v>-10</v>
      </c>
      <c r="F600">
        <v>10</v>
      </c>
    </row>
    <row r="601" spans="1:6" x14ac:dyDescent="0.25">
      <c r="A601">
        <v>4</v>
      </c>
      <c r="C601">
        <v>4</v>
      </c>
      <c r="D601">
        <v>-10</v>
      </c>
      <c r="E601">
        <v>-10</v>
      </c>
      <c r="F601">
        <v>10</v>
      </c>
    </row>
    <row r="602" spans="1:6" x14ac:dyDescent="0.25">
      <c r="A602">
        <v>10</v>
      </c>
      <c r="C602">
        <v>10</v>
      </c>
      <c r="D602">
        <v>-10</v>
      </c>
      <c r="E602">
        <v>-10</v>
      </c>
      <c r="F602">
        <v>10</v>
      </c>
    </row>
    <row r="603" spans="1:6" x14ac:dyDescent="0.25">
      <c r="A603">
        <v>-1</v>
      </c>
      <c r="C603">
        <v>-1</v>
      </c>
      <c r="D603">
        <v>-10</v>
      </c>
      <c r="E603">
        <v>-10</v>
      </c>
      <c r="F603">
        <v>10</v>
      </c>
    </row>
    <row r="604" spans="1:6" x14ac:dyDescent="0.25">
      <c r="A604">
        <v>-8</v>
      </c>
      <c r="C604">
        <v>-8</v>
      </c>
      <c r="D604">
        <v>-10</v>
      </c>
      <c r="E604">
        <v>-10</v>
      </c>
      <c r="F604">
        <v>9</v>
      </c>
    </row>
    <row r="605" spans="1:6" x14ac:dyDescent="0.25">
      <c r="A605">
        <v>10</v>
      </c>
      <c r="C605">
        <v>10</v>
      </c>
      <c r="D605">
        <v>-10</v>
      </c>
      <c r="E605">
        <v>-10</v>
      </c>
      <c r="F605">
        <v>9</v>
      </c>
    </row>
    <row r="606" spans="1:6" x14ac:dyDescent="0.25">
      <c r="A606">
        <v>-4</v>
      </c>
      <c r="C606">
        <v>-4</v>
      </c>
      <c r="D606">
        <v>-10</v>
      </c>
      <c r="E606">
        <v>-10</v>
      </c>
      <c r="F606">
        <v>9</v>
      </c>
    </row>
    <row r="607" spans="1:6" x14ac:dyDescent="0.25">
      <c r="A607">
        <v>-6</v>
      </c>
      <c r="C607">
        <v>-6</v>
      </c>
      <c r="D607">
        <v>-10</v>
      </c>
      <c r="E607">
        <v>-10</v>
      </c>
      <c r="F607">
        <v>9</v>
      </c>
    </row>
    <row r="608" spans="1:6" x14ac:dyDescent="0.25">
      <c r="A608">
        <v>-1</v>
      </c>
      <c r="C608">
        <v>-1</v>
      </c>
      <c r="D608">
        <v>-10</v>
      </c>
      <c r="E608">
        <v>-10</v>
      </c>
      <c r="F608">
        <v>9</v>
      </c>
    </row>
    <row r="609" spans="1:6" x14ac:dyDescent="0.25">
      <c r="A609">
        <v>5</v>
      </c>
      <c r="C609">
        <v>5</v>
      </c>
      <c r="D609">
        <v>-10</v>
      </c>
      <c r="E609">
        <v>-10</v>
      </c>
      <c r="F609">
        <v>9</v>
      </c>
    </row>
    <row r="610" spans="1:6" x14ac:dyDescent="0.25">
      <c r="A610">
        <v>-6</v>
      </c>
      <c r="C610">
        <v>-6</v>
      </c>
      <c r="D610">
        <v>-10</v>
      </c>
      <c r="E610">
        <v>-10</v>
      </c>
      <c r="F610">
        <v>9</v>
      </c>
    </row>
    <row r="611" spans="1:6" x14ac:dyDescent="0.25">
      <c r="A611">
        <v>10</v>
      </c>
      <c r="C611">
        <v>10</v>
      </c>
      <c r="D611">
        <v>-10</v>
      </c>
      <c r="E611">
        <v>-10</v>
      </c>
      <c r="F611">
        <v>9</v>
      </c>
    </row>
    <row r="612" spans="1:6" x14ac:dyDescent="0.25">
      <c r="A612">
        <v>-10</v>
      </c>
      <c r="C612">
        <v>-10</v>
      </c>
      <c r="D612">
        <v>-10</v>
      </c>
      <c r="E612">
        <v>-10</v>
      </c>
      <c r="F612">
        <v>9</v>
      </c>
    </row>
    <row r="613" spans="1:6" x14ac:dyDescent="0.25">
      <c r="A613">
        <v>-1</v>
      </c>
      <c r="C613">
        <v>-1</v>
      </c>
      <c r="D613">
        <v>-10</v>
      </c>
      <c r="E613">
        <v>-10</v>
      </c>
      <c r="F613">
        <v>9</v>
      </c>
    </row>
    <row r="614" spans="1:6" x14ac:dyDescent="0.25">
      <c r="A614">
        <v>9</v>
      </c>
      <c r="C614">
        <v>9</v>
      </c>
      <c r="D614">
        <v>-10</v>
      </c>
      <c r="E614">
        <v>-10</v>
      </c>
      <c r="F614">
        <v>9</v>
      </c>
    </row>
    <row r="615" spans="1:6" x14ac:dyDescent="0.25">
      <c r="A615">
        <v>-3</v>
      </c>
      <c r="C615">
        <v>-3</v>
      </c>
      <c r="D615">
        <v>-10</v>
      </c>
      <c r="E615">
        <v>-10</v>
      </c>
      <c r="F615">
        <v>9</v>
      </c>
    </row>
    <row r="616" spans="1:6" x14ac:dyDescent="0.25">
      <c r="A616">
        <v>7</v>
      </c>
      <c r="C616">
        <v>7</v>
      </c>
      <c r="D616">
        <v>-10</v>
      </c>
      <c r="E616">
        <v>-10</v>
      </c>
      <c r="F616">
        <v>9</v>
      </c>
    </row>
    <row r="617" spans="1:6" x14ac:dyDescent="0.25">
      <c r="A617">
        <v>-4</v>
      </c>
      <c r="C617">
        <v>-4</v>
      </c>
      <c r="D617">
        <v>-10</v>
      </c>
      <c r="E617">
        <v>-10</v>
      </c>
      <c r="F617">
        <v>9</v>
      </c>
    </row>
    <row r="618" spans="1:6" x14ac:dyDescent="0.25">
      <c r="A618">
        <v>8</v>
      </c>
      <c r="C618">
        <v>8</v>
      </c>
      <c r="D618">
        <v>-10</v>
      </c>
      <c r="E618">
        <v>-10</v>
      </c>
      <c r="F618">
        <v>9</v>
      </c>
    </row>
    <row r="619" spans="1:6" x14ac:dyDescent="0.25">
      <c r="A619">
        <v>-2</v>
      </c>
      <c r="C619">
        <v>-2</v>
      </c>
      <c r="D619">
        <v>-10</v>
      </c>
      <c r="E619">
        <v>-10</v>
      </c>
      <c r="F619">
        <v>9</v>
      </c>
    </row>
    <row r="620" spans="1:6" x14ac:dyDescent="0.25">
      <c r="A620">
        <v>9</v>
      </c>
      <c r="C620">
        <v>9</v>
      </c>
      <c r="D620">
        <v>-10</v>
      </c>
      <c r="E620">
        <v>-10</v>
      </c>
      <c r="F620">
        <v>9</v>
      </c>
    </row>
    <row r="621" spans="1:6" x14ac:dyDescent="0.25">
      <c r="A621">
        <v>8</v>
      </c>
      <c r="C621">
        <v>8</v>
      </c>
      <c r="D621">
        <v>-10</v>
      </c>
      <c r="E621">
        <v>-10</v>
      </c>
      <c r="F621">
        <v>9</v>
      </c>
    </row>
    <row r="622" spans="1:6" x14ac:dyDescent="0.25">
      <c r="A622">
        <v>-10</v>
      </c>
      <c r="C622">
        <v>-10</v>
      </c>
      <c r="D622">
        <v>-9</v>
      </c>
      <c r="E622">
        <v>-9</v>
      </c>
      <c r="F622">
        <v>9</v>
      </c>
    </row>
    <row r="623" spans="1:6" x14ac:dyDescent="0.25">
      <c r="A623">
        <v>4</v>
      </c>
      <c r="C623">
        <v>4</v>
      </c>
      <c r="D623">
        <v>-9</v>
      </c>
      <c r="E623">
        <v>-9</v>
      </c>
      <c r="F623">
        <v>9</v>
      </c>
    </row>
    <row r="624" spans="1:6" x14ac:dyDescent="0.25">
      <c r="A624">
        <v>1</v>
      </c>
      <c r="C624">
        <v>1</v>
      </c>
      <c r="D624">
        <v>-9</v>
      </c>
      <c r="E624">
        <v>-9</v>
      </c>
      <c r="F624">
        <v>9</v>
      </c>
    </row>
    <row r="625" spans="1:6" x14ac:dyDescent="0.25">
      <c r="A625">
        <v>-7</v>
      </c>
      <c r="C625">
        <v>-7</v>
      </c>
      <c r="D625">
        <v>-9</v>
      </c>
      <c r="E625">
        <v>-9</v>
      </c>
      <c r="F625">
        <v>9</v>
      </c>
    </row>
    <row r="626" spans="1:6" x14ac:dyDescent="0.25">
      <c r="A626">
        <v>5</v>
      </c>
      <c r="C626">
        <v>5</v>
      </c>
      <c r="D626">
        <v>-9</v>
      </c>
      <c r="E626">
        <v>-9</v>
      </c>
      <c r="F626">
        <v>9</v>
      </c>
    </row>
    <row r="627" spans="1:6" x14ac:dyDescent="0.25">
      <c r="A627">
        <v>1</v>
      </c>
      <c r="C627">
        <v>1</v>
      </c>
      <c r="D627">
        <v>-9</v>
      </c>
      <c r="E627">
        <v>-9</v>
      </c>
      <c r="F627">
        <v>9</v>
      </c>
    </row>
    <row r="628" spans="1:6" x14ac:dyDescent="0.25">
      <c r="A628">
        <v>4</v>
      </c>
      <c r="C628">
        <v>4</v>
      </c>
      <c r="D628">
        <v>-9</v>
      </c>
      <c r="E628">
        <v>-9</v>
      </c>
      <c r="F628">
        <v>9</v>
      </c>
    </row>
    <row r="629" spans="1:6" x14ac:dyDescent="0.25">
      <c r="A629">
        <v>-1</v>
      </c>
      <c r="C629">
        <v>-1</v>
      </c>
      <c r="D629">
        <v>-9</v>
      </c>
      <c r="E629">
        <v>-9</v>
      </c>
      <c r="F629">
        <v>9</v>
      </c>
    </row>
    <row r="630" spans="1:6" x14ac:dyDescent="0.25">
      <c r="A630">
        <v>-10</v>
      </c>
      <c r="C630">
        <v>-10</v>
      </c>
      <c r="D630">
        <v>-9</v>
      </c>
      <c r="E630">
        <v>-9</v>
      </c>
      <c r="F630">
        <v>9</v>
      </c>
    </row>
    <row r="631" spans="1:6" x14ac:dyDescent="0.25">
      <c r="A631">
        <v>-3</v>
      </c>
      <c r="C631">
        <v>-3</v>
      </c>
      <c r="D631">
        <v>-9</v>
      </c>
      <c r="E631">
        <v>-9</v>
      </c>
      <c r="F631">
        <v>9</v>
      </c>
    </row>
    <row r="632" spans="1:6" x14ac:dyDescent="0.25">
      <c r="A632">
        <v>-5</v>
      </c>
      <c r="C632">
        <v>-5</v>
      </c>
      <c r="D632">
        <v>-9</v>
      </c>
      <c r="E632">
        <v>-9</v>
      </c>
      <c r="F632">
        <v>9</v>
      </c>
    </row>
    <row r="633" spans="1:6" x14ac:dyDescent="0.25">
      <c r="A633">
        <v>4</v>
      </c>
      <c r="C633">
        <v>4</v>
      </c>
      <c r="D633">
        <v>-9</v>
      </c>
      <c r="E633">
        <v>-9</v>
      </c>
      <c r="F633">
        <v>9</v>
      </c>
    </row>
    <row r="634" spans="1:6" x14ac:dyDescent="0.25">
      <c r="A634">
        <v>-5</v>
      </c>
      <c r="C634">
        <v>-5</v>
      </c>
      <c r="D634">
        <v>-9</v>
      </c>
      <c r="E634">
        <v>-9</v>
      </c>
      <c r="F634">
        <v>9</v>
      </c>
    </row>
    <row r="635" spans="1:6" x14ac:dyDescent="0.25">
      <c r="A635">
        <v>2</v>
      </c>
      <c r="C635">
        <v>2</v>
      </c>
      <c r="D635">
        <v>-9</v>
      </c>
      <c r="E635">
        <v>-9</v>
      </c>
      <c r="F635">
        <v>9</v>
      </c>
    </row>
    <row r="636" spans="1:6" x14ac:dyDescent="0.25">
      <c r="A636">
        <v>8</v>
      </c>
      <c r="C636">
        <v>8</v>
      </c>
      <c r="D636">
        <v>-9</v>
      </c>
      <c r="E636">
        <v>-9</v>
      </c>
      <c r="F636">
        <v>9</v>
      </c>
    </row>
    <row r="637" spans="1:6" x14ac:dyDescent="0.25">
      <c r="A637">
        <v>0</v>
      </c>
      <c r="C637">
        <v>0</v>
      </c>
      <c r="D637">
        <v>-9</v>
      </c>
      <c r="E637">
        <v>-9</v>
      </c>
      <c r="F637">
        <v>9</v>
      </c>
    </row>
    <row r="638" spans="1:6" x14ac:dyDescent="0.25">
      <c r="A638">
        <v>-9</v>
      </c>
      <c r="C638">
        <v>-9</v>
      </c>
      <c r="D638">
        <v>-9</v>
      </c>
      <c r="E638">
        <v>-9</v>
      </c>
      <c r="F638">
        <v>9</v>
      </c>
    </row>
    <row r="639" spans="1:6" x14ac:dyDescent="0.25">
      <c r="A639">
        <v>2</v>
      </c>
      <c r="C639">
        <v>2</v>
      </c>
      <c r="D639">
        <v>-9</v>
      </c>
      <c r="E639">
        <v>-9</v>
      </c>
      <c r="F639">
        <v>9</v>
      </c>
    </row>
    <row r="640" spans="1:6" x14ac:dyDescent="0.25">
      <c r="A640">
        <v>-4</v>
      </c>
      <c r="C640">
        <v>-4</v>
      </c>
      <c r="D640">
        <v>-9</v>
      </c>
      <c r="E640">
        <v>-9</v>
      </c>
      <c r="F640">
        <v>9</v>
      </c>
    </row>
    <row r="641" spans="1:6" x14ac:dyDescent="0.25">
      <c r="A641">
        <v>-6</v>
      </c>
      <c r="C641">
        <v>-6</v>
      </c>
      <c r="D641">
        <v>-9</v>
      </c>
      <c r="E641">
        <v>-9</v>
      </c>
      <c r="F641">
        <v>9</v>
      </c>
    </row>
    <row r="642" spans="1:6" x14ac:dyDescent="0.25">
      <c r="A642">
        <v>-1</v>
      </c>
      <c r="C642">
        <v>-1</v>
      </c>
      <c r="D642">
        <v>-9</v>
      </c>
      <c r="E642">
        <v>-9</v>
      </c>
      <c r="F642">
        <v>9</v>
      </c>
    </row>
    <row r="643" spans="1:6" x14ac:dyDescent="0.25">
      <c r="A643">
        <v>0</v>
      </c>
      <c r="C643">
        <v>0</v>
      </c>
      <c r="D643">
        <v>-9</v>
      </c>
      <c r="E643">
        <v>-9</v>
      </c>
      <c r="F643">
        <v>9</v>
      </c>
    </row>
    <row r="644" spans="1:6" x14ac:dyDescent="0.25">
      <c r="A644">
        <v>3</v>
      </c>
      <c r="C644">
        <v>3</v>
      </c>
      <c r="D644">
        <v>-9</v>
      </c>
      <c r="E644">
        <v>-9</v>
      </c>
      <c r="F644">
        <v>9</v>
      </c>
    </row>
    <row r="645" spans="1:6" x14ac:dyDescent="0.25">
      <c r="A645">
        <v>0</v>
      </c>
      <c r="C645">
        <v>0</v>
      </c>
      <c r="D645">
        <v>-9</v>
      </c>
      <c r="E645">
        <v>-9</v>
      </c>
      <c r="F645">
        <v>9</v>
      </c>
    </row>
    <row r="646" spans="1:6" x14ac:dyDescent="0.25">
      <c r="A646">
        <v>2</v>
      </c>
      <c r="C646">
        <v>2</v>
      </c>
      <c r="D646">
        <v>-9</v>
      </c>
      <c r="E646">
        <v>-9</v>
      </c>
      <c r="F646">
        <v>9</v>
      </c>
    </row>
    <row r="647" spans="1:6" x14ac:dyDescent="0.25">
      <c r="A647">
        <v>5</v>
      </c>
      <c r="C647">
        <v>5</v>
      </c>
      <c r="D647">
        <v>-9</v>
      </c>
      <c r="E647">
        <v>-9</v>
      </c>
      <c r="F647">
        <v>9</v>
      </c>
    </row>
    <row r="648" spans="1:6" x14ac:dyDescent="0.25">
      <c r="A648">
        <v>-4</v>
      </c>
      <c r="C648">
        <v>-4</v>
      </c>
      <c r="D648">
        <v>-9</v>
      </c>
      <c r="E648">
        <v>-9</v>
      </c>
      <c r="F648">
        <v>9</v>
      </c>
    </row>
    <row r="649" spans="1:6" x14ac:dyDescent="0.25">
      <c r="A649">
        <v>-7</v>
      </c>
      <c r="C649">
        <v>-7</v>
      </c>
      <c r="D649">
        <v>-9</v>
      </c>
      <c r="E649">
        <v>-9</v>
      </c>
      <c r="F649">
        <v>9</v>
      </c>
    </row>
    <row r="650" spans="1:6" x14ac:dyDescent="0.25">
      <c r="A650">
        <v>-3</v>
      </c>
      <c r="C650">
        <v>-3</v>
      </c>
      <c r="D650">
        <v>-9</v>
      </c>
      <c r="E650">
        <v>-9</v>
      </c>
      <c r="F650">
        <v>9</v>
      </c>
    </row>
    <row r="651" spans="1:6" x14ac:dyDescent="0.25">
      <c r="A651">
        <v>-3</v>
      </c>
      <c r="C651">
        <v>-3</v>
      </c>
      <c r="D651">
        <v>-9</v>
      </c>
      <c r="E651">
        <v>-9</v>
      </c>
      <c r="F651">
        <v>9</v>
      </c>
    </row>
    <row r="652" spans="1:6" x14ac:dyDescent="0.25">
      <c r="A652">
        <v>3</v>
      </c>
      <c r="C652">
        <v>3</v>
      </c>
      <c r="D652">
        <v>-9</v>
      </c>
      <c r="E652">
        <v>-9</v>
      </c>
      <c r="F652">
        <v>9</v>
      </c>
    </row>
    <row r="653" spans="1:6" x14ac:dyDescent="0.25">
      <c r="A653">
        <v>-10</v>
      </c>
      <c r="C653">
        <v>-10</v>
      </c>
      <c r="D653">
        <v>-9</v>
      </c>
      <c r="E653">
        <v>-9</v>
      </c>
      <c r="F653">
        <v>9</v>
      </c>
    </row>
    <row r="654" spans="1:6" x14ac:dyDescent="0.25">
      <c r="A654">
        <v>-2</v>
      </c>
      <c r="C654">
        <v>-2</v>
      </c>
      <c r="D654">
        <v>-9</v>
      </c>
      <c r="E654">
        <v>-9</v>
      </c>
      <c r="F654">
        <v>9</v>
      </c>
    </row>
    <row r="655" spans="1:6" x14ac:dyDescent="0.25">
      <c r="A655">
        <v>-2</v>
      </c>
      <c r="C655">
        <v>-2</v>
      </c>
      <c r="D655">
        <v>-9</v>
      </c>
      <c r="E655">
        <v>-9</v>
      </c>
      <c r="F655">
        <v>9</v>
      </c>
    </row>
    <row r="656" spans="1:6" x14ac:dyDescent="0.25">
      <c r="A656">
        <v>0</v>
      </c>
      <c r="C656">
        <v>0</v>
      </c>
      <c r="D656">
        <v>-9</v>
      </c>
      <c r="E656">
        <v>-9</v>
      </c>
      <c r="F656">
        <v>9</v>
      </c>
    </row>
    <row r="657" spans="1:6" x14ac:dyDescent="0.25">
      <c r="A657">
        <v>-6</v>
      </c>
      <c r="C657">
        <v>-6</v>
      </c>
      <c r="D657">
        <v>-9</v>
      </c>
      <c r="E657">
        <v>-9</v>
      </c>
      <c r="F657">
        <v>9</v>
      </c>
    </row>
    <row r="658" spans="1:6" x14ac:dyDescent="0.25">
      <c r="A658">
        <v>-9</v>
      </c>
      <c r="C658">
        <v>-9</v>
      </c>
      <c r="D658">
        <v>-9</v>
      </c>
      <c r="E658">
        <v>-9</v>
      </c>
      <c r="F658">
        <v>9</v>
      </c>
    </row>
    <row r="659" spans="1:6" x14ac:dyDescent="0.25">
      <c r="A659">
        <v>7</v>
      </c>
      <c r="C659">
        <v>7</v>
      </c>
      <c r="D659">
        <v>-9</v>
      </c>
      <c r="E659">
        <v>-9</v>
      </c>
      <c r="F659">
        <v>9</v>
      </c>
    </row>
    <row r="660" spans="1:6" x14ac:dyDescent="0.25">
      <c r="A660">
        <v>-9</v>
      </c>
      <c r="C660">
        <v>-9</v>
      </c>
      <c r="D660">
        <v>-9</v>
      </c>
      <c r="E660">
        <v>-9</v>
      </c>
      <c r="F660">
        <v>9</v>
      </c>
    </row>
    <row r="661" spans="1:6" x14ac:dyDescent="0.25">
      <c r="A661">
        <v>-7</v>
      </c>
      <c r="C661">
        <v>-7</v>
      </c>
      <c r="D661">
        <v>-9</v>
      </c>
      <c r="E661">
        <v>-9</v>
      </c>
      <c r="F661">
        <v>9</v>
      </c>
    </row>
    <row r="662" spans="1:6" x14ac:dyDescent="0.25">
      <c r="A662">
        <v>-3</v>
      </c>
      <c r="C662">
        <v>-3</v>
      </c>
      <c r="D662">
        <v>-9</v>
      </c>
      <c r="E662">
        <v>-9</v>
      </c>
      <c r="F662">
        <v>9</v>
      </c>
    </row>
    <row r="663" spans="1:6" x14ac:dyDescent="0.25">
      <c r="A663">
        <v>-3</v>
      </c>
      <c r="C663">
        <v>-3</v>
      </c>
      <c r="D663">
        <v>-9</v>
      </c>
      <c r="E663">
        <v>-9</v>
      </c>
      <c r="F663">
        <v>9</v>
      </c>
    </row>
    <row r="664" spans="1:6" x14ac:dyDescent="0.25">
      <c r="A664">
        <v>0</v>
      </c>
      <c r="C664">
        <v>0</v>
      </c>
      <c r="D664">
        <v>-9</v>
      </c>
      <c r="E664">
        <v>-9</v>
      </c>
      <c r="F664">
        <v>9</v>
      </c>
    </row>
    <row r="665" spans="1:6" x14ac:dyDescent="0.25">
      <c r="A665">
        <v>10</v>
      </c>
      <c r="C665">
        <v>10</v>
      </c>
      <c r="D665">
        <v>-9</v>
      </c>
      <c r="E665">
        <v>-9</v>
      </c>
      <c r="F665">
        <v>9</v>
      </c>
    </row>
    <row r="666" spans="1:6" x14ac:dyDescent="0.25">
      <c r="A666">
        <v>7</v>
      </c>
      <c r="C666">
        <v>7</v>
      </c>
      <c r="D666">
        <v>-9</v>
      </c>
      <c r="E666">
        <v>-9</v>
      </c>
      <c r="F666">
        <v>9</v>
      </c>
    </row>
    <row r="667" spans="1:6" x14ac:dyDescent="0.25">
      <c r="A667">
        <v>8</v>
      </c>
      <c r="C667">
        <v>8</v>
      </c>
      <c r="D667">
        <v>-9</v>
      </c>
      <c r="E667">
        <v>-9</v>
      </c>
      <c r="F667">
        <v>9</v>
      </c>
    </row>
    <row r="668" spans="1:6" x14ac:dyDescent="0.25">
      <c r="A668">
        <v>1</v>
      </c>
      <c r="C668">
        <v>1</v>
      </c>
      <c r="D668">
        <v>-9</v>
      </c>
      <c r="E668">
        <v>-9</v>
      </c>
      <c r="F668">
        <v>9</v>
      </c>
    </row>
    <row r="669" spans="1:6" x14ac:dyDescent="0.25">
      <c r="A669">
        <v>-5</v>
      </c>
      <c r="C669">
        <v>-5</v>
      </c>
      <c r="D669">
        <v>-9</v>
      </c>
      <c r="E669">
        <v>-9</v>
      </c>
      <c r="F669">
        <v>9</v>
      </c>
    </row>
    <row r="670" spans="1:6" x14ac:dyDescent="0.25">
      <c r="A670">
        <v>-5</v>
      </c>
      <c r="C670">
        <v>-5</v>
      </c>
      <c r="D670">
        <v>-9</v>
      </c>
      <c r="E670">
        <v>-9</v>
      </c>
      <c r="F670">
        <v>9</v>
      </c>
    </row>
    <row r="671" spans="1:6" x14ac:dyDescent="0.25">
      <c r="A671">
        <v>-6</v>
      </c>
      <c r="C671">
        <v>-6</v>
      </c>
      <c r="D671">
        <v>-9</v>
      </c>
      <c r="E671">
        <v>-9</v>
      </c>
      <c r="F671">
        <v>9</v>
      </c>
    </row>
    <row r="672" spans="1:6" x14ac:dyDescent="0.25">
      <c r="A672">
        <v>-5</v>
      </c>
      <c r="C672">
        <v>-5</v>
      </c>
      <c r="D672">
        <v>-9</v>
      </c>
      <c r="E672">
        <v>-9</v>
      </c>
      <c r="F672">
        <v>9</v>
      </c>
    </row>
    <row r="673" spans="1:6" x14ac:dyDescent="0.25">
      <c r="A673">
        <v>-5</v>
      </c>
      <c r="C673">
        <v>-5</v>
      </c>
      <c r="D673">
        <v>-9</v>
      </c>
      <c r="E673">
        <v>-9</v>
      </c>
      <c r="F673">
        <v>9</v>
      </c>
    </row>
    <row r="674" spans="1:6" x14ac:dyDescent="0.25">
      <c r="A674">
        <v>-5</v>
      </c>
      <c r="C674">
        <v>-5</v>
      </c>
      <c r="D674">
        <v>-9</v>
      </c>
      <c r="E674">
        <v>-9</v>
      </c>
      <c r="F674">
        <v>9</v>
      </c>
    </row>
    <row r="675" spans="1:6" x14ac:dyDescent="0.25">
      <c r="A675">
        <v>-2</v>
      </c>
      <c r="C675">
        <v>-2</v>
      </c>
      <c r="D675">
        <v>-9</v>
      </c>
      <c r="E675">
        <v>-9</v>
      </c>
      <c r="F675">
        <v>9</v>
      </c>
    </row>
    <row r="676" spans="1:6" x14ac:dyDescent="0.25">
      <c r="A676">
        <v>-3</v>
      </c>
      <c r="C676">
        <v>-3</v>
      </c>
      <c r="D676">
        <v>-9</v>
      </c>
      <c r="E676">
        <v>-9</v>
      </c>
      <c r="F676">
        <v>9</v>
      </c>
    </row>
    <row r="677" spans="1:6" x14ac:dyDescent="0.25">
      <c r="A677">
        <v>1</v>
      </c>
      <c r="C677">
        <v>1</v>
      </c>
      <c r="D677">
        <v>-9</v>
      </c>
      <c r="E677">
        <v>-9</v>
      </c>
      <c r="F677">
        <v>9</v>
      </c>
    </row>
    <row r="678" spans="1:6" x14ac:dyDescent="0.25">
      <c r="A678">
        <v>-1</v>
      </c>
      <c r="C678">
        <v>-1</v>
      </c>
      <c r="D678">
        <v>-9</v>
      </c>
      <c r="E678">
        <v>-9</v>
      </c>
      <c r="F678">
        <v>9</v>
      </c>
    </row>
    <row r="679" spans="1:6" x14ac:dyDescent="0.25">
      <c r="A679">
        <v>6</v>
      </c>
      <c r="C679">
        <v>6</v>
      </c>
      <c r="D679">
        <v>-9</v>
      </c>
      <c r="E679">
        <v>-9</v>
      </c>
      <c r="F679">
        <v>9</v>
      </c>
    </row>
    <row r="680" spans="1:6" x14ac:dyDescent="0.25">
      <c r="A680">
        <v>7</v>
      </c>
      <c r="C680">
        <v>7</v>
      </c>
      <c r="D680">
        <v>-9</v>
      </c>
      <c r="E680">
        <v>-9</v>
      </c>
      <c r="F680">
        <v>9</v>
      </c>
    </row>
    <row r="681" spans="1:6" x14ac:dyDescent="0.25">
      <c r="A681">
        <v>8</v>
      </c>
      <c r="C681">
        <v>8</v>
      </c>
      <c r="D681">
        <v>-9</v>
      </c>
      <c r="E681">
        <v>-9</v>
      </c>
      <c r="F681">
        <v>9</v>
      </c>
    </row>
    <row r="682" spans="1:6" x14ac:dyDescent="0.25">
      <c r="A682">
        <v>10</v>
      </c>
      <c r="C682">
        <v>10</v>
      </c>
      <c r="D682">
        <v>-9</v>
      </c>
      <c r="E682">
        <v>-9</v>
      </c>
      <c r="F682">
        <v>9</v>
      </c>
    </row>
    <row r="683" spans="1:6" x14ac:dyDescent="0.25">
      <c r="A683">
        <v>7</v>
      </c>
      <c r="C683">
        <v>7</v>
      </c>
      <c r="D683">
        <v>-9</v>
      </c>
      <c r="E683">
        <v>-9</v>
      </c>
      <c r="F683">
        <v>9</v>
      </c>
    </row>
    <row r="684" spans="1:6" x14ac:dyDescent="0.25">
      <c r="A684">
        <v>-4</v>
      </c>
      <c r="C684">
        <v>-4</v>
      </c>
      <c r="D684">
        <v>-9</v>
      </c>
      <c r="E684">
        <v>-9</v>
      </c>
      <c r="F684">
        <v>9</v>
      </c>
    </row>
    <row r="685" spans="1:6" x14ac:dyDescent="0.25">
      <c r="A685">
        <v>-7</v>
      </c>
      <c r="C685">
        <v>-7</v>
      </c>
      <c r="D685">
        <v>-9</v>
      </c>
      <c r="E685">
        <v>-9</v>
      </c>
      <c r="F685">
        <v>9</v>
      </c>
    </row>
    <row r="686" spans="1:6" x14ac:dyDescent="0.25">
      <c r="A686">
        <v>10</v>
      </c>
      <c r="C686">
        <v>10</v>
      </c>
      <c r="D686">
        <v>-9</v>
      </c>
      <c r="E686">
        <v>-9</v>
      </c>
      <c r="F686">
        <v>9</v>
      </c>
    </row>
    <row r="687" spans="1:6" x14ac:dyDescent="0.25">
      <c r="A687">
        <v>7</v>
      </c>
      <c r="C687">
        <v>7</v>
      </c>
      <c r="D687">
        <v>-9</v>
      </c>
      <c r="E687">
        <v>-9</v>
      </c>
      <c r="F687">
        <v>9</v>
      </c>
    </row>
    <row r="688" spans="1:6" x14ac:dyDescent="0.25">
      <c r="A688">
        <v>-3</v>
      </c>
      <c r="C688">
        <v>-3</v>
      </c>
      <c r="D688">
        <v>-9</v>
      </c>
      <c r="E688">
        <v>-9</v>
      </c>
      <c r="F688">
        <v>9</v>
      </c>
    </row>
    <row r="689" spans="1:6" x14ac:dyDescent="0.25">
      <c r="A689">
        <v>6</v>
      </c>
      <c r="C689">
        <v>6</v>
      </c>
      <c r="D689">
        <v>-9</v>
      </c>
      <c r="E689">
        <v>-9</v>
      </c>
      <c r="F689">
        <v>9</v>
      </c>
    </row>
    <row r="690" spans="1:6" x14ac:dyDescent="0.25">
      <c r="A690">
        <v>-5</v>
      </c>
      <c r="C690">
        <v>-5</v>
      </c>
      <c r="D690">
        <v>-9</v>
      </c>
      <c r="E690">
        <v>-9</v>
      </c>
      <c r="F690">
        <v>9</v>
      </c>
    </row>
    <row r="691" spans="1:6" x14ac:dyDescent="0.25">
      <c r="A691">
        <v>-1</v>
      </c>
      <c r="C691">
        <v>-1</v>
      </c>
      <c r="D691">
        <v>-9</v>
      </c>
      <c r="E691">
        <v>-9</v>
      </c>
      <c r="F691">
        <v>9</v>
      </c>
    </row>
    <row r="692" spans="1:6" x14ac:dyDescent="0.25">
      <c r="A692">
        <v>-5</v>
      </c>
      <c r="C692">
        <v>-5</v>
      </c>
      <c r="D692">
        <v>-9</v>
      </c>
      <c r="E692">
        <v>-9</v>
      </c>
      <c r="F692">
        <v>9</v>
      </c>
    </row>
    <row r="693" spans="1:6" x14ac:dyDescent="0.25">
      <c r="A693">
        <v>-4</v>
      </c>
      <c r="C693">
        <v>-4</v>
      </c>
      <c r="D693">
        <v>-9</v>
      </c>
      <c r="E693">
        <v>-9</v>
      </c>
      <c r="F693">
        <v>9</v>
      </c>
    </row>
    <row r="694" spans="1:6" x14ac:dyDescent="0.25">
      <c r="A694">
        <v>-2</v>
      </c>
      <c r="C694">
        <v>-2</v>
      </c>
      <c r="D694">
        <v>-9</v>
      </c>
      <c r="E694">
        <v>-9</v>
      </c>
      <c r="F694">
        <v>9</v>
      </c>
    </row>
    <row r="695" spans="1:6" x14ac:dyDescent="0.25">
      <c r="A695">
        <v>-5</v>
      </c>
      <c r="C695">
        <v>-5</v>
      </c>
      <c r="D695">
        <v>-9</v>
      </c>
      <c r="E695">
        <v>-9</v>
      </c>
      <c r="F695">
        <v>9</v>
      </c>
    </row>
    <row r="696" spans="1:6" x14ac:dyDescent="0.25">
      <c r="A696">
        <v>-1</v>
      </c>
      <c r="C696">
        <v>-1</v>
      </c>
      <c r="D696">
        <v>-9</v>
      </c>
      <c r="E696">
        <v>-9</v>
      </c>
      <c r="F696">
        <v>9</v>
      </c>
    </row>
    <row r="697" spans="1:6" x14ac:dyDescent="0.25">
      <c r="A697">
        <v>-6</v>
      </c>
      <c r="C697">
        <v>-6</v>
      </c>
      <c r="D697">
        <v>-9</v>
      </c>
      <c r="E697">
        <v>-9</v>
      </c>
      <c r="F697">
        <v>9</v>
      </c>
    </row>
    <row r="698" spans="1:6" x14ac:dyDescent="0.25">
      <c r="A698">
        <v>-1</v>
      </c>
      <c r="C698">
        <v>-1</v>
      </c>
      <c r="D698">
        <v>-9</v>
      </c>
      <c r="E698">
        <v>-9</v>
      </c>
      <c r="F698">
        <v>9</v>
      </c>
    </row>
    <row r="699" spans="1:6" x14ac:dyDescent="0.25">
      <c r="A699">
        <v>-4</v>
      </c>
      <c r="C699">
        <v>-4</v>
      </c>
      <c r="D699">
        <v>-9</v>
      </c>
      <c r="E699">
        <v>-9</v>
      </c>
      <c r="F699">
        <v>9</v>
      </c>
    </row>
    <row r="700" spans="1:6" x14ac:dyDescent="0.25">
      <c r="A700">
        <v>3</v>
      </c>
      <c r="C700">
        <v>3</v>
      </c>
      <c r="D700">
        <v>-9</v>
      </c>
      <c r="E700">
        <v>-9</v>
      </c>
      <c r="F700">
        <v>9</v>
      </c>
    </row>
    <row r="701" spans="1:6" x14ac:dyDescent="0.25">
      <c r="A701">
        <v>-8</v>
      </c>
      <c r="C701">
        <v>-8</v>
      </c>
      <c r="D701">
        <v>-9</v>
      </c>
      <c r="E701">
        <v>-9</v>
      </c>
      <c r="F701">
        <v>9</v>
      </c>
    </row>
    <row r="702" spans="1:6" x14ac:dyDescent="0.25">
      <c r="A702">
        <v>7</v>
      </c>
      <c r="C702">
        <v>7</v>
      </c>
      <c r="D702">
        <v>-9</v>
      </c>
      <c r="E702">
        <v>-9</v>
      </c>
      <c r="F702">
        <v>9</v>
      </c>
    </row>
    <row r="703" spans="1:6" x14ac:dyDescent="0.25">
      <c r="A703">
        <v>10</v>
      </c>
      <c r="C703">
        <v>10</v>
      </c>
      <c r="D703">
        <v>-9</v>
      </c>
      <c r="E703">
        <v>-9</v>
      </c>
      <c r="F703">
        <v>9</v>
      </c>
    </row>
    <row r="704" spans="1:6" x14ac:dyDescent="0.25">
      <c r="A704">
        <v>2</v>
      </c>
      <c r="C704">
        <v>2</v>
      </c>
      <c r="D704">
        <v>-9</v>
      </c>
      <c r="E704">
        <v>-9</v>
      </c>
      <c r="F704">
        <v>9</v>
      </c>
    </row>
    <row r="705" spans="1:6" x14ac:dyDescent="0.25">
      <c r="A705">
        <v>-3</v>
      </c>
      <c r="C705">
        <v>-3</v>
      </c>
      <c r="D705">
        <v>-9</v>
      </c>
      <c r="E705">
        <v>-9</v>
      </c>
      <c r="F705">
        <v>9</v>
      </c>
    </row>
    <row r="706" spans="1:6" x14ac:dyDescent="0.25">
      <c r="A706">
        <v>2</v>
      </c>
      <c r="C706">
        <v>2</v>
      </c>
      <c r="D706">
        <v>-9</v>
      </c>
      <c r="E706">
        <v>-9</v>
      </c>
      <c r="F706">
        <v>9</v>
      </c>
    </row>
    <row r="707" spans="1:6" x14ac:dyDescent="0.25">
      <c r="A707">
        <v>-4</v>
      </c>
      <c r="C707">
        <v>-4</v>
      </c>
      <c r="D707">
        <v>-9</v>
      </c>
      <c r="E707">
        <v>-9</v>
      </c>
      <c r="F707">
        <v>9</v>
      </c>
    </row>
    <row r="708" spans="1:6" x14ac:dyDescent="0.25">
      <c r="A708">
        <v>5</v>
      </c>
      <c r="C708">
        <v>5</v>
      </c>
      <c r="D708">
        <v>-9</v>
      </c>
      <c r="E708">
        <v>-9</v>
      </c>
      <c r="F708">
        <v>9</v>
      </c>
    </row>
    <row r="709" spans="1:6" x14ac:dyDescent="0.25">
      <c r="A709">
        <v>-5</v>
      </c>
      <c r="C709">
        <v>-5</v>
      </c>
      <c r="D709">
        <v>-9</v>
      </c>
      <c r="E709">
        <v>-9</v>
      </c>
      <c r="F709">
        <v>9</v>
      </c>
    </row>
    <row r="710" spans="1:6" x14ac:dyDescent="0.25">
      <c r="A710">
        <v>7</v>
      </c>
      <c r="C710">
        <v>7</v>
      </c>
      <c r="D710">
        <v>-9</v>
      </c>
      <c r="E710">
        <v>-9</v>
      </c>
      <c r="F710">
        <v>9</v>
      </c>
    </row>
    <row r="711" spans="1:6" x14ac:dyDescent="0.25">
      <c r="A711">
        <v>-7</v>
      </c>
      <c r="C711">
        <v>-7</v>
      </c>
      <c r="D711">
        <v>-9</v>
      </c>
      <c r="E711">
        <v>-9</v>
      </c>
      <c r="F711">
        <v>9</v>
      </c>
    </row>
    <row r="712" spans="1:6" x14ac:dyDescent="0.25">
      <c r="A712">
        <v>-9</v>
      </c>
      <c r="C712">
        <v>-9</v>
      </c>
      <c r="D712">
        <v>-9</v>
      </c>
      <c r="E712">
        <v>-9</v>
      </c>
      <c r="F712">
        <v>9</v>
      </c>
    </row>
    <row r="713" spans="1:6" x14ac:dyDescent="0.25">
      <c r="A713">
        <v>6</v>
      </c>
      <c r="C713">
        <v>6</v>
      </c>
      <c r="D713">
        <v>-9</v>
      </c>
      <c r="E713">
        <v>-9</v>
      </c>
      <c r="F713">
        <v>9</v>
      </c>
    </row>
    <row r="714" spans="1:6" x14ac:dyDescent="0.25">
      <c r="A714">
        <v>5</v>
      </c>
      <c r="C714">
        <v>5</v>
      </c>
      <c r="D714">
        <v>-9</v>
      </c>
      <c r="E714">
        <v>-9</v>
      </c>
      <c r="F714">
        <v>9</v>
      </c>
    </row>
    <row r="715" spans="1:6" x14ac:dyDescent="0.25">
      <c r="A715">
        <v>2</v>
      </c>
      <c r="C715">
        <v>2</v>
      </c>
      <c r="D715">
        <v>-9</v>
      </c>
      <c r="E715">
        <v>-9</v>
      </c>
      <c r="F715">
        <v>9</v>
      </c>
    </row>
    <row r="716" spans="1:6" x14ac:dyDescent="0.25">
      <c r="A716">
        <v>9</v>
      </c>
      <c r="C716">
        <v>9</v>
      </c>
      <c r="D716">
        <v>-9</v>
      </c>
      <c r="E716">
        <v>-9</v>
      </c>
      <c r="F716">
        <v>9</v>
      </c>
    </row>
    <row r="717" spans="1:6" x14ac:dyDescent="0.25">
      <c r="A717">
        <v>2</v>
      </c>
      <c r="C717">
        <v>2</v>
      </c>
      <c r="D717">
        <v>-9</v>
      </c>
      <c r="E717">
        <v>-9</v>
      </c>
      <c r="F717">
        <v>9</v>
      </c>
    </row>
    <row r="718" spans="1:6" x14ac:dyDescent="0.25">
      <c r="A718">
        <v>4</v>
      </c>
      <c r="C718">
        <v>4</v>
      </c>
      <c r="D718">
        <v>-9</v>
      </c>
      <c r="E718">
        <v>-9</v>
      </c>
      <c r="F718">
        <v>9</v>
      </c>
    </row>
    <row r="719" spans="1:6" x14ac:dyDescent="0.25">
      <c r="A719">
        <v>-10</v>
      </c>
      <c r="C719">
        <v>-10</v>
      </c>
      <c r="D719">
        <v>-9</v>
      </c>
      <c r="E719">
        <v>-9</v>
      </c>
      <c r="F719">
        <v>9</v>
      </c>
    </row>
    <row r="720" spans="1:6" x14ac:dyDescent="0.25">
      <c r="A720">
        <v>2</v>
      </c>
      <c r="C720">
        <v>2</v>
      </c>
      <c r="D720">
        <v>-9</v>
      </c>
      <c r="E720">
        <v>-9</v>
      </c>
      <c r="F720">
        <v>9</v>
      </c>
    </row>
    <row r="721" spans="1:6" x14ac:dyDescent="0.25">
      <c r="A721">
        <v>6</v>
      </c>
      <c r="C721">
        <v>6</v>
      </c>
      <c r="D721">
        <v>-9</v>
      </c>
      <c r="E721">
        <v>-9</v>
      </c>
      <c r="F721">
        <v>9</v>
      </c>
    </row>
    <row r="722" spans="1:6" x14ac:dyDescent="0.25">
      <c r="A722">
        <v>-4</v>
      </c>
      <c r="C722">
        <v>-4</v>
      </c>
      <c r="D722">
        <v>-9</v>
      </c>
      <c r="E722">
        <v>-9</v>
      </c>
      <c r="F722">
        <v>9</v>
      </c>
    </row>
    <row r="723" spans="1:6" x14ac:dyDescent="0.25">
      <c r="A723">
        <v>-9</v>
      </c>
      <c r="C723">
        <v>-9</v>
      </c>
      <c r="D723">
        <v>-9</v>
      </c>
      <c r="E723">
        <v>-9</v>
      </c>
      <c r="F723">
        <v>9</v>
      </c>
    </row>
    <row r="724" spans="1:6" x14ac:dyDescent="0.25">
      <c r="A724">
        <v>5</v>
      </c>
      <c r="C724">
        <v>5</v>
      </c>
      <c r="D724">
        <v>-9</v>
      </c>
      <c r="E724">
        <v>-9</v>
      </c>
      <c r="F724">
        <v>9</v>
      </c>
    </row>
    <row r="725" spans="1:6" x14ac:dyDescent="0.25">
      <c r="A725">
        <v>0</v>
      </c>
      <c r="C725">
        <v>0</v>
      </c>
      <c r="D725">
        <v>-9</v>
      </c>
      <c r="E725">
        <v>-9</v>
      </c>
      <c r="F725">
        <v>9</v>
      </c>
    </row>
    <row r="726" spans="1:6" x14ac:dyDescent="0.25">
      <c r="A726">
        <v>-1</v>
      </c>
      <c r="C726">
        <v>-1</v>
      </c>
      <c r="D726">
        <v>-9</v>
      </c>
      <c r="E726">
        <v>-9</v>
      </c>
      <c r="F726">
        <v>9</v>
      </c>
    </row>
    <row r="727" spans="1:6" x14ac:dyDescent="0.25">
      <c r="A727">
        <v>-2</v>
      </c>
      <c r="C727">
        <v>-2</v>
      </c>
      <c r="D727">
        <v>-9</v>
      </c>
      <c r="E727">
        <v>-9</v>
      </c>
      <c r="F727">
        <v>9</v>
      </c>
    </row>
    <row r="728" spans="1:6" x14ac:dyDescent="0.25">
      <c r="A728">
        <v>8</v>
      </c>
      <c r="C728">
        <v>8</v>
      </c>
      <c r="D728">
        <v>-9</v>
      </c>
      <c r="E728">
        <v>-9</v>
      </c>
      <c r="F728">
        <v>9</v>
      </c>
    </row>
    <row r="729" spans="1:6" x14ac:dyDescent="0.25">
      <c r="A729">
        <v>-4</v>
      </c>
      <c r="C729">
        <v>-4</v>
      </c>
      <c r="D729">
        <v>-9</v>
      </c>
      <c r="E729">
        <v>-9</v>
      </c>
      <c r="F729">
        <v>9</v>
      </c>
    </row>
    <row r="730" spans="1:6" x14ac:dyDescent="0.25">
      <c r="A730">
        <v>3</v>
      </c>
      <c r="C730">
        <v>3</v>
      </c>
      <c r="D730">
        <v>-9</v>
      </c>
      <c r="E730">
        <v>-9</v>
      </c>
      <c r="F730">
        <v>9</v>
      </c>
    </row>
    <row r="731" spans="1:6" x14ac:dyDescent="0.25">
      <c r="A731">
        <v>5</v>
      </c>
      <c r="C731">
        <v>5</v>
      </c>
      <c r="D731">
        <v>-9</v>
      </c>
      <c r="E731">
        <v>-9</v>
      </c>
      <c r="F731">
        <v>9</v>
      </c>
    </row>
    <row r="732" spans="1:6" x14ac:dyDescent="0.25">
      <c r="A732">
        <v>8</v>
      </c>
      <c r="C732">
        <v>8</v>
      </c>
      <c r="D732">
        <v>-9</v>
      </c>
      <c r="E732">
        <v>-9</v>
      </c>
      <c r="F732">
        <v>9</v>
      </c>
    </row>
    <row r="733" spans="1:6" x14ac:dyDescent="0.25">
      <c r="A733">
        <v>-8</v>
      </c>
      <c r="C733">
        <v>-8</v>
      </c>
      <c r="D733">
        <v>-9</v>
      </c>
      <c r="E733">
        <v>-9</v>
      </c>
      <c r="F733">
        <v>9</v>
      </c>
    </row>
    <row r="734" spans="1:6" x14ac:dyDescent="0.25">
      <c r="A734">
        <v>8</v>
      </c>
      <c r="C734">
        <v>8</v>
      </c>
      <c r="D734">
        <v>-9</v>
      </c>
      <c r="E734">
        <v>-9</v>
      </c>
      <c r="F734">
        <v>9</v>
      </c>
    </row>
    <row r="735" spans="1:6" x14ac:dyDescent="0.25">
      <c r="A735">
        <v>4</v>
      </c>
      <c r="C735">
        <v>4</v>
      </c>
      <c r="D735">
        <v>-9</v>
      </c>
      <c r="E735">
        <v>-9</v>
      </c>
      <c r="F735">
        <v>9</v>
      </c>
    </row>
    <row r="736" spans="1:6" x14ac:dyDescent="0.25">
      <c r="A736">
        <v>-6</v>
      </c>
      <c r="C736">
        <v>-6</v>
      </c>
      <c r="D736">
        <v>-9</v>
      </c>
      <c r="E736">
        <v>-9</v>
      </c>
      <c r="F736">
        <v>9</v>
      </c>
    </row>
    <row r="737" spans="1:6" x14ac:dyDescent="0.25">
      <c r="A737">
        <v>0</v>
      </c>
      <c r="C737">
        <v>0</v>
      </c>
      <c r="D737">
        <v>-9</v>
      </c>
      <c r="E737">
        <v>-9</v>
      </c>
      <c r="F737">
        <v>9</v>
      </c>
    </row>
    <row r="738" spans="1:6" x14ac:dyDescent="0.25">
      <c r="A738">
        <v>0</v>
      </c>
      <c r="C738">
        <v>0</v>
      </c>
      <c r="D738">
        <v>-9</v>
      </c>
      <c r="E738">
        <v>-9</v>
      </c>
      <c r="F738">
        <v>9</v>
      </c>
    </row>
    <row r="739" spans="1:6" x14ac:dyDescent="0.25">
      <c r="A739">
        <v>9</v>
      </c>
      <c r="C739">
        <v>9</v>
      </c>
      <c r="D739">
        <v>-9</v>
      </c>
      <c r="E739">
        <v>-9</v>
      </c>
      <c r="F739">
        <v>9</v>
      </c>
    </row>
    <row r="740" spans="1:6" x14ac:dyDescent="0.25">
      <c r="A740">
        <v>6</v>
      </c>
      <c r="C740">
        <v>6</v>
      </c>
      <c r="D740">
        <v>-9</v>
      </c>
      <c r="E740">
        <v>-9</v>
      </c>
      <c r="F740">
        <v>9</v>
      </c>
    </row>
    <row r="741" spans="1:6" x14ac:dyDescent="0.25">
      <c r="A741">
        <v>-3</v>
      </c>
      <c r="C741">
        <v>-3</v>
      </c>
      <c r="D741">
        <v>-9</v>
      </c>
      <c r="E741">
        <v>-9</v>
      </c>
      <c r="F741">
        <v>9</v>
      </c>
    </row>
    <row r="742" spans="1:6" x14ac:dyDescent="0.25">
      <c r="A742">
        <v>-5</v>
      </c>
      <c r="C742">
        <v>-5</v>
      </c>
      <c r="D742">
        <v>-9</v>
      </c>
      <c r="E742">
        <v>-9</v>
      </c>
      <c r="F742">
        <v>9</v>
      </c>
    </row>
    <row r="743" spans="1:6" x14ac:dyDescent="0.25">
      <c r="A743">
        <v>-7</v>
      </c>
      <c r="C743">
        <v>-7</v>
      </c>
      <c r="D743">
        <v>-9</v>
      </c>
      <c r="E743">
        <v>-9</v>
      </c>
      <c r="F743">
        <v>9</v>
      </c>
    </row>
    <row r="744" spans="1:6" x14ac:dyDescent="0.25">
      <c r="A744">
        <v>-8</v>
      </c>
      <c r="C744">
        <v>-8</v>
      </c>
      <c r="D744">
        <v>-9</v>
      </c>
      <c r="E744">
        <v>-9</v>
      </c>
      <c r="F744">
        <v>9</v>
      </c>
    </row>
    <row r="745" spans="1:6" x14ac:dyDescent="0.25">
      <c r="A745">
        <v>6</v>
      </c>
      <c r="C745">
        <v>6</v>
      </c>
      <c r="D745">
        <v>-9</v>
      </c>
      <c r="E745">
        <v>-9</v>
      </c>
      <c r="F745">
        <v>9</v>
      </c>
    </row>
    <row r="746" spans="1:6" x14ac:dyDescent="0.25">
      <c r="A746">
        <v>0</v>
      </c>
      <c r="C746">
        <v>0</v>
      </c>
      <c r="D746">
        <v>-9</v>
      </c>
      <c r="E746">
        <v>-9</v>
      </c>
      <c r="F746">
        <v>9</v>
      </c>
    </row>
    <row r="747" spans="1:6" x14ac:dyDescent="0.25">
      <c r="A747">
        <v>1</v>
      </c>
      <c r="C747">
        <v>1</v>
      </c>
      <c r="D747">
        <v>-9</v>
      </c>
      <c r="E747">
        <v>-9</v>
      </c>
      <c r="F747">
        <v>9</v>
      </c>
    </row>
    <row r="748" spans="1:6" x14ac:dyDescent="0.25">
      <c r="A748">
        <v>-8</v>
      </c>
      <c r="C748">
        <v>-8</v>
      </c>
      <c r="D748">
        <v>-9</v>
      </c>
      <c r="E748">
        <v>-9</v>
      </c>
      <c r="F748">
        <v>9</v>
      </c>
    </row>
    <row r="749" spans="1:6" x14ac:dyDescent="0.25">
      <c r="A749">
        <v>-7</v>
      </c>
      <c r="C749">
        <v>-7</v>
      </c>
      <c r="D749">
        <v>-9</v>
      </c>
      <c r="E749">
        <v>-9</v>
      </c>
      <c r="F749">
        <v>9</v>
      </c>
    </row>
    <row r="750" spans="1:6" x14ac:dyDescent="0.25">
      <c r="A750">
        <v>-4</v>
      </c>
      <c r="C750">
        <v>-4</v>
      </c>
      <c r="D750">
        <v>-9</v>
      </c>
      <c r="E750">
        <v>-9</v>
      </c>
      <c r="F750">
        <v>9</v>
      </c>
    </row>
    <row r="751" spans="1:6" x14ac:dyDescent="0.25">
      <c r="A751">
        <v>-8</v>
      </c>
      <c r="C751">
        <v>-8</v>
      </c>
      <c r="D751">
        <v>-9</v>
      </c>
      <c r="E751">
        <v>-9</v>
      </c>
      <c r="F751">
        <v>9</v>
      </c>
    </row>
    <row r="752" spans="1:6" x14ac:dyDescent="0.25">
      <c r="A752">
        <v>-1</v>
      </c>
      <c r="C752">
        <v>-1</v>
      </c>
      <c r="D752">
        <v>-9</v>
      </c>
      <c r="E752">
        <v>-9</v>
      </c>
      <c r="F752">
        <v>9</v>
      </c>
    </row>
    <row r="753" spans="1:6" x14ac:dyDescent="0.25">
      <c r="A753">
        <v>2</v>
      </c>
      <c r="C753">
        <v>2</v>
      </c>
      <c r="D753">
        <v>-9</v>
      </c>
      <c r="E753">
        <v>-9</v>
      </c>
      <c r="F753">
        <v>9</v>
      </c>
    </row>
    <row r="754" spans="1:6" x14ac:dyDescent="0.25">
      <c r="A754">
        <v>-8</v>
      </c>
      <c r="C754">
        <v>-8</v>
      </c>
      <c r="D754">
        <v>-9</v>
      </c>
      <c r="E754">
        <v>-9</v>
      </c>
      <c r="F754">
        <v>9</v>
      </c>
    </row>
    <row r="755" spans="1:6" x14ac:dyDescent="0.25">
      <c r="A755">
        <v>1</v>
      </c>
      <c r="C755">
        <v>1</v>
      </c>
      <c r="D755">
        <v>-9</v>
      </c>
      <c r="E755">
        <v>-9</v>
      </c>
      <c r="F755">
        <v>9</v>
      </c>
    </row>
    <row r="756" spans="1:6" x14ac:dyDescent="0.25">
      <c r="A756">
        <v>9</v>
      </c>
      <c r="C756">
        <v>9</v>
      </c>
      <c r="D756">
        <v>-9</v>
      </c>
      <c r="E756">
        <v>-9</v>
      </c>
      <c r="F756">
        <v>9</v>
      </c>
    </row>
    <row r="757" spans="1:6" x14ac:dyDescent="0.25">
      <c r="A757">
        <v>-8</v>
      </c>
      <c r="C757">
        <v>-8</v>
      </c>
      <c r="D757">
        <v>-9</v>
      </c>
      <c r="E757">
        <v>-9</v>
      </c>
      <c r="F757">
        <v>9</v>
      </c>
    </row>
    <row r="758" spans="1:6" x14ac:dyDescent="0.25">
      <c r="A758">
        <v>-7</v>
      </c>
      <c r="C758">
        <v>-7</v>
      </c>
      <c r="D758">
        <v>-9</v>
      </c>
      <c r="E758">
        <v>-9</v>
      </c>
      <c r="F758">
        <v>9</v>
      </c>
    </row>
    <row r="759" spans="1:6" x14ac:dyDescent="0.25">
      <c r="A759">
        <v>-6</v>
      </c>
      <c r="C759">
        <v>-6</v>
      </c>
      <c r="D759">
        <v>-9</v>
      </c>
      <c r="E759">
        <v>-9</v>
      </c>
      <c r="F759">
        <v>9</v>
      </c>
    </row>
    <row r="760" spans="1:6" x14ac:dyDescent="0.25">
      <c r="A760">
        <v>-2</v>
      </c>
      <c r="C760">
        <v>-2</v>
      </c>
      <c r="D760">
        <v>-9</v>
      </c>
      <c r="E760">
        <v>-9</v>
      </c>
      <c r="F760">
        <v>9</v>
      </c>
    </row>
    <row r="761" spans="1:6" x14ac:dyDescent="0.25">
      <c r="A761">
        <v>6</v>
      </c>
      <c r="C761">
        <v>6</v>
      </c>
      <c r="D761">
        <v>-9</v>
      </c>
      <c r="E761">
        <v>-9</v>
      </c>
      <c r="F761">
        <v>9</v>
      </c>
    </row>
    <row r="762" spans="1:6" x14ac:dyDescent="0.25">
      <c r="A762">
        <v>-10</v>
      </c>
      <c r="C762">
        <v>-10</v>
      </c>
      <c r="D762">
        <v>-9</v>
      </c>
      <c r="E762">
        <v>-9</v>
      </c>
      <c r="F762">
        <v>9</v>
      </c>
    </row>
    <row r="763" spans="1:6" x14ac:dyDescent="0.25">
      <c r="A763">
        <v>-2</v>
      </c>
      <c r="C763">
        <v>-2</v>
      </c>
      <c r="D763">
        <v>-9</v>
      </c>
      <c r="E763">
        <v>-9</v>
      </c>
      <c r="F763">
        <v>9</v>
      </c>
    </row>
    <row r="764" spans="1:6" x14ac:dyDescent="0.25">
      <c r="A764">
        <v>3</v>
      </c>
      <c r="C764">
        <v>3</v>
      </c>
      <c r="D764">
        <v>-9</v>
      </c>
      <c r="E764">
        <v>-9</v>
      </c>
      <c r="F764">
        <v>9</v>
      </c>
    </row>
    <row r="765" spans="1:6" x14ac:dyDescent="0.25">
      <c r="A765">
        <v>0</v>
      </c>
      <c r="C765">
        <v>0</v>
      </c>
      <c r="D765">
        <v>-9</v>
      </c>
      <c r="E765">
        <v>-9</v>
      </c>
      <c r="F765">
        <v>9</v>
      </c>
    </row>
    <row r="766" spans="1:6" x14ac:dyDescent="0.25">
      <c r="A766">
        <v>-8</v>
      </c>
      <c r="C766">
        <v>-8</v>
      </c>
      <c r="D766">
        <v>-9</v>
      </c>
      <c r="E766">
        <v>-9</v>
      </c>
      <c r="F766">
        <v>9</v>
      </c>
    </row>
    <row r="767" spans="1:6" x14ac:dyDescent="0.25">
      <c r="A767">
        <v>9</v>
      </c>
      <c r="C767">
        <v>9</v>
      </c>
      <c r="D767">
        <v>-9</v>
      </c>
      <c r="E767">
        <v>-9</v>
      </c>
      <c r="F767">
        <v>9</v>
      </c>
    </row>
    <row r="768" spans="1:6" x14ac:dyDescent="0.25">
      <c r="A768">
        <v>-10</v>
      </c>
      <c r="C768">
        <v>-10</v>
      </c>
      <c r="D768">
        <v>-9</v>
      </c>
      <c r="E768">
        <v>-9</v>
      </c>
      <c r="F768">
        <v>9</v>
      </c>
    </row>
    <row r="769" spans="1:6" x14ac:dyDescent="0.25">
      <c r="A769">
        <v>7</v>
      </c>
      <c r="C769">
        <v>7</v>
      </c>
      <c r="D769">
        <v>-9</v>
      </c>
      <c r="E769">
        <v>-9</v>
      </c>
      <c r="F769">
        <v>9</v>
      </c>
    </row>
    <row r="770" spans="1:6" x14ac:dyDescent="0.25">
      <c r="A770">
        <v>-8</v>
      </c>
      <c r="C770">
        <v>-8</v>
      </c>
      <c r="D770">
        <v>-9</v>
      </c>
      <c r="E770">
        <v>-9</v>
      </c>
      <c r="F770">
        <v>9</v>
      </c>
    </row>
    <row r="771" spans="1:6" x14ac:dyDescent="0.25">
      <c r="A771">
        <v>7</v>
      </c>
      <c r="C771">
        <v>7</v>
      </c>
      <c r="D771">
        <v>-9</v>
      </c>
      <c r="E771">
        <v>-9</v>
      </c>
      <c r="F771">
        <v>9</v>
      </c>
    </row>
    <row r="772" spans="1:6" x14ac:dyDescent="0.25">
      <c r="A772">
        <v>-5</v>
      </c>
      <c r="C772">
        <v>-5</v>
      </c>
      <c r="D772">
        <v>-9</v>
      </c>
      <c r="E772">
        <v>-9</v>
      </c>
      <c r="F772">
        <v>9</v>
      </c>
    </row>
    <row r="773" spans="1:6" x14ac:dyDescent="0.25">
      <c r="A773">
        <v>3</v>
      </c>
      <c r="C773">
        <v>3</v>
      </c>
      <c r="D773">
        <v>-9</v>
      </c>
      <c r="E773">
        <v>-9</v>
      </c>
      <c r="F773">
        <v>9</v>
      </c>
    </row>
    <row r="774" spans="1:6" x14ac:dyDescent="0.25">
      <c r="A774">
        <v>-3</v>
      </c>
      <c r="C774">
        <v>-3</v>
      </c>
      <c r="D774">
        <v>-9</v>
      </c>
      <c r="E774">
        <v>-9</v>
      </c>
      <c r="F774">
        <v>9</v>
      </c>
    </row>
    <row r="775" spans="1:6" x14ac:dyDescent="0.25">
      <c r="A775">
        <v>5</v>
      </c>
      <c r="C775">
        <v>5</v>
      </c>
      <c r="D775">
        <v>-9</v>
      </c>
      <c r="E775">
        <v>-9</v>
      </c>
      <c r="F775">
        <v>9</v>
      </c>
    </row>
    <row r="776" spans="1:6" x14ac:dyDescent="0.25">
      <c r="A776">
        <v>-2</v>
      </c>
      <c r="C776">
        <v>-2</v>
      </c>
      <c r="D776">
        <v>-9</v>
      </c>
      <c r="E776">
        <v>-9</v>
      </c>
      <c r="F776">
        <v>9</v>
      </c>
    </row>
    <row r="777" spans="1:6" x14ac:dyDescent="0.25">
      <c r="A777">
        <v>5</v>
      </c>
      <c r="C777">
        <v>5</v>
      </c>
      <c r="D777">
        <v>-9</v>
      </c>
      <c r="E777">
        <v>-9</v>
      </c>
      <c r="F777">
        <v>9</v>
      </c>
    </row>
    <row r="778" spans="1:6" x14ac:dyDescent="0.25">
      <c r="A778">
        <v>5</v>
      </c>
      <c r="C778">
        <v>5</v>
      </c>
      <c r="D778">
        <v>-9</v>
      </c>
      <c r="E778">
        <v>-9</v>
      </c>
      <c r="F778">
        <v>9</v>
      </c>
    </row>
    <row r="779" spans="1:6" x14ac:dyDescent="0.25">
      <c r="A779">
        <v>4</v>
      </c>
      <c r="C779">
        <v>4</v>
      </c>
      <c r="D779">
        <v>-9</v>
      </c>
      <c r="E779">
        <v>-9</v>
      </c>
      <c r="F779">
        <v>9</v>
      </c>
    </row>
    <row r="780" spans="1:6" x14ac:dyDescent="0.25">
      <c r="A780">
        <v>-5</v>
      </c>
      <c r="C780">
        <v>-5</v>
      </c>
      <c r="D780">
        <v>-9</v>
      </c>
      <c r="E780">
        <v>-9</v>
      </c>
      <c r="F780">
        <v>9</v>
      </c>
    </row>
    <row r="781" spans="1:6" x14ac:dyDescent="0.25">
      <c r="A781">
        <v>-2</v>
      </c>
      <c r="C781">
        <v>-2</v>
      </c>
      <c r="D781">
        <v>-9</v>
      </c>
      <c r="E781">
        <v>-9</v>
      </c>
      <c r="F781">
        <v>9</v>
      </c>
    </row>
    <row r="782" spans="1:6" x14ac:dyDescent="0.25">
      <c r="A782">
        <v>5</v>
      </c>
      <c r="C782">
        <v>5</v>
      </c>
      <c r="D782">
        <v>-9</v>
      </c>
      <c r="E782">
        <v>-9</v>
      </c>
      <c r="F782">
        <v>9</v>
      </c>
    </row>
    <row r="783" spans="1:6" x14ac:dyDescent="0.25">
      <c r="A783">
        <v>4</v>
      </c>
      <c r="C783">
        <v>4</v>
      </c>
      <c r="D783">
        <v>-9</v>
      </c>
      <c r="E783">
        <v>-9</v>
      </c>
      <c r="F783">
        <v>9</v>
      </c>
    </row>
    <row r="784" spans="1:6" x14ac:dyDescent="0.25">
      <c r="A784">
        <v>-4</v>
      </c>
      <c r="C784">
        <v>-4</v>
      </c>
      <c r="D784">
        <v>-9</v>
      </c>
      <c r="E784">
        <v>-9</v>
      </c>
      <c r="F784">
        <v>9</v>
      </c>
    </row>
    <row r="785" spans="1:6" x14ac:dyDescent="0.25">
      <c r="A785">
        <v>1</v>
      </c>
      <c r="C785">
        <v>1</v>
      </c>
      <c r="D785">
        <v>-9</v>
      </c>
      <c r="E785">
        <v>-9</v>
      </c>
      <c r="F785">
        <v>9</v>
      </c>
    </row>
    <row r="786" spans="1:6" x14ac:dyDescent="0.25">
      <c r="A786">
        <v>4</v>
      </c>
      <c r="C786">
        <v>4</v>
      </c>
      <c r="D786">
        <v>-9</v>
      </c>
      <c r="E786">
        <v>-9</v>
      </c>
      <c r="F786">
        <v>9</v>
      </c>
    </row>
    <row r="787" spans="1:6" x14ac:dyDescent="0.25">
      <c r="A787">
        <v>5</v>
      </c>
      <c r="C787">
        <v>5</v>
      </c>
      <c r="D787">
        <v>-9</v>
      </c>
      <c r="E787">
        <v>-9</v>
      </c>
      <c r="F787">
        <v>9</v>
      </c>
    </row>
    <row r="788" spans="1:6" x14ac:dyDescent="0.25">
      <c r="A788">
        <v>-10</v>
      </c>
      <c r="C788">
        <v>-10</v>
      </c>
      <c r="D788">
        <v>-9</v>
      </c>
      <c r="E788">
        <v>-9</v>
      </c>
      <c r="F788">
        <v>9</v>
      </c>
    </row>
    <row r="789" spans="1:6" x14ac:dyDescent="0.25">
      <c r="A789">
        <v>-10</v>
      </c>
      <c r="C789">
        <v>-10</v>
      </c>
      <c r="D789">
        <v>-9</v>
      </c>
      <c r="E789">
        <v>-9</v>
      </c>
      <c r="F789">
        <v>9</v>
      </c>
    </row>
    <row r="790" spans="1:6" x14ac:dyDescent="0.25">
      <c r="A790">
        <v>0</v>
      </c>
      <c r="C790">
        <v>0</v>
      </c>
      <c r="D790">
        <v>-9</v>
      </c>
      <c r="E790">
        <v>-9</v>
      </c>
      <c r="F790">
        <v>9</v>
      </c>
    </row>
    <row r="791" spans="1:6" x14ac:dyDescent="0.25">
      <c r="A791">
        <v>6</v>
      </c>
      <c r="C791">
        <v>6</v>
      </c>
      <c r="D791">
        <v>-9</v>
      </c>
      <c r="E791">
        <v>-9</v>
      </c>
      <c r="F791">
        <v>9</v>
      </c>
    </row>
    <row r="792" spans="1:6" x14ac:dyDescent="0.25">
      <c r="A792">
        <v>-3</v>
      </c>
      <c r="C792">
        <v>-3</v>
      </c>
      <c r="D792">
        <v>-9</v>
      </c>
      <c r="E792">
        <v>-9</v>
      </c>
      <c r="F792">
        <v>9</v>
      </c>
    </row>
    <row r="793" spans="1:6" x14ac:dyDescent="0.25">
      <c r="A793">
        <v>3</v>
      </c>
      <c r="C793">
        <v>3</v>
      </c>
      <c r="D793">
        <v>-9</v>
      </c>
      <c r="E793">
        <v>-9</v>
      </c>
      <c r="F793">
        <v>9</v>
      </c>
    </row>
    <row r="794" spans="1:6" x14ac:dyDescent="0.25">
      <c r="A794">
        <v>-2</v>
      </c>
      <c r="C794">
        <v>-2</v>
      </c>
      <c r="D794">
        <v>-9</v>
      </c>
      <c r="E794">
        <v>-9</v>
      </c>
      <c r="F794">
        <v>9</v>
      </c>
    </row>
    <row r="795" spans="1:6" x14ac:dyDescent="0.25">
      <c r="A795">
        <v>-8</v>
      </c>
      <c r="C795">
        <v>-8</v>
      </c>
      <c r="D795">
        <v>-9</v>
      </c>
      <c r="E795">
        <v>-9</v>
      </c>
      <c r="F795">
        <v>9</v>
      </c>
    </row>
    <row r="796" spans="1:6" x14ac:dyDescent="0.25">
      <c r="A796">
        <v>-10</v>
      </c>
      <c r="C796">
        <v>-10</v>
      </c>
      <c r="D796">
        <v>-9</v>
      </c>
      <c r="E796">
        <v>-9</v>
      </c>
      <c r="F796">
        <v>9</v>
      </c>
    </row>
    <row r="797" spans="1:6" x14ac:dyDescent="0.25">
      <c r="A797">
        <v>1</v>
      </c>
      <c r="C797">
        <v>1</v>
      </c>
      <c r="D797">
        <v>-9</v>
      </c>
      <c r="E797">
        <v>-9</v>
      </c>
      <c r="F797">
        <v>9</v>
      </c>
    </row>
    <row r="798" spans="1:6" x14ac:dyDescent="0.25">
      <c r="A798">
        <v>-10</v>
      </c>
      <c r="C798">
        <v>-10</v>
      </c>
      <c r="D798">
        <v>-9</v>
      </c>
      <c r="E798">
        <v>-9</v>
      </c>
      <c r="F798">
        <v>9</v>
      </c>
    </row>
    <row r="799" spans="1:6" x14ac:dyDescent="0.25">
      <c r="A799">
        <v>8</v>
      </c>
      <c r="C799">
        <v>8</v>
      </c>
      <c r="D799">
        <v>-9</v>
      </c>
      <c r="E799">
        <v>-9</v>
      </c>
      <c r="F799">
        <v>9</v>
      </c>
    </row>
    <row r="800" spans="1:6" x14ac:dyDescent="0.25">
      <c r="A800">
        <v>8</v>
      </c>
      <c r="C800">
        <v>8</v>
      </c>
      <c r="D800">
        <v>-9</v>
      </c>
      <c r="E800">
        <v>-9</v>
      </c>
      <c r="F800">
        <v>9</v>
      </c>
    </row>
    <row r="801" spans="1:6" x14ac:dyDescent="0.25">
      <c r="A801">
        <v>-7</v>
      </c>
      <c r="C801">
        <v>-7</v>
      </c>
      <c r="D801">
        <v>-9</v>
      </c>
      <c r="E801">
        <v>-9</v>
      </c>
      <c r="F801">
        <v>9</v>
      </c>
    </row>
    <row r="802" spans="1:6" x14ac:dyDescent="0.25">
      <c r="A802">
        <v>2</v>
      </c>
      <c r="C802">
        <v>2</v>
      </c>
      <c r="D802">
        <v>-9</v>
      </c>
      <c r="E802">
        <v>-9</v>
      </c>
      <c r="F802">
        <v>9</v>
      </c>
    </row>
    <row r="803" spans="1:6" x14ac:dyDescent="0.25">
      <c r="A803">
        <v>0</v>
      </c>
      <c r="C803">
        <v>0</v>
      </c>
      <c r="D803">
        <v>-9</v>
      </c>
      <c r="E803">
        <v>-9</v>
      </c>
      <c r="F803">
        <v>9</v>
      </c>
    </row>
    <row r="804" spans="1:6" x14ac:dyDescent="0.25">
      <c r="A804">
        <v>-6</v>
      </c>
      <c r="C804">
        <v>-6</v>
      </c>
      <c r="D804">
        <v>-9</v>
      </c>
      <c r="E804">
        <v>-9</v>
      </c>
      <c r="F804">
        <v>9</v>
      </c>
    </row>
    <row r="805" spans="1:6" x14ac:dyDescent="0.25">
      <c r="A805">
        <v>6</v>
      </c>
      <c r="C805">
        <v>6</v>
      </c>
      <c r="D805">
        <v>-9</v>
      </c>
      <c r="E805">
        <v>-9</v>
      </c>
      <c r="F805">
        <v>9</v>
      </c>
    </row>
    <row r="806" spans="1:6" x14ac:dyDescent="0.25">
      <c r="A806">
        <v>-9</v>
      </c>
      <c r="C806">
        <v>-9</v>
      </c>
      <c r="D806">
        <v>-9</v>
      </c>
      <c r="E806">
        <v>-9</v>
      </c>
      <c r="F806">
        <v>9</v>
      </c>
    </row>
    <row r="807" spans="1:6" x14ac:dyDescent="0.25">
      <c r="A807">
        <v>-8</v>
      </c>
      <c r="C807">
        <v>-8</v>
      </c>
      <c r="D807">
        <v>-9</v>
      </c>
      <c r="E807">
        <v>-9</v>
      </c>
      <c r="F807">
        <v>9</v>
      </c>
    </row>
    <row r="808" spans="1:6" x14ac:dyDescent="0.25">
      <c r="A808">
        <v>1</v>
      </c>
      <c r="C808">
        <v>1</v>
      </c>
      <c r="D808">
        <v>-9</v>
      </c>
      <c r="E808">
        <v>-9</v>
      </c>
      <c r="F808">
        <v>9</v>
      </c>
    </row>
    <row r="809" spans="1:6" x14ac:dyDescent="0.25">
      <c r="A809">
        <v>-3</v>
      </c>
      <c r="C809">
        <v>-3</v>
      </c>
      <c r="D809">
        <v>-9</v>
      </c>
      <c r="E809">
        <v>-9</v>
      </c>
      <c r="F809">
        <v>9</v>
      </c>
    </row>
    <row r="810" spans="1:6" x14ac:dyDescent="0.25">
      <c r="A810">
        <v>-2</v>
      </c>
      <c r="C810">
        <v>-2</v>
      </c>
      <c r="D810">
        <v>-9</v>
      </c>
      <c r="E810">
        <v>-9</v>
      </c>
      <c r="F810">
        <v>9</v>
      </c>
    </row>
    <row r="811" spans="1:6" x14ac:dyDescent="0.25">
      <c r="A811">
        <v>2</v>
      </c>
      <c r="C811">
        <v>2</v>
      </c>
      <c r="D811">
        <v>-9</v>
      </c>
      <c r="E811">
        <v>-9</v>
      </c>
      <c r="F811">
        <v>9</v>
      </c>
    </row>
    <row r="812" spans="1:6" x14ac:dyDescent="0.25">
      <c r="A812">
        <v>-8</v>
      </c>
      <c r="C812">
        <v>-8</v>
      </c>
      <c r="D812">
        <v>-9</v>
      </c>
      <c r="E812">
        <v>-9</v>
      </c>
      <c r="F812">
        <v>9</v>
      </c>
    </row>
    <row r="813" spans="1:6" x14ac:dyDescent="0.25">
      <c r="A813">
        <v>6</v>
      </c>
      <c r="C813">
        <v>6</v>
      </c>
      <c r="D813">
        <v>-9</v>
      </c>
      <c r="E813">
        <v>-9</v>
      </c>
      <c r="F813">
        <v>9</v>
      </c>
    </row>
    <row r="814" spans="1:6" x14ac:dyDescent="0.25">
      <c r="A814">
        <v>1</v>
      </c>
      <c r="C814">
        <v>1</v>
      </c>
      <c r="D814">
        <v>-9</v>
      </c>
      <c r="E814">
        <v>-9</v>
      </c>
      <c r="F814">
        <v>9</v>
      </c>
    </row>
    <row r="815" spans="1:6" x14ac:dyDescent="0.25">
      <c r="A815">
        <v>-9</v>
      </c>
      <c r="C815">
        <v>-9</v>
      </c>
      <c r="D815">
        <v>-9</v>
      </c>
      <c r="E815">
        <v>-9</v>
      </c>
      <c r="F815">
        <v>9</v>
      </c>
    </row>
    <row r="816" spans="1:6" x14ac:dyDescent="0.25">
      <c r="A816">
        <v>1</v>
      </c>
      <c r="C816">
        <v>1</v>
      </c>
      <c r="D816">
        <v>-9</v>
      </c>
      <c r="E816">
        <v>-9</v>
      </c>
      <c r="F816">
        <v>9</v>
      </c>
    </row>
    <row r="817" spans="1:6" x14ac:dyDescent="0.25">
      <c r="A817">
        <v>8</v>
      </c>
      <c r="C817">
        <v>8</v>
      </c>
      <c r="D817">
        <v>-9</v>
      </c>
      <c r="E817">
        <v>-9</v>
      </c>
      <c r="F817">
        <v>9</v>
      </c>
    </row>
    <row r="818" spans="1:6" x14ac:dyDescent="0.25">
      <c r="A818">
        <v>0</v>
      </c>
      <c r="C818">
        <v>0</v>
      </c>
      <c r="D818">
        <v>-9</v>
      </c>
      <c r="E818">
        <v>-9</v>
      </c>
      <c r="F818">
        <v>9</v>
      </c>
    </row>
    <row r="819" spans="1:6" x14ac:dyDescent="0.25">
      <c r="A819">
        <v>8</v>
      </c>
      <c r="C819">
        <v>8</v>
      </c>
      <c r="D819">
        <v>-9</v>
      </c>
      <c r="E819">
        <v>-9</v>
      </c>
      <c r="F819">
        <v>9</v>
      </c>
    </row>
    <row r="820" spans="1:6" x14ac:dyDescent="0.25">
      <c r="A820">
        <v>-10</v>
      </c>
      <c r="C820">
        <v>-10</v>
      </c>
      <c r="D820">
        <v>-9</v>
      </c>
      <c r="E820">
        <v>-9</v>
      </c>
      <c r="F820">
        <v>9</v>
      </c>
    </row>
    <row r="821" spans="1:6" x14ac:dyDescent="0.25">
      <c r="A821">
        <v>-8</v>
      </c>
      <c r="C821">
        <v>-8</v>
      </c>
      <c r="D821">
        <v>-9</v>
      </c>
      <c r="E821">
        <v>-9</v>
      </c>
      <c r="F821">
        <v>9</v>
      </c>
    </row>
    <row r="822" spans="1:6" x14ac:dyDescent="0.25">
      <c r="A822">
        <v>1</v>
      </c>
      <c r="C822">
        <v>1</v>
      </c>
      <c r="D822">
        <v>-9</v>
      </c>
      <c r="E822">
        <v>-9</v>
      </c>
      <c r="F822">
        <v>9</v>
      </c>
    </row>
    <row r="823" spans="1:6" x14ac:dyDescent="0.25">
      <c r="A823">
        <v>-10</v>
      </c>
      <c r="C823">
        <v>-10</v>
      </c>
      <c r="D823">
        <v>-9</v>
      </c>
      <c r="E823">
        <v>-9</v>
      </c>
      <c r="F823">
        <v>9</v>
      </c>
    </row>
    <row r="824" spans="1:6" x14ac:dyDescent="0.25">
      <c r="A824">
        <v>9</v>
      </c>
      <c r="C824">
        <v>9</v>
      </c>
      <c r="D824">
        <v>-9</v>
      </c>
      <c r="E824">
        <v>-9</v>
      </c>
      <c r="F824">
        <v>9</v>
      </c>
    </row>
    <row r="825" spans="1:6" x14ac:dyDescent="0.25">
      <c r="A825">
        <v>5</v>
      </c>
      <c r="C825">
        <v>5</v>
      </c>
      <c r="D825">
        <v>-9</v>
      </c>
      <c r="E825">
        <v>-9</v>
      </c>
      <c r="F825">
        <v>9</v>
      </c>
    </row>
    <row r="826" spans="1:6" x14ac:dyDescent="0.25">
      <c r="A826">
        <v>0</v>
      </c>
      <c r="C826">
        <v>0</v>
      </c>
      <c r="D826">
        <v>-9</v>
      </c>
      <c r="E826">
        <v>-9</v>
      </c>
      <c r="F826">
        <v>9</v>
      </c>
    </row>
    <row r="827" spans="1:6" x14ac:dyDescent="0.25">
      <c r="A827">
        <v>5</v>
      </c>
      <c r="C827">
        <v>5</v>
      </c>
      <c r="D827">
        <v>-9</v>
      </c>
      <c r="E827">
        <v>-9</v>
      </c>
      <c r="F827">
        <v>9</v>
      </c>
    </row>
    <row r="828" spans="1:6" x14ac:dyDescent="0.25">
      <c r="A828">
        <v>-10</v>
      </c>
      <c r="C828">
        <v>-10</v>
      </c>
      <c r="D828">
        <v>-9</v>
      </c>
      <c r="E828">
        <v>-9</v>
      </c>
      <c r="F828">
        <v>9</v>
      </c>
    </row>
    <row r="829" spans="1:6" x14ac:dyDescent="0.25">
      <c r="A829">
        <v>4</v>
      </c>
      <c r="C829">
        <v>4</v>
      </c>
      <c r="D829">
        <v>-9</v>
      </c>
      <c r="E829">
        <v>-9</v>
      </c>
      <c r="F829">
        <v>9</v>
      </c>
    </row>
    <row r="830" spans="1:6" x14ac:dyDescent="0.25">
      <c r="A830">
        <v>3</v>
      </c>
      <c r="C830">
        <v>3</v>
      </c>
      <c r="D830">
        <v>-9</v>
      </c>
      <c r="E830">
        <v>-9</v>
      </c>
      <c r="F830">
        <v>9</v>
      </c>
    </row>
    <row r="831" spans="1:6" x14ac:dyDescent="0.25">
      <c r="A831">
        <v>-3</v>
      </c>
      <c r="C831">
        <v>-3</v>
      </c>
      <c r="D831">
        <v>-9</v>
      </c>
      <c r="E831">
        <v>-9</v>
      </c>
      <c r="F831">
        <v>9</v>
      </c>
    </row>
    <row r="832" spans="1:6" x14ac:dyDescent="0.25">
      <c r="A832">
        <v>8</v>
      </c>
      <c r="C832">
        <v>8</v>
      </c>
      <c r="D832">
        <v>-9</v>
      </c>
      <c r="E832">
        <v>-9</v>
      </c>
      <c r="F832">
        <v>9</v>
      </c>
    </row>
    <row r="833" spans="1:6" x14ac:dyDescent="0.25">
      <c r="A833">
        <v>6</v>
      </c>
      <c r="C833">
        <v>6</v>
      </c>
      <c r="D833">
        <v>-9</v>
      </c>
      <c r="E833">
        <v>-9</v>
      </c>
      <c r="F833">
        <v>9</v>
      </c>
    </row>
    <row r="834" spans="1:6" x14ac:dyDescent="0.25">
      <c r="A834">
        <v>-6</v>
      </c>
      <c r="C834">
        <v>-6</v>
      </c>
      <c r="D834">
        <v>-9</v>
      </c>
      <c r="E834">
        <v>-9</v>
      </c>
      <c r="F834">
        <v>9</v>
      </c>
    </row>
    <row r="835" spans="1:6" x14ac:dyDescent="0.25">
      <c r="A835">
        <v>5</v>
      </c>
      <c r="C835">
        <v>5</v>
      </c>
      <c r="D835">
        <v>-9</v>
      </c>
      <c r="E835">
        <v>-9</v>
      </c>
      <c r="F835">
        <v>9</v>
      </c>
    </row>
    <row r="836" spans="1:6" x14ac:dyDescent="0.25">
      <c r="A836">
        <v>9</v>
      </c>
      <c r="C836">
        <v>9</v>
      </c>
      <c r="D836">
        <v>-9</v>
      </c>
      <c r="E836">
        <v>-9</v>
      </c>
      <c r="F836">
        <v>9</v>
      </c>
    </row>
    <row r="837" spans="1:6" x14ac:dyDescent="0.25">
      <c r="A837">
        <v>-4</v>
      </c>
      <c r="C837">
        <v>-4</v>
      </c>
      <c r="D837">
        <v>-9</v>
      </c>
      <c r="E837">
        <v>-9</v>
      </c>
      <c r="F837">
        <v>9</v>
      </c>
    </row>
    <row r="838" spans="1:6" x14ac:dyDescent="0.25">
      <c r="A838">
        <v>-6</v>
      </c>
      <c r="C838">
        <v>-6</v>
      </c>
      <c r="D838">
        <v>-9</v>
      </c>
      <c r="E838">
        <v>-9</v>
      </c>
      <c r="F838">
        <v>9</v>
      </c>
    </row>
    <row r="839" spans="1:6" x14ac:dyDescent="0.25">
      <c r="A839">
        <v>3</v>
      </c>
      <c r="C839">
        <v>3</v>
      </c>
      <c r="D839">
        <v>-9</v>
      </c>
      <c r="E839">
        <v>-9</v>
      </c>
      <c r="F839">
        <v>9</v>
      </c>
    </row>
    <row r="840" spans="1:6" x14ac:dyDescent="0.25">
      <c r="A840">
        <v>-4</v>
      </c>
      <c r="C840">
        <v>-4</v>
      </c>
      <c r="D840">
        <v>-9</v>
      </c>
      <c r="E840">
        <v>-9</v>
      </c>
      <c r="F840">
        <v>9</v>
      </c>
    </row>
    <row r="841" spans="1:6" x14ac:dyDescent="0.25">
      <c r="A841">
        <v>-8</v>
      </c>
      <c r="C841">
        <v>-8</v>
      </c>
      <c r="D841">
        <v>-9</v>
      </c>
      <c r="E841">
        <v>-9</v>
      </c>
      <c r="F841">
        <v>9</v>
      </c>
    </row>
    <row r="842" spans="1:6" x14ac:dyDescent="0.25">
      <c r="A842">
        <v>9</v>
      </c>
      <c r="C842">
        <v>9</v>
      </c>
      <c r="D842">
        <v>-9</v>
      </c>
      <c r="E842">
        <v>-9</v>
      </c>
      <c r="F842">
        <v>9</v>
      </c>
    </row>
    <row r="843" spans="1:6" x14ac:dyDescent="0.25">
      <c r="A843">
        <v>3</v>
      </c>
      <c r="C843">
        <v>3</v>
      </c>
      <c r="D843">
        <v>-9</v>
      </c>
      <c r="E843">
        <v>-9</v>
      </c>
      <c r="F843">
        <v>9</v>
      </c>
    </row>
    <row r="844" spans="1:6" x14ac:dyDescent="0.25">
      <c r="A844">
        <v>8</v>
      </c>
      <c r="C844">
        <v>8</v>
      </c>
      <c r="D844">
        <v>-9</v>
      </c>
      <c r="E844">
        <v>-9</v>
      </c>
      <c r="F844">
        <v>9</v>
      </c>
    </row>
    <row r="845" spans="1:6" x14ac:dyDescent="0.25">
      <c r="A845">
        <v>8</v>
      </c>
      <c r="C845">
        <v>8</v>
      </c>
      <c r="D845">
        <v>-9</v>
      </c>
      <c r="E845">
        <v>-9</v>
      </c>
      <c r="F845">
        <v>9</v>
      </c>
    </row>
    <row r="846" spans="1:6" x14ac:dyDescent="0.25">
      <c r="A846">
        <v>-10</v>
      </c>
      <c r="C846">
        <v>-10</v>
      </c>
      <c r="D846">
        <v>-9</v>
      </c>
      <c r="E846">
        <v>-9</v>
      </c>
      <c r="F846">
        <v>9</v>
      </c>
    </row>
    <row r="847" spans="1:6" x14ac:dyDescent="0.25">
      <c r="A847">
        <v>2</v>
      </c>
      <c r="C847">
        <v>2</v>
      </c>
      <c r="D847">
        <v>-9</v>
      </c>
      <c r="E847">
        <v>-9</v>
      </c>
      <c r="F847">
        <v>9</v>
      </c>
    </row>
    <row r="848" spans="1:6" x14ac:dyDescent="0.25">
      <c r="A848">
        <v>-9</v>
      </c>
      <c r="C848">
        <v>-9</v>
      </c>
      <c r="D848">
        <v>-9</v>
      </c>
      <c r="E848">
        <v>-9</v>
      </c>
      <c r="F848">
        <v>9</v>
      </c>
    </row>
    <row r="849" spans="1:6" x14ac:dyDescent="0.25">
      <c r="A849">
        <v>9</v>
      </c>
      <c r="C849">
        <v>9</v>
      </c>
      <c r="D849">
        <v>-9</v>
      </c>
      <c r="E849">
        <v>-9</v>
      </c>
      <c r="F849">
        <v>9</v>
      </c>
    </row>
    <row r="850" spans="1:6" x14ac:dyDescent="0.25">
      <c r="A850">
        <v>10</v>
      </c>
      <c r="C850">
        <v>10</v>
      </c>
      <c r="D850">
        <v>-9</v>
      </c>
      <c r="E850">
        <v>-9</v>
      </c>
      <c r="F850">
        <v>9</v>
      </c>
    </row>
    <row r="851" spans="1:6" x14ac:dyDescent="0.25">
      <c r="A851">
        <v>10</v>
      </c>
      <c r="C851">
        <v>10</v>
      </c>
      <c r="D851">
        <v>-9</v>
      </c>
      <c r="E851">
        <v>-9</v>
      </c>
      <c r="F851">
        <v>9</v>
      </c>
    </row>
    <row r="852" spans="1:6" x14ac:dyDescent="0.25">
      <c r="A852">
        <v>4</v>
      </c>
      <c r="C852">
        <v>4</v>
      </c>
      <c r="D852">
        <v>-9</v>
      </c>
      <c r="E852">
        <v>-9</v>
      </c>
      <c r="F852">
        <v>9</v>
      </c>
    </row>
    <row r="853" spans="1:6" x14ac:dyDescent="0.25">
      <c r="A853">
        <v>3</v>
      </c>
      <c r="C853">
        <v>3</v>
      </c>
      <c r="D853">
        <v>-9</v>
      </c>
      <c r="E853">
        <v>-9</v>
      </c>
      <c r="F853">
        <v>9</v>
      </c>
    </row>
    <row r="854" spans="1:6" x14ac:dyDescent="0.25">
      <c r="A854">
        <v>10</v>
      </c>
      <c r="C854">
        <v>10</v>
      </c>
      <c r="D854">
        <v>-9</v>
      </c>
      <c r="E854">
        <v>-9</v>
      </c>
      <c r="F854">
        <v>9</v>
      </c>
    </row>
    <row r="855" spans="1:6" x14ac:dyDescent="0.25">
      <c r="A855">
        <v>6</v>
      </c>
      <c r="C855">
        <v>6</v>
      </c>
      <c r="D855">
        <v>-9</v>
      </c>
      <c r="E855">
        <v>-9</v>
      </c>
      <c r="F855">
        <v>9</v>
      </c>
    </row>
    <row r="856" spans="1:6" x14ac:dyDescent="0.25">
      <c r="A856">
        <v>4</v>
      </c>
      <c r="C856">
        <v>4</v>
      </c>
      <c r="D856">
        <v>-9</v>
      </c>
      <c r="E856">
        <v>-9</v>
      </c>
      <c r="F856">
        <v>9</v>
      </c>
    </row>
    <row r="857" spans="1:6" x14ac:dyDescent="0.25">
      <c r="A857">
        <v>-1</v>
      </c>
      <c r="C857">
        <v>-1</v>
      </c>
      <c r="D857">
        <v>-9</v>
      </c>
      <c r="E857">
        <v>-9</v>
      </c>
      <c r="F857">
        <v>9</v>
      </c>
    </row>
    <row r="858" spans="1:6" x14ac:dyDescent="0.25">
      <c r="A858">
        <v>5</v>
      </c>
      <c r="C858">
        <v>5</v>
      </c>
      <c r="D858">
        <v>-9</v>
      </c>
      <c r="E858">
        <v>-9</v>
      </c>
      <c r="F858">
        <v>9</v>
      </c>
    </row>
    <row r="859" spans="1:6" x14ac:dyDescent="0.25">
      <c r="A859">
        <v>4</v>
      </c>
      <c r="C859">
        <v>4</v>
      </c>
      <c r="D859">
        <v>-9</v>
      </c>
      <c r="E859">
        <v>-9</v>
      </c>
      <c r="F859">
        <v>9</v>
      </c>
    </row>
    <row r="860" spans="1:6" x14ac:dyDescent="0.25">
      <c r="A860">
        <v>7</v>
      </c>
      <c r="C860">
        <v>7</v>
      </c>
      <c r="D860">
        <v>-9</v>
      </c>
      <c r="E860">
        <v>-9</v>
      </c>
      <c r="F860">
        <v>9</v>
      </c>
    </row>
    <row r="861" spans="1:6" x14ac:dyDescent="0.25">
      <c r="A861">
        <v>10</v>
      </c>
      <c r="C861">
        <v>10</v>
      </c>
      <c r="D861">
        <v>-9</v>
      </c>
      <c r="E861">
        <v>-9</v>
      </c>
      <c r="F861">
        <v>9</v>
      </c>
    </row>
    <row r="862" spans="1:6" x14ac:dyDescent="0.25">
      <c r="A862">
        <v>4</v>
      </c>
      <c r="C862">
        <v>4</v>
      </c>
      <c r="D862">
        <v>-9</v>
      </c>
      <c r="E862">
        <v>-9</v>
      </c>
      <c r="F862">
        <v>9</v>
      </c>
    </row>
    <row r="863" spans="1:6" x14ac:dyDescent="0.25">
      <c r="A863">
        <v>-4</v>
      </c>
      <c r="C863">
        <v>-4</v>
      </c>
      <c r="D863">
        <v>-9</v>
      </c>
      <c r="E863">
        <v>-9</v>
      </c>
      <c r="F863">
        <v>9</v>
      </c>
    </row>
    <row r="864" spans="1:6" x14ac:dyDescent="0.25">
      <c r="A864">
        <v>6</v>
      </c>
      <c r="C864">
        <v>6</v>
      </c>
      <c r="D864">
        <v>-9</v>
      </c>
      <c r="E864">
        <v>-9</v>
      </c>
      <c r="F864">
        <v>9</v>
      </c>
    </row>
    <row r="865" spans="1:6" x14ac:dyDescent="0.25">
      <c r="A865">
        <v>4</v>
      </c>
      <c r="C865">
        <v>4</v>
      </c>
      <c r="D865">
        <v>-9</v>
      </c>
      <c r="E865">
        <v>-9</v>
      </c>
      <c r="F865">
        <v>9</v>
      </c>
    </row>
    <row r="866" spans="1:6" x14ac:dyDescent="0.25">
      <c r="A866">
        <v>9</v>
      </c>
      <c r="C866">
        <v>9</v>
      </c>
      <c r="D866">
        <v>-9</v>
      </c>
      <c r="E866">
        <v>-9</v>
      </c>
      <c r="F866">
        <v>9</v>
      </c>
    </row>
    <row r="867" spans="1:6" x14ac:dyDescent="0.25">
      <c r="A867">
        <v>-4</v>
      </c>
      <c r="C867">
        <v>-4</v>
      </c>
      <c r="D867">
        <v>-9</v>
      </c>
      <c r="E867">
        <v>-9</v>
      </c>
      <c r="F867">
        <v>9</v>
      </c>
    </row>
    <row r="868" spans="1:6" x14ac:dyDescent="0.25">
      <c r="A868">
        <v>7</v>
      </c>
      <c r="C868">
        <v>7</v>
      </c>
      <c r="D868">
        <v>-9</v>
      </c>
      <c r="E868">
        <v>-9</v>
      </c>
      <c r="F868">
        <v>9</v>
      </c>
    </row>
    <row r="869" spans="1:6" x14ac:dyDescent="0.25">
      <c r="A869">
        <v>-1</v>
      </c>
      <c r="C869">
        <v>-1</v>
      </c>
      <c r="D869">
        <v>-9</v>
      </c>
      <c r="E869">
        <v>-9</v>
      </c>
      <c r="F869">
        <v>9</v>
      </c>
    </row>
    <row r="870" spans="1:6" x14ac:dyDescent="0.25">
      <c r="A870">
        <v>-6</v>
      </c>
      <c r="C870">
        <v>-6</v>
      </c>
      <c r="D870">
        <v>-9</v>
      </c>
      <c r="E870">
        <v>-9</v>
      </c>
      <c r="F870">
        <v>9</v>
      </c>
    </row>
    <row r="871" spans="1:6" x14ac:dyDescent="0.25">
      <c r="A871">
        <v>5</v>
      </c>
      <c r="C871">
        <v>5</v>
      </c>
      <c r="D871">
        <v>-9</v>
      </c>
      <c r="E871">
        <v>-9</v>
      </c>
      <c r="F871">
        <v>9</v>
      </c>
    </row>
    <row r="872" spans="1:6" x14ac:dyDescent="0.25">
      <c r="A872">
        <v>-10</v>
      </c>
      <c r="C872">
        <v>-10</v>
      </c>
      <c r="D872">
        <v>-9</v>
      </c>
      <c r="E872">
        <v>-9</v>
      </c>
      <c r="F872">
        <v>9</v>
      </c>
    </row>
    <row r="873" spans="1:6" x14ac:dyDescent="0.25">
      <c r="A873">
        <v>-1</v>
      </c>
      <c r="C873">
        <v>-1</v>
      </c>
      <c r="D873">
        <v>-9</v>
      </c>
      <c r="E873">
        <v>-9</v>
      </c>
      <c r="F873">
        <v>9</v>
      </c>
    </row>
    <row r="874" spans="1:6" x14ac:dyDescent="0.25">
      <c r="A874">
        <v>-6</v>
      </c>
      <c r="C874">
        <v>-6</v>
      </c>
      <c r="D874">
        <v>-9</v>
      </c>
      <c r="E874">
        <v>-9</v>
      </c>
      <c r="F874">
        <v>9</v>
      </c>
    </row>
    <row r="875" spans="1:6" x14ac:dyDescent="0.25">
      <c r="A875">
        <v>-8</v>
      </c>
      <c r="C875">
        <v>-8</v>
      </c>
      <c r="D875">
        <v>-9</v>
      </c>
      <c r="E875">
        <v>-9</v>
      </c>
      <c r="F875">
        <v>9</v>
      </c>
    </row>
    <row r="876" spans="1:6" x14ac:dyDescent="0.25">
      <c r="A876">
        <v>2</v>
      </c>
      <c r="C876">
        <v>2</v>
      </c>
      <c r="D876">
        <v>-9</v>
      </c>
      <c r="E876">
        <v>-9</v>
      </c>
      <c r="F876">
        <v>9</v>
      </c>
    </row>
    <row r="877" spans="1:6" x14ac:dyDescent="0.25">
      <c r="A877">
        <v>6</v>
      </c>
      <c r="C877">
        <v>6</v>
      </c>
      <c r="D877">
        <v>-9</v>
      </c>
      <c r="E877">
        <v>-9</v>
      </c>
      <c r="F877">
        <v>9</v>
      </c>
    </row>
    <row r="878" spans="1:6" x14ac:dyDescent="0.25">
      <c r="A878">
        <v>10</v>
      </c>
      <c r="C878">
        <v>10</v>
      </c>
      <c r="D878">
        <v>-9</v>
      </c>
      <c r="E878">
        <v>-9</v>
      </c>
      <c r="F878">
        <v>9</v>
      </c>
    </row>
    <row r="879" spans="1:6" x14ac:dyDescent="0.25">
      <c r="A879">
        <v>-1</v>
      </c>
      <c r="C879">
        <v>-1</v>
      </c>
      <c r="D879">
        <v>-9</v>
      </c>
      <c r="E879">
        <v>-9</v>
      </c>
      <c r="F879">
        <v>9</v>
      </c>
    </row>
    <row r="880" spans="1:6" x14ac:dyDescent="0.25">
      <c r="A880">
        <v>10</v>
      </c>
      <c r="C880">
        <v>10</v>
      </c>
      <c r="D880">
        <v>-9</v>
      </c>
      <c r="E880">
        <v>-9</v>
      </c>
      <c r="F880">
        <v>9</v>
      </c>
    </row>
    <row r="881" spans="1:6" x14ac:dyDescent="0.25">
      <c r="A881">
        <v>4</v>
      </c>
      <c r="C881">
        <v>4</v>
      </c>
      <c r="D881">
        <v>-9</v>
      </c>
      <c r="E881">
        <v>-9</v>
      </c>
      <c r="F881">
        <v>9</v>
      </c>
    </row>
    <row r="882" spans="1:6" x14ac:dyDescent="0.25">
      <c r="A882">
        <v>10</v>
      </c>
      <c r="C882">
        <v>10</v>
      </c>
      <c r="D882">
        <v>-9</v>
      </c>
      <c r="E882">
        <v>-9</v>
      </c>
      <c r="F882">
        <v>9</v>
      </c>
    </row>
    <row r="883" spans="1:6" x14ac:dyDescent="0.25">
      <c r="A883">
        <v>-2</v>
      </c>
      <c r="C883">
        <v>-2</v>
      </c>
      <c r="D883">
        <v>-9</v>
      </c>
      <c r="E883">
        <v>-9</v>
      </c>
      <c r="F883">
        <v>9</v>
      </c>
    </row>
    <row r="884" spans="1:6" x14ac:dyDescent="0.25">
      <c r="A884">
        <v>10</v>
      </c>
      <c r="C884">
        <v>10</v>
      </c>
      <c r="D884">
        <v>-9</v>
      </c>
      <c r="E884">
        <v>-9</v>
      </c>
      <c r="F884">
        <v>9</v>
      </c>
    </row>
    <row r="885" spans="1:6" x14ac:dyDescent="0.25">
      <c r="A885">
        <v>-7</v>
      </c>
      <c r="C885">
        <v>-7</v>
      </c>
      <c r="D885">
        <v>-9</v>
      </c>
      <c r="E885">
        <v>-9</v>
      </c>
      <c r="F885">
        <v>9</v>
      </c>
    </row>
    <row r="886" spans="1:6" x14ac:dyDescent="0.25">
      <c r="A886">
        <v>-5</v>
      </c>
      <c r="C886">
        <v>-5</v>
      </c>
      <c r="D886">
        <v>-9</v>
      </c>
      <c r="E886">
        <v>-9</v>
      </c>
      <c r="F886">
        <v>9</v>
      </c>
    </row>
    <row r="887" spans="1:6" x14ac:dyDescent="0.25">
      <c r="A887">
        <v>3</v>
      </c>
      <c r="C887">
        <v>3</v>
      </c>
      <c r="D887">
        <v>-9</v>
      </c>
      <c r="E887">
        <v>-9</v>
      </c>
      <c r="F887">
        <v>9</v>
      </c>
    </row>
    <row r="888" spans="1:6" x14ac:dyDescent="0.25">
      <c r="A888">
        <v>-5</v>
      </c>
      <c r="C888">
        <v>-5</v>
      </c>
      <c r="D888">
        <v>-9</v>
      </c>
      <c r="E888">
        <v>-9</v>
      </c>
      <c r="F888">
        <v>9</v>
      </c>
    </row>
    <row r="889" spans="1:6" x14ac:dyDescent="0.25">
      <c r="A889">
        <v>2</v>
      </c>
      <c r="C889">
        <v>2</v>
      </c>
      <c r="D889">
        <v>-9</v>
      </c>
      <c r="E889">
        <v>-9</v>
      </c>
      <c r="F889">
        <v>9</v>
      </c>
    </row>
    <row r="890" spans="1:6" x14ac:dyDescent="0.25">
      <c r="A890">
        <v>-7</v>
      </c>
      <c r="C890">
        <v>-7</v>
      </c>
      <c r="D890">
        <v>-9</v>
      </c>
      <c r="E890">
        <v>-9</v>
      </c>
      <c r="F890">
        <v>9</v>
      </c>
    </row>
    <row r="891" spans="1:6" x14ac:dyDescent="0.25">
      <c r="A891">
        <v>-9</v>
      </c>
      <c r="C891">
        <v>-9</v>
      </c>
      <c r="D891">
        <v>-9</v>
      </c>
      <c r="E891">
        <v>-9</v>
      </c>
      <c r="F891">
        <v>9</v>
      </c>
    </row>
    <row r="892" spans="1:6" x14ac:dyDescent="0.25">
      <c r="A892">
        <v>-9</v>
      </c>
      <c r="C892">
        <v>-9</v>
      </c>
      <c r="D892">
        <v>-9</v>
      </c>
      <c r="E892">
        <v>-9</v>
      </c>
      <c r="F892">
        <v>9</v>
      </c>
    </row>
    <row r="893" spans="1:6" x14ac:dyDescent="0.25">
      <c r="A893">
        <v>-1</v>
      </c>
      <c r="C893">
        <v>-1</v>
      </c>
      <c r="D893">
        <v>-9</v>
      </c>
      <c r="E893">
        <v>-9</v>
      </c>
      <c r="F893">
        <v>9</v>
      </c>
    </row>
    <row r="894" spans="1:6" x14ac:dyDescent="0.25">
      <c r="A894">
        <v>6</v>
      </c>
      <c r="C894">
        <v>6</v>
      </c>
      <c r="D894">
        <v>-9</v>
      </c>
      <c r="E894">
        <v>-9</v>
      </c>
      <c r="F894">
        <v>9</v>
      </c>
    </row>
    <row r="895" spans="1:6" x14ac:dyDescent="0.25">
      <c r="A895">
        <v>8</v>
      </c>
      <c r="C895">
        <v>8</v>
      </c>
      <c r="D895">
        <v>-9</v>
      </c>
      <c r="E895">
        <v>-9</v>
      </c>
      <c r="F895">
        <v>9</v>
      </c>
    </row>
    <row r="896" spans="1:6" x14ac:dyDescent="0.25">
      <c r="A896">
        <v>-5</v>
      </c>
      <c r="C896">
        <v>-5</v>
      </c>
      <c r="D896">
        <v>-9</v>
      </c>
      <c r="E896">
        <v>-9</v>
      </c>
      <c r="F896">
        <v>9</v>
      </c>
    </row>
    <row r="897" spans="1:6" x14ac:dyDescent="0.25">
      <c r="A897">
        <v>-10</v>
      </c>
      <c r="C897">
        <v>-10</v>
      </c>
      <c r="D897">
        <v>-9</v>
      </c>
      <c r="E897">
        <v>-9</v>
      </c>
      <c r="F897">
        <v>9</v>
      </c>
    </row>
    <row r="898" spans="1:6" x14ac:dyDescent="0.25">
      <c r="A898">
        <v>5</v>
      </c>
      <c r="C898">
        <v>5</v>
      </c>
      <c r="D898">
        <v>-9</v>
      </c>
      <c r="E898">
        <v>-9</v>
      </c>
      <c r="F898">
        <v>9</v>
      </c>
    </row>
    <row r="899" spans="1:6" x14ac:dyDescent="0.25">
      <c r="A899">
        <v>3</v>
      </c>
      <c r="C899">
        <v>3</v>
      </c>
      <c r="D899">
        <v>-9</v>
      </c>
      <c r="E899">
        <v>-9</v>
      </c>
      <c r="F899">
        <v>9</v>
      </c>
    </row>
    <row r="900" spans="1:6" x14ac:dyDescent="0.25">
      <c r="A900">
        <v>-5</v>
      </c>
      <c r="C900">
        <v>-5</v>
      </c>
      <c r="D900">
        <v>-9</v>
      </c>
      <c r="E900">
        <v>-9</v>
      </c>
      <c r="F900">
        <v>9</v>
      </c>
    </row>
    <row r="901" spans="1:6" x14ac:dyDescent="0.25">
      <c r="A901">
        <v>-7</v>
      </c>
      <c r="C901">
        <v>-7</v>
      </c>
      <c r="D901">
        <v>-9</v>
      </c>
      <c r="E901">
        <v>-9</v>
      </c>
      <c r="F901">
        <v>9</v>
      </c>
    </row>
    <row r="902" spans="1:6" x14ac:dyDescent="0.25">
      <c r="A902">
        <v>8</v>
      </c>
      <c r="C902">
        <v>8</v>
      </c>
      <c r="D902">
        <v>-9</v>
      </c>
      <c r="E902">
        <v>-9</v>
      </c>
      <c r="F902">
        <v>9</v>
      </c>
    </row>
    <row r="903" spans="1:6" x14ac:dyDescent="0.25">
      <c r="A903">
        <v>-9</v>
      </c>
      <c r="C903">
        <v>-9</v>
      </c>
      <c r="D903">
        <v>-9</v>
      </c>
      <c r="E903">
        <v>-9</v>
      </c>
      <c r="F903">
        <v>9</v>
      </c>
    </row>
    <row r="904" spans="1:6" x14ac:dyDescent="0.25">
      <c r="A904">
        <v>-4</v>
      </c>
      <c r="C904">
        <v>-4</v>
      </c>
      <c r="D904">
        <v>-9</v>
      </c>
      <c r="E904">
        <v>-9</v>
      </c>
      <c r="F904">
        <v>9</v>
      </c>
    </row>
    <row r="905" spans="1:6" x14ac:dyDescent="0.25">
      <c r="A905">
        <v>-2</v>
      </c>
      <c r="C905">
        <v>-2</v>
      </c>
      <c r="D905">
        <v>-9</v>
      </c>
      <c r="E905">
        <v>-9</v>
      </c>
      <c r="F905">
        <v>9</v>
      </c>
    </row>
    <row r="906" spans="1:6" x14ac:dyDescent="0.25">
      <c r="A906">
        <v>9</v>
      </c>
      <c r="C906">
        <v>9</v>
      </c>
      <c r="D906">
        <v>-9</v>
      </c>
      <c r="E906">
        <v>-9</v>
      </c>
      <c r="F906">
        <v>9</v>
      </c>
    </row>
    <row r="907" spans="1:6" x14ac:dyDescent="0.25">
      <c r="A907">
        <v>1</v>
      </c>
      <c r="C907">
        <v>1</v>
      </c>
      <c r="D907">
        <v>-9</v>
      </c>
      <c r="E907">
        <v>-9</v>
      </c>
      <c r="F907">
        <v>9</v>
      </c>
    </row>
    <row r="908" spans="1:6" x14ac:dyDescent="0.25">
      <c r="A908">
        <v>-9</v>
      </c>
      <c r="C908">
        <v>-9</v>
      </c>
      <c r="D908">
        <v>-9</v>
      </c>
      <c r="E908">
        <v>-9</v>
      </c>
      <c r="F908">
        <v>9</v>
      </c>
    </row>
    <row r="909" spans="1:6" x14ac:dyDescent="0.25">
      <c r="A909">
        <v>2</v>
      </c>
      <c r="C909">
        <v>2</v>
      </c>
      <c r="D909">
        <v>-9</v>
      </c>
      <c r="E909">
        <v>-9</v>
      </c>
      <c r="F909">
        <v>9</v>
      </c>
    </row>
    <row r="910" spans="1:6" x14ac:dyDescent="0.25">
      <c r="A910">
        <v>8</v>
      </c>
      <c r="C910">
        <v>8</v>
      </c>
      <c r="D910">
        <v>-9</v>
      </c>
      <c r="E910">
        <v>-9</v>
      </c>
      <c r="F910">
        <v>9</v>
      </c>
    </row>
    <row r="911" spans="1:6" x14ac:dyDescent="0.25">
      <c r="A911">
        <v>1</v>
      </c>
      <c r="C911">
        <v>1</v>
      </c>
      <c r="D911">
        <v>-9</v>
      </c>
      <c r="E911">
        <v>-9</v>
      </c>
      <c r="F911">
        <v>9</v>
      </c>
    </row>
    <row r="912" spans="1:6" x14ac:dyDescent="0.25">
      <c r="A912">
        <v>-2</v>
      </c>
      <c r="C912">
        <v>-2</v>
      </c>
      <c r="D912">
        <v>-9</v>
      </c>
      <c r="E912">
        <v>-9</v>
      </c>
      <c r="F912">
        <v>9</v>
      </c>
    </row>
    <row r="913" spans="1:6" x14ac:dyDescent="0.25">
      <c r="A913">
        <v>-8</v>
      </c>
      <c r="C913">
        <v>-8</v>
      </c>
      <c r="D913">
        <v>-9</v>
      </c>
      <c r="E913">
        <v>-9</v>
      </c>
      <c r="F913">
        <v>9</v>
      </c>
    </row>
    <row r="914" spans="1:6" x14ac:dyDescent="0.25">
      <c r="A914">
        <v>6</v>
      </c>
      <c r="C914">
        <v>6</v>
      </c>
      <c r="D914">
        <v>-9</v>
      </c>
      <c r="E914">
        <v>-9</v>
      </c>
      <c r="F914">
        <v>9</v>
      </c>
    </row>
    <row r="915" spans="1:6" x14ac:dyDescent="0.25">
      <c r="A915">
        <v>-2</v>
      </c>
      <c r="C915">
        <v>-2</v>
      </c>
      <c r="D915">
        <v>-9</v>
      </c>
      <c r="E915">
        <v>-9</v>
      </c>
      <c r="F915">
        <v>9</v>
      </c>
    </row>
    <row r="916" spans="1:6" x14ac:dyDescent="0.25">
      <c r="A916">
        <v>9</v>
      </c>
      <c r="C916">
        <v>9</v>
      </c>
      <c r="D916">
        <v>-9</v>
      </c>
      <c r="E916">
        <v>-9</v>
      </c>
      <c r="F916">
        <v>9</v>
      </c>
    </row>
    <row r="917" spans="1:6" x14ac:dyDescent="0.25">
      <c r="A917">
        <v>-9</v>
      </c>
      <c r="C917">
        <v>-9</v>
      </c>
      <c r="D917">
        <v>-9</v>
      </c>
      <c r="E917">
        <v>-9</v>
      </c>
      <c r="F917">
        <v>9</v>
      </c>
    </row>
    <row r="918" spans="1:6" x14ac:dyDescent="0.25">
      <c r="A918">
        <v>-10</v>
      </c>
      <c r="C918">
        <v>-10</v>
      </c>
      <c r="D918">
        <v>-9</v>
      </c>
      <c r="E918">
        <v>-9</v>
      </c>
      <c r="F918">
        <v>9</v>
      </c>
    </row>
    <row r="919" spans="1:6" x14ac:dyDescent="0.25">
      <c r="A919">
        <v>5</v>
      </c>
      <c r="C919">
        <v>5</v>
      </c>
      <c r="D919">
        <v>-9</v>
      </c>
      <c r="E919">
        <v>-9</v>
      </c>
      <c r="F919">
        <v>9</v>
      </c>
    </row>
    <row r="920" spans="1:6" x14ac:dyDescent="0.25">
      <c r="A920">
        <v>-7</v>
      </c>
      <c r="C920">
        <v>-7</v>
      </c>
      <c r="D920">
        <v>-9</v>
      </c>
      <c r="E920">
        <v>-9</v>
      </c>
      <c r="F920">
        <v>9</v>
      </c>
    </row>
    <row r="921" spans="1:6" x14ac:dyDescent="0.25">
      <c r="A921">
        <v>6</v>
      </c>
      <c r="C921">
        <v>6</v>
      </c>
      <c r="D921">
        <v>-9</v>
      </c>
      <c r="E921">
        <v>-9</v>
      </c>
      <c r="F921">
        <v>9</v>
      </c>
    </row>
    <row r="922" spans="1:6" x14ac:dyDescent="0.25">
      <c r="A922">
        <v>-4</v>
      </c>
      <c r="C922">
        <v>-4</v>
      </c>
      <c r="D922">
        <v>-9</v>
      </c>
      <c r="E922">
        <v>-9</v>
      </c>
      <c r="F922">
        <v>9</v>
      </c>
    </row>
    <row r="923" spans="1:6" x14ac:dyDescent="0.25">
      <c r="A923">
        <v>1</v>
      </c>
      <c r="C923">
        <v>1</v>
      </c>
      <c r="D923">
        <v>-9</v>
      </c>
      <c r="E923">
        <v>-9</v>
      </c>
      <c r="F923">
        <v>9</v>
      </c>
    </row>
    <row r="924" spans="1:6" x14ac:dyDescent="0.25">
      <c r="A924">
        <v>-6</v>
      </c>
      <c r="C924">
        <v>-6</v>
      </c>
      <c r="D924">
        <v>-9</v>
      </c>
      <c r="E924">
        <v>-9</v>
      </c>
      <c r="F924">
        <v>9</v>
      </c>
    </row>
    <row r="925" spans="1:6" x14ac:dyDescent="0.25">
      <c r="A925">
        <v>8</v>
      </c>
      <c r="C925">
        <v>8</v>
      </c>
      <c r="D925">
        <v>-9</v>
      </c>
      <c r="E925">
        <v>-9</v>
      </c>
      <c r="F925">
        <v>9</v>
      </c>
    </row>
    <row r="926" spans="1:6" x14ac:dyDescent="0.25">
      <c r="A926">
        <v>5</v>
      </c>
      <c r="C926">
        <v>5</v>
      </c>
      <c r="D926">
        <v>-9</v>
      </c>
      <c r="E926">
        <v>-9</v>
      </c>
      <c r="F926">
        <v>9</v>
      </c>
    </row>
    <row r="927" spans="1:6" x14ac:dyDescent="0.25">
      <c r="A927">
        <v>-7</v>
      </c>
      <c r="C927">
        <v>-7</v>
      </c>
      <c r="D927">
        <v>-9</v>
      </c>
      <c r="E927">
        <v>-9</v>
      </c>
      <c r="F927">
        <v>9</v>
      </c>
    </row>
    <row r="928" spans="1:6" x14ac:dyDescent="0.25">
      <c r="A928">
        <v>-6</v>
      </c>
      <c r="C928">
        <v>-6</v>
      </c>
      <c r="D928">
        <v>-9</v>
      </c>
      <c r="E928">
        <v>-9</v>
      </c>
      <c r="F928">
        <v>9</v>
      </c>
    </row>
    <row r="929" spans="1:6" x14ac:dyDescent="0.25">
      <c r="A929">
        <v>-9</v>
      </c>
      <c r="C929">
        <v>-9</v>
      </c>
      <c r="D929">
        <v>-9</v>
      </c>
      <c r="E929">
        <v>-9</v>
      </c>
      <c r="F929">
        <v>9</v>
      </c>
    </row>
    <row r="930" spans="1:6" x14ac:dyDescent="0.25">
      <c r="A930">
        <v>0</v>
      </c>
      <c r="C930">
        <v>0</v>
      </c>
      <c r="D930">
        <v>-9</v>
      </c>
      <c r="E930">
        <v>-9</v>
      </c>
      <c r="F930">
        <v>9</v>
      </c>
    </row>
    <row r="931" spans="1:6" x14ac:dyDescent="0.25">
      <c r="A931">
        <v>-4</v>
      </c>
      <c r="C931">
        <v>-4</v>
      </c>
      <c r="D931">
        <v>-9</v>
      </c>
      <c r="E931">
        <v>-9</v>
      </c>
      <c r="F931">
        <v>9</v>
      </c>
    </row>
    <row r="932" spans="1:6" x14ac:dyDescent="0.25">
      <c r="A932">
        <v>1</v>
      </c>
      <c r="C932">
        <v>1</v>
      </c>
      <c r="D932">
        <v>-9</v>
      </c>
      <c r="E932">
        <v>-9</v>
      </c>
      <c r="F932">
        <v>9</v>
      </c>
    </row>
    <row r="933" spans="1:6" x14ac:dyDescent="0.25">
      <c r="A933">
        <v>2</v>
      </c>
      <c r="C933">
        <v>2</v>
      </c>
      <c r="D933">
        <v>-9</v>
      </c>
      <c r="E933">
        <v>-9</v>
      </c>
      <c r="F933">
        <v>9</v>
      </c>
    </row>
    <row r="934" spans="1:6" x14ac:dyDescent="0.25">
      <c r="A934">
        <v>1</v>
      </c>
      <c r="C934">
        <v>1</v>
      </c>
      <c r="D934">
        <v>-9</v>
      </c>
      <c r="E934">
        <v>-9</v>
      </c>
      <c r="F934">
        <v>9</v>
      </c>
    </row>
    <row r="935" spans="1:6" x14ac:dyDescent="0.25">
      <c r="A935">
        <v>2</v>
      </c>
      <c r="C935">
        <v>2</v>
      </c>
      <c r="D935">
        <v>-9</v>
      </c>
      <c r="E935">
        <v>-9</v>
      </c>
      <c r="F935">
        <v>9</v>
      </c>
    </row>
    <row r="936" spans="1:6" x14ac:dyDescent="0.25">
      <c r="A936">
        <v>1</v>
      </c>
      <c r="C936">
        <v>1</v>
      </c>
      <c r="D936">
        <v>-9</v>
      </c>
      <c r="E936">
        <v>-9</v>
      </c>
      <c r="F936">
        <v>9</v>
      </c>
    </row>
    <row r="937" spans="1:6" x14ac:dyDescent="0.25">
      <c r="A937">
        <v>-8</v>
      </c>
      <c r="C937">
        <v>-8</v>
      </c>
      <c r="D937">
        <v>-9</v>
      </c>
      <c r="E937">
        <v>-9</v>
      </c>
      <c r="F937">
        <v>9</v>
      </c>
    </row>
    <row r="938" spans="1:6" x14ac:dyDescent="0.25">
      <c r="A938">
        <v>-9</v>
      </c>
      <c r="C938">
        <v>-9</v>
      </c>
      <c r="D938">
        <v>-9</v>
      </c>
      <c r="E938">
        <v>-9</v>
      </c>
      <c r="F938">
        <v>9</v>
      </c>
    </row>
    <row r="939" spans="1:6" x14ac:dyDescent="0.25">
      <c r="A939">
        <v>4</v>
      </c>
      <c r="C939">
        <v>4</v>
      </c>
      <c r="D939">
        <v>-9</v>
      </c>
      <c r="E939">
        <v>-9</v>
      </c>
      <c r="F939">
        <v>9</v>
      </c>
    </row>
    <row r="940" spans="1:6" x14ac:dyDescent="0.25">
      <c r="A940">
        <v>4</v>
      </c>
      <c r="C940">
        <v>4</v>
      </c>
      <c r="D940">
        <v>-9</v>
      </c>
      <c r="E940">
        <v>-9</v>
      </c>
      <c r="F940">
        <v>9</v>
      </c>
    </row>
    <row r="941" spans="1:6" x14ac:dyDescent="0.25">
      <c r="A941">
        <v>-7</v>
      </c>
      <c r="C941">
        <v>-7</v>
      </c>
      <c r="D941">
        <v>-9</v>
      </c>
      <c r="E941">
        <v>-9</v>
      </c>
      <c r="F941">
        <v>9</v>
      </c>
    </row>
    <row r="942" spans="1:6" x14ac:dyDescent="0.25">
      <c r="A942">
        <v>4</v>
      </c>
      <c r="C942">
        <v>4</v>
      </c>
      <c r="D942">
        <v>-9</v>
      </c>
      <c r="E942">
        <v>-9</v>
      </c>
      <c r="F942">
        <v>9</v>
      </c>
    </row>
    <row r="943" spans="1:6" x14ac:dyDescent="0.25">
      <c r="A943">
        <v>-3</v>
      </c>
      <c r="C943">
        <v>-3</v>
      </c>
      <c r="D943">
        <v>-9</v>
      </c>
      <c r="E943">
        <v>-9</v>
      </c>
      <c r="F943">
        <v>9</v>
      </c>
    </row>
    <row r="944" spans="1:6" x14ac:dyDescent="0.25">
      <c r="A944">
        <v>2</v>
      </c>
      <c r="C944">
        <v>2</v>
      </c>
      <c r="D944">
        <v>-9</v>
      </c>
      <c r="E944">
        <v>-9</v>
      </c>
      <c r="F944">
        <v>9</v>
      </c>
    </row>
    <row r="945" spans="1:6" x14ac:dyDescent="0.25">
      <c r="A945">
        <v>-4</v>
      </c>
      <c r="C945">
        <v>-4</v>
      </c>
      <c r="D945">
        <v>-9</v>
      </c>
      <c r="E945">
        <v>-9</v>
      </c>
      <c r="F945">
        <v>9</v>
      </c>
    </row>
    <row r="946" spans="1:6" x14ac:dyDescent="0.25">
      <c r="A946">
        <v>6</v>
      </c>
      <c r="C946">
        <v>6</v>
      </c>
      <c r="D946">
        <v>-9</v>
      </c>
      <c r="E946">
        <v>-9</v>
      </c>
      <c r="F946">
        <v>9</v>
      </c>
    </row>
    <row r="947" spans="1:6" x14ac:dyDescent="0.25">
      <c r="A947">
        <v>-6</v>
      </c>
      <c r="C947">
        <v>-6</v>
      </c>
      <c r="D947">
        <v>-9</v>
      </c>
      <c r="E947">
        <v>-9</v>
      </c>
      <c r="F947">
        <v>9</v>
      </c>
    </row>
    <row r="948" spans="1:6" x14ac:dyDescent="0.25">
      <c r="A948">
        <v>-7</v>
      </c>
      <c r="C948">
        <v>-7</v>
      </c>
      <c r="D948">
        <v>-9</v>
      </c>
      <c r="E948">
        <v>-9</v>
      </c>
      <c r="F948">
        <v>9</v>
      </c>
    </row>
    <row r="949" spans="1:6" x14ac:dyDescent="0.25">
      <c r="A949">
        <v>7</v>
      </c>
      <c r="C949">
        <v>7</v>
      </c>
      <c r="D949">
        <v>-9</v>
      </c>
      <c r="E949">
        <v>-9</v>
      </c>
      <c r="F949">
        <v>9</v>
      </c>
    </row>
    <row r="950" spans="1:6" x14ac:dyDescent="0.25">
      <c r="A950">
        <v>6</v>
      </c>
      <c r="C950">
        <v>6</v>
      </c>
      <c r="D950">
        <v>-9</v>
      </c>
      <c r="E950">
        <v>-9</v>
      </c>
      <c r="F950">
        <v>9</v>
      </c>
    </row>
    <row r="951" spans="1:6" x14ac:dyDescent="0.25">
      <c r="A951">
        <v>-8</v>
      </c>
      <c r="C951">
        <v>-8</v>
      </c>
      <c r="D951">
        <v>-9</v>
      </c>
      <c r="E951">
        <v>-9</v>
      </c>
      <c r="F951">
        <v>9</v>
      </c>
    </row>
    <row r="952" spans="1:6" x14ac:dyDescent="0.25">
      <c r="A952">
        <v>-5</v>
      </c>
      <c r="C952">
        <v>-5</v>
      </c>
      <c r="D952">
        <v>-9</v>
      </c>
      <c r="E952">
        <v>-9</v>
      </c>
      <c r="F952">
        <v>9</v>
      </c>
    </row>
    <row r="953" spans="1:6" x14ac:dyDescent="0.25">
      <c r="A953">
        <v>-4</v>
      </c>
      <c r="C953">
        <v>-4</v>
      </c>
      <c r="D953">
        <v>-9</v>
      </c>
      <c r="E953">
        <v>-9</v>
      </c>
      <c r="F953">
        <v>9</v>
      </c>
    </row>
    <row r="954" spans="1:6" x14ac:dyDescent="0.25">
      <c r="A954">
        <v>7</v>
      </c>
      <c r="C954">
        <v>7</v>
      </c>
      <c r="D954">
        <v>-9</v>
      </c>
      <c r="E954">
        <v>-9</v>
      </c>
      <c r="F954">
        <v>9</v>
      </c>
    </row>
    <row r="955" spans="1:6" x14ac:dyDescent="0.25">
      <c r="A955">
        <v>0</v>
      </c>
      <c r="C955">
        <v>0</v>
      </c>
      <c r="D955">
        <v>-9</v>
      </c>
      <c r="E955">
        <v>-9</v>
      </c>
      <c r="F955">
        <v>9</v>
      </c>
    </row>
    <row r="956" spans="1:6" x14ac:dyDescent="0.25">
      <c r="A956">
        <v>5</v>
      </c>
      <c r="C956">
        <v>5</v>
      </c>
      <c r="D956">
        <v>-9</v>
      </c>
      <c r="E956">
        <v>-9</v>
      </c>
      <c r="F956">
        <v>9</v>
      </c>
    </row>
    <row r="957" spans="1:6" x14ac:dyDescent="0.25">
      <c r="A957">
        <v>-2</v>
      </c>
      <c r="C957">
        <v>-2</v>
      </c>
      <c r="D957">
        <v>-9</v>
      </c>
      <c r="E957">
        <v>-9</v>
      </c>
      <c r="F957">
        <v>9</v>
      </c>
    </row>
    <row r="958" spans="1:6" x14ac:dyDescent="0.25">
      <c r="A958">
        <v>5</v>
      </c>
      <c r="C958">
        <v>5</v>
      </c>
      <c r="D958">
        <v>-9</v>
      </c>
      <c r="E958">
        <v>-9</v>
      </c>
      <c r="F958">
        <v>9</v>
      </c>
    </row>
    <row r="959" spans="1:6" x14ac:dyDescent="0.25">
      <c r="A959">
        <v>-2</v>
      </c>
      <c r="C959">
        <v>-2</v>
      </c>
      <c r="D959">
        <v>-9</v>
      </c>
      <c r="E959">
        <v>-9</v>
      </c>
      <c r="F959">
        <v>9</v>
      </c>
    </row>
    <row r="960" spans="1:6" x14ac:dyDescent="0.25">
      <c r="A960">
        <v>5</v>
      </c>
      <c r="C960">
        <v>5</v>
      </c>
      <c r="D960">
        <v>-9</v>
      </c>
      <c r="E960">
        <v>-9</v>
      </c>
      <c r="F960">
        <v>9</v>
      </c>
    </row>
    <row r="961" spans="1:6" x14ac:dyDescent="0.25">
      <c r="A961">
        <v>-6</v>
      </c>
      <c r="C961">
        <v>-6</v>
      </c>
      <c r="D961">
        <v>-9</v>
      </c>
      <c r="E961">
        <v>-9</v>
      </c>
      <c r="F961">
        <v>9</v>
      </c>
    </row>
    <row r="962" spans="1:6" x14ac:dyDescent="0.25">
      <c r="A962">
        <v>9</v>
      </c>
      <c r="C962">
        <v>9</v>
      </c>
      <c r="D962">
        <v>-9</v>
      </c>
      <c r="E962">
        <v>-9</v>
      </c>
      <c r="F962">
        <v>9</v>
      </c>
    </row>
    <row r="963" spans="1:6" x14ac:dyDescent="0.25">
      <c r="A963">
        <v>0</v>
      </c>
      <c r="C963">
        <v>0</v>
      </c>
      <c r="D963">
        <v>-9</v>
      </c>
      <c r="E963">
        <v>-9</v>
      </c>
      <c r="F963">
        <v>9</v>
      </c>
    </row>
    <row r="964" spans="1:6" x14ac:dyDescent="0.25">
      <c r="A964">
        <v>-2</v>
      </c>
      <c r="C964">
        <v>-2</v>
      </c>
      <c r="D964">
        <v>-9</v>
      </c>
      <c r="E964">
        <v>-9</v>
      </c>
      <c r="F964">
        <v>9</v>
      </c>
    </row>
    <row r="965" spans="1:6" x14ac:dyDescent="0.25">
      <c r="A965">
        <v>-2</v>
      </c>
      <c r="C965">
        <v>-2</v>
      </c>
      <c r="D965">
        <v>-9</v>
      </c>
      <c r="E965">
        <v>-9</v>
      </c>
      <c r="F965">
        <v>9</v>
      </c>
    </row>
    <row r="966" spans="1:6" x14ac:dyDescent="0.25">
      <c r="A966">
        <v>4</v>
      </c>
      <c r="C966">
        <v>4</v>
      </c>
      <c r="D966">
        <v>-9</v>
      </c>
      <c r="E966">
        <v>-9</v>
      </c>
      <c r="F966">
        <v>9</v>
      </c>
    </row>
    <row r="967" spans="1:6" x14ac:dyDescent="0.25">
      <c r="A967">
        <v>-8</v>
      </c>
      <c r="C967">
        <v>-8</v>
      </c>
      <c r="D967">
        <v>-9</v>
      </c>
      <c r="E967">
        <v>-9</v>
      </c>
      <c r="F967">
        <v>9</v>
      </c>
    </row>
    <row r="968" spans="1:6" x14ac:dyDescent="0.25">
      <c r="A968">
        <v>-2</v>
      </c>
      <c r="C968">
        <v>-2</v>
      </c>
      <c r="D968">
        <v>-9</v>
      </c>
      <c r="E968">
        <v>-9</v>
      </c>
      <c r="F968">
        <v>9</v>
      </c>
    </row>
    <row r="969" spans="1:6" x14ac:dyDescent="0.25">
      <c r="A969">
        <v>-7</v>
      </c>
      <c r="C969">
        <v>-7</v>
      </c>
      <c r="D969">
        <v>-9</v>
      </c>
      <c r="E969">
        <v>-9</v>
      </c>
      <c r="F969">
        <v>9</v>
      </c>
    </row>
    <row r="970" spans="1:6" x14ac:dyDescent="0.25">
      <c r="A970">
        <v>5</v>
      </c>
      <c r="C970">
        <v>5</v>
      </c>
      <c r="D970">
        <v>-9</v>
      </c>
      <c r="E970">
        <v>-9</v>
      </c>
      <c r="F970">
        <v>9</v>
      </c>
    </row>
    <row r="971" spans="1:6" x14ac:dyDescent="0.25">
      <c r="A971">
        <v>10</v>
      </c>
      <c r="C971">
        <v>10</v>
      </c>
      <c r="D971">
        <v>-9</v>
      </c>
      <c r="E971">
        <v>-9</v>
      </c>
      <c r="F971">
        <v>9</v>
      </c>
    </row>
    <row r="972" spans="1:6" x14ac:dyDescent="0.25">
      <c r="A972">
        <v>-5</v>
      </c>
      <c r="C972">
        <v>-5</v>
      </c>
      <c r="D972">
        <v>-9</v>
      </c>
      <c r="E972">
        <v>-9</v>
      </c>
      <c r="F972">
        <v>9</v>
      </c>
    </row>
    <row r="973" spans="1:6" x14ac:dyDescent="0.25">
      <c r="A973">
        <v>7</v>
      </c>
      <c r="C973">
        <v>7</v>
      </c>
      <c r="D973">
        <v>-9</v>
      </c>
      <c r="E973">
        <v>-9</v>
      </c>
      <c r="F973">
        <v>9</v>
      </c>
    </row>
    <row r="974" spans="1:6" x14ac:dyDescent="0.25">
      <c r="A974">
        <v>4</v>
      </c>
      <c r="C974">
        <v>4</v>
      </c>
      <c r="D974">
        <v>-9</v>
      </c>
      <c r="E974">
        <v>-9</v>
      </c>
      <c r="F974">
        <v>9</v>
      </c>
    </row>
    <row r="975" spans="1:6" x14ac:dyDescent="0.25">
      <c r="A975">
        <v>-5</v>
      </c>
      <c r="C975">
        <v>-5</v>
      </c>
      <c r="D975">
        <v>-9</v>
      </c>
      <c r="E975">
        <v>-9</v>
      </c>
      <c r="F975">
        <v>9</v>
      </c>
    </row>
    <row r="976" spans="1:6" x14ac:dyDescent="0.25">
      <c r="A976">
        <v>3</v>
      </c>
      <c r="C976">
        <v>3</v>
      </c>
      <c r="D976">
        <v>-9</v>
      </c>
      <c r="E976">
        <v>-9</v>
      </c>
      <c r="F976">
        <v>9</v>
      </c>
    </row>
    <row r="977" spans="1:6" x14ac:dyDescent="0.25">
      <c r="A977">
        <v>-7</v>
      </c>
      <c r="C977">
        <v>-7</v>
      </c>
      <c r="D977">
        <v>-9</v>
      </c>
      <c r="E977">
        <v>-9</v>
      </c>
      <c r="F977">
        <v>9</v>
      </c>
    </row>
    <row r="978" spans="1:6" x14ac:dyDescent="0.25">
      <c r="A978">
        <v>8</v>
      </c>
      <c r="C978">
        <v>8</v>
      </c>
      <c r="D978">
        <v>-9</v>
      </c>
      <c r="E978">
        <v>-9</v>
      </c>
      <c r="F978">
        <v>9</v>
      </c>
    </row>
    <row r="979" spans="1:6" x14ac:dyDescent="0.25">
      <c r="A979">
        <v>-5</v>
      </c>
      <c r="C979">
        <v>-5</v>
      </c>
      <c r="D979">
        <v>-9</v>
      </c>
      <c r="E979">
        <v>-9</v>
      </c>
      <c r="F979">
        <v>9</v>
      </c>
    </row>
    <row r="980" spans="1:6" x14ac:dyDescent="0.25">
      <c r="A980">
        <v>3</v>
      </c>
      <c r="C980">
        <v>3</v>
      </c>
      <c r="D980">
        <v>-9</v>
      </c>
      <c r="E980">
        <v>-9</v>
      </c>
      <c r="F980">
        <v>9</v>
      </c>
    </row>
    <row r="981" spans="1:6" x14ac:dyDescent="0.25">
      <c r="A981">
        <v>-2</v>
      </c>
      <c r="C981">
        <v>-2</v>
      </c>
      <c r="D981">
        <v>-9</v>
      </c>
      <c r="E981">
        <v>-9</v>
      </c>
      <c r="F981">
        <v>9</v>
      </c>
    </row>
    <row r="982" spans="1:6" x14ac:dyDescent="0.25">
      <c r="A982">
        <v>5</v>
      </c>
      <c r="C982">
        <v>5</v>
      </c>
      <c r="D982">
        <v>-9</v>
      </c>
      <c r="E982">
        <v>-9</v>
      </c>
      <c r="F982">
        <v>9</v>
      </c>
    </row>
    <row r="983" spans="1:6" x14ac:dyDescent="0.25">
      <c r="A983">
        <v>0</v>
      </c>
      <c r="C983">
        <v>0</v>
      </c>
      <c r="D983">
        <v>-9</v>
      </c>
      <c r="E983">
        <v>-9</v>
      </c>
      <c r="F983">
        <v>9</v>
      </c>
    </row>
    <row r="984" spans="1:6" x14ac:dyDescent="0.25">
      <c r="A984">
        <v>-8</v>
      </c>
      <c r="C984">
        <v>-8</v>
      </c>
      <c r="D984">
        <v>-9</v>
      </c>
      <c r="E984">
        <v>-9</v>
      </c>
      <c r="F984">
        <v>9</v>
      </c>
    </row>
    <row r="985" spans="1:6" x14ac:dyDescent="0.25">
      <c r="A985">
        <v>-8</v>
      </c>
      <c r="C985">
        <v>-8</v>
      </c>
      <c r="D985">
        <v>-9</v>
      </c>
      <c r="E985">
        <v>-9</v>
      </c>
      <c r="F985">
        <v>9</v>
      </c>
    </row>
    <row r="986" spans="1:6" x14ac:dyDescent="0.25">
      <c r="A986">
        <v>-2</v>
      </c>
      <c r="C986">
        <v>-2</v>
      </c>
      <c r="D986">
        <v>-9</v>
      </c>
      <c r="E986">
        <v>-9</v>
      </c>
      <c r="F986">
        <v>9</v>
      </c>
    </row>
    <row r="987" spans="1:6" x14ac:dyDescent="0.25">
      <c r="A987">
        <v>8</v>
      </c>
      <c r="C987">
        <v>8</v>
      </c>
      <c r="D987">
        <v>-9</v>
      </c>
      <c r="E987">
        <v>-9</v>
      </c>
      <c r="F987">
        <v>9</v>
      </c>
    </row>
    <row r="988" spans="1:6" x14ac:dyDescent="0.25">
      <c r="A988">
        <v>-6</v>
      </c>
      <c r="C988">
        <v>-6</v>
      </c>
      <c r="D988">
        <v>-9</v>
      </c>
      <c r="E988">
        <v>-9</v>
      </c>
      <c r="F988">
        <v>9</v>
      </c>
    </row>
    <row r="989" spans="1:6" x14ac:dyDescent="0.25">
      <c r="A989">
        <v>-6</v>
      </c>
      <c r="C989">
        <v>-6</v>
      </c>
      <c r="D989">
        <v>-9</v>
      </c>
      <c r="E989">
        <v>-9</v>
      </c>
      <c r="F989">
        <v>9</v>
      </c>
    </row>
    <row r="990" spans="1:6" x14ac:dyDescent="0.25">
      <c r="A990">
        <v>9</v>
      </c>
      <c r="C990">
        <v>9</v>
      </c>
      <c r="D990">
        <v>-9</v>
      </c>
      <c r="E990">
        <v>-9</v>
      </c>
      <c r="F990">
        <v>9</v>
      </c>
    </row>
    <row r="991" spans="1:6" x14ac:dyDescent="0.25">
      <c r="A991">
        <v>-1</v>
      </c>
      <c r="C991">
        <v>-1</v>
      </c>
      <c r="D991">
        <v>-9</v>
      </c>
      <c r="E991">
        <v>-9</v>
      </c>
      <c r="F991">
        <v>9</v>
      </c>
    </row>
    <row r="992" spans="1:6" x14ac:dyDescent="0.25">
      <c r="A992">
        <v>-6</v>
      </c>
      <c r="C992">
        <v>-6</v>
      </c>
      <c r="D992">
        <v>-9</v>
      </c>
      <c r="E992">
        <v>-9</v>
      </c>
      <c r="F992">
        <v>9</v>
      </c>
    </row>
    <row r="993" spans="1:6" x14ac:dyDescent="0.25">
      <c r="A993">
        <v>-7</v>
      </c>
      <c r="C993">
        <v>-7</v>
      </c>
      <c r="D993">
        <v>-9</v>
      </c>
      <c r="E993">
        <v>-9</v>
      </c>
      <c r="F993">
        <v>9</v>
      </c>
    </row>
    <row r="994" spans="1:6" x14ac:dyDescent="0.25">
      <c r="A994">
        <v>-4</v>
      </c>
      <c r="C994">
        <v>-4</v>
      </c>
      <c r="D994">
        <v>-9</v>
      </c>
      <c r="E994">
        <v>-9</v>
      </c>
      <c r="F994">
        <v>9</v>
      </c>
    </row>
    <row r="995" spans="1:6" x14ac:dyDescent="0.25">
      <c r="A995">
        <v>4</v>
      </c>
      <c r="C995">
        <v>4</v>
      </c>
      <c r="D995">
        <v>-9</v>
      </c>
      <c r="E995">
        <v>-9</v>
      </c>
      <c r="F995">
        <v>9</v>
      </c>
    </row>
    <row r="996" spans="1:6" x14ac:dyDescent="0.25">
      <c r="A996">
        <v>-7</v>
      </c>
      <c r="C996">
        <v>-7</v>
      </c>
      <c r="D996">
        <v>-9</v>
      </c>
      <c r="E996">
        <v>-9</v>
      </c>
      <c r="F996">
        <v>9</v>
      </c>
    </row>
    <row r="997" spans="1:6" x14ac:dyDescent="0.25">
      <c r="A997">
        <v>-4</v>
      </c>
      <c r="C997">
        <v>-4</v>
      </c>
      <c r="D997">
        <v>-9</v>
      </c>
      <c r="E997">
        <v>-9</v>
      </c>
      <c r="F997">
        <v>9</v>
      </c>
    </row>
    <row r="998" spans="1:6" x14ac:dyDescent="0.25">
      <c r="A998">
        <v>4</v>
      </c>
      <c r="C998">
        <v>4</v>
      </c>
      <c r="D998">
        <v>-9</v>
      </c>
      <c r="E998">
        <v>-9</v>
      </c>
      <c r="F998">
        <v>9</v>
      </c>
    </row>
    <row r="999" spans="1:6" x14ac:dyDescent="0.25">
      <c r="A999">
        <v>-5</v>
      </c>
      <c r="C999">
        <v>-5</v>
      </c>
      <c r="D999">
        <v>-9</v>
      </c>
      <c r="E999">
        <v>-9</v>
      </c>
      <c r="F999">
        <v>9</v>
      </c>
    </row>
    <row r="1000" spans="1:6" x14ac:dyDescent="0.25">
      <c r="A1000">
        <v>-3</v>
      </c>
      <c r="C1000">
        <v>-3</v>
      </c>
      <c r="D1000">
        <v>-9</v>
      </c>
      <c r="E1000">
        <v>-9</v>
      </c>
      <c r="F1000">
        <v>9</v>
      </c>
    </row>
    <row r="1001" spans="1:6" x14ac:dyDescent="0.25">
      <c r="A1001">
        <v>-8</v>
      </c>
      <c r="C1001">
        <v>-8</v>
      </c>
      <c r="D1001">
        <v>-9</v>
      </c>
      <c r="E1001">
        <v>-9</v>
      </c>
      <c r="F1001">
        <v>9</v>
      </c>
    </row>
    <row r="1002" spans="1:6" x14ac:dyDescent="0.25">
      <c r="A1002">
        <v>3</v>
      </c>
      <c r="C1002">
        <v>3</v>
      </c>
      <c r="D1002">
        <v>-9</v>
      </c>
      <c r="E1002">
        <v>-9</v>
      </c>
      <c r="F1002">
        <v>9</v>
      </c>
    </row>
    <row r="1003" spans="1:6" x14ac:dyDescent="0.25">
      <c r="A1003">
        <v>7</v>
      </c>
      <c r="C1003">
        <v>7</v>
      </c>
      <c r="D1003">
        <v>-9</v>
      </c>
      <c r="E1003">
        <v>-9</v>
      </c>
      <c r="F1003">
        <v>9</v>
      </c>
    </row>
    <row r="1004" spans="1:6" x14ac:dyDescent="0.25">
      <c r="A1004">
        <v>-7</v>
      </c>
      <c r="C1004">
        <v>-7</v>
      </c>
      <c r="D1004">
        <v>-9</v>
      </c>
      <c r="E1004">
        <v>-9</v>
      </c>
      <c r="F1004">
        <v>9</v>
      </c>
    </row>
    <row r="1005" spans="1:6" x14ac:dyDescent="0.25">
      <c r="A1005">
        <v>-9</v>
      </c>
      <c r="C1005">
        <v>-9</v>
      </c>
      <c r="D1005">
        <v>-9</v>
      </c>
      <c r="E1005">
        <v>-9</v>
      </c>
      <c r="F1005">
        <v>9</v>
      </c>
    </row>
    <row r="1006" spans="1:6" x14ac:dyDescent="0.25">
      <c r="A1006">
        <v>-7</v>
      </c>
      <c r="C1006">
        <v>-7</v>
      </c>
      <c r="D1006">
        <v>-9</v>
      </c>
      <c r="E1006">
        <v>-9</v>
      </c>
      <c r="F1006">
        <v>9</v>
      </c>
    </row>
    <row r="1007" spans="1:6" x14ac:dyDescent="0.25">
      <c r="A1007">
        <v>7</v>
      </c>
      <c r="C1007">
        <v>7</v>
      </c>
      <c r="D1007">
        <v>-9</v>
      </c>
      <c r="E1007">
        <v>-9</v>
      </c>
      <c r="F1007">
        <v>9</v>
      </c>
    </row>
    <row r="1008" spans="1:6" x14ac:dyDescent="0.25">
      <c r="A1008">
        <v>-10</v>
      </c>
      <c r="C1008">
        <v>-10</v>
      </c>
      <c r="D1008">
        <v>-9</v>
      </c>
      <c r="E1008">
        <v>-9</v>
      </c>
      <c r="F1008">
        <v>9</v>
      </c>
    </row>
    <row r="1009" spans="1:6" x14ac:dyDescent="0.25">
      <c r="A1009">
        <v>-3</v>
      </c>
      <c r="C1009">
        <v>-3</v>
      </c>
      <c r="D1009">
        <v>-9</v>
      </c>
      <c r="E1009">
        <v>-9</v>
      </c>
      <c r="F1009">
        <v>9</v>
      </c>
    </row>
    <row r="1010" spans="1:6" x14ac:dyDescent="0.25">
      <c r="A1010">
        <v>10</v>
      </c>
      <c r="C1010">
        <v>10</v>
      </c>
      <c r="D1010">
        <v>-9</v>
      </c>
      <c r="E1010">
        <v>-9</v>
      </c>
      <c r="F1010">
        <v>9</v>
      </c>
    </row>
    <row r="1011" spans="1:6" x14ac:dyDescent="0.25">
      <c r="A1011">
        <v>-4</v>
      </c>
      <c r="C1011">
        <v>-4</v>
      </c>
      <c r="D1011">
        <v>-9</v>
      </c>
      <c r="E1011">
        <v>-9</v>
      </c>
      <c r="F1011">
        <v>9</v>
      </c>
    </row>
    <row r="1012" spans="1:6" x14ac:dyDescent="0.25">
      <c r="A1012">
        <v>-8</v>
      </c>
      <c r="C1012">
        <v>-8</v>
      </c>
      <c r="D1012">
        <v>-9</v>
      </c>
      <c r="E1012">
        <v>-9</v>
      </c>
      <c r="F1012">
        <v>9</v>
      </c>
    </row>
    <row r="1013" spans="1:6" x14ac:dyDescent="0.25">
      <c r="A1013">
        <v>-1</v>
      </c>
      <c r="C1013">
        <v>-1</v>
      </c>
      <c r="D1013">
        <v>-9</v>
      </c>
      <c r="E1013">
        <v>-9</v>
      </c>
      <c r="F1013">
        <v>9</v>
      </c>
    </row>
    <row r="1014" spans="1:6" x14ac:dyDescent="0.25">
      <c r="A1014">
        <v>4</v>
      </c>
      <c r="C1014">
        <v>4</v>
      </c>
      <c r="D1014">
        <v>-9</v>
      </c>
      <c r="E1014">
        <v>-9</v>
      </c>
      <c r="F1014">
        <v>9</v>
      </c>
    </row>
    <row r="1015" spans="1:6" x14ac:dyDescent="0.25">
      <c r="A1015">
        <v>0</v>
      </c>
      <c r="C1015">
        <v>0</v>
      </c>
      <c r="D1015">
        <v>-9</v>
      </c>
      <c r="E1015">
        <v>-9</v>
      </c>
      <c r="F1015">
        <v>9</v>
      </c>
    </row>
    <row r="1016" spans="1:6" x14ac:dyDescent="0.25">
      <c r="A1016">
        <v>-3</v>
      </c>
      <c r="C1016">
        <v>-3</v>
      </c>
      <c r="D1016">
        <v>-9</v>
      </c>
      <c r="E1016">
        <v>-9</v>
      </c>
      <c r="F1016">
        <v>9</v>
      </c>
    </row>
    <row r="1017" spans="1:6" x14ac:dyDescent="0.25">
      <c r="A1017">
        <v>-2</v>
      </c>
      <c r="C1017">
        <v>-2</v>
      </c>
      <c r="D1017">
        <v>-9</v>
      </c>
      <c r="E1017">
        <v>-9</v>
      </c>
      <c r="F1017">
        <v>9</v>
      </c>
    </row>
    <row r="1018" spans="1:6" x14ac:dyDescent="0.25">
      <c r="A1018">
        <v>10</v>
      </c>
      <c r="C1018">
        <v>10</v>
      </c>
      <c r="D1018">
        <v>-9</v>
      </c>
      <c r="E1018">
        <v>-9</v>
      </c>
      <c r="F1018">
        <v>9</v>
      </c>
    </row>
    <row r="1019" spans="1:6" x14ac:dyDescent="0.25">
      <c r="A1019">
        <v>4</v>
      </c>
      <c r="C1019">
        <v>4</v>
      </c>
      <c r="D1019">
        <v>-9</v>
      </c>
      <c r="E1019">
        <v>-9</v>
      </c>
      <c r="F1019">
        <v>9</v>
      </c>
    </row>
    <row r="1020" spans="1:6" x14ac:dyDescent="0.25">
      <c r="A1020">
        <v>9</v>
      </c>
      <c r="C1020">
        <v>9</v>
      </c>
      <c r="D1020">
        <v>-9</v>
      </c>
      <c r="E1020">
        <v>-9</v>
      </c>
      <c r="F1020">
        <v>9</v>
      </c>
    </row>
    <row r="1021" spans="1:6" x14ac:dyDescent="0.25">
      <c r="A1021">
        <v>-2</v>
      </c>
      <c r="C1021">
        <v>-2</v>
      </c>
      <c r="D1021">
        <v>-9</v>
      </c>
      <c r="E1021">
        <v>-9</v>
      </c>
      <c r="F1021">
        <v>9</v>
      </c>
    </row>
    <row r="1022" spans="1:6" x14ac:dyDescent="0.25">
      <c r="A1022">
        <v>-6</v>
      </c>
      <c r="C1022">
        <v>-6</v>
      </c>
      <c r="D1022">
        <v>-9</v>
      </c>
      <c r="E1022">
        <v>-9</v>
      </c>
      <c r="F1022">
        <v>9</v>
      </c>
    </row>
    <row r="1023" spans="1:6" x14ac:dyDescent="0.25">
      <c r="A1023">
        <v>8</v>
      </c>
      <c r="C1023">
        <v>8</v>
      </c>
      <c r="D1023">
        <v>-9</v>
      </c>
      <c r="E1023">
        <v>-9</v>
      </c>
      <c r="F1023">
        <v>9</v>
      </c>
    </row>
    <row r="1024" spans="1:6" x14ac:dyDescent="0.25">
      <c r="A1024">
        <v>-5</v>
      </c>
      <c r="C1024">
        <v>-5</v>
      </c>
      <c r="D1024">
        <v>-9</v>
      </c>
      <c r="E1024">
        <v>-9</v>
      </c>
      <c r="F1024">
        <v>9</v>
      </c>
    </row>
    <row r="1025" spans="1:6" x14ac:dyDescent="0.25">
      <c r="A1025">
        <v>-5</v>
      </c>
      <c r="C1025">
        <v>-5</v>
      </c>
      <c r="D1025">
        <v>-9</v>
      </c>
      <c r="E1025">
        <v>-9</v>
      </c>
      <c r="F1025">
        <v>9</v>
      </c>
    </row>
    <row r="1026" spans="1:6" x14ac:dyDescent="0.25">
      <c r="A1026">
        <v>6</v>
      </c>
      <c r="C1026">
        <v>6</v>
      </c>
      <c r="D1026">
        <v>-9</v>
      </c>
      <c r="E1026">
        <v>-9</v>
      </c>
      <c r="F1026">
        <v>9</v>
      </c>
    </row>
    <row r="1027" spans="1:6" x14ac:dyDescent="0.25">
      <c r="A1027">
        <v>-7</v>
      </c>
      <c r="C1027">
        <v>-7</v>
      </c>
      <c r="D1027">
        <v>-9</v>
      </c>
      <c r="E1027">
        <v>-9</v>
      </c>
      <c r="F1027">
        <v>9</v>
      </c>
    </row>
    <row r="1028" spans="1:6" x14ac:dyDescent="0.25">
      <c r="A1028">
        <v>-9</v>
      </c>
      <c r="C1028">
        <v>-9</v>
      </c>
      <c r="D1028">
        <v>-9</v>
      </c>
      <c r="E1028">
        <v>-9</v>
      </c>
      <c r="F1028">
        <v>9</v>
      </c>
    </row>
    <row r="1029" spans="1:6" x14ac:dyDescent="0.25">
      <c r="A1029">
        <v>10</v>
      </c>
      <c r="C1029">
        <v>10</v>
      </c>
      <c r="D1029">
        <v>-9</v>
      </c>
      <c r="E1029">
        <v>-9</v>
      </c>
      <c r="F1029">
        <v>9</v>
      </c>
    </row>
    <row r="1030" spans="1:6" x14ac:dyDescent="0.25">
      <c r="A1030">
        <v>-9</v>
      </c>
      <c r="C1030">
        <v>-9</v>
      </c>
      <c r="D1030">
        <v>-9</v>
      </c>
      <c r="E1030">
        <v>-9</v>
      </c>
      <c r="F1030">
        <v>9</v>
      </c>
    </row>
    <row r="1031" spans="1:6" x14ac:dyDescent="0.25">
      <c r="A1031">
        <v>-4</v>
      </c>
      <c r="C1031">
        <v>-4</v>
      </c>
      <c r="D1031">
        <v>-9</v>
      </c>
      <c r="E1031">
        <v>-9</v>
      </c>
      <c r="F1031">
        <v>9</v>
      </c>
    </row>
    <row r="1032" spans="1:6" x14ac:dyDescent="0.25">
      <c r="A1032">
        <v>-5</v>
      </c>
      <c r="C1032">
        <v>-5</v>
      </c>
      <c r="D1032">
        <v>-9</v>
      </c>
      <c r="E1032">
        <v>-9</v>
      </c>
      <c r="F1032">
        <v>9</v>
      </c>
    </row>
    <row r="1033" spans="1:6" x14ac:dyDescent="0.25">
      <c r="A1033">
        <v>-5</v>
      </c>
      <c r="C1033">
        <v>-5</v>
      </c>
      <c r="D1033">
        <v>-9</v>
      </c>
      <c r="E1033">
        <v>-9</v>
      </c>
      <c r="F1033">
        <v>9</v>
      </c>
    </row>
    <row r="1034" spans="1:6" x14ac:dyDescent="0.25">
      <c r="A1034">
        <v>-1</v>
      </c>
      <c r="C1034">
        <v>-1</v>
      </c>
      <c r="D1034">
        <v>-9</v>
      </c>
      <c r="E1034">
        <v>-9</v>
      </c>
      <c r="F1034">
        <v>9</v>
      </c>
    </row>
    <row r="1035" spans="1:6" x14ac:dyDescent="0.25">
      <c r="A1035">
        <v>-3</v>
      </c>
      <c r="C1035">
        <v>-3</v>
      </c>
      <c r="D1035">
        <v>-9</v>
      </c>
      <c r="E1035">
        <v>-9</v>
      </c>
      <c r="F1035">
        <v>9</v>
      </c>
    </row>
    <row r="1036" spans="1:6" x14ac:dyDescent="0.25">
      <c r="A1036">
        <v>8</v>
      </c>
      <c r="C1036">
        <v>8</v>
      </c>
      <c r="D1036">
        <v>-9</v>
      </c>
      <c r="E1036">
        <v>-9</v>
      </c>
      <c r="F1036">
        <v>9</v>
      </c>
    </row>
    <row r="1037" spans="1:6" x14ac:dyDescent="0.25">
      <c r="A1037">
        <v>-10</v>
      </c>
      <c r="C1037">
        <v>-10</v>
      </c>
      <c r="D1037">
        <v>-9</v>
      </c>
      <c r="E1037">
        <v>-9</v>
      </c>
      <c r="F1037">
        <v>9</v>
      </c>
    </row>
    <row r="1038" spans="1:6" x14ac:dyDescent="0.25">
      <c r="A1038">
        <v>3</v>
      </c>
      <c r="C1038">
        <v>3</v>
      </c>
      <c r="D1038">
        <v>-9</v>
      </c>
      <c r="E1038">
        <v>-9</v>
      </c>
      <c r="F1038">
        <v>9</v>
      </c>
    </row>
    <row r="1039" spans="1:6" x14ac:dyDescent="0.25">
      <c r="A1039">
        <v>1</v>
      </c>
      <c r="C1039">
        <v>1</v>
      </c>
      <c r="D1039">
        <v>-9</v>
      </c>
      <c r="E1039">
        <v>-9</v>
      </c>
      <c r="F1039">
        <v>9</v>
      </c>
    </row>
    <row r="1040" spans="1:6" x14ac:dyDescent="0.25">
      <c r="A1040">
        <v>-9</v>
      </c>
      <c r="C1040">
        <v>-9</v>
      </c>
      <c r="D1040">
        <v>-9</v>
      </c>
      <c r="E1040">
        <v>-9</v>
      </c>
      <c r="F1040">
        <v>9</v>
      </c>
    </row>
    <row r="1041" spans="1:6" x14ac:dyDescent="0.25">
      <c r="A1041">
        <v>-4</v>
      </c>
      <c r="C1041">
        <v>-4</v>
      </c>
      <c r="D1041">
        <v>-9</v>
      </c>
      <c r="E1041">
        <v>-9</v>
      </c>
      <c r="F1041">
        <v>9</v>
      </c>
    </row>
    <row r="1042" spans="1:6" x14ac:dyDescent="0.25">
      <c r="A1042">
        <v>9</v>
      </c>
      <c r="C1042">
        <v>9</v>
      </c>
      <c r="D1042">
        <v>-9</v>
      </c>
      <c r="E1042">
        <v>-9</v>
      </c>
      <c r="F1042">
        <v>9</v>
      </c>
    </row>
    <row r="1043" spans="1:6" x14ac:dyDescent="0.25">
      <c r="A1043">
        <v>-3</v>
      </c>
      <c r="C1043">
        <v>-3</v>
      </c>
      <c r="D1043">
        <v>-9</v>
      </c>
      <c r="E1043">
        <v>-9</v>
      </c>
      <c r="F1043">
        <v>9</v>
      </c>
    </row>
    <row r="1044" spans="1:6" x14ac:dyDescent="0.25">
      <c r="A1044">
        <v>5</v>
      </c>
      <c r="C1044">
        <v>5</v>
      </c>
      <c r="D1044">
        <v>-9</v>
      </c>
      <c r="E1044">
        <v>-9</v>
      </c>
      <c r="F1044">
        <v>9</v>
      </c>
    </row>
    <row r="1045" spans="1:6" x14ac:dyDescent="0.25">
      <c r="A1045">
        <v>2</v>
      </c>
      <c r="C1045">
        <v>2</v>
      </c>
      <c r="D1045">
        <v>-9</v>
      </c>
      <c r="E1045">
        <v>-9</v>
      </c>
      <c r="F1045">
        <v>9</v>
      </c>
    </row>
    <row r="1046" spans="1:6" x14ac:dyDescent="0.25">
      <c r="A1046">
        <v>0</v>
      </c>
      <c r="C1046">
        <v>0</v>
      </c>
      <c r="D1046">
        <v>-9</v>
      </c>
      <c r="E1046">
        <v>-9</v>
      </c>
      <c r="F1046">
        <v>9</v>
      </c>
    </row>
    <row r="1047" spans="1:6" x14ac:dyDescent="0.25">
      <c r="A1047">
        <v>-4</v>
      </c>
      <c r="C1047">
        <v>-4</v>
      </c>
      <c r="D1047">
        <v>-9</v>
      </c>
      <c r="E1047">
        <v>-9</v>
      </c>
      <c r="F1047">
        <v>9</v>
      </c>
    </row>
    <row r="1048" spans="1:6" x14ac:dyDescent="0.25">
      <c r="A1048">
        <v>-6</v>
      </c>
      <c r="C1048">
        <v>-6</v>
      </c>
      <c r="D1048">
        <v>-9</v>
      </c>
      <c r="E1048">
        <v>-9</v>
      </c>
      <c r="F1048">
        <v>9</v>
      </c>
    </row>
    <row r="1049" spans="1:6" x14ac:dyDescent="0.25">
      <c r="A1049">
        <v>-8</v>
      </c>
      <c r="C1049">
        <v>-8</v>
      </c>
      <c r="D1049">
        <v>-9</v>
      </c>
      <c r="E1049">
        <v>-9</v>
      </c>
      <c r="F1049">
        <v>9</v>
      </c>
    </row>
    <row r="1050" spans="1:6" x14ac:dyDescent="0.25">
      <c r="A1050">
        <v>9</v>
      </c>
      <c r="C1050">
        <v>9</v>
      </c>
      <c r="D1050">
        <v>-9</v>
      </c>
      <c r="E1050">
        <v>-9</v>
      </c>
      <c r="F1050">
        <v>9</v>
      </c>
    </row>
    <row r="1051" spans="1:6" x14ac:dyDescent="0.25">
      <c r="A1051">
        <v>-9</v>
      </c>
      <c r="C1051">
        <v>-9</v>
      </c>
      <c r="D1051">
        <v>-9</v>
      </c>
      <c r="E1051">
        <v>-9</v>
      </c>
      <c r="F1051">
        <v>9</v>
      </c>
    </row>
    <row r="1052" spans="1:6" x14ac:dyDescent="0.25">
      <c r="A1052">
        <v>-8</v>
      </c>
      <c r="C1052">
        <v>-8</v>
      </c>
      <c r="D1052">
        <v>-9</v>
      </c>
      <c r="E1052">
        <v>-9</v>
      </c>
      <c r="F1052">
        <v>9</v>
      </c>
    </row>
    <row r="1053" spans="1:6" x14ac:dyDescent="0.25">
      <c r="A1053">
        <v>-10</v>
      </c>
      <c r="C1053">
        <v>-10</v>
      </c>
      <c r="D1053">
        <v>-9</v>
      </c>
      <c r="E1053">
        <v>-9</v>
      </c>
      <c r="F1053">
        <v>9</v>
      </c>
    </row>
    <row r="1054" spans="1:6" x14ac:dyDescent="0.25">
      <c r="A1054">
        <v>2</v>
      </c>
      <c r="C1054">
        <v>2</v>
      </c>
      <c r="D1054">
        <v>-9</v>
      </c>
      <c r="E1054">
        <v>-9</v>
      </c>
      <c r="F1054">
        <v>9</v>
      </c>
    </row>
    <row r="1055" spans="1:6" x14ac:dyDescent="0.25">
      <c r="A1055">
        <v>-10</v>
      </c>
      <c r="C1055">
        <v>-10</v>
      </c>
      <c r="D1055">
        <v>-9</v>
      </c>
      <c r="E1055">
        <v>-9</v>
      </c>
      <c r="F1055">
        <v>9</v>
      </c>
    </row>
    <row r="1056" spans="1:6" x14ac:dyDescent="0.25">
      <c r="A1056">
        <v>3</v>
      </c>
      <c r="C1056">
        <v>3</v>
      </c>
      <c r="D1056">
        <v>-9</v>
      </c>
      <c r="E1056">
        <v>-9</v>
      </c>
      <c r="F1056">
        <v>9</v>
      </c>
    </row>
    <row r="1057" spans="1:6" x14ac:dyDescent="0.25">
      <c r="A1057">
        <v>-7</v>
      </c>
      <c r="C1057">
        <v>-7</v>
      </c>
      <c r="D1057">
        <v>-9</v>
      </c>
      <c r="E1057">
        <v>-9</v>
      </c>
      <c r="F1057">
        <v>9</v>
      </c>
    </row>
    <row r="1058" spans="1:6" x14ac:dyDescent="0.25">
      <c r="A1058">
        <v>-6</v>
      </c>
      <c r="C1058">
        <v>-6</v>
      </c>
      <c r="D1058">
        <v>-9</v>
      </c>
      <c r="E1058">
        <v>-9</v>
      </c>
      <c r="F1058">
        <v>9</v>
      </c>
    </row>
    <row r="1059" spans="1:6" x14ac:dyDescent="0.25">
      <c r="A1059">
        <v>-3</v>
      </c>
      <c r="C1059">
        <v>-3</v>
      </c>
      <c r="D1059">
        <v>-9</v>
      </c>
      <c r="E1059">
        <v>-9</v>
      </c>
      <c r="F1059">
        <v>9</v>
      </c>
    </row>
    <row r="1060" spans="1:6" x14ac:dyDescent="0.25">
      <c r="A1060">
        <v>-7</v>
      </c>
      <c r="C1060">
        <v>-7</v>
      </c>
      <c r="D1060">
        <v>-9</v>
      </c>
      <c r="E1060">
        <v>-9</v>
      </c>
      <c r="F1060">
        <v>9</v>
      </c>
    </row>
    <row r="1061" spans="1:6" x14ac:dyDescent="0.25">
      <c r="A1061">
        <v>6</v>
      </c>
      <c r="C1061">
        <v>6</v>
      </c>
      <c r="D1061">
        <v>-9</v>
      </c>
      <c r="E1061">
        <v>-9</v>
      </c>
      <c r="F1061">
        <v>9</v>
      </c>
    </row>
    <row r="1062" spans="1:6" x14ac:dyDescent="0.25">
      <c r="A1062">
        <v>6</v>
      </c>
      <c r="C1062">
        <v>6</v>
      </c>
      <c r="D1062">
        <v>-9</v>
      </c>
      <c r="E1062">
        <v>-9</v>
      </c>
      <c r="F1062">
        <v>9</v>
      </c>
    </row>
    <row r="1063" spans="1:6" x14ac:dyDescent="0.25">
      <c r="A1063">
        <v>3</v>
      </c>
      <c r="C1063">
        <v>3</v>
      </c>
      <c r="D1063">
        <v>-9</v>
      </c>
      <c r="E1063">
        <v>-9</v>
      </c>
      <c r="F1063">
        <v>9</v>
      </c>
    </row>
    <row r="1064" spans="1:6" x14ac:dyDescent="0.25">
      <c r="A1064">
        <v>-8</v>
      </c>
      <c r="C1064">
        <v>-8</v>
      </c>
      <c r="D1064">
        <v>-9</v>
      </c>
      <c r="E1064">
        <v>-9</v>
      </c>
      <c r="F1064">
        <v>9</v>
      </c>
    </row>
    <row r="1065" spans="1:6" x14ac:dyDescent="0.25">
      <c r="A1065">
        <v>-7</v>
      </c>
      <c r="C1065">
        <v>-7</v>
      </c>
      <c r="D1065">
        <v>-9</v>
      </c>
      <c r="E1065">
        <v>-9</v>
      </c>
      <c r="F1065">
        <v>9</v>
      </c>
    </row>
    <row r="1066" spans="1:6" x14ac:dyDescent="0.25">
      <c r="A1066">
        <v>1</v>
      </c>
      <c r="C1066">
        <v>1</v>
      </c>
      <c r="D1066">
        <v>-9</v>
      </c>
      <c r="E1066">
        <v>-9</v>
      </c>
      <c r="F1066">
        <v>9</v>
      </c>
    </row>
    <row r="1067" spans="1:6" x14ac:dyDescent="0.25">
      <c r="A1067">
        <v>-8</v>
      </c>
      <c r="C1067">
        <v>-8</v>
      </c>
      <c r="D1067">
        <v>-9</v>
      </c>
      <c r="E1067">
        <v>-9</v>
      </c>
      <c r="F1067">
        <v>9</v>
      </c>
    </row>
    <row r="1068" spans="1:6" x14ac:dyDescent="0.25">
      <c r="A1068">
        <v>3</v>
      </c>
      <c r="C1068">
        <v>3</v>
      </c>
      <c r="D1068">
        <v>-9</v>
      </c>
      <c r="E1068">
        <v>-9</v>
      </c>
      <c r="F1068">
        <v>9</v>
      </c>
    </row>
    <row r="1069" spans="1:6" x14ac:dyDescent="0.25">
      <c r="A1069">
        <v>3</v>
      </c>
      <c r="C1069">
        <v>3</v>
      </c>
      <c r="D1069">
        <v>-9</v>
      </c>
      <c r="E1069">
        <v>-9</v>
      </c>
      <c r="F1069">
        <v>9</v>
      </c>
    </row>
    <row r="1070" spans="1:6" x14ac:dyDescent="0.25">
      <c r="A1070">
        <v>-9</v>
      </c>
      <c r="C1070">
        <v>-9</v>
      </c>
      <c r="D1070">
        <v>-9</v>
      </c>
      <c r="E1070">
        <v>-9</v>
      </c>
      <c r="F1070">
        <v>9</v>
      </c>
    </row>
    <row r="1071" spans="1:6" x14ac:dyDescent="0.25">
      <c r="A1071">
        <v>2</v>
      </c>
      <c r="C1071">
        <v>2</v>
      </c>
      <c r="D1071">
        <v>-9</v>
      </c>
      <c r="E1071">
        <v>-9</v>
      </c>
      <c r="F1071">
        <v>9</v>
      </c>
    </row>
    <row r="1072" spans="1:6" x14ac:dyDescent="0.25">
      <c r="A1072">
        <v>1</v>
      </c>
      <c r="C1072">
        <v>1</v>
      </c>
      <c r="D1072">
        <v>-9</v>
      </c>
      <c r="E1072">
        <v>-9</v>
      </c>
      <c r="F1072">
        <v>9</v>
      </c>
    </row>
    <row r="1073" spans="1:6" x14ac:dyDescent="0.25">
      <c r="A1073">
        <v>9</v>
      </c>
      <c r="C1073">
        <v>9</v>
      </c>
      <c r="D1073">
        <v>-9</v>
      </c>
      <c r="E1073">
        <v>-9</v>
      </c>
      <c r="F1073">
        <v>9</v>
      </c>
    </row>
    <row r="1074" spans="1:6" x14ac:dyDescent="0.25">
      <c r="A1074">
        <v>-9</v>
      </c>
      <c r="C1074">
        <v>-9</v>
      </c>
      <c r="D1074">
        <v>-9</v>
      </c>
      <c r="E1074">
        <v>-9</v>
      </c>
      <c r="F1074">
        <v>9</v>
      </c>
    </row>
    <row r="1075" spans="1:6" x14ac:dyDescent="0.25">
      <c r="A1075">
        <v>1</v>
      </c>
      <c r="C1075">
        <v>1</v>
      </c>
      <c r="D1075">
        <v>-9</v>
      </c>
      <c r="E1075">
        <v>-9</v>
      </c>
      <c r="F1075">
        <v>9</v>
      </c>
    </row>
    <row r="1076" spans="1:6" x14ac:dyDescent="0.25">
      <c r="A1076">
        <v>-2</v>
      </c>
      <c r="C1076">
        <v>-2</v>
      </c>
      <c r="D1076">
        <v>-9</v>
      </c>
      <c r="E1076">
        <v>-9</v>
      </c>
      <c r="F1076">
        <v>9</v>
      </c>
    </row>
    <row r="1077" spans="1:6" x14ac:dyDescent="0.25">
      <c r="A1077">
        <v>6</v>
      </c>
      <c r="C1077">
        <v>6</v>
      </c>
      <c r="D1077">
        <v>-9</v>
      </c>
      <c r="E1077">
        <v>-9</v>
      </c>
      <c r="F1077">
        <v>9</v>
      </c>
    </row>
    <row r="1078" spans="1:6" x14ac:dyDescent="0.25">
      <c r="A1078">
        <v>-5</v>
      </c>
      <c r="C1078">
        <v>-5</v>
      </c>
      <c r="D1078">
        <v>-9</v>
      </c>
      <c r="E1078">
        <v>-9</v>
      </c>
      <c r="F1078">
        <v>9</v>
      </c>
    </row>
    <row r="1079" spans="1:6" x14ac:dyDescent="0.25">
      <c r="A1079">
        <v>-7</v>
      </c>
      <c r="C1079">
        <v>-7</v>
      </c>
      <c r="D1079">
        <v>-9</v>
      </c>
      <c r="E1079">
        <v>-9</v>
      </c>
      <c r="F1079">
        <v>9</v>
      </c>
    </row>
    <row r="1080" spans="1:6" x14ac:dyDescent="0.25">
      <c r="A1080">
        <v>-10</v>
      </c>
      <c r="C1080">
        <v>-10</v>
      </c>
      <c r="D1080">
        <v>-9</v>
      </c>
      <c r="E1080">
        <v>-9</v>
      </c>
      <c r="F1080">
        <v>9</v>
      </c>
    </row>
    <row r="1081" spans="1:6" x14ac:dyDescent="0.25">
      <c r="A1081">
        <v>7</v>
      </c>
      <c r="C1081">
        <v>7</v>
      </c>
      <c r="D1081">
        <v>-9</v>
      </c>
      <c r="E1081">
        <v>-9</v>
      </c>
      <c r="F1081">
        <v>9</v>
      </c>
    </row>
    <row r="1082" spans="1:6" x14ac:dyDescent="0.25">
      <c r="A1082">
        <v>4</v>
      </c>
      <c r="C1082">
        <v>4</v>
      </c>
      <c r="D1082">
        <v>-9</v>
      </c>
      <c r="E1082">
        <v>-9</v>
      </c>
      <c r="F1082">
        <v>9</v>
      </c>
    </row>
    <row r="1083" spans="1:6" x14ac:dyDescent="0.25">
      <c r="A1083">
        <v>-2</v>
      </c>
      <c r="C1083">
        <v>-2</v>
      </c>
      <c r="D1083">
        <v>-9</v>
      </c>
      <c r="E1083">
        <v>-9</v>
      </c>
      <c r="F1083">
        <v>9</v>
      </c>
    </row>
    <row r="1084" spans="1:6" x14ac:dyDescent="0.25">
      <c r="A1084">
        <v>-2</v>
      </c>
      <c r="C1084">
        <v>-2</v>
      </c>
      <c r="D1084">
        <v>-9</v>
      </c>
      <c r="E1084">
        <v>-9</v>
      </c>
      <c r="F1084">
        <v>9</v>
      </c>
    </row>
    <row r="1085" spans="1:6" x14ac:dyDescent="0.25">
      <c r="A1085">
        <v>-7</v>
      </c>
      <c r="C1085">
        <v>-7</v>
      </c>
      <c r="D1085">
        <v>-9</v>
      </c>
      <c r="E1085">
        <v>-9</v>
      </c>
      <c r="F1085">
        <v>9</v>
      </c>
    </row>
    <row r="1086" spans="1:6" x14ac:dyDescent="0.25">
      <c r="A1086">
        <v>8</v>
      </c>
      <c r="C1086">
        <v>8</v>
      </c>
      <c r="D1086">
        <v>-9</v>
      </c>
      <c r="E1086">
        <v>-9</v>
      </c>
      <c r="F1086">
        <v>9</v>
      </c>
    </row>
    <row r="1087" spans="1:6" x14ac:dyDescent="0.25">
      <c r="A1087">
        <v>1</v>
      </c>
      <c r="C1087">
        <v>1</v>
      </c>
      <c r="D1087">
        <v>-9</v>
      </c>
      <c r="E1087">
        <v>-9</v>
      </c>
      <c r="F1087">
        <v>9</v>
      </c>
    </row>
    <row r="1088" spans="1:6" x14ac:dyDescent="0.25">
      <c r="A1088">
        <v>1</v>
      </c>
      <c r="C1088">
        <v>1</v>
      </c>
      <c r="D1088">
        <v>-9</v>
      </c>
      <c r="E1088">
        <v>-9</v>
      </c>
      <c r="F1088">
        <v>9</v>
      </c>
    </row>
    <row r="1089" spans="1:6" x14ac:dyDescent="0.25">
      <c r="A1089">
        <v>2</v>
      </c>
      <c r="C1089">
        <v>2</v>
      </c>
      <c r="D1089">
        <v>-9</v>
      </c>
      <c r="E1089">
        <v>-9</v>
      </c>
      <c r="F1089">
        <v>9</v>
      </c>
    </row>
    <row r="1090" spans="1:6" x14ac:dyDescent="0.25">
      <c r="A1090">
        <v>-1</v>
      </c>
      <c r="C1090">
        <v>-1</v>
      </c>
      <c r="D1090">
        <v>-9</v>
      </c>
      <c r="E1090">
        <v>-9</v>
      </c>
      <c r="F1090">
        <v>9</v>
      </c>
    </row>
    <row r="1091" spans="1:6" x14ac:dyDescent="0.25">
      <c r="A1091">
        <v>-9</v>
      </c>
      <c r="C1091">
        <v>-9</v>
      </c>
      <c r="D1091">
        <v>-9</v>
      </c>
      <c r="E1091">
        <v>-9</v>
      </c>
      <c r="F1091">
        <v>9</v>
      </c>
    </row>
    <row r="1092" spans="1:6" x14ac:dyDescent="0.25">
      <c r="A1092">
        <v>6</v>
      </c>
      <c r="C1092">
        <v>6</v>
      </c>
      <c r="D1092">
        <v>-9</v>
      </c>
      <c r="E1092">
        <v>-9</v>
      </c>
      <c r="F1092">
        <v>9</v>
      </c>
    </row>
    <row r="1093" spans="1:6" x14ac:dyDescent="0.25">
      <c r="A1093">
        <v>0</v>
      </c>
      <c r="C1093">
        <v>0</v>
      </c>
      <c r="D1093">
        <v>-9</v>
      </c>
      <c r="E1093">
        <v>-9</v>
      </c>
      <c r="F1093">
        <v>9</v>
      </c>
    </row>
    <row r="1094" spans="1:6" x14ac:dyDescent="0.25">
      <c r="A1094">
        <v>10</v>
      </c>
      <c r="C1094">
        <v>10</v>
      </c>
      <c r="D1094">
        <v>-9</v>
      </c>
      <c r="E1094">
        <v>-9</v>
      </c>
      <c r="F1094">
        <v>9</v>
      </c>
    </row>
    <row r="1095" spans="1:6" x14ac:dyDescent="0.25">
      <c r="A1095">
        <v>8</v>
      </c>
      <c r="C1095">
        <v>8</v>
      </c>
      <c r="D1095">
        <v>-9</v>
      </c>
      <c r="E1095">
        <v>-9</v>
      </c>
      <c r="F1095">
        <v>9</v>
      </c>
    </row>
    <row r="1096" spans="1:6" x14ac:dyDescent="0.25">
      <c r="A1096">
        <v>8</v>
      </c>
      <c r="C1096">
        <v>8</v>
      </c>
      <c r="D1096">
        <v>-9</v>
      </c>
      <c r="E1096">
        <v>-9</v>
      </c>
      <c r="F1096">
        <v>9</v>
      </c>
    </row>
    <row r="1097" spans="1:6" x14ac:dyDescent="0.25">
      <c r="A1097">
        <v>-9</v>
      </c>
      <c r="C1097">
        <v>-9</v>
      </c>
      <c r="D1097">
        <v>-9</v>
      </c>
      <c r="E1097">
        <v>-9</v>
      </c>
      <c r="F1097">
        <v>9</v>
      </c>
    </row>
    <row r="1098" spans="1:6" x14ac:dyDescent="0.25">
      <c r="A1098">
        <v>-6</v>
      </c>
      <c r="C1098">
        <v>-6</v>
      </c>
      <c r="D1098">
        <v>-9</v>
      </c>
      <c r="E1098">
        <v>-9</v>
      </c>
      <c r="F1098">
        <v>9</v>
      </c>
    </row>
    <row r="1099" spans="1:6" x14ac:dyDescent="0.25">
      <c r="A1099">
        <v>-7</v>
      </c>
      <c r="C1099">
        <v>-7</v>
      </c>
      <c r="D1099">
        <v>-9</v>
      </c>
      <c r="E1099">
        <v>-9</v>
      </c>
      <c r="F1099">
        <v>9</v>
      </c>
    </row>
    <row r="1100" spans="1:6" x14ac:dyDescent="0.25">
      <c r="A1100">
        <v>7</v>
      </c>
      <c r="C1100">
        <v>7</v>
      </c>
      <c r="D1100">
        <v>-9</v>
      </c>
      <c r="E1100">
        <v>-9</v>
      </c>
      <c r="F1100">
        <v>9</v>
      </c>
    </row>
    <row r="1101" spans="1:6" x14ac:dyDescent="0.25">
      <c r="A1101">
        <v>10</v>
      </c>
      <c r="C1101">
        <v>10</v>
      </c>
      <c r="D1101">
        <v>-9</v>
      </c>
      <c r="E1101">
        <v>-9</v>
      </c>
      <c r="F1101">
        <v>9</v>
      </c>
    </row>
    <row r="1102" spans="1:6" x14ac:dyDescent="0.25">
      <c r="A1102">
        <v>-4</v>
      </c>
      <c r="C1102">
        <v>-4</v>
      </c>
      <c r="D1102">
        <v>-9</v>
      </c>
      <c r="E1102">
        <v>-9</v>
      </c>
      <c r="F1102">
        <v>9</v>
      </c>
    </row>
    <row r="1103" spans="1:6" x14ac:dyDescent="0.25">
      <c r="A1103">
        <v>-9</v>
      </c>
      <c r="C1103">
        <v>-9</v>
      </c>
      <c r="D1103">
        <v>-9</v>
      </c>
      <c r="E1103">
        <v>-9</v>
      </c>
      <c r="F1103">
        <v>9</v>
      </c>
    </row>
    <row r="1104" spans="1:6" x14ac:dyDescent="0.25">
      <c r="A1104">
        <v>-9</v>
      </c>
      <c r="C1104">
        <v>-9</v>
      </c>
      <c r="D1104">
        <v>-9</v>
      </c>
      <c r="E1104">
        <v>-9</v>
      </c>
      <c r="F1104">
        <v>9</v>
      </c>
    </row>
    <row r="1105" spans="1:6" x14ac:dyDescent="0.25">
      <c r="A1105">
        <v>-4</v>
      </c>
      <c r="C1105">
        <v>-4</v>
      </c>
      <c r="D1105">
        <v>-9</v>
      </c>
      <c r="E1105">
        <v>-9</v>
      </c>
      <c r="F1105">
        <v>9</v>
      </c>
    </row>
    <row r="1106" spans="1:6" x14ac:dyDescent="0.25">
      <c r="A1106">
        <v>-3</v>
      </c>
      <c r="C1106">
        <v>-3</v>
      </c>
      <c r="D1106">
        <v>-9</v>
      </c>
      <c r="E1106">
        <v>-9</v>
      </c>
      <c r="F1106">
        <v>9</v>
      </c>
    </row>
    <row r="1107" spans="1:6" x14ac:dyDescent="0.25">
      <c r="A1107">
        <v>1</v>
      </c>
      <c r="C1107">
        <v>1</v>
      </c>
      <c r="D1107">
        <v>-9</v>
      </c>
      <c r="E1107">
        <v>-9</v>
      </c>
      <c r="F1107">
        <v>9</v>
      </c>
    </row>
    <row r="1108" spans="1:6" x14ac:dyDescent="0.25">
      <c r="A1108">
        <v>-2</v>
      </c>
      <c r="C1108">
        <v>-2</v>
      </c>
      <c r="D1108">
        <v>-9</v>
      </c>
      <c r="E1108">
        <v>-9</v>
      </c>
      <c r="F1108">
        <v>9</v>
      </c>
    </row>
    <row r="1109" spans="1:6" x14ac:dyDescent="0.25">
      <c r="A1109">
        <v>-10</v>
      </c>
      <c r="C1109">
        <v>-10</v>
      </c>
      <c r="D1109">
        <v>-9</v>
      </c>
      <c r="E1109">
        <v>-9</v>
      </c>
      <c r="F1109">
        <v>9</v>
      </c>
    </row>
    <row r="1110" spans="1:6" x14ac:dyDescent="0.25">
      <c r="A1110">
        <v>-3</v>
      </c>
      <c r="C1110">
        <v>-3</v>
      </c>
      <c r="D1110">
        <v>-9</v>
      </c>
      <c r="E1110">
        <v>-9</v>
      </c>
      <c r="F1110">
        <v>9</v>
      </c>
    </row>
    <row r="1111" spans="1:6" x14ac:dyDescent="0.25">
      <c r="A1111">
        <v>-3</v>
      </c>
      <c r="C1111">
        <v>-3</v>
      </c>
      <c r="D1111">
        <v>-9</v>
      </c>
      <c r="E1111">
        <v>-9</v>
      </c>
      <c r="F1111">
        <v>9</v>
      </c>
    </row>
    <row r="1112" spans="1:6" x14ac:dyDescent="0.25">
      <c r="A1112">
        <v>6</v>
      </c>
      <c r="C1112">
        <v>6</v>
      </c>
      <c r="D1112">
        <v>-9</v>
      </c>
      <c r="E1112">
        <v>-9</v>
      </c>
      <c r="F1112">
        <v>9</v>
      </c>
    </row>
    <row r="1113" spans="1:6" x14ac:dyDescent="0.25">
      <c r="A1113">
        <v>-8</v>
      </c>
      <c r="C1113">
        <v>-8</v>
      </c>
      <c r="D1113">
        <v>-9</v>
      </c>
      <c r="E1113">
        <v>-9</v>
      </c>
      <c r="F1113">
        <v>9</v>
      </c>
    </row>
    <row r="1114" spans="1:6" x14ac:dyDescent="0.25">
      <c r="A1114">
        <v>6</v>
      </c>
      <c r="C1114">
        <v>6</v>
      </c>
      <c r="D1114">
        <v>-9</v>
      </c>
      <c r="E1114">
        <v>-9</v>
      </c>
      <c r="F1114">
        <v>9</v>
      </c>
    </row>
    <row r="1115" spans="1:6" x14ac:dyDescent="0.25">
      <c r="A1115">
        <v>9</v>
      </c>
      <c r="C1115">
        <v>9</v>
      </c>
      <c r="D1115">
        <v>-9</v>
      </c>
      <c r="E1115">
        <v>-9</v>
      </c>
      <c r="F1115">
        <v>9</v>
      </c>
    </row>
    <row r="1116" spans="1:6" x14ac:dyDescent="0.25">
      <c r="A1116">
        <v>-8</v>
      </c>
      <c r="C1116">
        <v>-8</v>
      </c>
      <c r="D1116">
        <v>-9</v>
      </c>
      <c r="E1116">
        <v>-9</v>
      </c>
      <c r="F1116">
        <v>9</v>
      </c>
    </row>
    <row r="1117" spans="1:6" x14ac:dyDescent="0.25">
      <c r="A1117">
        <v>0</v>
      </c>
      <c r="C1117">
        <v>0</v>
      </c>
      <c r="D1117">
        <v>-9</v>
      </c>
      <c r="E1117">
        <v>-9</v>
      </c>
      <c r="F1117">
        <v>9</v>
      </c>
    </row>
    <row r="1118" spans="1:6" x14ac:dyDescent="0.25">
      <c r="A1118">
        <v>-8</v>
      </c>
      <c r="C1118">
        <v>-8</v>
      </c>
      <c r="D1118">
        <v>-9</v>
      </c>
      <c r="E1118">
        <v>-9</v>
      </c>
      <c r="F1118">
        <v>9</v>
      </c>
    </row>
    <row r="1119" spans="1:6" x14ac:dyDescent="0.25">
      <c r="A1119">
        <v>-4</v>
      </c>
      <c r="C1119">
        <v>-4</v>
      </c>
      <c r="D1119">
        <v>-9</v>
      </c>
      <c r="E1119">
        <v>-9</v>
      </c>
      <c r="F1119">
        <v>9</v>
      </c>
    </row>
    <row r="1120" spans="1:6" x14ac:dyDescent="0.25">
      <c r="A1120">
        <v>7</v>
      </c>
      <c r="C1120">
        <v>7</v>
      </c>
      <c r="D1120">
        <v>-9</v>
      </c>
      <c r="E1120">
        <v>-9</v>
      </c>
      <c r="F1120">
        <v>9</v>
      </c>
    </row>
    <row r="1121" spans="1:6" x14ac:dyDescent="0.25">
      <c r="A1121">
        <v>-10</v>
      </c>
      <c r="C1121">
        <v>-10</v>
      </c>
      <c r="D1121">
        <v>-9</v>
      </c>
      <c r="E1121">
        <v>-9</v>
      </c>
      <c r="F1121">
        <v>9</v>
      </c>
    </row>
    <row r="1122" spans="1:6" x14ac:dyDescent="0.25">
      <c r="A1122">
        <v>-7</v>
      </c>
      <c r="C1122">
        <v>-7</v>
      </c>
      <c r="D1122">
        <v>-9</v>
      </c>
      <c r="E1122">
        <v>-9</v>
      </c>
      <c r="F1122">
        <v>9</v>
      </c>
    </row>
    <row r="1123" spans="1:6" x14ac:dyDescent="0.25">
      <c r="A1123">
        <v>2</v>
      </c>
      <c r="C1123">
        <v>2</v>
      </c>
      <c r="D1123">
        <v>-9</v>
      </c>
      <c r="E1123">
        <v>-9</v>
      </c>
      <c r="F1123">
        <v>9</v>
      </c>
    </row>
    <row r="1124" spans="1:6" x14ac:dyDescent="0.25">
      <c r="A1124">
        <v>-5</v>
      </c>
      <c r="C1124">
        <v>-5</v>
      </c>
      <c r="D1124">
        <v>-9</v>
      </c>
      <c r="E1124">
        <v>-9</v>
      </c>
      <c r="F1124">
        <v>9</v>
      </c>
    </row>
    <row r="1125" spans="1:6" x14ac:dyDescent="0.25">
      <c r="A1125">
        <v>-3</v>
      </c>
      <c r="C1125">
        <v>-3</v>
      </c>
      <c r="D1125">
        <v>-9</v>
      </c>
      <c r="E1125">
        <v>-9</v>
      </c>
      <c r="F1125">
        <v>9</v>
      </c>
    </row>
    <row r="1126" spans="1:6" x14ac:dyDescent="0.25">
      <c r="A1126">
        <v>5</v>
      </c>
      <c r="C1126">
        <v>5</v>
      </c>
      <c r="D1126">
        <v>-9</v>
      </c>
      <c r="E1126">
        <v>-9</v>
      </c>
      <c r="F1126">
        <v>9</v>
      </c>
    </row>
    <row r="1127" spans="1:6" x14ac:dyDescent="0.25">
      <c r="A1127">
        <v>-1</v>
      </c>
      <c r="C1127">
        <v>-1</v>
      </c>
      <c r="D1127">
        <v>-9</v>
      </c>
      <c r="E1127">
        <v>-9</v>
      </c>
      <c r="F1127">
        <v>9</v>
      </c>
    </row>
    <row r="1128" spans="1:6" x14ac:dyDescent="0.25">
      <c r="A1128">
        <v>0</v>
      </c>
      <c r="C1128">
        <v>0</v>
      </c>
      <c r="D1128">
        <v>-9</v>
      </c>
      <c r="E1128">
        <v>-9</v>
      </c>
      <c r="F1128">
        <v>9</v>
      </c>
    </row>
    <row r="1129" spans="1:6" x14ac:dyDescent="0.25">
      <c r="A1129">
        <v>8</v>
      </c>
      <c r="C1129">
        <v>8</v>
      </c>
      <c r="D1129">
        <v>-9</v>
      </c>
      <c r="E1129">
        <v>-9</v>
      </c>
      <c r="F1129">
        <v>9</v>
      </c>
    </row>
    <row r="1130" spans="1:6" x14ac:dyDescent="0.25">
      <c r="A1130">
        <v>-1</v>
      </c>
      <c r="C1130">
        <v>-1</v>
      </c>
      <c r="D1130">
        <v>-9</v>
      </c>
      <c r="E1130">
        <v>-9</v>
      </c>
      <c r="F1130">
        <v>9</v>
      </c>
    </row>
    <row r="1131" spans="1:6" x14ac:dyDescent="0.25">
      <c r="A1131">
        <v>-5</v>
      </c>
      <c r="C1131">
        <v>-5</v>
      </c>
      <c r="D1131">
        <v>-9</v>
      </c>
      <c r="E1131">
        <v>-9</v>
      </c>
      <c r="F1131">
        <v>9</v>
      </c>
    </row>
    <row r="1132" spans="1:6" x14ac:dyDescent="0.25">
      <c r="A1132">
        <v>-6</v>
      </c>
      <c r="C1132">
        <v>-6</v>
      </c>
      <c r="D1132">
        <v>-9</v>
      </c>
      <c r="E1132">
        <v>-9</v>
      </c>
      <c r="F1132">
        <v>9</v>
      </c>
    </row>
    <row r="1133" spans="1:6" x14ac:dyDescent="0.25">
      <c r="A1133">
        <v>4</v>
      </c>
      <c r="C1133">
        <v>4</v>
      </c>
      <c r="D1133">
        <v>-9</v>
      </c>
      <c r="E1133">
        <v>-9</v>
      </c>
      <c r="F1133">
        <v>9</v>
      </c>
    </row>
    <row r="1134" spans="1:6" x14ac:dyDescent="0.25">
      <c r="A1134">
        <v>-9</v>
      </c>
      <c r="C1134">
        <v>-9</v>
      </c>
      <c r="D1134">
        <v>-9</v>
      </c>
      <c r="E1134">
        <v>-9</v>
      </c>
      <c r="F1134">
        <v>9</v>
      </c>
    </row>
    <row r="1135" spans="1:6" x14ac:dyDescent="0.25">
      <c r="A1135">
        <v>7</v>
      </c>
      <c r="C1135">
        <v>7</v>
      </c>
      <c r="D1135">
        <v>-9</v>
      </c>
      <c r="E1135">
        <v>-9</v>
      </c>
      <c r="F1135">
        <v>9</v>
      </c>
    </row>
    <row r="1136" spans="1:6" x14ac:dyDescent="0.25">
      <c r="A1136">
        <v>9</v>
      </c>
      <c r="C1136">
        <v>9</v>
      </c>
      <c r="D1136">
        <v>-9</v>
      </c>
      <c r="E1136">
        <v>-9</v>
      </c>
      <c r="F1136">
        <v>9</v>
      </c>
    </row>
    <row r="1137" spans="1:6" x14ac:dyDescent="0.25">
      <c r="A1137">
        <v>5</v>
      </c>
      <c r="C1137">
        <v>5</v>
      </c>
      <c r="D1137">
        <v>-9</v>
      </c>
      <c r="E1137">
        <v>-9</v>
      </c>
      <c r="F1137">
        <v>9</v>
      </c>
    </row>
    <row r="1138" spans="1:6" x14ac:dyDescent="0.25">
      <c r="A1138">
        <v>7</v>
      </c>
      <c r="C1138">
        <v>7</v>
      </c>
      <c r="D1138">
        <v>-9</v>
      </c>
      <c r="E1138">
        <v>-9</v>
      </c>
      <c r="F1138">
        <v>9</v>
      </c>
    </row>
    <row r="1139" spans="1:6" x14ac:dyDescent="0.25">
      <c r="A1139">
        <v>8</v>
      </c>
      <c r="C1139">
        <v>8</v>
      </c>
      <c r="D1139">
        <v>-9</v>
      </c>
      <c r="E1139">
        <v>-9</v>
      </c>
      <c r="F1139">
        <v>9</v>
      </c>
    </row>
    <row r="1140" spans="1:6" x14ac:dyDescent="0.25">
      <c r="A1140">
        <v>3</v>
      </c>
      <c r="C1140">
        <v>3</v>
      </c>
      <c r="D1140">
        <v>-9</v>
      </c>
      <c r="E1140">
        <v>-9</v>
      </c>
      <c r="F1140">
        <v>9</v>
      </c>
    </row>
    <row r="1141" spans="1:6" x14ac:dyDescent="0.25">
      <c r="A1141">
        <v>-5</v>
      </c>
      <c r="C1141">
        <v>-5</v>
      </c>
      <c r="D1141">
        <v>-9</v>
      </c>
      <c r="E1141">
        <v>-9</v>
      </c>
      <c r="F1141">
        <v>9</v>
      </c>
    </row>
    <row r="1142" spans="1:6" x14ac:dyDescent="0.25">
      <c r="A1142">
        <v>5</v>
      </c>
      <c r="C1142">
        <v>5</v>
      </c>
      <c r="D1142">
        <v>-9</v>
      </c>
      <c r="E1142">
        <v>-9</v>
      </c>
      <c r="F1142">
        <v>9</v>
      </c>
    </row>
    <row r="1143" spans="1:6" x14ac:dyDescent="0.25">
      <c r="A1143">
        <v>1</v>
      </c>
      <c r="C1143">
        <v>1</v>
      </c>
      <c r="D1143">
        <v>-9</v>
      </c>
      <c r="E1143">
        <v>-9</v>
      </c>
      <c r="F1143">
        <v>9</v>
      </c>
    </row>
    <row r="1144" spans="1:6" x14ac:dyDescent="0.25">
      <c r="A1144">
        <v>8</v>
      </c>
      <c r="C1144">
        <v>8</v>
      </c>
      <c r="D1144">
        <v>-9</v>
      </c>
      <c r="E1144">
        <v>-9</v>
      </c>
      <c r="F1144">
        <v>9</v>
      </c>
    </row>
    <row r="1145" spans="1:6" x14ac:dyDescent="0.25">
      <c r="A1145">
        <v>9</v>
      </c>
      <c r="C1145">
        <v>9</v>
      </c>
      <c r="D1145">
        <v>-9</v>
      </c>
      <c r="E1145">
        <v>-9</v>
      </c>
      <c r="F1145">
        <v>9</v>
      </c>
    </row>
    <row r="1146" spans="1:6" x14ac:dyDescent="0.25">
      <c r="A1146">
        <v>-4</v>
      </c>
      <c r="C1146">
        <v>-4</v>
      </c>
      <c r="D1146">
        <v>-9</v>
      </c>
      <c r="E1146">
        <v>-9</v>
      </c>
      <c r="F1146">
        <v>9</v>
      </c>
    </row>
    <row r="1147" spans="1:6" x14ac:dyDescent="0.25">
      <c r="A1147">
        <v>-2</v>
      </c>
      <c r="C1147">
        <v>-2</v>
      </c>
      <c r="D1147">
        <v>-9</v>
      </c>
      <c r="E1147">
        <v>-9</v>
      </c>
      <c r="F1147">
        <v>9</v>
      </c>
    </row>
    <row r="1148" spans="1:6" x14ac:dyDescent="0.25">
      <c r="A1148">
        <v>-5</v>
      </c>
      <c r="C1148">
        <v>-5</v>
      </c>
      <c r="D1148">
        <v>-9</v>
      </c>
      <c r="E1148">
        <v>-9</v>
      </c>
      <c r="F1148">
        <v>9</v>
      </c>
    </row>
    <row r="1149" spans="1:6" x14ac:dyDescent="0.25">
      <c r="A1149">
        <v>1</v>
      </c>
      <c r="C1149">
        <v>1</v>
      </c>
      <c r="D1149">
        <v>-9</v>
      </c>
      <c r="E1149">
        <v>-9</v>
      </c>
      <c r="F1149">
        <v>9</v>
      </c>
    </row>
    <row r="1150" spans="1:6" x14ac:dyDescent="0.25">
      <c r="A1150">
        <v>-1</v>
      </c>
      <c r="C1150">
        <v>-1</v>
      </c>
      <c r="D1150">
        <v>-9</v>
      </c>
      <c r="E1150">
        <v>-9</v>
      </c>
      <c r="F1150">
        <v>9</v>
      </c>
    </row>
    <row r="1151" spans="1:6" x14ac:dyDescent="0.25">
      <c r="A1151">
        <v>4</v>
      </c>
      <c r="C1151">
        <v>4</v>
      </c>
      <c r="D1151">
        <v>-9</v>
      </c>
      <c r="E1151">
        <v>-9</v>
      </c>
      <c r="F1151">
        <v>9</v>
      </c>
    </row>
    <row r="1152" spans="1:6" x14ac:dyDescent="0.25">
      <c r="A1152">
        <v>9</v>
      </c>
      <c r="C1152">
        <v>9</v>
      </c>
      <c r="D1152">
        <v>-9</v>
      </c>
      <c r="E1152">
        <v>-9</v>
      </c>
      <c r="F1152">
        <v>9</v>
      </c>
    </row>
    <row r="1153" spans="1:6" x14ac:dyDescent="0.25">
      <c r="A1153">
        <v>-7</v>
      </c>
      <c r="C1153">
        <v>-7</v>
      </c>
      <c r="D1153">
        <v>-9</v>
      </c>
      <c r="E1153">
        <v>-9</v>
      </c>
      <c r="F1153">
        <v>9</v>
      </c>
    </row>
    <row r="1154" spans="1:6" x14ac:dyDescent="0.25">
      <c r="A1154">
        <v>-8</v>
      </c>
      <c r="C1154">
        <v>-8</v>
      </c>
      <c r="D1154">
        <v>-9</v>
      </c>
      <c r="E1154">
        <v>-9</v>
      </c>
      <c r="F1154">
        <v>9</v>
      </c>
    </row>
    <row r="1155" spans="1:6" x14ac:dyDescent="0.25">
      <c r="A1155">
        <v>-3</v>
      </c>
      <c r="C1155">
        <v>-3</v>
      </c>
      <c r="D1155">
        <v>-9</v>
      </c>
      <c r="E1155">
        <v>-9</v>
      </c>
      <c r="F1155">
        <v>9</v>
      </c>
    </row>
    <row r="1156" spans="1:6" x14ac:dyDescent="0.25">
      <c r="A1156">
        <v>-1</v>
      </c>
      <c r="C1156">
        <v>-1</v>
      </c>
      <c r="D1156">
        <v>-9</v>
      </c>
      <c r="E1156">
        <v>-9</v>
      </c>
      <c r="F1156">
        <v>9</v>
      </c>
    </row>
    <row r="1157" spans="1:6" x14ac:dyDescent="0.25">
      <c r="A1157">
        <v>6</v>
      </c>
      <c r="C1157">
        <v>6</v>
      </c>
      <c r="D1157">
        <v>-9</v>
      </c>
      <c r="E1157">
        <v>-9</v>
      </c>
      <c r="F1157">
        <v>9</v>
      </c>
    </row>
    <row r="1158" spans="1:6" x14ac:dyDescent="0.25">
      <c r="A1158">
        <v>9</v>
      </c>
      <c r="C1158">
        <v>9</v>
      </c>
      <c r="D1158">
        <v>-9</v>
      </c>
      <c r="E1158">
        <v>-9</v>
      </c>
      <c r="F1158">
        <v>9</v>
      </c>
    </row>
    <row r="1159" spans="1:6" x14ac:dyDescent="0.25">
      <c r="A1159">
        <v>-3</v>
      </c>
      <c r="C1159">
        <v>-3</v>
      </c>
      <c r="D1159">
        <v>-9</v>
      </c>
      <c r="E1159">
        <v>-9</v>
      </c>
      <c r="F1159">
        <v>9</v>
      </c>
    </row>
    <row r="1160" spans="1:6" x14ac:dyDescent="0.25">
      <c r="A1160">
        <v>-1</v>
      </c>
      <c r="C1160">
        <v>-1</v>
      </c>
      <c r="D1160">
        <v>-9</v>
      </c>
      <c r="E1160">
        <v>-9</v>
      </c>
      <c r="F1160">
        <v>9</v>
      </c>
    </row>
    <row r="1161" spans="1:6" x14ac:dyDescent="0.25">
      <c r="A1161">
        <v>4</v>
      </c>
      <c r="C1161">
        <v>4</v>
      </c>
      <c r="D1161">
        <v>-9</v>
      </c>
      <c r="E1161">
        <v>-9</v>
      </c>
      <c r="F1161">
        <v>9</v>
      </c>
    </row>
    <row r="1162" spans="1:6" x14ac:dyDescent="0.25">
      <c r="A1162">
        <v>5</v>
      </c>
      <c r="C1162">
        <v>5</v>
      </c>
      <c r="D1162">
        <v>-9</v>
      </c>
      <c r="E1162">
        <v>-9</v>
      </c>
      <c r="F1162">
        <v>9</v>
      </c>
    </row>
    <row r="1163" spans="1:6" x14ac:dyDescent="0.25">
      <c r="A1163">
        <v>7</v>
      </c>
      <c r="C1163">
        <v>7</v>
      </c>
      <c r="D1163">
        <v>-9</v>
      </c>
      <c r="E1163">
        <v>-9</v>
      </c>
      <c r="F1163">
        <v>9</v>
      </c>
    </row>
    <row r="1164" spans="1:6" x14ac:dyDescent="0.25">
      <c r="A1164">
        <v>3</v>
      </c>
      <c r="C1164">
        <v>3</v>
      </c>
      <c r="D1164">
        <v>-9</v>
      </c>
      <c r="E1164">
        <v>-9</v>
      </c>
      <c r="F1164">
        <v>9</v>
      </c>
    </row>
    <row r="1165" spans="1:6" x14ac:dyDescent="0.25">
      <c r="A1165">
        <v>10</v>
      </c>
      <c r="C1165">
        <v>10</v>
      </c>
      <c r="D1165">
        <v>-9</v>
      </c>
      <c r="E1165">
        <v>-9</v>
      </c>
      <c r="F1165">
        <v>9</v>
      </c>
    </row>
    <row r="1166" spans="1:6" x14ac:dyDescent="0.25">
      <c r="A1166">
        <v>-2</v>
      </c>
      <c r="C1166">
        <v>-2</v>
      </c>
      <c r="D1166">
        <v>-9</v>
      </c>
      <c r="E1166">
        <v>-9</v>
      </c>
      <c r="F1166">
        <v>9</v>
      </c>
    </row>
    <row r="1167" spans="1:6" x14ac:dyDescent="0.25">
      <c r="A1167">
        <v>-1</v>
      </c>
      <c r="C1167">
        <v>-1</v>
      </c>
      <c r="D1167">
        <v>-9</v>
      </c>
      <c r="E1167">
        <v>-9</v>
      </c>
      <c r="F1167">
        <v>9</v>
      </c>
    </row>
    <row r="1168" spans="1:6" x14ac:dyDescent="0.25">
      <c r="A1168">
        <v>-3</v>
      </c>
      <c r="C1168">
        <v>-3</v>
      </c>
      <c r="D1168">
        <v>-9</v>
      </c>
      <c r="E1168">
        <v>-9</v>
      </c>
      <c r="F1168">
        <v>9</v>
      </c>
    </row>
    <row r="1169" spans="1:6" x14ac:dyDescent="0.25">
      <c r="A1169">
        <v>1</v>
      </c>
      <c r="C1169">
        <v>1</v>
      </c>
      <c r="D1169">
        <v>-9</v>
      </c>
      <c r="E1169">
        <v>-9</v>
      </c>
      <c r="F1169">
        <v>9</v>
      </c>
    </row>
    <row r="1170" spans="1:6" x14ac:dyDescent="0.25">
      <c r="A1170">
        <v>-1</v>
      </c>
      <c r="C1170">
        <v>-1</v>
      </c>
      <c r="D1170">
        <v>-9</v>
      </c>
      <c r="E1170">
        <v>-9</v>
      </c>
      <c r="F1170">
        <v>9</v>
      </c>
    </row>
    <row r="1171" spans="1:6" x14ac:dyDescent="0.25">
      <c r="A1171">
        <v>1</v>
      </c>
      <c r="C1171">
        <v>1</v>
      </c>
      <c r="D1171">
        <v>-9</v>
      </c>
      <c r="E1171">
        <v>-9</v>
      </c>
      <c r="F1171">
        <v>9</v>
      </c>
    </row>
    <row r="1172" spans="1:6" x14ac:dyDescent="0.25">
      <c r="A1172">
        <v>-3</v>
      </c>
      <c r="C1172">
        <v>-3</v>
      </c>
      <c r="D1172">
        <v>-9</v>
      </c>
      <c r="E1172">
        <v>-9</v>
      </c>
      <c r="F1172">
        <v>9</v>
      </c>
    </row>
    <row r="1173" spans="1:6" x14ac:dyDescent="0.25">
      <c r="A1173">
        <v>-5</v>
      </c>
      <c r="C1173">
        <v>-5</v>
      </c>
      <c r="D1173">
        <v>-9</v>
      </c>
      <c r="E1173">
        <v>-9</v>
      </c>
      <c r="F1173">
        <v>9</v>
      </c>
    </row>
    <row r="1174" spans="1:6" x14ac:dyDescent="0.25">
      <c r="A1174">
        <v>10</v>
      </c>
      <c r="C1174">
        <v>10</v>
      </c>
      <c r="D1174">
        <v>-9</v>
      </c>
      <c r="E1174">
        <v>-9</v>
      </c>
      <c r="F1174">
        <v>9</v>
      </c>
    </row>
    <row r="1175" spans="1:6" x14ac:dyDescent="0.25">
      <c r="A1175">
        <v>-4</v>
      </c>
      <c r="C1175">
        <v>-4</v>
      </c>
      <c r="D1175">
        <v>-9</v>
      </c>
      <c r="E1175">
        <v>-9</v>
      </c>
      <c r="F1175">
        <v>9</v>
      </c>
    </row>
    <row r="1176" spans="1:6" x14ac:dyDescent="0.25">
      <c r="A1176">
        <v>-3</v>
      </c>
      <c r="C1176">
        <v>-3</v>
      </c>
      <c r="D1176">
        <v>-9</v>
      </c>
      <c r="E1176">
        <v>-9</v>
      </c>
      <c r="F1176">
        <v>9</v>
      </c>
    </row>
    <row r="1177" spans="1:6" x14ac:dyDescent="0.25">
      <c r="A1177">
        <v>-5</v>
      </c>
      <c r="C1177">
        <v>-5</v>
      </c>
      <c r="D1177">
        <v>-9</v>
      </c>
      <c r="E1177">
        <v>-9</v>
      </c>
      <c r="F1177">
        <v>9</v>
      </c>
    </row>
    <row r="1178" spans="1:6" x14ac:dyDescent="0.25">
      <c r="A1178">
        <v>7</v>
      </c>
      <c r="C1178">
        <v>7</v>
      </c>
      <c r="D1178">
        <v>-9</v>
      </c>
      <c r="E1178">
        <v>-9</v>
      </c>
      <c r="F1178">
        <v>9</v>
      </c>
    </row>
    <row r="1179" spans="1:6" x14ac:dyDescent="0.25">
      <c r="A1179">
        <v>8</v>
      </c>
      <c r="C1179">
        <v>8</v>
      </c>
      <c r="D1179">
        <v>-9</v>
      </c>
      <c r="E1179">
        <v>-9</v>
      </c>
      <c r="F1179">
        <v>9</v>
      </c>
    </row>
    <row r="1180" spans="1:6" x14ac:dyDescent="0.25">
      <c r="A1180">
        <v>-9</v>
      </c>
      <c r="C1180">
        <v>-9</v>
      </c>
      <c r="D1180">
        <v>-9</v>
      </c>
      <c r="E1180">
        <v>-9</v>
      </c>
      <c r="F1180">
        <v>9</v>
      </c>
    </row>
    <row r="1181" spans="1:6" x14ac:dyDescent="0.25">
      <c r="A1181">
        <v>4</v>
      </c>
      <c r="C1181">
        <v>4</v>
      </c>
      <c r="D1181">
        <v>-9</v>
      </c>
      <c r="E1181">
        <v>-9</v>
      </c>
      <c r="F1181">
        <v>9</v>
      </c>
    </row>
    <row r="1182" spans="1:6" x14ac:dyDescent="0.25">
      <c r="A1182">
        <v>7</v>
      </c>
      <c r="C1182">
        <v>7</v>
      </c>
      <c r="D1182">
        <v>-9</v>
      </c>
      <c r="E1182">
        <v>-9</v>
      </c>
      <c r="F1182">
        <v>9</v>
      </c>
    </row>
    <row r="1183" spans="1:6" x14ac:dyDescent="0.25">
      <c r="A1183">
        <v>4</v>
      </c>
      <c r="C1183">
        <v>4</v>
      </c>
      <c r="D1183">
        <v>-9</v>
      </c>
      <c r="E1183">
        <v>-9</v>
      </c>
      <c r="F1183">
        <v>9</v>
      </c>
    </row>
    <row r="1184" spans="1:6" x14ac:dyDescent="0.25">
      <c r="A1184">
        <v>-4</v>
      </c>
      <c r="C1184">
        <v>-4</v>
      </c>
      <c r="D1184">
        <v>-9</v>
      </c>
      <c r="E1184">
        <v>-9</v>
      </c>
      <c r="F1184">
        <v>9</v>
      </c>
    </row>
    <row r="1185" spans="1:6" x14ac:dyDescent="0.25">
      <c r="A1185">
        <v>2</v>
      </c>
      <c r="C1185">
        <v>2</v>
      </c>
      <c r="D1185">
        <v>-9</v>
      </c>
      <c r="E1185">
        <v>-9</v>
      </c>
      <c r="F1185">
        <v>9</v>
      </c>
    </row>
    <row r="1186" spans="1:6" x14ac:dyDescent="0.25">
      <c r="A1186">
        <v>-7</v>
      </c>
      <c r="C1186">
        <v>-7</v>
      </c>
      <c r="D1186">
        <v>-9</v>
      </c>
      <c r="E1186">
        <v>-9</v>
      </c>
      <c r="F1186">
        <v>9</v>
      </c>
    </row>
    <row r="1187" spans="1:6" x14ac:dyDescent="0.25">
      <c r="A1187">
        <v>-9</v>
      </c>
      <c r="C1187">
        <v>-9</v>
      </c>
      <c r="D1187">
        <v>-9</v>
      </c>
      <c r="E1187">
        <v>-9</v>
      </c>
      <c r="F1187">
        <v>9</v>
      </c>
    </row>
    <row r="1188" spans="1:6" x14ac:dyDescent="0.25">
      <c r="A1188">
        <v>5</v>
      </c>
      <c r="C1188">
        <v>5</v>
      </c>
      <c r="D1188">
        <v>-9</v>
      </c>
      <c r="E1188">
        <v>-9</v>
      </c>
      <c r="F1188">
        <v>9</v>
      </c>
    </row>
    <row r="1189" spans="1:6" x14ac:dyDescent="0.25">
      <c r="A1189">
        <v>-6</v>
      </c>
      <c r="C1189">
        <v>-6</v>
      </c>
      <c r="D1189">
        <v>-9</v>
      </c>
      <c r="E1189">
        <v>-9</v>
      </c>
      <c r="F1189">
        <v>9</v>
      </c>
    </row>
    <row r="1190" spans="1:6" x14ac:dyDescent="0.25">
      <c r="A1190">
        <v>6</v>
      </c>
      <c r="C1190">
        <v>6</v>
      </c>
      <c r="D1190">
        <v>-9</v>
      </c>
      <c r="E1190">
        <v>-9</v>
      </c>
      <c r="F1190">
        <v>9</v>
      </c>
    </row>
    <row r="1191" spans="1:6" x14ac:dyDescent="0.25">
      <c r="A1191">
        <v>-3</v>
      </c>
      <c r="C1191">
        <v>-3</v>
      </c>
      <c r="D1191">
        <v>-9</v>
      </c>
      <c r="E1191">
        <v>-9</v>
      </c>
      <c r="F1191">
        <v>9</v>
      </c>
    </row>
    <row r="1192" spans="1:6" x14ac:dyDescent="0.25">
      <c r="A1192">
        <v>9</v>
      </c>
      <c r="C1192">
        <v>9</v>
      </c>
      <c r="D1192">
        <v>-9</v>
      </c>
      <c r="E1192">
        <v>-9</v>
      </c>
      <c r="F1192">
        <v>9</v>
      </c>
    </row>
    <row r="1193" spans="1:6" x14ac:dyDescent="0.25">
      <c r="A1193">
        <v>9</v>
      </c>
      <c r="C1193">
        <v>9</v>
      </c>
      <c r="D1193">
        <v>-9</v>
      </c>
      <c r="E1193">
        <v>-9</v>
      </c>
      <c r="F1193">
        <v>9</v>
      </c>
    </row>
    <row r="1194" spans="1:6" x14ac:dyDescent="0.25">
      <c r="A1194">
        <v>-1</v>
      </c>
      <c r="C1194">
        <v>-1</v>
      </c>
      <c r="D1194">
        <v>-9</v>
      </c>
      <c r="E1194">
        <v>-9</v>
      </c>
      <c r="F1194">
        <v>9</v>
      </c>
    </row>
    <row r="1195" spans="1:6" x14ac:dyDescent="0.25">
      <c r="A1195">
        <v>7</v>
      </c>
      <c r="C1195">
        <v>7</v>
      </c>
      <c r="D1195">
        <v>-9</v>
      </c>
      <c r="E1195">
        <v>-9</v>
      </c>
      <c r="F1195">
        <v>9</v>
      </c>
    </row>
    <row r="1196" spans="1:6" x14ac:dyDescent="0.25">
      <c r="A1196">
        <v>1</v>
      </c>
      <c r="C1196">
        <v>1</v>
      </c>
      <c r="D1196">
        <v>-9</v>
      </c>
      <c r="E1196">
        <v>-9</v>
      </c>
      <c r="F1196">
        <v>9</v>
      </c>
    </row>
    <row r="1197" spans="1:6" x14ac:dyDescent="0.25">
      <c r="A1197">
        <v>9</v>
      </c>
      <c r="C1197">
        <v>9</v>
      </c>
      <c r="D1197">
        <v>-9</v>
      </c>
      <c r="E1197">
        <v>-9</v>
      </c>
      <c r="F1197">
        <v>9</v>
      </c>
    </row>
    <row r="1198" spans="1:6" x14ac:dyDescent="0.25">
      <c r="A1198">
        <v>-1</v>
      </c>
      <c r="C1198">
        <v>-1</v>
      </c>
      <c r="D1198">
        <v>-9</v>
      </c>
      <c r="E1198">
        <v>-9</v>
      </c>
      <c r="F1198">
        <v>9</v>
      </c>
    </row>
    <row r="1199" spans="1:6" x14ac:dyDescent="0.25">
      <c r="A1199">
        <v>8</v>
      </c>
      <c r="C1199">
        <v>8</v>
      </c>
      <c r="D1199">
        <v>-9</v>
      </c>
      <c r="E1199">
        <v>-9</v>
      </c>
      <c r="F1199">
        <v>9</v>
      </c>
    </row>
    <row r="1200" spans="1:6" x14ac:dyDescent="0.25">
      <c r="A1200">
        <v>1</v>
      </c>
      <c r="C1200">
        <v>1</v>
      </c>
      <c r="D1200">
        <v>-9</v>
      </c>
      <c r="E1200">
        <v>-9</v>
      </c>
      <c r="F1200">
        <v>9</v>
      </c>
    </row>
    <row r="1201" spans="1:6" x14ac:dyDescent="0.25">
      <c r="A1201">
        <v>6</v>
      </c>
      <c r="C1201">
        <v>6</v>
      </c>
      <c r="D1201">
        <v>-9</v>
      </c>
      <c r="E1201">
        <v>-9</v>
      </c>
      <c r="F1201">
        <v>9</v>
      </c>
    </row>
    <row r="1202" spans="1:6" x14ac:dyDescent="0.25">
      <c r="A1202">
        <v>-3</v>
      </c>
      <c r="C1202">
        <v>-3</v>
      </c>
      <c r="D1202">
        <v>-9</v>
      </c>
      <c r="E1202">
        <v>-9</v>
      </c>
      <c r="F1202">
        <v>9</v>
      </c>
    </row>
    <row r="1203" spans="1:6" x14ac:dyDescent="0.25">
      <c r="A1203">
        <v>-4</v>
      </c>
      <c r="C1203">
        <v>-4</v>
      </c>
      <c r="D1203">
        <v>-9</v>
      </c>
      <c r="E1203">
        <v>-9</v>
      </c>
      <c r="F1203">
        <v>9</v>
      </c>
    </row>
    <row r="1204" spans="1:6" x14ac:dyDescent="0.25">
      <c r="A1204">
        <v>-7</v>
      </c>
      <c r="C1204">
        <v>-7</v>
      </c>
      <c r="D1204">
        <v>-9</v>
      </c>
      <c r="E1204">
        <v>-9</v>
      </c>
      <c r="F1204">
        <v>9</v>
      </c>
    </row>
    <row r="1205" spans="1:6" x14ac:dyDescent="0.25">
      <c r="A1205">
        <v>3</v>
      </c>
      <c r="C1205">
        <v>3</v>
      </c>
      <c r="D1205">
        <v>-9</v>
      </c>
      <c r="E1205">
        <v>-9</v>
      </c>
      <c r="F1205">
        <v>9</v>
      </c>
    </row>
    <row r="1206" spans="1:6" x14ac:dyDescent="0.25">
      <c r="A1206">
        <v>6</v>
      </c>
      <c r="C1206">
        <v>6</v>
      </c>
      <c r="D1206">
        <v>-9</v>
      </c>
      <c r="E1206">
        <v>-9</v>
      </c>
      <c r="F1206">
        <v>9</v>
      </c>
    </row>
    <row r="1207" spans="1:6" x14ac:dyDescent="0.25">
      <c r="A1207">
        <v>1</v>
      </c>
      <c r="C1207">
        <v>1</v>
      </c>
      <c r="D1207">
        <v>-9</v>
      </c>
      <c r="E1207">
        <v>-9</v>
      </c>
      <c r="F1207">
        <v>9</v>
      </c>
    </row>
    <row r="1208" spans="1:6" x14ac:dyDescent="0.25">
      <c r="A1208">
        <v>9</v>
      </c>
      <c r="C1208">
        <v>9</v>
      </c>
      <c r="D1208">
        <v>-9</v>
      </c>
      <c r="E1208">
        <v>-9</v>
      </c>
      <c r="F1208">
        <v>8</v>
      </c>
    </row>
    <row r="1209" spans="1:6" x14ac:dyDescent="0.25">
      <c r="A1209">
        <v>4</v>
      </c>
      <c r="C1209">
        <v>4</v>
      </c>
      <c r="D1209">
        <v>-9</v>
      </c>
      <c r="E1209">
        <v>-9</v>
      </c>
      <c r="F1209">
        <v>8</v>
      </c>
    </row>
    <row r="1210" spans="1:6" x14ac:dyDescent="0.25">
      <c r="A1210">
        <v>1</v>
      </c>
      <c r="C1210">
        <v>1</v>
      </c>
      <c r="D1210">
        <v>-9</v>
      </c>
      <c r="E1210">
        <v>-9</v>
      </c>
      <c r="F1210">
        <v>8</v>
      </c>
    </row>
    <row r="1211" spans="1:6" x14ac:dyDescent="0.25">
      <c r="A1211">
        <v>-3</v>
      </c>
      <c r="C1211">
        <v>-3</v>
      </c>
      <c r="D1211">
        <v>-9</v>
      </c>
      <c r="E1211">
        <v>-9</v>
      </c>
      <c r="F1211">
        <v>8</v>
      </c>
    </row>
    <row r="1212" spans="1:6" x14ac:dyDescent="0.25">
      <c r="A1212">
        <v>7</v>
      </c>
      <c r="C1212">
        <v>7</v>
      </c>
      <c r="D1212">
        <v>-9</v>
      </c>
      <c r="E1212">
        <v>-9</v>
      </c>
      <c r="F1212">
        <v>8</v>
      </c>
    </row>
    <row r="1213" spans="1:6" x14ac:dyDescent="0.25">
      <c r="A1213">
        <v>3</v>
      </c>
      <c r="C1213">
        <v>3</v>
      </c>
      <c r="D1213">
        <v>-9</v>
      </c>
      <c r="E1213">
        <v>-9</v>
      </c>
      <c r="F1213">
        <v>8</v>
      </c>
    </row>
    <row r="1214" spans="1:6" x14ac:dyDescent="0.25">
      <c r="A1214">
        <v>4</v>
      </c>
      <c r="C1214">
        <v>4</v>
      </c>
      <c r="D1214">
        <v>-9</v>
      </c>
      <c r="E1214">
        <v>-9</v>
      </c>
      <c r="F1214">
        <v>8</v>
      </c>
    </row>
    <row r="1215" spans="1:6" x14ac:dyDescent="0.25">
      <c r="A1215">
        <v>-9</v>
      </c>
      <c r="C1215">
        <v>-9</v>
      </c>
      <c r="D1215">
        <v>-9</v>
      </c>
      <c r="E1215">
        <v>-9</v>
      </c>
      <c r="F1215">
        <v>8</v>
      </c>
    </row>
    <row r="1216" spans="1:6" x14ac:dyDescent="0.25">
      <c r="A1216">
        <v>-9</v>
      </c>
      <c r="C1216">
        <v>-9</v>
      </c>
      <c r="D1216">
        <v>-8</v>
      </c>
      <c r="E1216">
        <v>-8</v>
      </c>
      <c r="F1216">
        <v>8</v>
      </c>
    </row>
    <row r="1217" spans="1:6" x14ac:dyDescent="0.25">
      <c r="A1217">
        <v>8</v>
      </c>
      <c r="C1217">
        <v>8</v>
      </c>
      <c r="D1217">
        <v>-8</v>
      </c>
      <c r="E1217">
        <v>-8</v>
      </c>
      <c r="F1217">
        <v>8</v>
      </c>
    </row>
    <row r="1218" spans="1:6" x14ac:dyDescent="0.25">
      <c r="A1218">
        <v>-10</v>
      </c>
      <c r="C1218">
        <v>-10</v>
      </c>
      <c r="D1218">
        <v>-8</v>
      </c>
      <c r="E1218">
        <v>-8</v>
      </c>
      <c r="F1218">
        <v>8</v>
      </c>
    </row>
    <row r="1219" spans="1:6" x14ac:dyDescent="0.25">
      <c r="A1219">
        <v>-9</v>
      </c>
      <c r="C1219">
        <v>-9</v>
      </c>
      <c r="D1219">
        <v>-8</v>
      </c>
      <c r="E1219">
        <v>-8</v>
      </c>
      <c r="F1219">
        <v>8</v>
      </c>
    </row>
    <row r="1220" spans="1:6" x14ac:dyDescent="0.25">
      <c r="A1220">
        <v>6</v>
      </c>
      <c r="C1220">
        <v>6</v>
      </c>
      <c r="D1220">
        <v>-8</v>
      </c>
      <c r="E1220">
        <v>-8</v>
      </c>
      <c r="F1220">
        <v>8</v>
      </c>
    </row>
    <row r="1221" spans="1:6" x14ac:dyDescent="0.25">
      <c r="A1221">
        <v>-6</v>
      </c>
      <c r="C1221">
        <v>-6</v>
      </c>
      <c r="D1221">
        <v>-8</v>
      </c>
      <c r="E1221">
        <v>-8</v>
      </c>
      <c r="F1221">
        <v>8</v>
      </c>
    </row>
    <row r="1222" spans="1:6" x14ac:dyDescent="0.25">
      <c r="A1222">
        <v>3</v>
      </c>
      <c r="C1222">
        <v>3</v>
      </c>
      <c r="D1222">
        <v>-8</v>
      </c>
      <c r="E1222">
        <v>-8</v>
      </c>
      <c r="F1222">
        <v>8</v>
      </c>
    </row>
    <row r="1223" spans="1:6" x14ac:dyDescent="0.25">
      <c r="A1223">
        <v>9</v>
      </c>
      <c r="C1223">
        <v>9</v>
      </c>
      <c r="D1223">
        <v>-8</v>
      </c>
      <c r="E1223">
        <v>-8</v>
      </c>
      <c r="F1223">
        <v>8</v>
      </c>
    </row>
    <row r="1224" spans="1:6" x14ac:dyDescent="0.25">
      <c r="A1224">
        <v>-8</v>
      </c>
      <c r="C1224">
        <v>-8</v>
      </c>
      <c r="D1224">
        <v>-8</v>
      </c>
      <c r="E1224">
        <v>-8</v>
      </c>
      <c r="F1224">
        <v>8</v>
      </c>
    </row>
    <row r="1225" spans="1:6" x14ac:dyDescent="0.25">
      <c r="A1225">
        <v>-4</v>
      </c>
      <c r="C1225">
        <v>-4</v>
      </c>
      <c r="D1225">
        <v>-8</v>
      </c>
      <c r="E1225">
        <v>-8</v>
      </c>
      <c r="F1225">
        <v>8</v>
      </c>
    </row>
    <row r="1226" spans="1:6" x14ac:dyDescent="0.25">
      <c r="A1226">
        <v>-6</v>
      </c>
      <c r="C1226">
        <v>-6</v>
      </c>
      <c r="D1226">
        <v>-8</v>
      </c>
      <c r="E1226">
        <v>-8</v>
      </c>
      <c r="F1226">
        <v>8</v>
      </c>
    </row>
    <row r="1227" spans="1:6" x14ac:dyDescent="0.25">
      <c r="A1227">
        <v>-9</v>
      </c>
      <c r="C1227">
        <v>-9</v>
      </c>
      <c r="D1227">
        <v>-8</v>
      </c>
      <c r="E1227">
        <v>-8</v>
      </c>
      <c r="F1227">
        <v>8</v>
      </c>
    </row>
    <row r="1228" spans="1:6" x14ac:dyDescent="0.25">
      <c r="A1228">
        <v>-6</v>
      </c>
      <c r="C1228">
        <v>-6</v>
      </c>
      <c r="D1228">
        <v>-8</v>
      </c>
      <c r="E1228">
        <v>-8</v>
      </c>
      <c r="F1228">
        <v>8</v>
      </c>
    </row>
    <row r="1229" spans="1:6" x14ac:dyDescent="0.25">
      <c r="A1229">
        <v>-2</v>
      </c>
      <c r="C1229">
        <v>-2</v>
      </c>
      <c r="D1229">
        <v>-8</v>
      </c>
      <c r="E1229">
        <v>-8</v>
      </c>
      <c r="F1229">
        <v>8</v>
      </c>
    </row>
    <row r="1230" spans="1:6" x14ac:dyDescent="0.25">
      <c r="A1230">
        <v>1</v>
      </c>
      <c r="C1230">
        <v>1</v>
      </c>
      <c r="D1230">
        <v>-8</v>
      </c>
      <c r="E1230">
        <v>-8</v>
      </c>
      <c r="F1230">
        <v>8</v>
      </c>
    </row>
    <row r="1231" spans="1:6" x14ac:dyDescent="0.25">
      <c r="A1231">
        <v>-3</v>
      </c>
      <c r="C1231">
        <v>-3</v>
      </c>
      <c r="D1231">
        <v>-8</v>
      </c>
      <c r="E1231">
        <v>-8</v>
      </c>
      <c r="F1231">
        <v>8</v>
      </c>
    </row>
    <row r="1232" spans="1:6" x14ac:dyDescent="0.25">
      <c r="A1232">
        <v>10</v>
      </c>
      <c r="C1232">
        <v>10</v>
      </c>
      <c r="D1232">
        <v>-8</v>
      </c>
      <c r="E1232">
        <v>-8</v>
      </c>
      <c r="F1232">
        <v>8</v>
      </c>
    </row>
    <row r="1233" spans="1:6" x14ac:dyDescent="0.25">
      <c r="A1233">
        <v>7</v>
      </c>
      <c r="C1233">
        <v>7</v>
      </c>
      <c r="D1233">
        <v>-8</v>
      </c>
      <c r="E1233">
        <v>-8</v>
      </c>
      <c r="F1233">
        <v>8</v>
      </c>
    </row>
    <row r="1234" spans="1:6" x14ac:dyDescent="0.25">
      <c r="A1234">
        <v>-10</v>
      </c>
      <c r="C1234">
        <v>-10</v>
      </c>
      <c r="D1234">
        <v>-8</v>
      </c>
      <c r="E1234">
        <v>-8</v>
      </c>
      <c r="F1234">
        <v>8</v>
      </c>
    </row>
    <row r="1235" spans="1:6" x14ac:dyDescent="0.25">
      <c r="A1235">
        <v>1</v>
      </c>
      <c r="C1235">
        <v>1</v>
      </c>
      <c r="D1235">
        <v>-8</v>
      </c>
      <c r="E1235">
        <v>-8</v>
      </c>
      <c r="F1235">
        <v>8</v>
      </c>
    </row>
    <row r="1236" spans="1:6" x14ac:dyDescent="0.25">
      <c r="A1236">
        <v>-6</v>
      </c>
      <c r="C1236">
        <v>-6</v>
      </c>
      <c r="D1236">
        <v>-8</v>
      </c>
      <c r="E1236">
        <v>-8</v>
      </c>
      <c r="F1236">
        <v>8</v>
      </c>
    </row>
    <row r="1237" spans="1:6" x14ac:dyDescent="0.25">
      <c r="A1237">
        <v>7</v>
      </c>
      <c r="C1237">
        <v>7</v>
      </c>
      <c r="D1237">
        <v>-8</v>
      </c>
      <c r="E1237">
        <v>-8</v>
      </c>
      <c r="F1237">
        <v>8</v>
      </c>
    </row>
    <row r="1238" spans="1:6" x14ac:dyDescent="0.25">
      <c r="A1238">
        <v>5</v>
      </c>
      <c r="C1238">
        <v>5</v>
      </c>
      <c r="D1238">
        <v>-8</v>
      </c>
      <c r="E1238">
        <v>-8</v>
      </c>
      <c r="F1238">
        <v>8</v>
      </c>
    </row>
    <row r="1239" spans="1:6" x14ac:dyDescent="0.25">
      <c r="A1239">
        <v>-7</v>
      </c>
      <c r="C1239">
        <v>-7</v>
      </c>
      <c r="D1239">
        <v>-8</v>
      </c>
      <c r="E1239">
        <v>-8</v>
      </c>
      <c r="F1239">
        <v>8</v>
      </c>
    </row>
    <row r="1240" spans="1:6" x14ac:dyDescent="0.25">
      <c r="A1240">
        <v>6</v>
      </c>
      <c r="C1240">
        <v>6</v>
      </c>
      <c r="D1240">
        <v>-8</v>
      </c>
      <c r="E1240">
        <v>-8</v>
      </c>
      <c r="F1240">
        <v>8</v>
      </c>
    </row>
    <row r="1241" spans="1:6" x14ac:dyDescent="0.25">
      <c r="A1241">
        <v>10</v>
      </c>
      <c r="C1241">
        <v>10</v>
      </c>
      <c r="D1241">
        <v>-8</v>
      </c>
      <c r="E1241">
        <v>-8</v>
      </c>
      <c r="F1241">
        <v>8</v>
      </c>
    </row>
    <row r="1242" spans="1:6" x14ac:dyDescent="0.25">
      <c r="A1242">
        <v>-4</v>
      </c>
      <c r="C1242">
        <v>-4</v>
      </c>
      <c r="D1242">
        <v>-8</v>
      </c>
      <c r="E1242">
        <v>-8</v>
      </c>
      <c r="F1242">
        <v>8</v>
      </c>
    </row>
    <row r="1243" spans="1:6" x14ac:dyDescent="0.25">
      <c r="A1243">
        <v>9</v>
      </c>
      <c r="C1243">
        <v>9</v>
      </c>
      <c r="D1243">
        <v>-8</v>
      </c>
      <c r="E1243">
        <v>-8</v>
      </c>
      <c r="F1243">
        <v>8</v>
      </c>
    </row>
    <row r="1244" spans="1:6" x14ac:dyDescent="0.25">
      <c r="A1244">
        <v>6</v>
      </c>
      <c r="C1244">
        <v>6</v>
      </c>
      <c r="D1244">
        <v>-8</v>
      </c>
      <c r="E1244">
        <v>-8</v>
      </c>
      <c r="F1244">
        <v>8</v>
      </c>
    </row>
    <row r="1245" spans="1:6" x14ac:dyDescent="0.25">
      <c r="A1245">
        <v>-8</v>
      </c>
      <c r="C1245">
        <v>-8</v>
      </c>
      <c r="D1245">
        <v>-8</v>
      </c>
      <c r="E1245">
        <v>-8</v>
      </c>
      <c r="F1245">
        <v>8</v>
      </c>
    </row>
    <row r="1246" spans="1:6" x14ac:dyDescent="0.25">
      <c r="A1246">
        <v>-8</v>
      </c>
      <c r="C1246">
        <v>-8</v>
      </c>
      <c r="D1246">
        <v>-8</v>
      </c>
      <c r="E1246">
        <v>-8</v>
      </c>
      <c r="F1246">
        <v>8</v>
      </c>
    </row>
    <row r="1247" spans="1:6" x14ac:dyDescent="0.25">
      <c r="A1247">
        <v>-1</v>
      </c>
      <c r="C1247">
        <v>-1</v>
      </c>
      <c r="D1247">
        <v>-8</v>
      </c>
      <c r="E1247">
        <v>-8</v>
      </c>
      <c r="F1247">
        <v>8</v>
      </c>
    </row>
    <row r="1248" spans="1:6" x14ac:dyDescent="0.25">
      <c r="A1248">
        <v>-2</v>
      </c>
      <c r="C1248">
        <v>-2</v>
      </c>
      <c r="D1248">
        <v>-8</v>
      </c>
      <c r="E1248">
        <v>-8</v>
      </c>
      <c r="F1248">
        <v>8</v>
      </c>
    </row>
    <row r="1249" spans="1:6" x14ac:dyDescent="0.25">
      <c r="A1249">
        <v>0</v>
      </c>
      <c r="C1249">
        <v>0</v>
      </c>
      <c r="D1249">
        <v>-8</v>
      </c>
      <c r="E1249">
        <v>-8</v>
      </c>
      <c r="F1249">
        <v>8</v>
      </c>
    </row>
    <row r="1250" spans="1:6" x14ac:dyDescent="0.25">
      <c r="A1250">
        <v>-9</v>
      </c>
      <c r="C1250">
        <v>-9</v>
      </c>
      <c r="D1250">
        <v>-8</v>
      </c>
      <c r="E1250">
        <v>-8</v>
      </c>
      <c r="F1250">
        <v>8</v>
      </c>
    </row>
    <row r="1251" spans="1:6" x14ac:dyDescent="0.25">
      <c r="A1251">
        <v>-5</v>
      </c>
      <c r="C1251">
        <v>-5</v>
      </c>
      <c r="D1251">
        <v>-8</v>
      </c>
      <c r="E1251">
        <v>-8</v>
      </c>
      <c r="F1251">
        <v>8</v>
      </c>
    </row>
    <row r="1252" spans="1:6" x14ac:dyDescent="0.25">
      <c r="A1252">
        <v>-6</v>
      </c>
      <c r="C1252">
        <v>-6</v>
      </c>
      <c r="D1252">
        <v>-8</v>
      </c>
      <c r="E1252">
        <v>-8</v>
      </c>
      <c r="F1252">
        <v>8</v>
      </c>
    </row>
    <row r="1253" spans="1:6" x14ac:dyDescent="0.25">
      <c r="A1253">
        <v>0</v>
      </c>
      <c r="C1253">
        <v>0</v>
      </c>
      <c r="D1253">
        <v>-8</v>
      </c>
      <c r="E1253">
        <v>-8</v>
      </c>
      <c r="F1253">
        <v>8</v>
      </c>
    </row>
    <row r="1254" spans="1:6" x14ac:dyDescent="0.25">
      <c r="A1254">
        <v>7</v>
      </c>
      <c r="C1254">
        <v>7</v>
      </c>
      <c r="D1254">
        <v>-8</v>
      </c>
      <c r="E1254">
        <v>-8</v>
      </c>
      <c r="F1254">
        <v>8</v>
      </c>
    </row>
    <row r="1255" spans="1:6" x14ac:dyDescent="0.25">
      <c r="A1255">
        <v>3</v>
      </c>
      <c r="C1255">
        <v>3</v>
      </c>
      <c r="D1255">
        <v>-8</v>
      </c>
      <c r="E1255">
        <v>-8</v>
      </c>
      <c r="F1255">
        <v>8</v>
      </c>
    </row>
    <row r="1256" spans="1:6" x14ac:dyDescent="0.25">
      <c r="A1256">
        <v>-8</v>
      </c>
      <c r="C1256">
        <v>-8</v>
      </c>
      <c r="D1256">
        <v>-8</v>
      </c>
      <c r="E1256">
        <v>-8</v>
      </c>
      <c r="F1256">
        <v>8</v>
      </c>
    </row>
    <row r="1257" spans="1:6" x14ac:dyDescent="0.25">
      <c r="A1257">
        <v>7</v>
      </c>
      <c r="C1257">
        <v>7</v>
      </c>
      <c r="D1257">
        <v>-8</v>
      </c>
      <c r="E1257">
        <v>-8</v>
      </c>
      <c r="F1257">
        <v>8</v>
      </c>
    </row>
    <row r="1258" spans="1:6" x14ac:dyDescent="0.25">
      <c r="A1258">
        <v>8</v>
      </c>
      <c r="C1258">
        <v>8</v>
      </c>
      <c r="D1258">
        <v>-8</v>
      </c>
      <c r="E1258">
        <v>-8</v>
      </c>
      <c r="F1258">
        <v>8</v>
      </c>
    </row>
    <row r="1259" spans="1:6" x14ac:dyDescent="0.25">
      <c r="A1259">
        <v>-4</v>
      </c>
      <c r="C1259">
        <v>-4</v>
      </c>
      <c r="D1259">
        <v>-8</v>
      </c>
      <c r="E1259">
        <v>-8</v>
      </c>
      <c r="F1259">
        <v>8</v>
      </c>
    </row>
    <row r="1260" spans="1:6" x14ac:dyDescent="0.25">
      <c r="A1260">
        <v>7</v>
      </c>
      <c r="C1260">
        <v>7</v>
      </c>
      <c r="D1260">
        <v>-8</v>
      </c>
      <c r="E1260">
        <v>-8</v>
      </c>
      <c r="F1260">
        <v>8</v>
      </c>
    </row>
    <row r="1261" spans="1:6" x14ac:dyDescent="0.25">
      <c r="A1261">
        <v>-4</v>
      </c>
      <c r="C1261">
        <v>-4</v>
      </c>
      <c r="D1261">
        <v>-8</v>
      </c>
      <c r="E1261">
        <v>-8</v>
      </c>
      <c r="F1261">
        <v>8</v>
      </c>
    </row>
    <row r="1262" spans="1:6" x14ac:dyDescent="0.25">
      <c r="A1262">
        <v>-10</v>
      </c>
      <c r="C1262">
        <v>-10</v>
      </c>
      <c r="D1262">
        <v>-8</v>
      </c>
      <c r="E1262">
        <v>-8</v>
      </c>
      <c r="F1262">
        <v>8</v>
      </c>
    </row>
    <row r="1263" spans="1:6" x14ac:dyDescent="0.25">
      <c r="A1263">
        <v>-5</v>
      </c>
      <c r="C1263">
        <v>-5</v>
      </c>
      <c r="D1263">
        <v>-8</v>
      </c>
      <c r="E1263">
        <v>-8</v>
      </c>
      <c r="F1263">
        <v>8</v>
      </c>
    </row>
    <row r="1264" spans="1:6" x14ac:dyDescent="0.25">
      <c r="A1264">
        <v>-1</v>
      </c>
      <c r="C1264">
        <v>-1</v>
      </c>
      <c r="D1264">
        <v>-8</v>
      </c>
      <c r="E1264">
        <v>-8</v>
      </c>
      <c r="F1264">
        <v>8</v>
      </c>
    </row>
    <row r="1265" spans="1:6" x14ac:dyDescent="0.25">
      <c r="A1265">
        <v>-8</v>
      </c>
      <c r="C1265">
        <v>-8</v>
      </c>
      <c r="D1265">
        <v>-8</v>
      </c>
      <c r="E1265">
        <v>-8</v>
      </c>
      <c r="F1265">
        <v>8</v>
      </c>
    </row>
    <row r="1266" spans="1:6" x14ac:dyDescent="0.25">
      <c r="A1266">
        <v>-6</v>
      </c>
      <c r="C1266">
        <v>-6</v>
      </c>
      <c r="D1266">
        <v>-8</v>
      </c>
      <c r="E1266">
        <v>-8</v>
      </c>
      <c r="F1266">
        <v>8</v>
      </c>
    </row>
    <row r="1267" spans="1:6" x14ac:dyDescent="0.25">
      <c r="A1267">
        <v>3</v>
      </c>
      <c r="C1267">
        <v>3</v>
      </c>
      <c r="D1267">
        <v>-8</v>
      </c>
      <c r="E1267">
        <v>-8</v>
      </c>
      <c r="F1267">
        <v>8</v>
      </c>
    </row>
    <row r="1268" spans="1:6" x14ac:dyDescent="0.25">
      <c r="A1268">
        <v>4</v>
      </c>
      <c r="C1268">
        <v>4</v>
      </c>
      <c r="D1268">
        <v>-8</v>
      </c>
      <c r="E1268">
        <v>-8</v>
      </c>
      <c r="F1268">
        <v>8</v>
      </c>
    </row>
    <row r="1269" spans="1:6" x14ac:dyDescent="0.25">
      <c r="A1269">
        <v>-6</v>
      </c>
      <c r="C1269">
        <v>-6</v>
      </c>
      <c r="D1269">
        <v>-8</v>
      </c>
      <c r="E1269">
        <v>-8</v>
      </c>
      <c r="F1269">
        <v>8</v>
      </c>
    </row>
    <row r="1270" spans="1:6" x14ac:dyDescent="0.25">
      <c r="A1270">
        <v>-9</v>
      </c>
      <c r="C1270">
        <v>-9</v>
      </c>
      <c r="D1270">
        <v>-8</v>
      </c>
      <c r="E1270">
        <v>-8</v>
      </c>
      <c r="F1270">
        <v>8</v>
      </c>
    </row>
    <row r="1271" spans="1:6" x14ac:dyDescent="0.25">
      <c r="A1271">
        <v>7</v>
      </c>
      <c r="C1271">
        <v>7</v>
      </c>
      <c r="D1271">
        <v>-8</v>
      </c>
      <c r="E1271">
        <v>-8</v>
      </c>
      <c r="F1271">
        <v>8</v>
      </c>
    </row>
    <row r="1272" spans="1:6" x14ac:dyDescent="0.25">
      <c r="A1272">
        <v>8</v>
      </c>
      <c r="C1272">
        <v>8</v>
      </c>
      <c r="D1272">
        <v>-8</v>
      </c>
      <c r="E1272">
        <v>-8</v>
      </c>
      <c r="F1272">
        <v>8</v>
      </c>
    </row>
    <row r="1273" spans="1:6" x14ac:dyDescent="0.25">
      <c r="A1273">
        <v>9</v>
      </c>
      <c r="C1273">
        <v>9</v>
      </c>
      <c r="D1273">
        <v>-8</v>
      </c>
      <c r="E1273">
        <v>-8</v>
      </c>
      <c r="F1273">
        <v>8</v>
      </c>
    </row>
    <row r="1274" spans="1:6" x14ac:dyDescent="0.25">
      <c r="A1274">
        <v>2</v>
      </c>
      <c r="C1274">
        <v>2</v>
      </c>
      <c r="D1274">
        <v>-8</v>
      </c>
      <c r="E1274">
        <v>-8</v>
      </c>
      <c r="F1274">
        <v>8</v>
      </c>
    </row>
    <row r="1275" spans="1:6" x14ac:dyDescent="0.25">
      <c r="A1275">
        <v>2</v>
      </c>
      <c r="C1275">
        <v>2</v>
      </c>
      <c r="D1275">
        <v>-8</v>
      </c>
      <c r="E1275">
        <v>-8</v>
      </c>
      <c r="F1275">
        <v>8</v>
      </c>
    </row>
    <row r="1276" spans="1:6" x14ac:dyDescent="0.25">
      <c r="A1276">
        <v>1</v>
      </c>
      <c r="C1276">
        <v>1</v>
      </c>
      <c r="D1276">
        <v>-8</v>
      </c>
      <c r="E1276">
        <v>-8</v>
      </c>
      <c r="F1276">
        <v>8</v>
      </c>
    </row>
    <row r="1277" spans="1:6" x14ac:dyDescent="0.25">
      <c r="A1277">
        <v>0</v>
      </c>
      <c r="C1277">
        <v>0</v>
      </c>
      <c r="D1277">
        <v>-8</v>
      </c>
      <c r="E1277">
        <v>-8</v>
      </c>
      <c r="F1277">
        <v>8</v>
      </c>
    </row>
    <row r="1278" spans="1:6" x14ac:dyDescent="0.25">
      <c r="A1278">
        <v>-6</v>
      </c>
      <c r="C1278">
        <v>-6</v>
      </c>
      <c r="D1278">
        <v>-8</v>
      </c>
      <c r="E1278">
        <v>-8</v>
      </c>
      <c r="F1278">
        <v>8</v>
      </c>
    </row>
    <row r="1279" spans="1:6" x14ac:dyDescent="0.25">
      <c r="A1279">
        <v>4</v>
      </c>
      <c r="C1279">
        <v>4</v>
      </c>
      <c r="D1279">
        <v>-8</v>
      </c>
      <c r="E1279">
        <v>-8</v>
      </c>
      <c r="F1279">
        <v>8</v>
      </c>
    </row>
    <row r="1280" spans="1:6" x14ac:dyDescent="0.25">
      <c r="A1280">
        <v>3</v>
      </c>
      <c r="C1280">
        <v>3</v>
      </c>
      <c r="D1280">
        <v>-8</v>
      </c>
      <c r="E1280">
        <v>-8</v>
      </c>
      <c r="F1280">
        <v>8</v>
      </c>
    </row>
    <row r="1281" spans="1:6" x14ac:dyDescent="0.25">
      <c r="A1281">
        <v>-8</v>
      </c>
      <c r="C1281">
        <v>-8</v>
      </c>
      <c r="D1281">
        <v>-8</v>
      </c>
      <c r="E1281">
        <v>-8</v>
      </c>
      <c r="F1281">
        <v>8</v>
      </c>
    </row>
    <row r="1282" spans="1:6" x14ac:dyDescent="0.25">
      <c r="A1282">
        <v>4</v>
      </c>
      <c r="C1282">
        <v>4</v>
      </c>
      <c r="D1282">
        <v>-8</v>
      </c>
      <c r="E1282">
        <v>-8</v>
      </c>
      <c r="F1282">
        <v>8</v>
      </c>
    </row>
    <row r="1283" spans="1:6" x14ac:dyDescent="0.25">
      <c r="A1283">
        <v>10</v>
      </c>
      <c r="C1283">
        <v>10</v>
      </c>
      <c r="D1283">
        <v>-8</v>
      </c>
      <c r="E1283">
        <v>-8</v>
      </c>
      <c r="F1283">
        <v>8</v>
      </c>
    </row>
    <row r="1284" spans="1:6" x14ac:dyDescent="0.25">
      <c r="A1284">
        <v>-8</v>
      </c>
      <c r="C1284">
        <v>-8</v>
      </c>
      <c r="D1284">
        <v>-8</v>
      </c>
      <c r="E1284">
        <v>-8</v>
      </c>
      <c r="F1284">
        <v>8</v>
      </c>
    </row>
    <row r="1285" spans="1:6" x14ac:dyDescent="0.25">
      <c r="A1285">
        <v>-3</v>
      </c>
      <c r="C1285">
        <v>-3</v>
      </c>
      <c r="D1285">
        <v>-8</v>
      </c>
      <c r="E1285">
        <v>-8</v>
      </c>
      <c r="F1285">
        <v>8</v>
      </c>
    </row>
    <row r="1286" spans="1:6" x14ac:dyDescent="0.25">
      <c r="A1286">
        <v>10</v>
      </c>
      <c r="C1286">
        <v>10</v>
      </c>
      <c r="D1286">
        <v>-8</v>
      </c>
      <c r="E1286">
        <v>-8</v>
      </c>
      <c r="F1286">
        <v>8</v>
      </c>
    </row>
    <row r="1287" spans="1:6" x14ac:dyDescent="0.25">
      <c r="A1287">
        <v>-4</v>
      </c>
      <c r="C1287">
        <v>-4</v>
      </c>
      <c r="D1287">
        <v>-8</v>
      </c>
      <c r="E1287">
        <v>-8</v>
      </c>
      <c r="F1287">
        <v>8</v>
      </c>
    </row>
    <row r="1288" spans="1:6" x14ac:dyDescent="0.25">
      <c r="A1288">
        <v>-5</v>
      </c>
      <c r="C1288">
        <v>-5</v>
      </c>
      <c r="D1288">
        <v>-8</v>
      </c>
      <c r="E1288">
        <v>-8</v>
      </c>
      <c r="F1288">
        <v>8</v>
      </c>
    </row>
    <row r="1289" spans="1:6" x14ac:dyDescent="0.25">
      <c r="A1289">
        <v>8</v>
      </c>
      <c r="C1289">
        <v>8</v>
      </c>
      <c r="D1289">
        <v>-8</v>
      </c>
      <c r="E1289">
        <v>-8</v>
      </c>
      <c r="F1289">
        <v>8</v>
      </c>
    </row>
    <row r="1290" spans="1:6" x14ac:dyDescent="0.25">
      <c r="A1290">
        <v>4</v>
      </c>
      <c r="C1290">
        <v>4</v>
      </c>
      <c r="D1290">
        <v>-8</v>
      </c>
      <c r="E1290">
        <v>-8</v>
      </c>
      <c r="F1290">
        <v>8</v>
      </c>
    </row>
    <row r="1291" spans="1:6" x14ac:dyDescent="0.25">
      <c r="A1291">
        <v>-3</v>
      </c>
      <c r="C1291">
        <v>-3</v>
      </c>
      <c r="D1291">
        <v>-8</v>
      </c>
      <c r="E1291">
        <v>-8</v>
      </c>
      <c r="F1291">
        <v>8</v>
      </c>
    </row>
    <row r="1292" spans="1:6" x14ac:dyDescent="0.25">
      <c r="A1292">
        <v>-9</v>
      </c>
      <c r="C1292">
        <v>-9</v>
      </c>
      <c r="D1292">
        <v>-8</v>
      </c>
      <c r="E1292">
        <v>-8</v>
      </c>
      <c r="F1292">
        <v>8</v>
      </c>
    </row>
    <row r="1293" spans="1:6" x14ac:dyDescent="0.25">
      <c r="A1293">
        <v>3</v>
      </c>
      <c r="C1293">
        <v>3</v>
      </c>
      <c r="D1293">
        <v>-8</v>
      </c>
      <c r="E1293">
        <v>-8</v>
      </c>
      <c r="F1293">
        <v>8</v>
      </c>
    </row>
    <row r="1294" spans="1:6" x14ac:dyDescent="0.25">
      <c r="A1294">
        <v>8</v>
      </c>
      <c r="C1294">
        <v>8</v>
      </c>
      <c r="D1294">
        <v>-8</v>
      </c>
      <c r="E1294">
        <v>-8</v>
      </c>
      <c r="F1294">
        <v>8</v>
      </c>
    </row>
    <row r="1295" spans="1:6" x14ac:dyDescent="0.25">
      <c r="A1295">
        <v>5</v>
      </c>
      <c r="C1295">
        <v>5</v>
      </c>
      <c r="D1295">
        <v>-8</v>
      </c>
      <c r="E1295">
        <v>-8</v>
      </c>
      <c r="F1295">
        <v>8</v>
      </c>
    </row>
    <row r="1296" spans="1:6" x14ac:dyDescent="0.25">
      <c r="A1296">
        <v>-2</v>
      </c>
      <c r="C1296">
        <v>-2</v>
      </c>
      <c r="D1296">
        <v>-8</v>
      </c>
      <c r="E1296">
        <v>-8</v>
      </c>
      <c r="F1296">
        <v>8</v>
      </c>
    </row>
    <row r="1297" spans="1:6" x14ac:dyDescent="0.25">
      <c r="A1297">
        <v>-4</v>
      </c>
      <c r="C1297">
        <v>-4</v>
      </c>
      <c r="D1297">
        <v>-8</v>
      </c>
      <c r="E1297">
        <v>-8</v>
      </c>
      <c r="F1297">
        <v>8</v>
      </c>
    </row>
    <row r="1298" spans="1:6" x14ac:dyDescent="0.25">
      <c r="A1298">
        <v>7</v>
      </c>
      <c r="C1298">
        <v>7</v>
      </c>
      <c r="D1298">
        <v>-8</v>
      </c>
      <c r="E1298">
        <v>-8</v>
      </c>
      <c r="F1298">
        <v>8</v>
      </c>
    </row>
    <row r="1299" spans="1:6" x14ac:dyDescent="0.25">
      <c r="A1299">
        <v>-4</v>
      </c>
      <c r="C1299">
        <v>-4</v>
      </c>
      <c r="D1299">
        <v>-8</v>
      </c>
      <c r="E1299">
        <v>-8</v>
      </c>
      <c r="F1299">
        <v>8</v>
      </c>
    </row>
    <row r="1300" spans="1:6" x14ac:dyDescent="0.25">
      <c r="A1300">
        <v>5</v>
      </c>
      <c r="C1300">
        <v>5</v>
      </c>
      <c r="D1300">
        <v>-8</v>
      </c>
      <c r="E1300">
        <v>-8</v>
      </c>
      <c r="F1300">
        <v>8</v>
      </c>
    </row>
    <row r="1301" spans="1:6" x14ac:dyDescent="0.25">
      <c r="A1301">
        <v>-5</v>
      </c>
      <c r="C1301">
        <v>-5</v>
      </c>
      <c r="D1301">
        <v>-8</v>
      </c>
      <c r="E1301">
        <v>-8</v>
      </c>
      <c r="F1301">
        <v>8</v>
      </c>
    </row>
    <row r="1302" spans="1:6" x14ac:dyDescent="0.25">
      <c r="A1302">
        <v>-2</v>
      </c>
      <c r="C1302">
        <v>-2</v>
      </c>
      <c r="D1302">
        <v>-8</v>
      </c>
      <c r="E1302">
        <v>-8</v>
      </c>
      <c r="F1302">
        <v>8</v>
      </c>
    </row>
    <row r="1303" spans="1:6" x14ac:dyDescent="0.25">
      <c r="A1303">
        <v>-9</v>
      </c>
      <c r="C1303">
        <v>-9</v>
      </c>
      <c r="D1303">
        <v>-8</v>
      </c>
      <c r="E1303">
        <v>-8</v>
      </c>
      <c r="F1303">
        <v>8</v>
      </c>
    </row>
    <row r="1304" spans="1:6" x14ac:dyDescent="0.25">
      <c r="A1304">
        <v>-1</v>
      </c>
      <c r="C1304">
        <v>-1</v>
      </c>
      <c r="D1304">
        <v>-8</v>
      </c>
      <c r="E1304">
        <v>-8</v>
      </c>
      <c r="F1304">
        <v>8</v>
      </c>
    </row>
    <row r="1305" spans="1:6" x14ac:dyDescent="0.25">
      <c r="A1305">
        <v>0</v>
      </c>
      <c r="C1305">
        <v>0</v>
      </c>
      <c r="D1305">
        <v>-8</v>
      </c>
      <c r="E1305">
        <v>-8</v>
      </c>
      <c r="F1305">
        <v>8</v>
      </c>
    </row>
    <row r="1306" spans="1:6" x14ac:dyDescent="0.25">
      <c r="A1306">
        <v>-5</v>
      </c>
      <c r="C1306">
        <v>-5</v>
      </c>
      <c r="D1306">
        <v>-8</v>
      </c>
      <c r="E1306">
        <v>-8</v>
      </c>
      <c r="F1306">
        <v>8</v>
      </c>
    </row>
    <row r="1307" spans="1:6" x14ac:dyDescent="0.25">
      <c r="A1307">
        <v>-8</v>
      </c>
      <c r="C1307">
        <v>-8</v>
      </c>
      <c r="D1307">
        <v>-8</v>
      </c>
      <c r="E1307">
        <v>-8</v>
      </c>
      <c r="F1307">
        <v>8</v>
      </c>
    </row>
    <row r="1308" spans="1:6" x14ac:dyDescent="0.25">
      <c r="A1308">
        <v>7</v>
      </c>
      <c r="C1308">
        <v>7</v>
      </c>
      <c r="D1308">
        <v>-8</v>
      </c>
      <c r="E1308">
        <v>-8</v>
      </c>
      <c r="F1308">
        <v>8</v>
      </c>
    </row>
    <row r="1309" spans="1:6" x14ac:dyDescent="0.25">
      <c r="A1309">
        <v>2</v>
      </c>
      <c r="C1309">
        <v>2</v>
      </c>
      <c r="D1309">
        <v>-8</v>
      </c>
      <c r="E1309">
        <v>-8</v>
      </c>
      <c r="F1309">
        <v>8</v>
      </c>
    </row>
    <row r="1310" spans="1:6" x14ac:dyDescent="0.25">
      <c r="A1310">
        <v>3</v>
      </c>
      <c r="C1310">
        <v>3</v>
      </c>
      <c r="D1310">
        <v>-8</v>
      </c>
      <c r="E1310">
        <v>-8</v>
      </c>
      <c r="F1310">
        <v>8</v>
      </c>
    </row>
    <row r="1311" spans="1:6" x14ac:dyDescent="0.25">
      <c r="A1311">
        <v>7</v>
      </c>
      <c r="C1311">
        <v>7</v>
      </c>
      <c r="D1311">
        <v>-8</v>
      </c>
      <c r="E1311">
        <v>-8</v>
      </c>
      <c r="F1311">
        <v>8</v>
      </c>
    </row>
    <row r="1312" spans="1:6" x14ac:dyDescent="0.25">
      <c r="A1312">
        <v>-8</v>
      </c>
      <c r="C1312">
        <v>-8</v>
      </c>
      <c r="D1312">
        <v>-8</v>
      </c>
      <c r="E1312">
        <v>-8</v>
      </c>
      <c r="F1312">
        <v>8</v>
      </c>
    </row>
    <row r="1313" spans="1:6" x14ac:dyDescent="0.25">
      <c r="A1313">
        <v>-9</v>
      </c>
      <c r="C1313">
        <v>-9</v>
      </c>
      <c r="D1313">
        <v>-8</v>
      </c>
      <c r="E1313">
        <v>-8</v>
      </c>
      <c r="F1313">
        <v>8</v>
      </c>
    </row>
    <row r="1314" spans="1:6" x14ac:dyDescent="0.25">
      <c r="A1314">
        <v>4</v>
      </c>
      <c r="C1314">
        <v>4</v>
      </c>
      <c r="D1314">
        <v>-8</v>
      </c>
      <c r="E1314">
        <v>-8</v>
      </c>
      <c r="F1314">
        <v>8</v>
      </c>
    </row>
    <row r="1315" spans="1:6" x14ac:dyDescent="0.25">
      <c r="A1315">
        <v>4</v>
      </c>
      <c r="C1315">
        <v>4</v>
      </c>
      <c r="D1315">
        <v>-8</v>
      </c>
      <c r="E1315">
        <v>-8</v>
      </c>
      <c r="F1315">
        <v>8</v>
      </c>
    </row>
    <row r="1316" spans="1:6" x14ac:dyDescent="0.25">
      <c r="A1316">
        <v>5</v>
      </c>
      <c r="C1316">
        <v>5</v>
      </c>
      <c r="D1316">
        <v>-8</v>
      </c>
      <c r="E1316">
        <v>-8</v>
      </c>
      <c r="F1316">
        <v>8</v>
      </c>
    </row>
    <row r="1317" spans="1:6" x14ac:dyDescent="0.25">
      <c r="A1317">
        <v>4</v>
      </c>
      <c r="C1317">
        <v>4</v>
      </c>
      <c r="D1317">
        <v>-8</v>
      </c>
      <c r="E1317">
        <v>-8</v>
      </c>
      <c r="F1317">
        <v>8</v>
      </c>
    </row>
    <row r="1318" spans="1:6" x14ac:dyDescent="0.25">
      <c r="A1318">
        <v>10</v>
      </c>
      <c r="C1318">
        <v>10</v>
      </c>
      <c r="D1318">
        <v>-8</v>
      </c>
      <c r="E1318">
        <v>-8</v>
      </c>
      <c r="F1318">
        <v>8</v>
      </c>
    </row>
    <row r="1319" spans="1:6" x14ac:dyDescent="0.25">
      <c r="A1319">
        <v>5</v>
      </c>
      <c r="C1319">
        <v>5</v>
      </c>
      <c r="D1319">
        <v>-8</v>
      </c>
      <c r="E1319">
        <v>-8</v>
      </c>
      <c r="F1319">
        <v>8</v>
      </c>
    </row>
    <row r="1320" spans="1:6" x14ac:dyDescent="0.25">
      <c r="A1320">
        <v>7</v>
      </c>
      <c r="C1320">
        <v>7</v>
      </c>
      <c r="D1320">
        <v>-8</v>
      </c>
      <c r="E1320">
        <v>-8</v>
      </c>
      <c r="F1320">
        <v>8</v>
      </c>
    </row>
    <row r="1321" spans="1:6" x14ac:dyDescent="0.25">
      <c r="A1321">
        <v>3</v>
      </c>
      <c r="C1321">
        <v>3</v>
      </c>
      <c r="D1321">
        <v>-8</v>
      </c>
      <c r="E1321">
        <v>-8</v>
      </c>
      <c r="F1321">
        <v>8</v>
      </c>
    </row>
    <row r="1322" spans="1:6" x14ac:dyDescent="0.25">
      <c r="A1322">
        <v>-10</v>
      </c>
      <c r="C1322">
        <v>-10</v>
      </c>
      <c r="D1322">
        <v>-8</v>
      </c>
      <c r="E1322">
        <v>-8</v>
      </c>
      <c r="F1322">
        <v>8</v>
      </c>
    </row>
    <row r="1323" spans="1:6" x14ac:dyDescent="0.25">
      <c r="A1323">
        <v>-6</v>
      </c>
      <c r="C1323">
        <v>-6</v>
      </c>
      <c r="D1323">
        <v>-8</v>
      </c>
      <c r="E1323">
        <v>-8</v>
      </c>
      <c r="F1323">
        <v>8</v>
      </c>
    </row>
    <row r="1324" spans="1:6" x14ac:dyDescent="0.25">
      <c r="A1324">
        <v>1</v>
      </c>
      <c r="C1324">
        <v>1</v>
      </c>
      <c r="D1324">
        <v>-8</v>
      </c>
      <c r="E1324">
        <v>-8</v>
      </c>
      <c r="F1324">
        <v>8</v>
      </c>
    </row>
    <row r="1325" spans="1:6" x14ac:dyDescent="0.25">
      <c r="A1325">
        <v>-9</v>
      </c>
      <c r="C1325">
        <v>-9</v>
      </c>
      <c r="D1325">
        <v>-8</v>
      </c>
      <c r="E1325">
        <v>-8</v>
      </c>
      <c r="F1325">
        <v>8</v>
      </c>
    </row>
    <row r="1326" spans="1:6" x14ac:dyDescent="0.25">
      <c r="A1326">
        <v>-2</v>
      </c>
      <c r="C1326">
        <v>-2</v>
      </c>
      <c r="D1326">
        <v>-8</v>
      </c>
      <c r="E1326">
        <v>-8</v>
      </c>
      <c r="F1326">
        <v>8</v>
      </c>
    </row>
    <row r="1327" spans="1:6" x14ac:dyDescent="0.25">
      <c r="A1327">
        <v>-1</v>
      </c>
      <c r="C1327">
        <v>-1</v>
      </c>
      <c r="D1327">
        <v>-8</v>
      </c>
      <c r="E1327">
        <v>-8</v>
      </c>
      <c r="F1327">
        <v>8</v>
      </c>
    </row>
    <row r="1328" spans="1:6" x14ac:dyDescent="0.25">
      <c r="A1328">
        <v>6</v>
      </c>
      <c r="C1328">
        <v>6</v>
      </c>
      <c r="D1328">
        <v>-8</v>
      </c>
      <c r="E1328">
        <v>-8</v>
      </c>
      <c r="F1328">
        <v>8</v>
      </c>
    </row>
    <row r="1329" spans="1:6" x14ac:dyDescent="0.25">
      <c r="A1329">
        <v>-8</v>
      </c>
      <c r="C1329">
        <v>-8</v>
      </c>
      <c r="D1329">
        <v>-8</v>
      </c>
      <c r="E1329">
        <v>-8</v>
      </c>
      <c r="F1329">
        <v>8</v>
      </c>
    </row>
    <row r="1330" spans="1:6" x14ac:dyDescent="0.25">
      <c r="A1330">
        <v>9</v>
      </c>
      <c r="C1330">
        <v>9</v>
      </c>
      <c r="D1330">
        <v>-8</v>
      </c>
      <c r="E1330">
        <v>-8</v>
      </c>
      <c r="F1330">
        <v>8</v>
      </c>
    </row>
    <row r="1331" spans="1:6" x14ac:dyDescent="0.25">
      <c r="A1331">
        <v>-8</v>
      </c>
      <c r="C1331">
        <v>-8</v>
      </c>
      <c r="D1331">
        <v>-8</v>
      </c>
      <c r="E1331">
        <v>-8</v>
      </c>
      <c r="F1331">
        <v>8</v>
      </c>
    </row>
    <row r="1332" spans="1:6" x14ac:dyDescent="0.25">
      <c r="A1332">
        <v>5</v>
      </c>
      <c r="C1332">
        <v>5</v>
      </c>
      <c r="D1332">
        <v>-8</v>
      </c>
      <c r="E1332">
        <v>-8</v>
      </c>
      <c r="F1332">
        <v>8</v>
      </c>
    </row>
    <row r="1333" spans="1:6" x14ac:dyDescent="0.25">
      <c r="A1333">
        <v>-6</v>
      </c>
      <c r="C1333">
        <v>-6</v>
      </c>
      <c r="D1333">
        <v>-8</v>
      </c>
      <c r="E1333">
        <v>-8</v>
      </c>
      <c r="F1333">
        <v>8</v>
      </c>
    </row>
    <row r="1334" spans="1:6" x14ac:dyDescent="0.25">
      <c r="A1334">
        <v>3</v>
      </c>
      <c r="C1334">
        <v>3</v>
      </c>
      <c r="D1334">
        <v>-8</v>
      </c>
      <c r="E1334">
        <v>-8</v>
      </c>
      <c r="F1334">
        <v>8</v>
      </c>
    </row>
    <row r="1335" spans="1:6" x14ac:dyDescent="0.25">
      <c r="A1335">
        <v>2</v>
      </c>
      <c r="C1335">
        <v>2</v>
      </c>
      <c r="D1335">
        <v>-8</v>
      </c>
      <c r="E1335">
        <v>-8</v>
      </c>
      <c r="F1335">
        <v>8</v>
      </c>
    </row>
    <row r="1336" spans="1:6" x14ac:dyDescent="0.25">
      <c r="A1336">
        <v>-2</v>
      </c>
      <c r="C1336">
        <v>-2</v>
      </c>
      <c r="D1336">
        <v>-8</v>
      </c>
      <c r="E1336">
        <v>-8</v>
      </c>
      <c r="F1336">
        <v>8</v>
      </c>
    </row>
    <row r="1337" spans="1:6" x14ac:dyDescent="0.25">
      <c r="A1337">
        <v>-9</v>
      </c>
      <c r="C1337">
        <v>-9</v>
      </c>
      <c r="D1337">
        <v>-8</v>
      </c>
      <c r="E1337">
        <v>-8</v>
      </c>
      <c r="F1337">
        <v>8</v>
      </c>
    </row>
    <row r="1338" spans="1:6" x14ac:dyDescent="0.25">
      <c r="A1338">
        <v>-2</v>
      </c>
      <c r="C1338">
        <v>-2</v>
      </c>
      <c r="D1338">
        <v>-8</v>
      </c>
      <c r="E1338">
        <v>-8</v>
      </c>
      <c r="F1338">
        <v>8</v>
      </c>
    </row>
    <row r="1339" spans="1:6" x14ac:dyDescent="0.25">
      <c r="A1339">
        <v>9</v>
      </c>
      <c r="C1339">
        <v>9</v>
      </c>
      <c r="D1339">
        <v>-8</v>
      </c>
      <c r="E1339">
        <v>-8</v>
      </c>
      <c r="F1339">
        <v>8</v>
      </c>
    </row>
    <row r="1340" spans="1:6" x14ac:dyDescent="0.25">
      <c r="A1340">
        <v>-8</v>
      </c>
      <c r="C1340">
        <v>-8</v>
      </c>
      <c r="D1340">
        <v>-8</v>
      </c>
      <c r="E1340">
        <v>-8</v>
      </c>
      <c r="F1340">
        <v>8</v>
      </c>
    </row>
    <row r="1341" spans="1:6" x14ac:dyDescent="0.25">
      <c r="A1341">
        <v>-5</v>
      </c>
      <c r="C1341">
        <v>-5</v>
      </c>
      <c r="D1341">
        <v>-8</v>
      </c>
      <c r="E1341">
        <v>-8</v>
      </c>
      <c r="F1341">
        <v>8</v>
      </c>
    </row>
    <row r="1342" spans="1:6" x14ac:dyDescent="0.25">
      <c r="A1342">
        <v>7</v>
      </c>
      <c r="C1342">
        <v>7</v>
      </c>
      <c r="D1342">
        <v>-8</v>
      </c>
      <c r="E1342">
        <v>-8</v>
      </c>
      <c r="F1342">
        <v>8</v>
      </c>
    </row>
    <row r="1343" spans="1:6" x14ac:dyDescent="0.25">
      <c r="A1343">
        <v>-9</v>
      </c>
      <c r="C1343">
        <v>-9</v>
      </c>
      <c r="D1343">
        <v>-8</v>
      </c>
      <c r="E1343">
        <v>-8</v>
      </c>
      <c r="F1343">
        <v>8</v>
      </c>
    </row>
    <row r="1344" spans="1:6" x14ac:dyDescent="0.25">
      <c r="A1344">
        <v>7</v>
      </c>
      <c r="C1344">
        <v>7</v>
      </c>
      <c r="D1344">
        <v>-8</v>
      </c>
      <c r="E1344">
        <v>-8</v>
      </c>
      <c r="F1344">
        <v>8</v>
      </c>
    </row>
    <row r="1345" spans="1:6" x14ac:dyDescent="0.25">
      <c r="A1345">
        <v>7</v>
      </c>
      <c r="C1345">
        <v>7</v>
      </c>
      <c r="D1345">
        <v>-8</v>
      </c>
      <c r="E1345">
        <v>-8</v>
      </c>
      <c r="F1345">
        <v>8</v>
      </c>
    </row>
    <row r="1346" spans="1:6" x14ac:dyDescent="0.25">
      <c r="A1346">
        <v>-3</v>
      </c>
      <c r="C1346">
        <v>-3</v>
      </c>
      <c r="D1346">
        <v>-8</v>
      </c>
      <c r="E1346">
        <v>-8</v>
      </c>
      <c r="F1346">
        <v>8</v>
      </c>
    </row>
    <row r="1347" spans="1:6" x14ac:dyDescent="0.25">
      <c r="A1347">
        <v>10</v>
      </c>
      <c r="C1347">
        <v>10</v>
      </c>
      <c r="D1347">
        <v>-8</v>
      </c>
      <c r="E1347">
        <v>-8</v>
      </c>
      <c r="F1347">
        <v>8</v>
      </c>
    </row>
    <row r="1348" spans="1:6" x14ac:dyDescent="0.25">
      <c r="A1348">
        <v>1</v>
      </c>
      <c r="C1348">
        <v>1</v>
      </c>
      <c r="D1348">
        <v>-8</v>
      </c>
      <c r="E1348">
        <v>-8</v>
      </c>
      <c r="F1348">
        <v>8</v>
      </c>
    </row>
    <row r="1349" spans="1:6" x14ac:dyDescent="0.25">
      <c r="A1349">
        <v>6</v>
      </c>
      <c r="C1349">
        <v>6</v>
      </c>
      <c r="D1349">
        <v>-8</v>
      </c>
      <c r="E1349">
        <v>-8</v>
      </c>
      <c r="F1349">
        <v>8</v>
      </c>
    </row>
    <row r="1350" spans="1:6" x14ac:dyDescent="0.25">
      <c r="A1350">
        <v>-10</v>
      </c>
      <c r="C1350">
        <v>-10</v>
      </c>
      <c r="D1350">
        <v>-8</v>
      </c>
      <c r="E1350">
        <v>-8</v>
      </c>
      <c r="F1350">
        <v>8</v>
      </c>
    </row>
    <row r="1351" spans="1:6" x14ac:dyDescent="0.25">
      <c r="A1351">
        <v>-6</v>
      </c>
      <c r="C1351">
        <v>-6</v>
      </c>
      <c r="D1351">
        <v>-8</v>
      </c>
      <c r="E1351">
        <v>-8</v>
      </c>
      <c r="F1351">
        <v>8</v>
      </c>
    </row>
    <row r="1352" spans="1:6" x14ac:dyDescent="0.25">
      <c r="A1352">
        <v>-5</v>
      </c>
      <c r="C1352">
        <v>-5</v>
      </c>
      <c r="D1352">
        <v>-8</v>
      </c>
      <c r="E1352">
        <v>-8</v>
      </c>
      <c r="F1352">
        <v>8</v>
      </c>
    </row>
    <row r="1353" spans="1:6" x14ac:dyDescent="0.25">
      <c r="A1353">
        <v>-7</v>
      </c>
      <c r="C1353">
        <v>-7</v>
      </c>
      <c r="D1353">
        <v>-8</v>
      </c>
      <c r="E1353">
        <v>-8</v>
      </c>
      <c r="F1353">
        <v>8</v>
      </c>
    </row>
    <row r="1354" spans="1:6" x14ac:dyDescent="0.25">
      <c r="A1354">
        <v>8</v>
      </c>
      <c r="C1354">
        <v>8</v>
      </c>
      <c r="D1354">
        <v>-8</v>
      </c>
      <c r="E1354">
        <v>-8</v>
      </c>
      <c r="F1354">
        <v>8</v>
      </c>
    </row>
    <row r="1355" spans="1:6" x14ac:dyDescent="0.25">
      <c r="A1355">
        <v>1</v>
      </c>
      <c r="C1355">
        <v>1</v>
      </c>
      <c r="D1355">
        <v>-8</v>
      </c>
      <c r="E1355">
        <v>-8</v>
      </c>
      <c r="F1355">
        <v>8</v>
      </c>
    </row>
    <row r="1356" spans="1:6" x14ac:dyDescent="0.25">
      <c r="A1356">
        <v>-8</v>
      </c>
      <c r="C1356">
        <v>-8</v>
      </c>
      <c r="D1356">
        <v>-8</v>
      </c>
      <c r="E1356">
        <v>-8</v>
      </c>
      <c r="F1356">
        <v>8</v>
      </c>
    </row>
    <row r="1357" spans="1:6" x14ac:dyDescent="0.25">
      <c r="A1357">
        <v>-5</v>
      </c>
      <c r="C1357">
        <v>-5</v>
      </c>
      <c r="D1357">
        <v>-8</v>
      </c>
      <c r="E1357">
        <v>-8</v>
      </c>
      <c r="F1357">
        <v>8</v>
      </c>
    </row>
    <row r="1358" spans="1:6" x14ac:dyDescent="0.25">
      <c r="A1358">
        <v>-1</v>
      </c>
      <c r="C1358">
        <v>-1</v>
      </c>
      <c r="D1358">
        <v>-8</v>
      </c>
      <c r="E1358">
        <v>-8</v>
      </c>
      <c r="F1358">
        <v>8</v>
      </c>
    </row>
    <row r="1359" spans="1:6" x14ac:dyDescent="0.25">
      <c r="A1359">
        <v>4</v>
      </c>
      <c r="C1359">
        <v>4</v>
      </c>
      <c r="D1359">
        <v>-8</v>
      </c>
      <c r="E1359">
        <v>-8</v>
      </c>
      <c r="F1359">
        <v>8</v>
      </c>
    </row>
    <row r="1360" spans="1:6" x14ac:dyDescent="0.25">
      <c r="A1360">
        <v>-4</v>
      </c>
      <c r="C1360">
        <v>-4</v>
      </c>
      <c r="D1360">
        <v>-8</v>
      </c>
      <c r="E1360">
        <v>-8</v>
      </c>
      <c r="F1360">
        <v>8</v>
      </c>
    </row>
    <row r="1361" spans="1:6" x14ac:dyDescent="0.25">
      <c r="A1361">
        <v>-3</v>
      </c>
      <c r="C1361">
        <v>-3</v>
      </c>
      <c r="D1361">
        <v>-8</v>
      </c>
      <c r="E1361">
        <v>-8</v>
      </c>
      <c r="F1361">
        <v>8</v>
      </c>
    </row>
    <row r="1362" spans="1:6" x14ac:dyDescent="0.25">
      <c r="A1362">
        <v>3</v>
      </c>
      <c r="C1362">
        <v>3</v>
      </c>
      <c r="D1362">
        <v>-8</v>
      </c>
      <c r="E1362">
        <v>-8</v>
      </c>
      <c r="F1362">
        <v>8</v>
      </c>
    </row>
    <row r="1363" spans="1:6" x14ac:dyDescent="0.25">
      <c r="A1363">
        <v>2</v>
      </c>
      <c r="C1363">
        <v>2</v>
      </c>
      <c r="D1363">
        <v>-8</v>
      </c>
      <c r="E1363">
        <v>-8</v>
      </c>
      <c r="F1363">
        <v>8</v>
      </c>
    </row>
    <row r="1364" spans="1:6" x14ac:dyDescent="0.25">
      <c r="A1364">
        <v>-6</v>
      </c>
      <c r="C1364">
        <v>-6</v>
      </c>
      <c r="D1364">
        <v>-8</v>
      </c>
      <c r="E1364">
        <v>-8</v>
      </c>
      <c r="F1364">
        <v>8</v>
      </c>
    </row>
    <row r="1365" spans="1:6" x14ac:dyDescent="0.25">
      <c r="A1365">
        <v>-10</v>
      </c>
      <c r="C1365">
        <v>-10</v>
      </c>
      <c r="D1365">
        <v>-8</v>
      </c>
      <c r="E1365">
        <v>-8</v>
      </c>
      <c r="F1365">
        <v>8</v>
      </c>
    </row>
    <row r="1366" spans="1:6" x14ac:dyDescent="0.25">
      <c r="A1366">
        <v>-6</v>
      </c>
      <c r="C1366">
        <v>-6</v>
      </c>
      <c r="D1366">
        <v>-8</v>
      </c>
      <c r="E1366">
        <v>-8</v>
      </c>
      <c r="F1366">
        <v>8</v>
      </c>
    </row>
    <row r="1367" spans="1:6" x14ac:dyDescent="0.25">
      <c r="A1367">
        <v>-10</v>
      </c>
      <c r="C1367">
        <v>-10</v>
      </c>
      <c r="D1367">
        <v>-8</v>
      </c>
      <c r="E1367">
        <v>-8</v>
      </c>
      <c r="F1367">
        <v>8</v>
      </c>
    </row>
    <row r="1368" spans="1:6" x14ac:dyDescent="0.25">
      <c r="A1368">
        <v>9</v>
      </c>
      <c r="C1368">
        <v>9</v>
      </c>
      <c r="D1368">
        <v>-8</v>
      </c>
      <c r="E1368">
        <v>-8</v>
      </c>
      <c r="F1368">
        <v>8</v>
      </c>
    </row>
    <row r="1369" spans="1:6" x14ac:dyDescent="0.25">
      <c r="A1369">
        <v>-7</v>
      </c>
      <c r="C1369">
        <v>-7</v>
      </c>
      <c r="D1369">
        <v>-8</v>
      </c>
      <c r="E1369">
        <v>-8</v>
      </c>
      <c r="F1369">
        <v>8</v>
      </c>
    </row>
    <row r="1370" spans="1:6" x14ac:dyDescent="0.25">
      <c r="A1370">
        <v>-1</v>
      </c>
      <c r="C1370">
        <v>-1</v>
      </c>
      <c r="D1370">
        <v>-8</v>
      </c>
      <c r="E1370">
        <v>-8</v>
      </c>
      <c r="F1370">
        <v>8</v>
      </c>
    </row>
    <row r="1371" spans="1:6" x14ac:dyDescent="0.25">
      <c r="A1371">
        <v>-1</v>
      </c>
      <c r="C1371">
        <v>-1</v>
      </c>
      <c r="D1371">
        <v>-8</v>
      </c>
      <c r="E1371">
        <v>-8</v>
      </c>
      <c r="F1371">
        <v>8</v>
      </c>
    </row>
    <row r="1372" spans="1:6" x14ac:dyDescent="0.25">
      <c r="A1372">
        <v>2</v>
      </c>
      <c r="C1372">
        <v>2</v>
      </c>
      <c r="D1372">
        <v>-8</v>
      </c>
      <c r="E1372">
        <v>-8</v>
      </c>
      <c r="F1372">
        <v>8</v>
      </c>
    </row>
    <row r="1373" spans="1:6" x14ac:dyDescent="0.25">
      <c r="A1373">
        <v>3</v>
      </c>
      <c r="C1373">
        <v>3</v>
      </c>
      <c r="D1373">
        <v>-8</v>
      </c>
      <c r="E1373">
        <v>-8</v>
      </c>
      <c r="F1373">
        <v>8</v>
      </c>
    </row>
    <row r="1374" spans="1:6" x14ac:dyDescent="0.25">
      <c r="A1374">
        <v>8</v>
      </c>
      <c r="C1374">
        <v>8</v>
      </c>
      <c r="D1374">
        <v>-8</v>
      </c>
      <c r="E1374">
        <v>-8</v>
      </c>
      <c r="F1374">
        <v>8</v>
      </c>
    </row>
    <row r="1375" spans="1:6" x14ac:dyDescent="0.25">
      <c r="A1375">
        <v>5</v>
      </c>
      <c r="C1375">
        <v>5</v>
      </c>
      <c r="D1375">
        <v>-8</v>
      </c>
      <c r="E1375">
        <v>-8</v>
      </c>
      <c r="F1375">
        <v>8</v>
      </c>
    </row>
    <row r="1376" spans="1:6" x14ac:dyDescent="0.25">
      <c r="A1376">
        <v>-1</v>
      </c>
      <c r="C1376">
        <v>-1</v>
      </c>
      <c r="D1376">
        <v>-8</v>
      </c>
      <c r="E1376">
        <v>-8</v>
      </c>
      <c r="F1376">
        <v>8</v>
      </c>
    </row>
    <row r="1377" spans="1:6" x14ac:dyDescent="0.25">
      <c r="A1377">
        <v>3</v>
      </c>
      <c r="C1377">
        <v>3</v>
      </c>
      <c r="D1377">
        <v>-8</v>
      </c>
      <c r="E1377">
        <v>-8</v>
      </c>
      <c r="F1377">
        <v>8</v>
      </c>
    </row>
    <row r="1378" spans="1:6" x14ac:dyDescent="0.25">
      <c r="A1378">
        <v>-1</v>
      </c>
      <c r="C1378">
        <v>-1</v>
      </c>
      <c r="D1378">
        <v>-8</v>
      </c>
      <c r="E1378">
        <v>-8</v>
      </c>
      <c r="F1378">
        <v>8</v>
      </c>
    </row>
    <row r="1379" spans="1:6" x14ac:dyDescent="0.25">
      <c r="A1379">
        <v>-6</v>
      </c>
      <c r="C1379">
        <v>-6</v>
      </c>
      <c r="D1379">
        <v>-8</v>
      </c>
      <c r="E1379">
        <v>-8</v>
      </c>
      <c r="F1379">
        <v>8</v>
      </c>
    </row>
    <row r="1380" spans="1:6" x14ac:dyDescent="0.25">
      <c r="A1380">
        <v>3</v>
      </c>
      <c r="C1380">
        <v>3</v>
      </c>
      <c r="D1380">
        <v>-8</v>
      </c>
      <c r="E1380">
        <v>-8</v>
      </c>
      <c r="F1380">
        <v>8</v>
      </c>
    </row>
    <row r="1381" spans="1:6" x14ac:dyDescent="0.25">
      <c r="A1381">
        <v>-8</v>
      </c>
      <c r="C1381">
        <v>-8</v>
      </c>
      <c r="D1381">
        <v>-8</v>
      </c>
      <c r="E1381">
        <v>-8</v>
      </c>
      <c r="F1381">
        <v>8</v>
      </c>
    </row>
    <row r="1382" spans="1:6" x14ac:dyDescent="0.25">
      <c r="A1382">
        <v>-9</v>
      </c>
      <c r="C1382">
        <v>-9</v>
      </c>
      <c r="D1382">
        <v>-8</v>
      </c>
      <c r="E1382">
        <v>-8</v>
      </c>
      <c r="F1382">
        <v>8</v>
      </c>
    </row>
    <row r="1383" spans="1:6" x14ac:dyDescent="0.25">
      <c r="A1383">
        <v>10</v>
      </c>
      <c r="C1383">
        <v>10</v>
      </c>
      <c r="D1383">
        <v>-8</v>
      </c>
      <c r="E1383">
        <v>-8</v>
      </c>
      <c r="F1383">
        <v>8</v>
      </c>
    </row>
    <row r="1384" spans="1:6" x14ac:dyDescent="0.25">
      <c r="A1384">
        <v>-2</v>
      </c>
      <c r="C1384">
        <v>-2</v>
      </c>
      <c r="D1384">
        <v>-8</v>
      </c>
      <c r="E1384">
        <v>-8</v>
      </c>
      <c r="F1384">
        <v>8</v>
      </c>
    </row>
    <row r="1385" spans="1:6" x14ac:dyDescent="0.25">
      <c r="A1385">
        <v>7</v>
      </c>
      <c r="C1385">
        <v>7</v>
      </c>
      <c r="D1385">
        <v>-8</v>
      </c>
      <c r="E1385">
        <v>-8</v>
      </c>
      <c r="F1385">
        <v>8</v>
      </c>
    </row>
    <row r="1386" spans="1:6" x14ac:dyDescent="0.25">
      <c r="A1386">
        <v>8</v>
      </c>
      <c r="C1386">
        <v>8</v>
      </c>
      <c r="D1386">
        <v>-8</v>
      </c>
      <c r="E1386">
        <v>-8</v>
      </c>
      <c r="F1386">
        <v>8</v>
      </c>
    </row>
    <row r="1387" spans="1:6" x14ac:dyDescent="0.25">
      <c r="A1387">
        <v>4</v>
      </c>
      <c r="C1387">
        <v>4</v>
      </c>
      <c r="D1387">
        <v>-8</v>
      </c>
      <c r="E1387">
        <v>-8</v>
      </c>
      <c r="F1387">
        <v>8</v>
      </c>
    </row>
    <row r="1388" spans="1:6" x14ac:dyDescent="0.25">
      <c r="A1388">
        <v>7</v>
      </c>
      <c r="C1388">
        <v>7</v>
      </c>
      <c r="D1388">
        <v>-8</v>
      </c>
      <c r="E1388">
        <v>-8</v>
      </c>
      <c r="F1388">
        <v>8</v>
      </c>
    </row>
    <row r="1389" spans="1:6" x14ac:dyDescent="0.25">
      <c r="A1389">
        <v>-5</v>
      </c>
      <c r="C1389">
        <v>-5</v>
      </c>
      <c r="D1389">
        <v>-8</v>
      </c>
      <c r="E1389">
        <v>-8</v>
      </c>
      <c r="F1389">
        <v>8</v>
      </c>
    </row>
    <row r="1390" spans="1:6" x14ac:dyDescent="0.25">
      <c r="A1390">
        <v>6</v>
      </c>
      <c r="C1390">
        <v>6</v>
      </c>
      <c r="D1390">
        <v>-8</v>
      </c>
      <c r="E1390">
        <v>-8</v>
      </c>
      <c r="F1390">
        <v>8</v>
      </c>
    </row>
    <row r="1391" spans="1:6" x14ac:dyDescent="0.25">
      <c r="A1391">
        <v>-5</v>
      </c>
      <c r="C1391">
        <v>-5</v>
      </c>
      <c r="D1391">
        <v>-8</v>
      </c>
      <c r="E1391">
        <v>-8</v>
      </c>
      <c r="F1391">
        <v>8</v>
      </c>
    </row>
    <row r="1392" spans="1:6" x14ac:dyDescent="0.25">
      <c r="A1392">
        <v>-2</v>
      </c>
      <c r="C1392">
        <v>-2</v>
      </c>
      <c r="D1392">
        <v>-8</v>
      </c>
      <c r="E1392">
        <v>-8</v>
      </c>
      <c r="F1392">
        <v>8</v>
      </c>
    </row>
    <row r="1393" spans="1:6" x14ac:dyDescent="0.25">
      <c r="A1393">
        <v>-3</v>
      </c>
      <c r="C1393">
        <v>-3</v>
      </c>
      <c r="D1393">
        <v>-8</v>
      </c>
      <c r="E1393">
        <v>-8</v>
      </c>
      <c r="F1393">
        <v>8</v>
      </c>
    </row>
    <row r="1394" spans="1:6" x14ac:dyDescent="0.25">
      <c r="A1394">
        <v>-7</v>
      </c>
      <c r="C1394">
        <v>-7</v>
      </c>
      <c r="D1394">
        <v>-8</v>
      </c>
      <c r="E1394">
        <v>-8</v>
      </c>
      <c r="F1394">
        <v>8</v>
      </c>
    </row>
    <row r="1395" spans="1:6" x14ac:dyDescent="0.25">
      <c r="A1395">
        <v>-2</v>
      </c>
      <c r="C1395">
        <v>-2</v>
      </c>
      <c r="D1395">
        <v>-8</v>
      </c>
      <c r="E1395">
        <v>-8</v>
      </c>
      <c r="F1395">
        <v>8</v>
      </c>
    </row>
    <row r="1396" spans="1:6" x14ac:dyDescent="0.25">
      <c r="A1396">
        <v>-3</v>
      </c>
      <c r="C1396">
        <v>-3</v>
      </c>
      <c r="D1396">
        <v>-8</v>
      </c>
      <c r="E1396">
        <v>-8</v>
      </c>
      <c r="F1396">
        <v>8</v>
      </c>
    </row>
    <row r="1397" spans="1:6" x14ac:dyDescent="0.25">
      <c r="A1397">
        <v>-10</v>
      </c>
      <c r="C1397">
        <v>-10</v>
      </c>
      <c r="D1397">
        <v>-8</v>
      </c>
      <c r="E1397">
        <v>-8</v>
      </c>
      <c r="F1397">
        <v>8</v>
      </c>
    </row>
    <row r="1398" spans="1:6" x14ac:dyDescent="0.25">
      <c r="A1398">
        <v>2</v>
      </c>
      <c r="C1398">
        <v>2</v>
      </c>
      <c r="D1398">
        <v>-8</v>
      </c>
      <c r="E1398">
        <v>-8</v>
      </c>
      <c r="F1398">
        <v>8</v>
      </c>
    </row>
    <row r="1399" spans="1:6" x14ac:dyDescent="0.25">
      <c r="A1399">
        <v>-1</v>
      </c>
      <c r="C1399">
        <v>-1</v>
      </c>
      <c r="D1399">
        <v>-8</v>
      </c>
      <c r="E1399">
        <v>-8</v>
      </c>
      <c r="F1399">
        <v>8</v>
      </c>
    </row>
    <row r="1400" spans="1:6" x14ac:dyDescent="0.25">
      <c r="A1400">
        <v>1</v>
      </c>
      <c r="C1400">
        <v>1</v>
      </c>
      <c r="D1400">
        <v>-8</v>
      </c>
      <c r="E1400">
        <v>-8</v>
      </c>
      <c r="F1400">
        <v>8</v>
      </c>
    </row>
    <row r="1401" spans="1:6" x14ac:dyDescent="0.25">
      <c r="A1401">
        <v>-5</v>
      </c>
      <c r="C1401">
        <v>-5</v>
      </c>
      <c r="D1401">
        <v>-8</v>
      </c>
      <c r="E1401">
        <v>-8</v>
      </c>
      <c r="F1401">
        <v>8</v>
      </c>
    </row>
    <row r="1402" spans="1:6" x14ac:dyDescent="0.25">
      <c r="A1402">
        <v>8</v>
      </c>
      <c r="C1402">
        <v>8</v>
      </c>
      <c r="D1402">
        <v>-8</v>
      </c>
      <c r="E1402">
        <v>-8</v>
      </c>
      <c r="F1402">
        <v>8</v>
      </c>
    </row>
    <row r="1403" spans="1:6" x14ac:dyDescent="0.25">
      <c r="A1403">
        <v>4</v>
      </c>
      <c r="C1403">
        <v>4</v>
      </c>
      <c r="D1403">
        <v>-8</v>
      </c>
      <c r="E1403">
        <v>-8</v>
      </c>
      <c r="F1403">
        <v>8</v>
      </c>
    </row>
    <row r="1404" spans="1:6" x14ac:dyDescent="0.25">
      <c r="A1404">
        <v>2</v>
      </c>
      <c r="C1404">
        <v>2</v>
      </c>
      <c r="D1404">
        <v>-8</v>
      </c>
      <c r="E1404">
        <v>-8</v>
      </c>
      <c r="F1404">
        <v>8</v>
      </c>
    </row>
    <row r="1405" spans="1:6" x14ac:dyDescent="0.25">
      <c r="A1405">
        <v>6</v>
      </c>
      <c r="C1405">
        <v>6</v>
      </c>
      <c r="D1405">
        <v>-8</v>
      </c>
      <c r="E1405">
        <v>-8</v>
      </c>
      <c r="F1405">
        <v>8</v>
      </c>
    </row>
    <row r="1406" spans="1:6" x14ac:dyDescent="0.25">
      <c r="A1406">
        <v>9</v>
      </c>
      <c r="C1406">
        <v>9</v>
      </c>
      <c r="D1406">
        <v>-8</v>
      </c>
      <c r="E1406">
        <v>-8</v>
      </c>
      <c r="F1406">
        <v>8</v>
      </c>
    </row>
    <row r="1407" spans="1:6" x14ac:dyDescent="0.25">
      <c r="A1407">
        <v>-7</v>
      </c>
      <c r="C1407">
        <v>-7</v>
      </c>
      <c r="D1407">
        <v>-8</v>
      </c>
      <c r="E1407">
        <v>-8</v>
      </c>
      <c r="F1407">
        <v>8</v>
      </c>
    </row>
    <row r="1408" spans="1:6" x14ac:dyDescent="0.25">
      <c r="A1408">
        <v>3</v>
      </c>
      <c r="C1408">
        <v>3</v>
      </c>
      <c r="D1408">
        <v>-8</v>
      </c>
      <c r="E1408">
        <v>-8</v>
      </c>
      <c r="F1408">
        <v>8</v>
      </c>
    </row>
    <row r="1409" spans="1:6" x14ac:dyDescent="0.25">
      <c r="A1409">
        <v>-6</v>
      </c>
      <c r="C1409">
        <v>-6</v>
      </c>
      <c r="D1409">
        <v>-8</v>
      </c>
      <c r="E1409">
        <v>-8</v>
      </c>
      <c r="F1409">
        <v>8</v>
      </c>
    </row>
    <row r="1410" spans="1:6" x14ac:dyDescent="0.25">
      <c r="A1410">
        <v>-7</v>
      </c>
      <c r="C1410">
        <v>-7</v>
      </c>
      <c r="D1410">
        <v>-8</v>
      </c>
      <c r="E1410">
        <v>-8</v>
      </c>
      <c r="F1410">
        <v>8</v>
      </c>
    </row>
    <row r="1411" spans="1:6" x14ac:dyDescent="0.25">
      <c r="A1411">
        <v>-9</v>
      </c>
      <c r="C1411">
        <v>-9</v>
      </c>
      <c r="D1411">
        <v>-8</v>
      </c>
      <c r="E1411">
        <v>-8</v>
      </c>
      <c r="F1411">
        <v>8</v>
      </c>
    </row>
    <row r="1412" spans="1:6" x14ac:dyDescent="0.25">
      <c r="A1412">
        <v>4</v>
      </c>
      <c r="C1412">
        <v>4</v>
      </c>
      <c r="D1412">
        <v>-8</v>
      </c>
      <c r="E1412">
        <v>-8</v>
      </c>
      <c r="F1412">
        <v>8</v>
      </c>
    </row>
    <row r="1413" spans="1:6" x14ac:dyDescent="0.25">
      <c r="A1413">
        <v>-4</v>
      </c>
      <c r="C1413">
        <v>-4</v>
      </c>
      <c r="D1413">
        <v>-8</v>
      </c>
      <c r="E1413">
        <v>-8</v>
      </c>
      <c r="F1413">
        <v>8</v>
      </c>
    </row>
    <row r="1414" spans="1:6" x14ac:dyDescent="0.25">
      <c r="A1414">
        <v>-9</v>
      </c>
      <c r="C1414">
        <v>-9</v>
      </c>
      <c r="D1414">
        <v>-8</v>
      </c>
      <c r="E1414">
        <v>-8</v>
      </c>
      <c r="F1414">
        <v>8</v>
      </c>
    </row>
    <row r="1415" spans="1:6" x14ac:dyDescent="0.25">
      <c r="A1415">
        <v>7</v>
      </c>
      <c r="C1415">
        <v>7</v>
      </c>
      <c r="D1415">
        <v>-8</v>
      </c>
      <c r="E1415">
        <v>-8</v>
      </c>
      <c r="F1415">
        <v>8</v>
      </c>
    </row>
    <row r="1416" spans="1:6" x14ac:dyDescent="0.25">
      <c r="A1416">
        <v>-2</v>
      </c>
      <c r="C1416">
        <v>-2</v>
      </c>
      <c r="D1416">
        <v>-8</v>
      </c>
      <c r="E1416">
        <v>-8</v>
      </c>
      <c r="F1416">
        <v>8</v>
      </c>
    </row>
    <row r="1417" spans="1:6" x14ac:dyDescent="0.25">
      <c r="A1417">
        <v>-4</v>
      </c>
      <c r="C1417">
        <v>-4</v>
      </c>
      <c r="D1417">
        <v>-8</v>
      </c>
      <c r="E1417">
        <v>-8</v>
      </c>
      <c r="F1417">
        <v>8</v>
      </c>
    </row>
    <row r="1418" spans="1:6" x14ac:dyDescent="0.25">
      <c r="A1418">
        <v>-2</v>
      </c>
      <c r="C1418">
        <v>-2</v>
      </c>
      <c r="D1418">
        <v>-8</v>
      </c>
      <c r="E1418">
        <v>-8</v>
      </c>
      <c r="F1418">
        <v>8</v>
      </c>
    </row>
    <row r="1419" spans="1:6" x14ac:dyDescent="0.25">
      <c r="A1419">
        <v>-7</v>
      </c>
      <c r="C1419">
        <v>-7</v>
      </c>
      <c r="D1419">
        <v>-8</v>
      </c>
      <c r="E1419">
        <v>-8</v>
      </c>
      <c r="F1419">
        <v>8</v>
      </c>
    </row>
    <row r="1420" spans="1:6" x14ac:dyDescent="0.25">
      <c r="A1420">
        <v>2</v>
      </c>
      <c r="C1420">
        <v>2</v>
      </c>
      <c r="D1420">
        <v>-8</v>
      </c>
      <c r="E1420">
        <v>-8</v>
      </c>
      <c r="F1420">
        <v>8</v>
      </c>
    </row>
    <row r="1421" spans="1:6" x14ac:dyDescent="0.25">
      <c r="A1421">
        <v>-7</v>
      </c>
      <c r="C1421">
        <v>-7</v>
      </c>
      <c r="D1421">
        <v>-8</v>
      </c>
      <c r="E1421">
        <v>-8</v>
      </c>
      <c r="F1421">
        <v>8</v>
      </c>
    </row>
    <row r="1422" spans="1:6" x14ac:dyDescent="0.25">
      <c r="A1422">
        <v>-3</v>
      </c>
      <c r="C1422">
        <v>-3</v>
      </c>
      <c r="D1422">
        <v>-8</v>
      </c>
      <c r="E1422">
        <v>-8</v>
      </c>
      <c r="F1422">
        <v>8</v>
      </c>
    </row>
    <row r="1423" spans="1:6" x14ac:dyDescent="0.25">
      <c r="A1423">
        <v>-8</v>
      </c>
      <c r="C1423">
        <v>-8</v>
      </c>
      <c r="D1423">
        <v>-8</v>
      </c>
      <c r="E1423">
        <v>-8</v>
      </c>
      <c r="F1423">
        <v>8</v>
      </c>
    </row>
    <row r="1424" spans="1:6" x14ac:dyDescent="0.25">
      <c r="A1424">
        <v>-6</v>
      </c>
      <c r="C1424">
        <v>-6</v>
      </c>
      <c r="D1424">
        <v>-8</v>
      </c>
      <c r="E1424">
        <v>-8</v>
      </c>
      <c r="F1424">
        <v>8</v>
      </c>
    </row>
    <row r="1425" spans="1:6" x14ac:dyDescent="0.25">
      <c r="A1425">
        <v>2</v>
      </c>
      <c r="C1425">
        <v>2</v>
      </c>
      <c r="D1425">
        <v>-8</v>
      </c>
      <c r="E1425">
        <v>-8</v>
      </c>
      <c r="F1425">
        <v>8</v>
      </c>
    </row>
    <row r="1426" spans="1:6" x14ac:dyDescent="0.25">
      <c r="A1426">
        <v>-2</v>
      </c>
      <c r="C1426">
        <v>-2</v>
      </c>
      <c r="D1426">
        <v>-8</v>
      </c>
      <c r="E1426">
        <v>-8</v>
      </c>
      <c r="F1426">
        <v>8</v>
      </c>
    </row>
    <row r="1427" spans="1:6" x14ac:dyDescent="0.25">
      <c r="A1427">
        <v>2</v>
      </c>
      <c r="C1427">
        <v>2</v>
      </c>
      <c r="D1427">
        <v>-8</v>
      </c>
      <c r="E1427">
        <v>-8</v>
      </c>
      <c r="F1427">
        <v>8</v>
      </c>
    </row>
    <row r="1428" spans="1:6" x14ac:dyDescent="0.25">
      <c r="A1428">
        <v>-3</v>
      </c>
      <c r="C1428">
        <v>-3</v>
      </c>
      <c r="D1428">
        <v>-8</v>
      </c>
      <c r="E1428">
        <v>-8</v>
      </c>
      <c r="F1428">
        <v>8</v>
      </c>
    </row>
    <row r="1429" spans="1:6" x14ac:dyDescent="0.25">
      <c r="A1429">
        <v>1</v>
      </c>
      <c r="C1429">
        <v>1</v>
      </c>
      <c r="D1429">
        <v>-8</v>
      </c>
      <c r="E1429">
        <v>-8</v>
      </c>
      <c r="F1429">
        <v>8</v>
      </c>
    </row>
    <row r="1430" spans="1:6" x14ac:dyDescent="0.25">
      <c r="A1430">
        <v>-2</v>
      </c>
      <c r="C1430">
        <v>-2</v>
      </c>
      <c r="D1430">
        <v>-8</v>
      </c>
      <c r="E1430">
        <v>-8</v>
      </c>
      <c r="F1430">
        <v>8</v>
      </c>
    </row>
    <row r="1431" spans="1:6" x14ac:dyDescent="0.25">
      <c r="A1431">
        <v>-7</v>
      </c>
      <c r="C1431">
        <v>-7</v>
      </c>
      <c r="D1431">
        <v>-8</v>
      </c>
      <c r="E1431">
        <v>-8</v>
      </c>
      <c r="F1431">
        <v>8</v>
      </c>
    </row>
    <row r="1432" spans="1:6" x14ac:dyDescent="0.25">
      <c r="A1432">
        <v>-4</v>
      </c>
      <c r="C1432">
        <v>-4</v>
      </c>
      <c r="D1432">
        <v>-8</v>
      </c>
      <c r="E1432">
        <v>-8</v>
      </c>
      <c r="F1432">
        <v>8</v>
      </c>
    </row>
    <row r="1433" spans="1:6" x14ac:dyDescent="0.25">
      <c r="A1433">
        <v>-10</v>
      </c>
      <c r="C1433">
        <v>-10</v>
      </c>
      <c r="D1433">
        <v>-8</v>
      </c>
      <c r="E1433">
        <v>-8</v>
      </c>
      <c r="F1433">
        <v>8</v>
      </c>
    </row>
    <row r="1434" spans="1:6" x14ac:dyDescent="0.25">
      <c r="A1434">
        <v>-2</v>
      </c>
      <c r="C1434">
        <v>-2</v>
      </c>
      <c r="D1434">
        <v>-8</v>
      </c>
      <c r="E1434">
        <v>-8</v>
      </c>
      <c r="F1434">
        <v>8</v>
      </c>
    </row>
    <row r="1435" spans="1:6" x14ac:dyDescent="0.25">
      <c r="A1435">
        <v>-7</v>
      </c>
      <c r="C1435">
        <v>-7</v>
      </c>
      <c r="D1435">
        <v>-8</v>
      </c>
      <c r="E1435">
        <v>-8</v>
      </c>
      <c r="F1435">
        <v>8</v>
      </c>
    </row>
    <row r="1436" spans="1:6" x14ac:dyDescent="0.25">
      <c r="A1436">
        <v>1</v>
      </c>
      <c r="C1436">
        <v>1</v>
      </c>
      <c r="D1436">
        <v>-8</v>
      </c>
      <c r="E1436">
        <v>-8</v>
      </c>
      <c r="F1436">
        <v>8</v>
      </c>
    </row>
    <row r="1437" spans="1:6" x14ac:dyDescent="0.25">
      <c r="A1437">
        <v>10</v>
      </c>
      <c r="C1437">
        <v>10</v>
      </c>
      <c r="D1437">
        <v>-8</v>
      </c>
      <c r="E1437">
        <v>-8</v>
      </c>
      <c r="F1437">
        <v>8</v>
      </c>
    </row>
    <row r="1438" spans="1:6" x14ac:dyDescent="0.25">
      <c r="A1438">
        <v>-7</v>
      </c>
      <c r="C1438">
        <v>-7</v>
      </c>
      <c r="D1438">
        <v>-8</v>
      </c>
      <c r="E1438">
        <v>-8</v>
      </c>
      <c r="F1438">
        <v>8</v>
      </c>
    </row>
    <row r="1439" spans="1:6" x14ac:dyDescent="0.25">
      <c r="A1439">
        <v>0</v>
      </c>
      <c r="C1439">
        <v>0</v>
      </c>
      <c r="D1439">
        <v>-8</v>
      </c>
      <c r="E1439">
        <v>-8</v>
      </c>
      <c r="F1439">
        <v>8</v>
      </c>
    </row>
    <row r="1440" spans="1:6" x14ac:dyDescent="0.25">
      <c r="A1440">
        <v>6</v>
      </c>
      <c r="C1440">
        <v>6</v>
      </c>
      <c r="D1440">
        <v>-8</v>
      </c>
      <c r="E1440">
        <v>-8</v>
      </c>
      <c r="F1440">
        <v>8</v>
      </c>
    </row>
    <row r="1441" spans="1:6" x14ac:dyDescent="0.25">
      <c r="A1441">
        <v>2</v>
      </c>
      <c r="C1441">
        <v>2</v>
      </c>
      <c r="D1441">
        <v>-8</v>
      </c>
      <c r="E1441">
        <v>-8</v>
      </c>
      <c r="F1441">
        <v>8</v>
      </c>
    </row>
    <row r="1442" spans="1:6" x14ac:dyDescent="0.25">
      <c r="A1442">
        <v>-7</v>
      </c>
      <c r="C1442">
        <v>-7</v>
      </c>
      <c r="D1442">
        <v>-8</v>
      </c>
      <c r="E1442">
        <v>-8</v>
      </c>
      <c r="F1442">
        <v>8</v>
      </c>
    </row>
    <row r="1443" spans="1:6" x14ac:dyDescent="0.25">
      <c r="A1443">
        <v>10</v>
      </c>
      <c r="C1443">
        <v>10</v>
      </c>
      <c r="D1443">
        <v>-8</v>
      </c>
      <c r="E1443">
        <v>-8</v>
      </c>
      <c r="F1443">
        <v>8</v>
      </c>
    </row>
    <row r="1444" spans="1:6" x14ac:dyDescent="0.25">
      <c r="A1444">
        <v>-8</v>
      </c>
      <c r="C1444">
        <v>-8</v>
      </c>
      <c r="D1444">
        <v>-8</v>
      </c>
      <c r="E1444">
        <v>-8</v>
      </c>
      <c r="F1444">
        <v>8</v>
      </c>
    </row>
    <row r="1445" spans="1:6" x14ac:dyDescent="0.25">
      <c r="A1445">
        <v>-1</v>
      </c>
      <c r="C1445">
        <v>-1</v>
      </c>
      <c r="D1445">
        <v>-8</v>
      </c>
      <c r="E1445">
        <v>-8</v>
      </c>
      <c r="F1445">
        <v>8</v>
      </c>
    </row>
    <row r="1446" spans="1:6" x14ac:dyDescent="0.25">
      <c r="A1446">
        <v>10</v>
      </c>
      <c r="C1446">
        <v>10</v>
      </c>
      <c r="D1446">
        <v>-8</v>
      </c>
      <c r="E1446">
        <v>-8</v>
      </c>
      <c r="F1446">
        <v>8</v>
      </c>
    </row>
    <row r="1447" spans="1:6" x14ac:dyDescent="0.25">
      <c r="A1447">
        <v>7</v>
      </c>
      <c r="C1447">
        <v>7</v>
      </c>
      <c r="D1447">
        <v>-8</v>
      </c>
      <c r="E1447">
        <v>-8</v>
      </c>
      <c r="F1447">
        <v>8</v>
      </c>
    </row>
    <row r="1448" spans="1:6" x14ac:dyDescent="0.25">
      <c r="A1448">
        <v>-9</v>
      </c>
      <c r="C1448">
        <v>-9</v>
      </c>
      <c r="D1448">
        <v>-8</v>
      </c>
      <c r="E1448">
        <v>-8</v>
      </c>
      <c r="F1448">
        <v>8</v>
      </c>
    </row>
    <row r="1449" spans="1:6" x14ac:dyDescent="0.25">
      <c r="A1449">
        <v>8</v>
      </c>
      <c r="C1449">
        <v>8</v>
      </c>
      <c r="D1449">
        <v>-8</v>
      </c>
      <c r="E1449">
        <v>-8</v>
      </c>
      <c r="F1449">
        <v>8</v>
      </c>
    </row>
    <row r="1450" spans="1:6" x14ac:dyDescent="0.25">
      <c r="A1450">
        <v>10</v>
      </c>
      <c r="C1450">
        <v>10</v>
      </c>
      <c r="D1450">
        <v>-8</v>
      </c>
      <c r="E1450">
        <v>-8</v>
      </c>
      <c r="F1450">
        <v>8</v>
      </c>
    </row>
    <row r="1451" spans="1:6" x14ac:dyDescent="0.25">
      <c r="A1451">
        <v>-1</v>
      </c>
      <c r="C1451">
        <v>-1</v>
      </c>
      <c r="D1451">
        <v>-8</v>
      </c>
      <c r="E1451">
        <v>-8</v>
      </c>
      <c r="F1451">
        <v>8</v>
      </c>
    </row>
    <row r="1452" spans="1:6" x14ac:dyDescent="0.25">
      <c r="A1452">
        <v>10</v>
      </c>
      <c r="C1452">
        <v>10</v>
      </c>
      <c r="D1452">
        <v>-8</v>
      </c>
      <c r="E1452">
        <v>-8</v>
      </c>
      <c r="F1452">
        <v>8</v>
      </c>
    </row>
    <row r="1453" spans="1:6" x14ac:dyDescent="0.25">
      <c r="A1453">
        <v>4</v>
      </c>
      <c r="C1453">
        <v>4</v>
      </c>
      <c r="D1453">
        <v>-8</v>
      </c>
      <c r="E1453">
        <v>-8</v>
      </c>
      <c r="F1453">
        <v>8</v>
      </c>
    </row>
    <row r="1454" spans="1:6" x14ac:dyDescent="0.25">
      <c r="A1454">
        <v>9</v>
      </c>
      <c r="C1454">
        <v>9</v>
      </c>
      <c r="D1454">
        <v>-8</v>
      </c>
      <c r="E1454">
        <v>-8</v>
      </c>
      <c r="F1454">
        <v>8</v>
      </c>
    </row>
    <row r="1455" spans="1:6" x14ac:dyDescent="0.25">
      <c r="A1455">
        <v>-7</v>
      </c>
      <c r="C1455">
        <v>-7</v>
      </c>
      <c r="D1455">
        <v>-8</v>
      </c>
      <c r="E1455">
        <v>-8</v>
      </c>
      <c r="F1455">
        <v>8</v>
      </c>
    </row>
    <row r="1456" spans="1:6" x14ac:dyDescent="0.25">
      <c r="A1456">
        <v>3</v>
      </c>
      <c r="C1456">
        <v>3</v>
      </c>
      <c r="D1456">
        <v>-8</v>
      </c>
      <c r="E1456">
        <v>-8</v>
      </c>
      <c r="F1456">
        <v>8</v>
      </c>
    </row>
    <row r="1457" spans="1:6" x14ac:dyDescent="0.25">
      <c r="A1457">
        <v>-7</v>
      </c>
      <c r="C1457">
        <v>-7</v>
      </c>
      <c r="D1457">
        <v>-8</v>
      </c>
      <c r="E1457">
        <v>-8</v>
      </c>
      <c r="F1457">
        <v>8</v>
      </c>
    </row>
    <row r="1458" spans="1:6" x14ac:dyDescent="0.25">
      <c r="A1458">
        <v>-1</v>
      </c>
      <c r="C1458">
        <v>-1</v>
      </c>
      <c r="D1458">
        <v>-8</v>
      </c>
      <c r="E1458">
        <v>-8</v>
      </c>
      <c r="F1458">
        <v>8</v>
      </c>
    </row>
    <row r="1459" spans="1:6" x14ac:dyDescent="0.25">
      <c r="A1459">
        <v>-2</v>
      </c>
      <c r="C1459">
        <v>-2</v>
      </c>
      <c r="D1459">
        <v>-8</v>
      </c>
      <c r="E1459">
        <v>-8</v>
      </c>
      <c r="F1459">
        <v>8</v>
      </c>
    </row>
    <row r="1460" spans="1:6" x14ac:dyDescent="0.25">
      <c r="A1460">
        <v>-4</v>
      </c>
      <c r="C1460">
        <v>-4</v>
      </c>
      <c r="D1460">
        <v>-8</v>
      </c>
      <c r="E1460">
        <v>-8</v>
      </c>
      <c r="F1460">
        <v>8</v>
      </c>
    </row>
    <row r="1461" spans="1:6" x14ac:dyDescent="0.25">
      <c r="A1461">
        <v>-9</v>
      </c>
      <c r="C1461">
        <v>-9</v>
      </c>
      <c r="D1461">
        <v>-8</v>
      </c>
      <c r="E1461">
        <v>-8</v>
      </c>
      <c r="F1461">
        <v>8</v>
      </c>
    </row>
    <row r="1462" spans="1:6" x14ac:dyDescent="0.25">
      <c r="A1462">
        <v>-2</v>
      </c>
      <c r="C1462">
        <v>-2</v>
      </c>
      <c r="D1462">
        <v>-8</v>
      </c>
      <c r="E1462">
        <v>-8</v>
      </c>
      <c r="F1462">
        <v>8</v>
      </c>
    </row>
    <row r="1463" spans="1:6" x14ac:dyDescent="0.25">
      <c r="A1463">
        <v>-2</v>
      </c>
      <c r="C1463">
        <v>-2</v>
      </c>
      <c r="D1463">
        <v>-8</v>
      </c>
      <c r="E1463">
        <v>-8</v>
      </c>
      <c r="F1463">
        <v>8</v>
      </c>
    </row>
    <row r="1464" spans="1:6" x14ac:dyDescent="0.25">
      <c r="A1464">
        <v>7</v>
      </c>
      <c r="C1464">
        <v>7</v>
      </c>
      <c r="D1464">
        <v>-8</v>
      </c>
      <c r="E1464">
        <v>-8</v>
      </c>
      <c r="F1464">
        <v>8</v>
      </c>
    </row>
    <row r="1465" spans="1:6" x14ac:dyDescent="0.25">
      <c r="A1465">
        <v>9</v>
      </c>
      <c r="C1465">
        <v>9</v>
      </c>
      <c r="D1465">
        <v>-8</v>
      </c>
      <c r="E1465">
        <v>-8</v>
      </c>
      <c r="F1465">
        <v>8</v>
      </c>
    </row>
    <row r="1466" spans="1:6" x14ac:dyDescent="0.25">
      <c r="A1466">
        <v>7</v>
      </c>
      <c r="C1466">
        <v>7</v>
      </c>
      <c r="D1466">
        <v>-8</v>
      </c>
      <c r="E1466">
        <v>-8</v>
      </c>
      <c r="F1466">
        <v>8</v>
      </c>
    </row>
    <row r="1467" spans="1:6" x14ac:dyDescent="0.25">
      <c r="A1467">
        <v>-1</v>
      </c>
      <c r="C1467">
        <v>-1</v>
      </c>
      <c r="D1467">
        <v>-8</v>
      </c>
      <c r="E1467">
        <v>-8</v>
      </c>
      <c r="F1467">
        <v>8</v>
      </c>
    </row>
    <row r="1468" spans="1:6" x14ac:dyDescent="0.25">
      <c r="A1468">
        <v>2</v>
      </c>
      <c r="C1468">
        <v>2</v>
      </c>
      <c r="D1468">
        <v>-8</v>
      </c>
      <c r="E1468">
        <v>-8</v>
      </c>
      <c r="F1468">
        <v>8</v>
      </c>
    </row>
    <row r="1469" spans="1:6" x14ac:dyDescent="0.25">
      <c r="A1469">
        <v>-6</v>
      </c>
      <c r="C1469">
        <v>-6</v>
      </c>
      <c r="D1469">
        <v>-8</v>
      </c>
      <c r="E1469">
        <v>-8</v>
      </c>
      <c r="F1469">
        <v>8</v>
      </c>
    </row>
    <row r="1470" spans="1:6" x14ac:dyDescent="0.25">
      <c r="A1470">
        <v>0</v>
      </c>
      <c r="C1470">
        <v>0</v>
      </c>
      <c r="D1470">
        <v>-8</v>
      </c>
      <c r="E1470">
        <v>-8</v>
      </c>
      <c r="F1470">
        <v>8</v>
      </c>
    </row>
    <row r="1471" spans="1:6" x14ac:dyDescent="0.25">
      <c r="A1471">
        <v>-7</v>
      </c>
      <c r="C1471">
        <v>-7</v>
      </c>
      <c r="D1471">
        <v>-8</v>
      </c>
      <c r="E1471">
        <v>-8</v>
      </c>
      <c r="F1471">
        <v>8</v>
      </c>
    </row>
    <row r="1472" spans="1:6" x14ac:dyDescent="0.25">
      <c r="A1472">
        <v>7</v>
      </c>
      <c r="C1472">
        <v>7</v>
      </c>
      <c r="D1472">
        <v>-8</v>
      </c>
      <c r="E1472">
        <v>-8</v>
      </c>
      <c r="F1472">
        <v>8</v>
      </c>
    </row>
    <row r="1473" spans="1:6" x14ac:dyDescent="0.25">
      <c r="A1473">
        <v>6</v>
      </c>
      <c r="C1473">
        <v>6</v>
      </c>
      <c r="D1473">
        <v>-8</v>
      </c>
      <c r="E1473">
        <v>-8</v>
      </c>
      <c r="F1473">
        <v>8</v>
      </c>
    </row>
    <row r="1474" spans="1:6" x14ac:dyDescent="0.25">
      <c r="A1474">
        <v>-9</v>
      </c>
      <c r="C1474">
        <v>-9</v>
      </c>
      <c r="D1474">
        <v>-8</v>
      </c>
      <c r="E1474">
        <v>-8</v>
      </c>
      <c r="F1474">
        <v>8</v>
      </c>
    </row>
    <row r="1475" spans="1:6" x14ac:dyDescent="0.25">
      <c r="A1475">
        <v>7</v>
      </c>
      <c r="C1475">
        <v>7</v>
      </c>
      <c r="D1475">
        <v>-8</v>
      </c>
      <c r="E1475">
        <v>-8</v>
      </c>
      <c r="F1475">
        <v>8</v>
      </c>
    </row>
    <row r="1476" spans="1:6" x14ac:dyDescent="0.25">
      <c r="A1476">
        <v>6</v>
      </c>
      <c r="C1476">
        <v>6</v>
      </c>
      <c r="D1476">
        <v>-8</v>
      </c>
      <c r="E1476">
        <v>-8</v>
      </c>
      <c r="F1476">
        <v>8</v>
      </c>
    </row>
    <row r="1477" spans="1:6" x14ac:dyDescent="0.25">
      <c r="A1477">
        <v>8</v>
      </c>
      <c r="C1477">
        <v>8</v>
      </c>
      <c r="D1477">
        <v>-8</v>
      </c>
      <c r="E1477">
        <v>-8</v>
      </c>
      <c r="F1477">
        <v>8</v>
      </c>
    </row>
    <row r="1478" spans="1:6" x14ac:dyDescent="0.25">
      <c r="A1478">
        <v>-10</v>
      </c>
      <c r="C1478">
        <v>-10</v>
      </c>
      <c r="D1478">
        <v>-8</v>
      </c>
      <c r="E1478">
        <v>-8</v>
      </c>
      <c r="F1478">
        <v>8</v>
      </c>
    </row>
    <row r="1479" spans="1:6" x14ac:dyDescent="0.25">
      <c r="A1479">
        <v>9</v>
      </c>
      <c r="C1479">
        <v>9</v>
      </c>
      <c r="D1479">
        <v>-8</v>
      </c>
      <c r="E1479">
        <v>-8</v>
      </c>
      <c r="F1479">
        <v>8</v>
      </c>
    </row>
    <row r="1480" spans="1:6" x14ac:dyDescent="0.25">
      <c r="A1480">
        <v>-4</v>
      </c>
      <c r="C1480">
        <v>-4</v>
      </c>
      <c r="D1480">
        <v>-8</v>
      </c>
      <c r="E1480">
        <v>-8</v>
      </c>
      <c r="F1480">
        <v>8</v>
      </c>
    </row>
    <row r="1481" spans="1:6" x14ac:dyDescent="0.25">
      <c r="A1481">
        <v>1</v>
      </c>
      <c r="C1481">
        <v>1</v>
      </c>
      <c r="D1481">
        <v>-8</v>
      </c>
      <c r="E1481">
        <v>-8</v>
      </c>
      <c r="F1481">
        <v>8</v>
      </c>
    </row>
    <row r="1482" spans="1:6" x14ac:dyDescent="0.25">
      <c r="A1482">
        <v>-3</v>
      </c>
      <c r="C1482">
        <v>-3</v>
      </c>
      <c r="D1482">
        <v>-8</v>
      </c>
      <c r="E1482">
        <v>-8</v>
      </c>
      <c r="F1482">
        <v>8</v>
      </c>
    </row>
    <row r="1483" spans="1:6" x14ac:dyDescent="0.25">
      <c r="A1483">
        <v>4</v>
      </c>
      <c r="C1483">
        <v>4</v>
      </c>
      <c r="D1483">
        <v>-8</v>
      </c>
      <c r="E1483">
        <v>-8</v>
      </c>
      <c r="F1483">
        <v>8</v>
      </c>
    </row>
    <row r="1484" spans="1:6" x14ac:dyDescent="0.25">
      <c r="A1484">
        <v>-9</v>
      </c>
      <c r="C1484">
        <v>-9</v>
      </c>
      <c r="D1484">
        <v>-8</v>
      </c>
      <c r="E1484">
        <v>-8</v>
      </c>
      <c r="F1484">
        <v>8</v>
      </c>
    </row>
    <row r="1485" spans="1:6" x14ac:dyDescent="0.25">
      <c r="A1485">
        <v>9</v>
      </c>
      <c r="C1485">
        <v>9</v>
      </c>
      <c r="D1485">
        <v>-8</v>
      </c>
      <c r="E1485">
        <v>-8</v>
      </c>
      <c r="F1485">
        <v>8</v>
      </c>
    </row>
    <row r="1486" spans="1:6" x14ac:dyDescent="0.25">
      <c r="A1486">
        <v>-1</v>
      </c>
      <c r="C1486">
        <v>-1</v>
      </c>
      <c r="D1486">
        <v>-8</v>
      </c>
      <c r="E1486">
        <v>-8</v>
      </c>
      <c r="F1486">
        <v>8</v>
      </c>
    </row>
    <row r="1487" spans="1:6" x14ac:dyDescent="0.25">
      <c r="A1487">
        <v>0</v>
      </c>
      <c r="C1487">
        <v>0</v>
      </c>
      <c r="D1487">
        <v>-8</v>
      </c>
      <c r="E1487">
        <v>-8</v>
      </c>
      <c r="F1487">
        <v>8</v>
      </c>
    </row>
    <row r="1488" spans="1:6" x14ac:dyDescent="0.25">
      <c r="A1488">
        <v>4</v>
      </c>
      <c r="C1488">
        <v>4</v>
      </c>
      <c r="D1488">
        <v>-8</v>
      </c>
      <c r="E1488">
        <v>-8</v>
      </c>
      <c r="F1488">
        <v>8</v>
      </c>
    </row>
    <row r="1489" spans="1:6" x14ac:dyDescent="0.25">
      <c r="A1489">
        <v>-6</v>
      </c>
      <c r="C1489">
        <v>-6</v>
      </c>
      <c r="D1489">
        <v>-8</v>
      </c>
      <c r="E1489">
        <v>-8</v>
      </c>
      <c r="F1489">
        <v>8</v>
      </c>
    </row>
    <row r="1490" spans="1:6" x14ac:dyDescent="0.25">
      <c r="A1490">
        <v>-2</v>
      </c>
      <c r="C1490">
        <v>-2</v>
      </c>
      <c r="D1490">
        <v>-8</v>
      </c>
      <c r="E1490">
        <v>-8</v>
      </c>
      <c r="F1490">
        <v>8</v>
      </c>
    </row>
    <row r="1491" spans="1:6" x14ac:dyDescent="0.25">
      <c r="A1491">
        <v>-1</v>
      </c>
      <c r="C1491">
        <v>-1</v>
      </c>
      <c r="D1491">
        <v>-8</v>
      </c>
      <c r="E1491">
        <v>-8</v>
      </c>
      <c r="F1491">
        <v>8</v>
      </c>
    </row>
    <row r="1492" spans="1:6" x14ac:dyDescent="0.25">
      <c r="A1492">
        <v>3</v>
      </c>
      <c r="C1492">
        <v>3</v>
      </c>
      <c r="D1492">
        <v>-8</v>
      </c>
      <c r="E1492">
        <v>-8</v>
      </c>
      <c r="F1492">
        <v>8</v>
      </c>
    </row>
    <row r="1493" spans="1:6" x14ac:dyDescent="0.25">
      <c r="A1493">
        <v>-4</v>
      </c>
      <c r="C1493">
        <v>-4</v>
      </c>
      <c r="D1493">
        <v>-8</v>
      </c>
      <c r="E1493">
        <v>-8</v>
      </c>
      <c r="F1493">
        <v>8</v>
      </c>
    </row>
    <row r="1494" spans="1:6" x14ac:dyDescent="0.25">
      <c r="A1494">
        <v>-6</v>
      </c>
      <c r="C1494">
        <v>-6</v>
      </c>
      <c r="D1494">
        <v>-8</v>
      </c>
      <c r="E1494">
        <v>-8</v>
      </c>
      <c r="F1494">
        <v>8</v>
      </c>
    </row>
    <row r="1495" spans="1:6" x14ac:dyDescent="0.25">
      <c r="A1495">
        <v>-6</v>
      </c>
      <c r="C1495">
        <v>-6</v>
      </c>
      <c r="D1495">
        <v>-8</v>
      </c>
      <c r="E1495">
        <v>-8</v>
      </c>
      <c r="F1495">
        <v>8</v>
      </c>
    </row>
    <row r="1496" spans="1:6" x14ac:dyDescent="0.25">
      <c r="A1496">
        <v>4</v>
      </c>
      <c r="C1496">
        <v>4</v>
      </c>
      <c r="D1496">
        <v>-8</v>
      </c>
      <c r="E1496">
        <v>-8</v>
      </c>
      <c r="F1496">
        <v>8</v>
      </c>
    </row>
    <row r="1497" spans="1:6" x14ac:dyDescent="0.25">
      <c r="A1497">
        <v>6</v>
      </c>
      <c r="C1497">
        <v>6</v>
      </c>
      <c r="D1497">
        <v>-8</v>
      </c>
      <c r="E1497">
        <v>-8</v>
      </c>
      <c r="F1497">
        <v>8</v>
      </c>
    </row>
    <row r="1498" spans="1:6" x14ac:dyDescent="0.25">
      <c r="A1498">
        <v>-4</v>
      </c>
      <c r="C1498">
        <v>-4</v>
      </c>
      <c r="D1498">
        <v>-8</v>
      </c>
      <c r="E1498">
        <v>-8</v>
      </c>
      <c r="F1498">
        <v>8</v>
      </c>
    </row>
    <row r="1499" spans="1:6" x14ac:dyDescent="0.25">
      <c r="A1499">
        <v>-4</v>
      </c>
      <c r="C1499">
        <v>-4</v>
      </c>
      <c r="D1499">
        <v>-8</v>
      </c>
      <c r="E1499">
        <v>-8</v>
      </c>
      <c r="F1499">
        <v>8</v>
      </c>
    </row>
    <row r="1500" spans="1:6" x14ac:dyDescent="0.25">
      <c r="A1500">
        <v>-8</v>
      </c>
      <c r="C1500">
        <v>-8</v>
      </c>
      <c r="D1500">
        <v>-8</v>
      </c>
      <c r="E1500">
        <v>-8</v>
      </c>
      <c r="F1500">
        <v>8</v>
      </c>
    </row>
    <row r="1501" spans="1:6" x14ac:dyDescent="0.25">
      <c r="A1501">
        <v>3</v>
      </c>
      <c r="C1501">
        <v>3</v>
      </c>
      <c r="D1501">
        <v>-8</v>
      </c>
      <c r="E1501">
        <v>-8</v>
      </c>
      <c r="F1501">
        <v>8</v>
      </c>
    </row>
    <row r="1502" spans="1:6" x14ac:dyDescent="0.25">
      <c r="A1502">
        <v>-8</v>
      </c>
      <c r="C1502">
        <v>-8</v>
      </c>
      <c r="D1502">
        <v>-8</v>
      </c>
      <c r="E1502">
        <v>-8</v>
      </c>
      <c r="F1502">
        <v>8</v>
      </c>
    </row>
    <row r="1503" spans="1:6" x14ac:dyDescent="0.25">
      <c r="A1503">
        <v>-2</v>
      </c>
      <c r="C1503">
        <v>-2</v>
      </c>
      <c r="D1503">
        <v>-8</v>
      </c>
      <c r="E1503">
        <v>-8</v>
      </c>
      <c r="F1503">
        <v>8</v>
      </c>
    </row>
    <row r="1504" spans="1:6" x14ac:dyDescent="0.25">
      <c r="A1504">
        <v>-4</v>
      </c>
      <c r="C1504">
        <v>-4</v>
      </c>
      <c r="D1504">
        <v>-8</v>
      </c>
      <c r="E1504">
        <v>-8</v>
      </c>
      <c r="F1504">
        <v>8</v>
      </c>
    </row>
    <row r="1505" spans="1:6" x14ac:dyDescent="0.25">
      <c r="A1505">
        <v>2</v>
      </c>
      <c r="C1505">
        <v>2</v>
      </c>
      <c r="D1505">
        <v>-8</v>
      </c>
      <c r="E1505">
        <v>-8</v>
      </c>
      <c r="F1505">
        <v>8</v>
      </c>
    </row>
    <row r="1506" spans="1:6" x14ac:dyDescent="0.25">
      <c r="A1506">
        <v>-5</v>
      </c>
      <c r="C1506">
        <v>-5</v>
      </c>
      <c r="D1506">
        <v>-8</v>
      </c>
      <c r="E1506">
        <v>-8</v>
      </c>
      <c r="F1506">
        <v>8</v>
      </c>
    </row>
    <row r="1507" spans="1:6" x14ac:dyDescent="0.25">
      <c r="A1507">
        <v>-7</v>
      </c>
      <c r="C1507">
        <v>-7</v>
      </c>
      <c r="D1507">
        <v>-8</v>
      </c>
      <c r="E1507">
        <v>-8</v>
      </c>
      <c r="F1507">
        <v>8</v>
      </c>
    </row>
    <row r="1508" spans="1:6" x14ac:dyDescent="0.25">
      <c r="A1508">
        <v>-10</v>
      </c>
      <c r="C1508">
        <v>-10</v>
      </c>
      <c r="D1508">
        <v>-8</v>
      </c>
      <c r="E1508">
        <v>-8</v>
      </c>
      <c r="F1508">
        <v>8</v>
      </c>
    </row>
    <row r="1509" spans="1:6" x14ac:dyDescent="0.25">
      <c r="A1509">
        <v>-7</v>
      </c>
      <c r="C1509">
        <v>-7</v>
      </c>
      <c r="D1509">
        <v>-8</v>
      </c>
      <c r="E1509">
        <v>-8</v>
      </c>
      <c r="F1509">
        <v>8</v>
      </c>
    </row>
    <row r="1510" spans="1:6" x14ac:dyDescent="0.25">
      <c r="A1510">
        <v>-5</v>
      </c>
      <c r="C1510">
        <v>-5</v>
      </c>
      <c r="D1510">
        <v>-8</v>
      </c>
      <c r="E1510">
        <v>-8</v>
      </c>
      <c r="F1510">
        <v>8</v>
      </c>
    </row>
    <row r="1511" spans="1:6" x14ac:dyDescent="0.25">
      <c r="A1511">
        <v>3</v>
      </c>
      <c r="C1511">
        <v>3</v>
      </c>
      <c r="D1511">
        <v>-8</v>
      </c>
      <c r="E1511">
        <v>-8</v>
      </c>
      <c r="F1511">
        <v>8</v>
      </c>
    </row>
    <row r="1512" spans="1:6" x14ac:dyDescent="0.25">
      <c r="A1512">
        <v>-3</v>
      </c>
      <c r="C1512">
        <v>-3</v>
      </c>
      <c r="D1512">
        <v>-8</v>
      </c>
      <c r="E1512">
        <v>-8</v>
      </c>
      <c r="F1512">
        <v>8</v>
      </c>
    </row>
    <row r="1513" spans="1:6" x14ac:dyDescent="0.25">
      <c r="A1513">
        <v>-7</v>
      </c>
      <c r="C1513">
        <v>-7</v>
      </c>
      <c r="D1513">
        <v>-8</v>
      </c>
      <c r="E1513">
        <v>-8</v>
      </c>
      <c r="F1513">
        <v>8</v>
      </c>
    </row>
    <row r="1514" spans="1:6" x14ac:dyDescent="0.25">
      <c r="A1514">
        <v>-3</v>
      </c>
      <c r="C1514">
        <v>-3</v>
      </c>
      <c r="D1514">
        <v>-8</v>
      </c>
      <c r="E1514">
        <v>-8</v>
      </c>
      <c r="F1514">
        <v>8</v>
      </c>
    </row>
    <row r="1515" spans="1:6" x14ac:dyDescent="0.25">
      <c r="A1515">
        <v>-2</v>
      </c>
      <c r="C1515">
        <v>-2</v>
      </c>
      <c r="D1515">
        <v>-8</v>
      </c>
      <c r="E1515">
        <v>-8</v>
      </c>
      <c r="F1515">
        <v>8</v>
      </c>
    </row>
    <row r="1516" spans="1:6" x14ac:dyDescent="0.25">
      <c r="A1516">
        <v>-1</v>
      </c>
      <c r="C1516">
        <v>-1</v>
      </c>
      <c r="D1516">
        <v>-8</v>
      </c>
      <c r="E1516">
        <v>-8</v>
      </c>
      <c r="F1516">
        <v>8</v>
      </c>
    </row>
    <row r="1517" spans="1:6" x14ac:dyDescent="0.25">
      <c r="A1517">
        <v>5</v>
      </c>
      <c r="C1517">
        <v>5</v>
      </c>
      <c r="D1517">
        <v>-8</v>
      </c>
      <c r="E1517">
        <v>-8</v>
      </c>
      <c r="F1517">
        <v>8</v>
      </c>
    </row>
    <row r="1518" spans="1:6" x14ac:dyDescent="0.25">
      <c r="A1518">
        <v>-7</v>
      </c>
      <c r="C1518">
        <v>-7</v>
      </c>
      <c r="D1518">
        <v>-8</v>
      </c>
      <c r="E1518">
        <v>-8</v>
      </c>
      <c r="F1518">
        <v>8</v>
      </c>
    </row>
    <row r="1519" spans="1:6" x14ac:dyDescent="0.25">
      <c r="A1519">
        <v>-10</v>
      </c>
      <c r="C1519">
        <v>-10</v>
      </c>
      <c r="D1519">
        <v>-8</v>
      </c>
      <c r="E1519">
        <v>-8</v>
      </c>
      <c r="F1519">
        <v>8</v>
      </c>
    </row>
    <row r="1520" spans="1:6" x14ac:dyDescent="0.25">
      <c r="A1520">
        <v>2</v>
      </c>
      <c r="C1520">
        <v>2</v>
      </c>
      <c r="D1520">
        <v>-8</v>
      </c>
      <c r="E1520">
        <v>-8</v>
      </c>
      <c r="F1520">
        <v>8</v>
      </c>
    </row>
    <row r="1521" spans="1:6" x14ac:dyDescent="0.25">
      <c r="A1521">
        <v>-2</v>
      </c>
      <c r="C1521">
        <v>-2</v>
      </c>
      <c r="D1521">
        <v>-8</v>
      </c>
      <c r="E1521">
        <v>-8</v>
      </c>
      <c r="F1521">
        <v>8</v>
      </c>
    </row>
    <row r="1522" spans="1:6" x14ac:dyDescent="0.25">
      <c r="A1522">
        <v>3</v>
      </c>
      <c r="C1522">
        <v>3</v>
      </c>
      <c r="D1522">
        <v>-8</v>
      </c>
      <c r="E1522">
        <v>-8</v>
      </c>
      <c r="F1522">
        <v>8</v>
      </c>
    </row>
    <row r="1523" spans="1:6" x14ac:dyDescent="0.25">
      <c r="A1523">
        <v>8</v>
      </c>
      <c r="C1523">
        <v>8</v>
      </c>
      <c r="D1523">
        <v>-8</v>
      </c>
      <c r="E1523">
        <v>-8</v>
      </c>
      <c r="F1523">
        <v>8</v>
      </c>
    </row>
    <row r="1524" spans="1:6" x14ac:dyDescent="0.25">
      <c r="A1524">
        <v>-1</v>
      </c>
      <c r="C1524">
        <v>-1</v>
      </c>
      <c r="D1524">
        <v>-8</v>
      </c>
      <c r="E1524">
        <v>-8</v>
      </c>
      <c r="F1524">
        <v>8</v>
      </c>
    </row>
    <row r="1525" spans="1:6" x14ac:dyDescent="0.25">
      <c r="A1525">
        <v>3</v>
      </c>
      <c r="C1525">
        <v>3</v>
      </c>
      <c r="D1525">
        <v>-8</v>
      </c>
      <c r="E1525">
        <v>-8</v>
      </c>
      <c r="F1525">
        <v>8</v>
      </c>
    </row>
    <row r="1526" spans="1:6" x14ac:dyDescent="0.25">
      <c r="A1526">
        <v>5</v>
      </c>
      <c r="C1526">
        <v>5</v>
      </c>
      <c r="D1526">
        <v>-8</v>
      </c>
      <c r="E1526">
        <v>-8</v>
      </c>
      <c r="F1526">
        <v>8</v>
      </c>
    </row>
    <row r="1527" spans="1:6" x14ac:dyDescent="0.25">
      <c r="A1527">
        <v>-8</v>
      </c>
      <c r="C1527">
        <v>-8</v>
      </c>
      <c r="D1527">
        <v>-8</v>
      </c>
      <c r="E1527">
        <v>-8</v>
      </c>
      <c r="F1527">
        <v>8</v>
      </c>
    </row>
    <row r="1528" spans="1:6" x14ac:dyDescent="0.25">
      <c r="A1528">
        <v>-10</v>
      </c>
      <c r="C1528">
        <v>-10</v>
      </c>
      <c r="D1528">
        <v>-8</v>
      </c>
      <c r="E1528">
        <v>-8</v>
      </c>
      <c r="F1528">
        <v>8</v>
      </c>
    </row>
    <row r="1529" spans="1:6" x14ac:dyDescent="0.25">
      <c r="A1529">
        <v>0</v>
      </c>
      <c r="C1529">
        <v>0</v>
      </c>
      <c r="D1529">
        <v>-8</v>
      </c>
      <c r="E1529">
        <v>-8</v>
      </c>
      <c r="F1529">
        <v>8</v>
      </c>
    </row>
    <row r="1530" spans="1:6" x14ac:dyDescent="0.25">
      <c r="A1530">
        <v>-6</v>
      </c>
      <c r="C1530">
        <v>-6</v>
      </c>
      <c r="D1530">
        <v>-8</v>
      </c>
      <c r="E1530">
        <v>-8</v>
      </c>
      <c r="F1530">
        <v>8</v>
      </c>
    </row>
    <row r="1531" spans="1:6" x14ac:dyDescent="0.25">
      <c r="A1531">
        <v>-8</v>
      </c>
      <c r="C1531">
        <v>-8</v>
      </c>
      <c r="D1531">
        <v>-8</v>
      </c>
      <c r="E1531">
        <v>-8</v>
      </c>
      <c r="F1531">
        <v>8</v>
      </c>
    </row>
    <row r="1532" spans="1:6" x14ac:dyDescent="0.25">
      <c r="A1532">
        <v>7</v>
      </c>
      <c r="C1532">
        <v>7</v>
      </c>
      <c r="D1532">
        <v>-8</v>
      </c>
      <c r="E1532">
        <v>-8</v>
      </c>
      <c r="F1532">
        <v>8</v>
      </c>
    </row>
    <row r="1533" spans="1:6" x14ac:dyDescent="0.25">
      <c r="A1533">
        <v>1</v>
      </c>
      <c r="C1533">
        <v>1</v>
      </c>
      <c r="D1533">
        <v>-8</v>
      </c>
      <c r="E1533">
        <v>-8</v>
      </c>
      <c r="F1533">
        <v>8</v>
      </c>
    </row>
    <row r="1534" spans="1:6" x14ac:dyDescent="0.25">
      <c r="A1534">
        <v>-4</v>
      </c>
      <c r="C1534">
        <v>-4</v>
      </c>
      <c r="D1534">
        <v>-8</v>
      </c>
      <c r="E1534">
        <v>-8</v>
      </c>
      <c r="F1534">
        <v>8</v>
      </c>
    </row>
    <row r="1535" spans="1:6" x14ac:dyDescent="0.25">
      <c r="A1535">
        <v>3</v>
      </c>
      <c r="C1535">
        <v>3</v>
      </c>
      <c r="D1535">
        <v>-8</v>
      </c>
      <c r="E1535">
        <v>-8</v>
      </c>
      <c r="F1535">
        <v>8</v>
      </c>
    </row>
    <row r="1536" spans="1:6" x14ac:dyDescent="0.25">
      <c r="A1536">
        <v>-6</v>
      </c>
      <c r="C1536">
        <v>-6</v>
      </c>
      <c r="D1536">
        <v>-8</v>
      </c>
      <c r="E1536">
        <v>-8</v>
      </c>
      <c r="F1536">
        <v>8</v>
      </c>
    </row>
    <row r="1537" spans="1:6" x14ac:dyDescent="0.25">
      <c r="A1537">
        <v>10</v>
      </c>
      <c r="C1537">
        <v>10</v>
      </c>
      <c r="D1537">
        <v>-8</v>
      </c>
      <c r="E1537">
        <v>-8</v>
      </c>
      <c r="F1537">
        <v>8</v>
      </c>
    </row>
    <row r="1538" spans="1:6" x14ac:dyDescent="0.25">
      <c r="A1538">
        <v>7</v>
      </c>
      <c r="C1538">
        <v>7</v>
      </c>
      <c r="D1538">
        <v>-8</v>
      </c>
      <c r="E1538">
        <v>-8</v>
      </c>
      <c r="F1538">
        <v>8</v>
      </c>
    </row>
    <row r="1539" spans="1:6" x14ac:dyDescent="0.25">
      <c r="A1539">
        <v>7</v>
      </c>
      <c r="C1539">
        <v>7</v>
      </c>
      <c r="D1539">
        <v>-8</v>
      </c>
      <c r="E1539">
        <v>-8</v>
      </c>
      <c r="F1539">
        <v>8</v>
      </c>
    </row>
    <row r="1540" spans="1:6" x14ac:dyDescent="0.25">
      <c r="A1540">
        <v>0</v>
      </c>
      <c r="C1540">
        <v>0</v>
      </c>
      <c r="D1540">
        <v>-8</v>
      </c>
      <c r="E1540">
        <v>-8</v>
      </c>
      <c r="F1540">
        <v>8</v>
      </c>
    </row>
    <row r="1541" spans="1:6" x14ac:dyDescent="0.25">
      <c r="A1541">
        <v>3</v>
      </c>
      <c r="C1541">
        <v>3</v>
      </c>
      <c r="D1541">
        <v>-8</v>
      </c>
      <c r="E1541">
        <v>-8</v>
      </c>
      <c r="F1541">
        <v>8</v>
      </c>
    </row>
    <row r="1542" spans="1:6" x14ac:dyDescent="0.25">
      <c r="A1542">
        <v>8</v>
      </c>
      <c r="C1542">
        <v>8</v>
      </c>
      <c r="D1542">
        <v>-8</v>
      </c>
      <c r="E1542">
        <v>-8</v>
      </c>
      <c r="F1542">
        <v>8</v>
      </c>
    </row>
    <row r="1543" spans="1:6" x14ac:dyDescent="0.25">
      <c r="A1543">
        <v>-10</v>
      </c>
      <c r="C1543">
        <v>-10</v>
      </c>
      <c r="D1543">
        <v>-8</v>
      </c>
      <c r="E1543">
        <v>-8</v>
      </c>
      <c r="F1543">
        <v>8</v>
      </c>
    </row>
    <row r="1544" spans="1:6" x14ac:dyDescent="0.25">
      <c r="A1544">
        <v>-4</v>
      </c>
      <c r="C1544">
        <v>-4</v>
      </c>
      <c r="D1544">
        <v>-8</v>
      </c>
      <c r="E1544">
        <v>-8</v>
      </c>
      <c r="F1544">
        <v>8</v>
      </c>
    </row>
    <row r="1545" spans="1:6" x14ac:dyDescent="0.25">
      <c r="A1545">
        <v>-6</v>
      </c>
      <c r="C1545">
        <v>-6</v>
      </c>
      <c r="D1545">
        <v>-8</v>
      </c>
      <c r="E1545">
        <v>-8</v>
      </c>
      <c r="F1545">
        <v>8</v>
      </c>
    </row>
    <row r="1546" spans="1:6" x14ac:dyDescent="0.25">
      <c r="A1546">
        <v>7</v>
      </c>
      <c r="C1546">
        <v>7</v>
      </c>
      <c r="D1546">
        <v>-8</v>
      </c>
      <c r="E1546">
        <v>-8</v>
      </c>
      <c r="F1546">
        <v>8</v>
      </c>
    </row>
    <row r="1547" spans="1:6" x14ac:dyDescent="0.25">
      <c r="A1547">
        <v>-3</v>
      </c>
      <c r="C1547">
        <v>-3</v>
      </c>
      <c r="D1547">
        <v>-8</v>
      </c>
      <c r="E1547">
        <v>-8</v>
      </c>
      <c r="F1547">
        <v>8</v>
      </c>
    </row>
    <row r="1548" spans="1:6" x14ac:dyDescent="0.25">
      <c r="A1548">
        <v>-7</v>
      </c>
      <c r="C1548">
        <v>-7</v>
      </c>
      <c r="D1548">
        <v>-8</v>
      </c>
      <c r="E1548">
        <v>-8</v>
      </c>
      <c r="F1548">
        <v>8</v>
      </c>
    </row>
    <row r="1549" spans="1:6" x14ac:dyDescent="0.25">
      <c r="A1549">
        <v>3</v>
      </c>
      <c r="C1549">
        <v>3</v>
      </c>
      <c r="D1549">
        <v>-8</v>
      </c>
      <c r="E1549">
        <v>-8</v>
      </c>
      <c r="F1549">
        <v>8</v>
      </c>
    </row>
    <row r="1550" spans="1:6" x14ac:dyDescent="0.25">
      <c r="A1550">
        <v>-3</v>
      </c>
      <c r="C1550">
        <v>-3</v>
      </c>
      <c r="D1550">
        <v>-8</v>
      </c>
      <c r="E1550">
        <v>-8</v>
      </c>
      <c r="F1550">
        <v>8</v>
      </c>
    </row>
    <row r="1551" spans="1:6" x14ac:dyDescent="0.25">
      <c r="A1551">
        <v>9</v>
      </c>
      <c r="C1551">
        <v>9</v>
      </c>
      <c r="D1551">
        <v>-8</v>
      </c>
      <c r="E1551">
        <v>-8</v>
      </c>
      <c r="F1551">
        <v>8</v>
      </c>
    </row>
    <row r="1552" spans="1:6" x14ac:dyDescent="0.25">
      <c r="A1552">
        <v>8</v>
      </c>
      <c r="C1552">
        <v>8</v>
      </c>
      <c r="D1552">
        <v>-8</v>
      </c>
      <c r="E1552">
        <v>-8</v>
      </c>
      <c r="F1552">
        <v>8</v>
      </c>
    </row>
    <row r="1553" spans="1:6" x14ac:dyDescent="0.25">
      <c r="A1553">
        <v>4</v>
      </c>
      <c r="C1553">
        <v>4</v>
      </c>
      <c r="D1553">
        <v>-8</v>
      </c>
      <c r="E1553">
        <v>-8</v>
      </c>
      <c r="F1553">
        <v>8</v>
      </c>
    </row>
    <row r="1554" spans="1:6" x14ac:dyDescent="0.25">
      <c r="A1554">
        <v>6</v>
      </c>
      <c r="C1554">
        <v>6</v>
      </c>
      <c r="D1554">
        <v>-8</v>
      </c>
      <c r="E1554">
        <v>-8</v>
      </c>
      <c r="F1554">
        <v>8</v>
      </c>
    </row>
    <row r="1555" spans="1:6" x14ac:dyDescent="0.25">
      <c r="A1555">
        <v>3</v>
      </c>
      <c r="C1555">
        <v>3</v>
      </c>
      <c r="D1555">
        <v>-8</v>
      </c>
      <c r="E1555">
        <v>-8</v>
      </c>
      <c r="F1555">
        <v>8</v>
      </c>
    </row>
    <row r="1556" spans="1:6" x14ac:dyDescent="0.25">
      <c r="A1556">
        <v>-4</v>
      </c>
      <c r="C1556">
        <v>-4</v>
      </c>
      <c r="D1556">
        <v>-8</v>
      </c>
      <c r="E1556">
        <v>-8</v>
      </c>
      <c r="F1556">
        <v>8</v>
      </c>
    </row>
    <row r="1557" spans="1:6" x14ac:dyDescent="0.25">
      <c r="A1557">
        <v>-7</v>
      </c>
      <c r="C1557">
        <v>-7</v>
      </c>
      <c r="D1557">
        <v>-8</v>
      </c>
      <c r="E1557">
        <v>-8</v>
      </c>
      <c r="F1557">
        <v>8</v>
      </c>
    </row>
    <row r="1558" spans="1:6" x14ac:dyDescent="0.25">
      <c r="A1558">
        <v>3</v>
      </c>
      <c r="C1558">
        <v>3</v>
      </c>
      <c r="D1558">
        <v>-8</v>
      </c>
      <c r="E1558">
        <v>-8</v>
      </c>
      <c r="F1558">
        <v>8</v>
      </c>
    </row>
    <row r="1559" spans="1:6" x14ac:dyDescent="0.25">
      <c r="A1559">
        <v>3</v>
      </c>
      <c r="C1559">
        <v>3</v>
      </c>
      <c r="D1559">
        <v>-8</v>
      </c>
      <c r="E1559">
        <v>-8</v>
      </c>
      <c r="F1559">
        <v>8</v>
      </c>
    </row>
    <row r="1560" spans="1:6" x14ac:dyDescent="0.25">
      <c r="A1560">
        <v>2</v>
      </c>
      <c r="C1560">
        <v>2</v>
      </c>
      <c r="D1560">
        <v>-8</v>
      </c>
      <c r="E1560">
        <v>-8</v>
      </c>
      <c r="F1560">
        <v>8</v>
      </c>
    </row>
    <row r="1561" spans="1:6" x14ac:dyDescent="0.25">
      <c r="A1561">
        <v>-9</v>
      </c>
      <c r="C1561">
        <v>-9</v>
      </c>
      <c r="D1561">
        <v>-8</v>
      </c>
      <c r="E1561">
        <v>-8</v>
      </c>
      <c r="F1561">
        <v>8</v>
      </c>
    </row>
    <row r="1562" spans="1:6" x14ac:dyDescent="0.25">
      <c r="A1562">
        <v>-5</v>
      </c>
      <c r="C1562">
        <v>-5</v>
      </c>
      <c r="D1562">
        <v>-8</v>
      </c>
      <c r="E1562">
        <v>-8</v>
      </c>
      <c r="F1562">
        <v>8</v>
      </c>
    </row>
    <row r="1563" spans="1:6" x14ac:dyDescent="0.25">
      <c r="A1563">
        <v>7</v>
      </c>
      <c r="C1563">
        <v>7</v>
      </c>
      <c r="D1563">
        <v>-8</v>
      </c>
      <c r="E1563">
        <v>-8</v>
      </c>
      <c r="F1563">
        <v>8</v>
      </c>
    </row>
    <row r="1564" spans="1:6" x14ac:dyDescent="0.25">
      <c r="A1564">
        <v>-2</v>
      </c>
      <c r="C1564">
        <v>-2</v>
      </c>
      <c r="D1564">
        <v>-8</v>
      </c>
      <c r="E1564">
        <v>-8</v>
      </c>
      <c r="F1564">
        <v>8</v>
      </c>
    </row>
    <row r="1565" spans="1:6" x14ac:dyDescent="0.25">
      <c r="A1565">
        <v>-1</v>
      </c>
      <c r="C1565">
        <v>-1</v>
      </c>
      <c r="D1565">
        <v>-8</v>
      </c>
      <c r="E1565">
        <v>-8</v>
      </c>
      <c r="F1565">
        <v>8</v>
      </c>
    </row>
    <row r="1566" spans="1:6" x14ac:dyDescent="0.25">
      <c r="A1566">
        <v>0</v>
      </c>
      <c r="C1566">
        <v>0</v>
      </c>
      <c r="D1566">
        <v>-8</v>
      </c>
      <c r="E1566">
        <v>-8</v>
      </c>
      <c r="F1566">
        <v>8</v>
      </c>
    </row>
    <row r="1567" spans="1:6" x14ac:dyDescent="0.25">
      <c r="A1567">
        <v>-7</v>
      </c>
      <c r="C1567">
        <v>-7</v>
      </c>
      <c r="D1567">
        <v>-8</v>
      </c>
      <c r="E1567">
        <v>-8</v>
      </c>
      <c r="F1567">
        <v>8</v>
      </c>
    </row>
    <row r="1568" spans="1:6" x14ac:dyDescent="0.25">
      <c r="A1568">
        <v>-3</v>
      </c>
      <c r="C1568">
        <v>-3</v>
      </c>
      <c r="D1568">
        <v>-8</v>
      </c>
      <c r="E1568">
        <v>-8</v>
      </c>
      <c r="F1568">
        <v>8</v>
      </c>
    </row>
    <row r="1569" spans="1:6" x14ac:dyDescent="0.25">
      <c r="A1569">
        <v>2</v>
      </c>
      <c r="C1569">
        <v>2</v>
      </c>
      <c r="D1569">
        <v>-8</v>
      </c>
      <c r="E1569">
        <v>-8</v>
      </c>
      <c r="F1569">
        <v>8</v>
      </c>
    </row>
    <row r="1570" spans="1:6" x14ac:dyDescent="0.25">
      <c r="A1570">
        <v>-5</v>
      </c>
      <c r="C1570">
        <v>-5</v>
      </c>
      <c r="D1570">
        <v>-8</v>
      </c>
      <c r="E1570">
        <v>-8</v>
      </c>
      <c r="F1570">
        <v>8</v>
      </c>
    </row>
    <row r="1571" spans="1:6" x14ac:dyDescent="0.25">
      <c r="A1571">
        <v>8</v>
      </c>
      <c r="C1571">
        <v>8</v>
      </c>
      <c r="D1571">
        <v>-8</v>
      </c>
      <c r="E1571">
        <v>-8</v>
      </c>
      <c r="F1571">
        <v>8</v>
      </c>
    </row>
    <row r="1572" spans="1:6" x14ac:dyDescent="0.25">
      <c r="A1572">
        <v>-7</v>
      </c>
      <c r="C1572">
        <v>-7</v>
      </c>
      <c r="D1572">
        <v>-8</v>
      </c>
      <c r="E1572">
        <v>-8</v>
      </c>
      <c r="F1572">
        <v>8</v>
      </c>
    </row>
    <row r="1573" spans="1:6" x14ac:dyDescent="0.25">
      <c r="A1573">
        <v>4</v>
      </c>
      <c r="C1573">
        <v>4</v>
      </c>
      <c r="D1573">
        <v>-8</v>
      </c>
      <c r="E1573">
        <v>-8</v>
      </c>
      <c r="F1573">
        <v>8</v>
      </c>
    </row>
    <row r="1574" spans="1:6" x14ac:dyDescent="0.25">
      <c r="A1574">
        <v>-10</v>
      </c>
      <c r="C1574">
        <v>-10</v>
      </c>
      <c r="D1574">
        <v>-8</v>
      </c>
      <c r="E1574">
        <v>-8</v>
      </c>
      <c r="F1574">
        <v>8</v>
      </c>
    </row>
    <row r="1575" spans="1:6" x14ac:dyDescent="0.25">
      <c r="A1575">
        <v>-10</v>
      </c>
      <c r="C1575">
        <v>-10</v>
      </c>
      <c r="D1575">
        <v>-8</v>
      </c>
      <c r="E1575">
        <v>-8</v>
      </c>
      <c r="F1575">
        <v>8</v>
      </c>
    </row>
    <row r="1576" spans="1:6" x14ac:dyDescent="0.25">
      <c r="A1576">
        <v>1</v>
      </c>
      <c r="C1576">
        <v>1</v>
      </c>
      <c r="D1576">
        <v>-8</v>
      </c>
      <c r="E1576">
        <v>-8</v>
      </c>
      <c r="F1576">
        <v>8</v>
      </c>
    </row>
    <row r="1577" spans="1:6" x14ac:dyDescent="0.25">
      <c r="A1577">
        <v>-6</v>
      </c>
      <c r="C1577">
        <v>-6</v>
      </c>
      <c r="D1577">
        <v>-8</v>
      </c>
      <c r="E1577">
        <v>-8</v>
      </c>
      <c r="F1577">
        <v>8</v>
      </c>
    </row>
    <row r="1578" spans="1:6" x14ac:dyDescent="0.25">
      <c r="A1578">
        <v>-2</v>
      </c>
      <c r="C1578">
        <v>-2</v>
      </c>
      <c r="D1578">
        <v>-8</v>
      </c>
      <c r="E1578">
        <v>-8</v>
      </c>
      <c r="F1578">
        <v>8</v>
      </c>
    </row>
    <row r="1579" spans="1:6" x14ac:dyDescent="0.25">
      <c r="A1579">
        <v>-3</v>
      </c>
      <c r="C1579">
        <v>-3</v>
      </c>
      <c r="D1579">
        <v>-8</v>
      </c>
      <c r="E1579">
        <v>-8</v>
      </c>
      <c r="F1579">
        <v>8</v>
      </c>
    </row>
    <row r="1580" spans="1:6" x14ac:dyDescent="0.25">
      <c r="A1580">
        <v>-1</v>
      </c>
      <c r="C1580">
        <v>-1</v>
      </c>
      <c r="D1580">
        <v>-8</v>
      </c>
      <c r="E1580">
        <v>-8</v>
      </c>
      <c r="F1580">
        <v>8</v>
      </c>
    </row>
    <row r="1581" spans="1:6" x14ac:dyDescent="0.25">
      <c r="A1581">
        <v>-9</v>
      </c>
      <c r="C1581">
        <v>-9</v>
      </c>
      <c r="D1581">
        <v>-8</v>
      </c>
      <c r="E1581">
        <v>-8</v>
      </c>
      <c r="F1581">
        <v>8</v>
      </c>
    </row>
    <row r="1582" spans="1:6" x14ac:dyDescent="0.25">
      <c r="A1582">
        <v>-1</v>
      </c>
      <c r="C1582">
        <v>-1</v>
      </c>
      <c r="D1582">
        <v>-8</v>
      </c>
      <c r="E1582">
        <v>-8</v>
      </c>
      <c r="F1582">
        <v>8</v>
      </c>
    </row>
    <row r="1583" spans="1:6" x14ac:dyDescent="0.25">
      <c r="A1583">
        <v>9</v>
      </c>
      <c r="C1583">
        <v>9</v>
      </c>
      <c r="D1583">
        <v>-8</v>
      </c>
      <c r="E1583">
        <v>-8</v>
      </c>
      <c r="F1583">
        <v>8</v>
      </c>
    </row>
    <row r="1584" spans="1:6" x14ac:dyDescent="0.25">
      <c r="A1584">
        <v>8</v>
      </c>
      <c r="C1584">
        <v>8</v>
      </c>
      <c r="D1584">
        <v>-8</v>
      </c>
      <c r="E1584">
        <v>-8</v>
      </c>
      <c r="F1584">
        <v>8</v>
      </c>
    </row>
    <row r="1585" spans="1:6" x14ac:dyDescent="0.25">
      <c r="A1585">
        <v>0</v>
      </c>
      <c r="C1585">
        <v>0</v>
      </c>
      <c r="D1585">
        <v>-8</v>
      </c>
      <c r="E1585">
        <v>-8</v>
      </c>
      <c r="F1585">
        <v>8</v>
      </c>
    </row>
    <row r="1586" spans="1:6" x14ac:dyDescent="0.25">
      <c r="A1586">
        <v>6</v>
      </c>
      <c r="C1586">
        <v>6</v>
      </c>
      <c r="D1586">
        <v>-8</v>
      </c>
      <c r="E1586">
        <v>-8</v>
      </c>
      <c r="F1586">
        <v>8</v>
      </c>
    </row>
    <row r="1587" spans="1:6" x14ac:dyDescent="0.25">
      <c r="A1587">
        <v>8</v>
      </c>
      <c r="C1587">
        <v>8</v>
      </c>
      <c r="D1587">
        <v>-8</v>
      </c>
      <c r="E1587">
        <v>-8</v>
      </c>
      <c r="F1587">
        <v>8</v>
      </c>
    </row>
    <row r="1588" spans="1:6" x14ac:dyDescent="0.25">
      <c r="A1588">
        <v>5</v>
      </c>
      <c r="C1588">
        <v>5</v>
      </c>
      <c r="D1588">
        <v>-8</v>
      </c>
      <c r="E1588">
        <v>-8</v>
      </c>
      <c r="F1588">
        <v>8</v>
      </c>
    </row>
    <row r="1589" spans="1:6" x14ac:dyDescent="0.25">
      <c r="A1589">
        <v>9</v>
      </c>
      <c r="C1589">
        <v>9</v>
      </c>
      <c r="D1589">
        <v>-8</v>
      </c>
      <c r="E1589">
        <v>-8</v>
      </c>
      <c r="F1589">
        <v>8</v>
      </c>
    </row>
    <row r="1590" spans="1:6" x14ac:dyDescent="0.25">
      <c r="A1590">
        <v>3</v>
      </c>
      <c r="C1590">
        <v>3</v>
      </c>
      <c r="D1590">
        <v>-8</v>
      </c>
      <c r="E1590">
        <v>-8</v>
      </c>
      <c r="F1590">
        <v>8</v>
      </c>
    </row>
    <row r="1591" spans="1:6" x14ac:dyDescent="0.25">
      <c r="A1591">
        <v>-9</v>
      </c>
      <c r="C1591">
        <v>-9</v>
      </c>
      <c r="D1591">
        <v>-8</v>
      </c>
      <c r="E1591">
        <v>-8</v>
      </c>
      <c r="F1591">
        <v>8</v>
      </c>
    </row>
    <row r="1592" spans="1:6" x14ac:dyDescent="0.25">
      <c r="A1592">
        <v>-4</v>
      </c>
      <c r="C1592">
        <v>-4</v>
      </c>
      <c r="D1592">
        <v>-8</v>
      </c>
      <c r="E1592">
        <v>-8</v>
      </c>
      <c r="F1592">
        <v>8</v>
      </c>
    </row>
    <row r="1593" spans="1:6" x14ac:dyDescent="0.25">
      <c r="A1593">
        <v>5</v>
      </c>
      <c r="C1593">
        <v>5</v>
      </c>
      <c r="D1593">
        <v>-8</v>
      </c>
      <c r="E1593">
        <v>-8</v>
      </c>
      <c r="F1593">
        <v>8</v>
      </c>
    </row>
    <row r="1594" spans="1:6" x14ac:dyDescent="0.25">
      <c r="A1594">
        <v>-8</v>
      </c>
      <c r="C1594">
        <v>-8</v>
      </c>
      <c r="D1594">
        <v>-8</v>
      </c>
      <c r="E1594">
        <v>-8</v>
      </c>
      <c r="F1594">
        <v>8</v>
      </c>
    </row>
    <row r="1595" spans="1:6" x14ac:dyDescent="0.25">
      <c r="A1595">
        <v>-4</v>
      </c>
      <c r="C1595">
        <v>-4</v>
      </c>
      <c r="D1595">
        <v>-8</v>
      </c>
      <c r="E1595">
        <v>-8</v>
      </c>
      <c r="F1595">
        <v>8</v>
      </c>
    </row>
    <row r="1596" spans="1:6" x14ac:dyDescent="0.25">
      <c r="A1596">
        <v>-6</v>
      </c>
      <c r="C1596">
        <v>-6</v>
      </c>
      <c r="D1596">
        <v>-8</v>
      </c>
      <c r="E1596">
        <v>-8</v>
      </c>
      <c r="F1596">
        <v>8</v>
      </c>
    </row>
    <row r="1597" spans="1:6" x14ac:dyDescent="0.25">
      <c r="A1597">
        <v>6</v>
      </c>
      <c r="C1597">
        <v>6</v>
      </c>
      <c r="D1597">
        <v>-8</v>
      </c>
      <c r="E1597">
        <v>-8</v>
      </c>
      <c r="F1597">
        <v>8</v>
      </c>
    </row>
    <row r="1598" spans="1:6" x14ac:dyDescent="0.25">
      <c r="A1598">
        <v>-1</v>
      </c>
      <c r="C1598">
        <v>-1</v>
      </c>
      <c r="D1598">
        <v>-8</v>
      </c>
      <c r="E1598">
        <v>-8</v>
      </c>
      <c r="F1598">
        <v>8</v>
      </c>
    </row>
    <row r="1599" spans="1:6" x14ac:dyDescent="0.25">
      <c r="A1599">
        <v>7</v>
      </c>
      <c r="C1599">
        <v>7</v>
      </c>
      <c r="D1599">
        <v>-8</v>
      </c>
      <c r="E1599">
        <v>-8</v>
      </c>
      <c r="F1599">
        <v>8</v>
      </c>
    </row>
    <row r="1600" spans="1:6" x14ac:dyDescent="0.25">
      <c r="A1600">
        <v>9</v>
      </c>
      <c r="C1600">
        <v>9</v>
      </c>
      <c r="D1600">
        <v>-8</v>
      </c>
      <c r="E1600">
        <v>-8</v>
      </c>
      <c r="F1600">
        <v>8</v>
      </c>
    </row>
    <row r="1601" spans="1:6" x14ac:dyDescent="0.25">
      <c r="A1601">
        <v>-2</v>
      </c>
      <c r="C1601">
        <v>-2</v>
      </c>
      <c r="D1601">
        <v>-8</v>
      </c>
      <c r="E1601">
        <v>-8</v>
      </c>
      <c r="F1601">
        <v>8</v>
      </c>
    </row>
    <row r="1602" spans="1:6" x14ac:dyDescent="0.25">
      <c r="A1602">
        <v>-9</v>
      </c>
      <c r="C1602">
        <v>-9</v>
      </c>
      <c r="D1602">
        <v>-8</v>
      </c>
      <c r="E1602">
        <v>-8</v>
      </c>
      <c r="F1602">
        <v>8</v>
      </c>
    </row>
    <row r="1603" spans="1:6" x14ac:dyDescent="0.25">
      <c r="A1603">
        <v>-10</v>
      </c>
      <c r="C1603">
        <v>-10</v>
      </c>
      <c r="D1603">
        <v>-8</v>
      </c>
      <c r="E1603">
        <v>-8</v>
      </c>
      <c r="F1603">
        <v>8</v>
      </c>
    </row>
    <row r="1604" spans="1:6" x14ac:dyDescent="0.25">
      <c r="A1604">
        <v>-3</v>
      </c>
      <c r="C1604">
        <v>-3</v>
      </c>
      <c r="D1604">
        <v>-8</v>
      </c>
      <c r="E1604">
        <v>-8</v>
      </c>
      <c r="F1604">
        <v>8</v>
      </c>
    </row>
    <row r="1605" spans="1:6" x14ac:dyDescent="0.25">
      <c r="A1605">
        <v>7</v>
      </c>
      <c r="C1605">
        <v>7</v>
      </c>
      <c r="D1605">
        <v>-8</v>
      </c>
      <c r="E1605">
        <v>-8</v>
      </c>
      <c r="F1605">
        <v>8</v>
      </c>
    </row>
    <row r="1606" spans="1:6" x14ac:dyDescent="0.25">
      <c r="A1606">
        <v>-6</v>
      </c>
      <c r="C1606">
        <v>-6</v>
      </c>
      <c r="D1606">
        <v>-8</v>
      </c>
      <c r="E1606">
        <v>-8</v>
      </c>
      <c r="F1606">
        <v>8</v>
      </c>
    </row>
    <row r="1607" spans="1:6" x14ac:dyDescent="0.25">
      <c r="A1607">
        <v>-7</v>
      </c>
      <c r="C1607">
        <v>-7</v>
      </c>
      <c r="D1607">
        <v>-8</v>
      </c>
      <c r="E1607">
        <v>-8</v>
      </c>
      <c r="F1607">
        <v>8</v>
      </c>
    </row>
    <row r="1608" spans="1:6" x14ac:dyDescent="0.25">
      <c r="A1608">
        <v>0</v>
      </c>
      <c r="C1608">
        <v>0</v>
      </c>
      <c r="D1608">
        <v>-8</v>
      </c>
      <c r="E1608">
        <v>-8</v>
      </c>
      <c r="F1608">
        <v>8</v>
      </c>
    </row>
    <row r="1609" spans="1:6" x14ac:dyDescent="0.25">
      <c r="A1609">
        <v>1</v>
      </c>
      <c r="C1609">
        <v>1</v>
      </c>
      <c r="D1609">
        <v>-8</v>
      </c>
      <c r="E1609">
        <v>-8</v>
      </c>
      <c r="F1609">
        <v>8</v>
      </c>
    </row>
    <row r="1610" spans="1:6" x14ac:dyDescent="0.25">
      <c r="A1610">
        <v>8</v>
      </c>
      <c r="C1610">
        <v>8</v>
      </c>
      <c r="D1610">
        <v>-8</v>
      </c>
      <c r="E1610">
        <v>-8</v>
      </c>
      <c r="F1610">
        <v>8</v>
      </c>
    </row>
    <row r="1611" spans="1:6" x14ac:dyDescent="0.25">
      <c r="A1611">
        <v>-6</v>
      </c>
      <c r="C1611">
        <v>-6</v>
      </c>
      <c r="D1611">
        <v>-8</v>
      </c>
      <c r="E1611">
        <v>-8</v>
      </c>
      <c r="F1611">
        <v>8</v>
      </c>
    </row>
    <row r="1612" spans="1:6" x14ac:dyDescent="0.25">
      <c r="A1612">
        <v>-8</v>
      </c>
      <c r="C1612">
        <v>-8</v>
      </c>
      <c r="D1612">
        <v>-8</v>
      </c>
      <c r="E1612">
        <v>-8</v>
      </c>
      <c r="F1612">
        <v>8</v>
      </c>
    </row>
    <row r="1613" spans="1:6" x14ac:dyDescent="0.25">
      <c r="A1613">
        <v>8</v>
      </c>
      <c r="C1613">
        <v>8</v>
      </c>
      <c r="D1613">
        <v>-8</v>
      </c>
      <c r="E1613">
        <v>-8</v>
      </c>
      <c r="F1613">
        <v>8</v>
      </c>
    </row>
    <row r="1614" spans="1:6" x14ac:dyDescent="0.25">
      <c r="A1614">
        <v>-9</v>
      </c>
      <c r="C1614">
        <v>-9</v>
      </c>
      <c r="D1614">
        <v>-8</v>
      </c>
      <c r="E1614">
        <v>-8</v>
      </c>
      <c r="F1614">
        <v>8</v>
      </c>
    </row>
    <row r="1615" spans="1:6" x14ac:dyDescent="0.25">
      <c r="A1615">
        <v>4</v>
      </c>
      <c r="C1615">
        <v>4</v>
      </c>
      <c r="D1615">
        <v>-8</v>
      </c>
      <c r="E1615">
        <v>-8</v>
      </c>
      <c r="F1615">
        <v>8</v>
      </c>
    </row>
    <row r="1616" spans="1:6" x14ac:dyDescent="0.25">
      <c r="A1616">
        <v>-1</v>
      </c>
      <c r="C1616">
        <v>-1</v>
      </c>
      <c r="D1616">
        <v>-8</v>
      </c>
      <c r="E1616">
        <v>-8</v>
      </c>
      <c r="F1616">
        <v>8</v>
      </c>
    </row>
    <row r="1617" spans="1:6" x14ac:dyDescent="0.25">
      <c r="A1617">
        <v>6</v>
      </c>
      <c r="C1617">
        <v>6</v>
      </c>
      <c r="D1617">
        <v>-8</v>
      </c>
      <c r="E1617">
        <v>-8</v>
      </c>
      <c r="F1617">
        <v>8</v>
      </c>
    </row>
    <row r="1618" spans="1:6" x14ac:dyDescent="0.25">
      <c r="A1618">
        <v>6</v>
      </c>
      <c r="C1618">
        <v>6</v>
      </c>
      <c r="D1618">
        <v>-8</v>
      </c>
      <c r="E1618">
        <v>-8</v>
      </c>
      <c r="F1618">
        <v>8</v>
      </c>
    </row>
    <row r="1619" spans="1:6" x14ac:dyDescent="0.25">
      <c r="A1619">
        <v>3</v>
      </c>
      <c r="C1619">
        <v>3</v>
      </c>
      <c r="D1619">
        <v>-8</v>
      </c>
      <c r="E1619">
        <v>-8</v>
      </c>
      <c r="F1619">
        <v>8</v>
      </c>
    </row>
    <row r="1620" spans="1:6" x14ac:dyDescent="0.25">
      <c r="A1620">
        <v>4</v>
      </c>
      <c r="C1620">
        <v>4</v>
      </c>
      <c r="D1620">
        <v>-8</v>
      </c>
      <c r="E1620">
        <v>-8</v>
      </c>
      <c r="F1620">
        <v>8</v>
      </c>
    </row>
    <row r="1621" spans="1:6" x14ac:dyDescent="0.25">
      <c r="A1621">
        <v>-4</v>
      </c>
      <c r="C1621">
        <v>-4</v>
      </c>
      <c r="D1621">
        <v>-8</v>
      </c>
      <c r="E1621">
        <v>-8</v>
      </c>
      <c r="F1621">
        <v>8</v>
      </c>
    </row>
    <row r="1622" spans="1:6" x14ac:dyDescent="0.25">
      <c r="A1622">
        <v>7</v>
      </c>
      <c r="C1622">
        <v>7</v>
      </c>
      <c r="D1622">
        <v>-8</v>
      </c>
      <c r="E1622">
        <v>-8</v>
      </c>
      <c r="F1622">
        <v>8</v>
      </c>
    </row>
    <row r="1623" spans="1:6" x14ac:dyDescent="0.25">
      <c r="A1623">
        <v>0</v>
      </c>
      <c r="C1623">
        <v>0</v>
      </c>
      <c r="D1623">
        <v>-8</v>
      </c>
      <c r="E1623">
        <v>-8</v>
      </c>
      <c r="F1623">
        <v>8</v>
      </c>
    </row>
    <row r="1624" spans="1:6" x14ac:dyDescent="0.25">
      <c r="A1624">
        <v>5</v>
      </c>
      <c r="C1624">
        <v>5</v>
      </c>
      <c r="D1624">
        <v>-8</v>
      </c>
      <c r="E1624">
        <v>-8</v>
      </c>
      <c r="F1624">
        <v>8</v>
      </c>
    </row>
    <row r="1625" spans="1:6" x14ac:dyDescent="0.25">
      <c r="A1625">
        <v>-10</v>
      </c>
      <c r="C1625">
        <v>-10</v>
      </c>
      <c r="D1625">
        <v>-8</v>
      </c>
      <c r="E1625">
        <v>-8</v>
      </c>
      <c r="F1625">
        <v>8</v>
      </c>
    </row>
    <row r="1626" spans="1:6" x14ac:dyDescent="0.25">
      <c r="A1626">
        <v>-10</v>
      </c>
      <c r="C1626">
        <v>-10</v>
      </c>
      <c r="D1626">
        <v>-8</v>
      </c>
      <c r="E1626">
        <v>-8</v>
      </c>
      <c r="F1626">
        <v>8</v>
      </c>
    </row>
    <row r="1627" spans="1:6" x14ac:dyDescent="0.25">
      <c r="A1627">
        <v>-2</v>
      </c>
      <c r="C1627">
        <v>-2</v>
      </c>
      <c r="D1627">
        <v>-8</v>
      </c>
      <c r="E1627">
        <v>-8</v>
      </c>
      <c r="F1627">
        <v>8</v>
      </c>
    </row>
    <row r="1628" spans="1:6" x14ac:dyDescent="0.25">
      <c r="A1628">
        <v>10</v>
      </c>
      <c r="C1628">
        <v>10</v>
      </c>
      <c r="D1628">
        <v>-8</v>
      </c>
      <c r="E1628">
        <v>-8</v>
      </c>
      <c r="F1628">
        <v>8</v>
      </c>
    </row>
    <row r="1629" spans="1:6" x14ac:dyDescent="0.25">
      <c r="A1629">
        <v>6</v>
      </c>
      <c r="C1629">
        <v>6</v>
      </c>
      <c r="D1629">
        <v>-8</v>
      </c>
      <c r="E1629">
        <v>-8</v>
      </c>
      <c r="F1629">
        <v>8</v>
      </c>
    </row>
    <row r="1630" spans="1:6" x14ac:dyDescent="0.25">
      <c r="A1630">
        <v>-4</v>
      </c>
      <c r="C1630">
        <v>-4</v>
      </c>
      <c r="D1630">
        <v>-8</v>
      </c>
      <c r="E1630">
        <v>-8</v>
      </c>
      <c r="F1630">
        <v>8</v>
      </c>
    </row>
    <row r="1631" spans="1:6" x14ac:dyDescent="0.25">
      <c r="A1631">
        <v>-7</v>
      </c>
      <c r="C1631">
        <v>-7</v>
      </c>
      <c r="D1631">
        <v>-8</v>
      </c>
      <c r="E1631">
        <v>-8</v>
      </c>
      <c r="F1631">
        <v>8</v>
      </c>
    </row>
    <row r="1632" spans="1:6" x14ac:dyDescent="0.25">
      <c r="A1632">
        <v>6</v>
      </c>
      <c r="C1632">
        <v>6</v>
      </c>
      <c r="D1632">
        <v>-8</v>
      </c>
      <c r="E1632">
        <v>-8</v>
      </c>
      <c r="F1632">
        <v>8</v>
      </c>
    </row>
    <row r="1633" spans="1:6" x14ac:dyDescent="0.25">
      <c r="A1633">
        <v>7</v>
      </c>
      <c r="C1633">
        <v>7</v>
      </c>
      <c r="D1633">
        <v>-8</v>
      </c>
      <c r="E1633">
        <v>-8</v>
      </c>
      <c r="F1633">
        <v>8</v>
      </c>
    </row>
    <row r="1634" spans="1:6" x14ac:dyDescent="0.25">
      <c r="A1634">
        <v>-4</v>
      </c>
      <c r="C1634">
        <v>-4</v>
      </c>
      <c r="D1634">
        <v>-8</v>
      </c>
      <c r="E1634">
        <v>-8</v>
      </c>
      <c r="F1634">
        <v>8</v>
      </c>
    </row>
    <row r="1635" spans="1:6" x14ac:dyDescent="0.25">
      <c r="A1635">
        <v>-6</v>
      </c>
      <c r="C1635">
        <v>-6</v>
      </c>
      <c r="D1635">
        <v>-8</v>
      </c>
      <c r="E1635">
        <v>-8</v>
      </c>
      <c r="F1635">
        <v>8</v>
      </c>
    </row>
    <row r="1636" spans="1:6" x14ac:dyDescent="0.25">
      <c r="A1636">
        <v>-8</v>
      </c>
      <c r="C1636">
        <v>-8</v>
      </c>
      <c r="D1636">
        <v>-8</v>
      </c>
      <c r="E1636">
        <v>-8</v>
      </c>
      <c r="F1636">
        <v>8</v>
      </c>
    </row>
    <row r="1637" spans="1:6" x14ac:dyDescent="0.25">
      <c r="A1637">
        <v>-8</v>
      </c>
      <c r="C1637">
        <v>-8</v>
      </c>
      <c r="D1637">
        <v>-8</v>
      </c>
      <c r="E1637">
        <v>-8</v>
      </c>
      <c r="F1637">
        <v>8</v>
      </c>
    </row>
    <row r="1638" spans="1:6" x14ac:dyDescent="0.25">
      <c r="A1638">
        <v>3</v>
      </c>
      <c r="C1638">
        <v>3</v>
      </c>
      <c r="D1638">
        <v>-8</v>
      </c>
      <c r="E1638">
        <v>-8</v>
      </c>
      <c r="F1638">
        <v>8</v>
      </c>
    </row>
    <row r="1639" spans="1:6" x14ac:dyDescent="0.25">
      <c r="A1639">
        <v>-10</v>
      </c>
      <c r="C1639">
        <v>-10</v>
      </c>
      <c r="D1639">
        <v>-8</v>
      </c>
      <c r="E1639">
        <v>-8</v>
      </c>
      <c r="F1639">
        <v>8</v>
      </c>
    </row>
    <row r="1640" spans="1:6" x14ac:dyDescent="0.25">
      <c r="A1640">
        <v>-8</v>
      </c>
      <c r="C1640">
        <v>-8</v>
      </c>
      <c r="D1640">
        <v>-8</v>
      </c>
      <c r="E1640">
        <v>-8</v>
      </c>
      <c r="F1640">
        <v>8</v>
      </c>
    </row>
    <row r="1641" spans="1:6" x14ac:dyDescent="0.25">
      <c r="A1641">
        <v>3</v>
      </c>
      <c r="C1641">
        <v>3</v>
      </c>
      <c r="D1641">
        <v>-8</v>
      </c>
      <c r="E1641">
        <v>-8</v>
      </c>
      <c r="F1641">
        <v>8</v>
      </c>
    </row>
    <row r="1642" spans="1:6" x14ac:dyDescent="0.25">
      <c r="A1642">
        <v>3</v>
      </c>
      <c r="C1642">
        <v>3</v>
      </c>
      <c r="D1642">
        <v>-8</v>
      </c>
      <c r="E1642">
        <v>-8</v>
      </c>
      <c r="F1642">
        <v>8</v>
      </c>
    </row>
    <row r="1643" spans="1:6" x14ac:dyDescent="0.25">
      <c r="A1643">
        <v>-6</v>
      </c>
      <c r="C1643">
        <v>-6</v>
      </c>
      <c r="D1643">
        <v>-8</v>
      </c>
      <c r="E1643">
        <v>-8</v>
      </c>
      <c r="F1643">
        <v>8</v>
      </c>
    </row>
    <row r="1644" spans="1:6" x14ac:dyDescent="0.25">
      <c r="A1644">
        <v>1</v>
      </c>
      <c r="C1644">
        <v>1</v>
      </c>
      <c r="D1644">
        <v>-8</v>
      </c>
      <c r="E1644">
        <v>-8</v>
      </c>
      <c r="F1644">
        <v>8</v>
      </c>
    </row>
    <row r="1645" spans="1:6" x14ac:dyDescent="0.25">
      <c r="A1645">
        <v>0</v>
      </c>
      <c r="C1645">
        <v>0</v>
      </c>
      <c r="D1645">
        <v>-8</v>
      </c>
      <c r="E1645">
        <v>-8</v>
      </c>
      <c r="F1645">
        <v>8</v>
      </c>
    </row>
    <row r="1646" spans="1:6" x14ac:dyDescent="0.25">
      <c r="A1646">
        <v>1</v>
      </c>
      <c r="C1646">
        <v>1</v>
      </c>
      <c r="D1646">
        <v>-8</v>
      </c>
      <c r="E1646">
        <v>-8</v>
      </c>
      <c r="F1646">
        <v>8</v>
      </c>
    </row>
    <row r="1647" spans="1:6" x14ac:dyDescent="0.25">
      <c r="A1647">
        <v>-1</v>
      </c>
      <c r="C1647">
        <v>-1</v>
      </c>
      <c r="D1647">
        <v>-8</v>
      </c>
      <c r="E1647">
        <v>-8</v>
      </c>
      <c r="F1647">
        <v>8</v>
      </c>
    </row>
    <row r="1648" spans="1:6" x14ac:dyDescent="0.25">
      <c r="A1648">
        <v>-2</v>
      </c>
      <c r="C1648">
        <v>-2</v>
      </c>
      <c r="D1648">
        <v>-8</v>
      </c>
      <c r="E1648">
        <v>-8</v>
      </c>
      <c r="F1648">
        <v>8</v>
      </c>
    </row>
    <row r="1649" spans="1:6" x14ac:dyDescent="0.25">
      <c r="A1649">
        <v>6</v>
      </c>
      <c r="C1649">
        <v>6</v>
      </c>
      <c r="D1649">
        <v>-8</v>
      </c>
      <c r="E1649">
        <v>-8</v>
      </c>
      <c r="F1649">
        <v>8</v>
      </c>
    </row>
    <row r="1650" spans="1:6" x14ac:dyDescent="0.25">
      <c r="A1650">
        <v>-4</v>
      </c>
      <c r="C1650">
        <v>-4</v>
      </c>
      <c r="D1650">
        <v>-8</v>
      </c>
      <c r="E1650">
        <v>-8</v>
      </c>
      <c r="F1650">
        <v>8</v>
      </c>
    </row>
    <row r="1651" spans="1:6" x14ac:dyDescent="0.25">
      <c r="A1651">
        <v>-9</v>
      </c>
      <c r="C1651">
        <v>-9</v>
      </c>
      <c r="D1651">
        <v>-8</v>
      </c>
      <c r="E1651">
        <v>-8</v>
      </c>
      <c r="F1651">
        <v>8</v>
      </c>
    </row>
    <row r="1652" spans="1:6" x14ac:dyDescent="0.25">
      <c r="A1652">
        <v>-8</v>
      </c>
      <c r="C1652">
        <v>-8</v>
      </c>
      <c r="D1652">
        <v>-8</v>
      </c>
      <c r="E1652">
        <v>-8</v>
      </c>
      <c r="F1652">
        <v>8</v>
      </c>
    </row>
    <row r="1653" spans="1:6" x14ac:dyDescent="0.25">
      <c r="A1653">
        <v>6</v>
      </c>
      <c r="C1653">
        <v>6</v>
      </c>
      <c r="D1653">
        <v>-8</v>
      </c>
      <c r="E1653">
        <v>-8</v>
      </c>
      <c r="F1653">
        <v>8</v>
      </c>
    </row>
    <row r="1654" spans="1:6" x14ac:dyDescent="0.25">
      <c r="A1654">
        <v>-10</v>
      </c>
      <c r="C1654">
        <v>-10</v>
      </c>
      <c r="D1654">
        <v>-8</v>
      </c>
      <c r="E1654">
        <v>-8</v>
      </c>
      <c r="F1654">
        <v>8</v>
      </c>
    </row>
    <row r="1655" spans="1:6" x14ac:dyDescent="0.25">
      <c r="A1655">
        <v>8</v>
      </c>
      <c r="C1655">
        <v>8</v>
      </c>
      <c r="D1655">
        <v>-8</v>
      </c>
      <c r="E1655">
        <v>-8</v>
      </c>
      <c r="F1655">
        <v>8</v>
      </c>
    </row>
    <row r="1656" spans="1:6" x14ac:dyDescent="0.25">
      <c r="A1656">
        <v>-8</v>
      </c>
      <c r="C1656">
        <v>-8</v>
      </c>
      <c r="D1656">
        <v>-8</v>
      </c>
      <c r="E1656">
        <v>-8</v>
      </c>
      <c r="F1656">
        <v>8</v>
      </c>
    </row>
    <row r="1657" spans="1:6" x14ac:dyDescent="0.25">
      <c r="A1657">
        <v>-2</v>
      </c>
      <c r="C1657">
        <v>-2</v>
      </c>
      <c r="D1657">
        <v>-8</v>
      </c>
      <c r="E1657">
        <v>-8</v>
      </c>
      <c r="F1657">
        <v>8</v>
      </c>
    </row>
    <row r="1658" spans="1:6" x14ac:dyDescent="0.25">
      <c r="A1658">
        <v>-10</v>
      </c>
      <c r="C1658">
        <v>-10</v>
      </c>
      <c r="D1658">
        <v>-8</v>
      </c>
      <c r="E1658">
        <v>-8</v>
      </c>
      <c r="F1658">
        <v>8</v>
      </c>
    </row>
    <row r="1659" spans="1:6" x14ac:dyDescent="0.25">
      <c r="A1659">
        <v>6</v>
      </c>
      <c r="C1659">
        <v>6</v>
      </c>
      <c r="D1659">
        <v>-8</v>
      </c>
      <c r="E1659">
        <v>-8</v>
      </c>
      <c r="F1659">
        <v>8</v>
      </c>
    </row>
    <row r="1660" spans="1:6" x14ac:dyDescent="0.25">
      <c r="A1660">
        <v>-1</v>
      </c>
      <c r="C1660">
        <v>-1</v>
      </c>
      <c r="D1660">
        <v>-8</v>
      </c>
      <c r="E1660">
        <v>-8</v>
      </c>
      <c r="F1660">
        <v>8</v>
      </c>
    </row>
    <row r="1661" spans="1:6" x14ac:dyDescent="0.25">
      <c r="A1661">
        <v>-2</v>
      </c>
      <c r="C1661">
        <v>-2</v>
      </c>
      <c r="D1661">
        <v>-8</v>
      </c>
      <c r="E1661">
        <v>-8</v>
      </c>
      <c r="F1661">
        <v>8</v>
      </c>
    </row>
    <row r="1662" spans="1:6" x14ac:dyDescent="0.25">
      <c r="A1662">
        <v>4</v>
      </c>
      <c r="C1662">
        <v>4</v>
      </c>
      <c r="D1662">
        <v>-8</v>
      </c>
      <c r="E1662">
        <v>-8</v>
      </c>
      <c r="F1662">
        <v>8</v>
      </c>
    </row>
    <row r="1663" spans="1:6" x14ac:dyDescent="0.25">
      <c r="A1663">
        <v>7</v>
      </c>
      <c r="C1663">
        <v>7</v>
      </c>
      <c r="D1663">
        <v>-8</v>
      </c>
      <c r="E1663">
        <v>-8</v>
      </c>
      <c r="F1663">
        <v>8</v>
      </c>
    </row>
    <row r="1664" spans="1:6" x14ac:dyDescent="0.25">
      <c r="A1664">
        <v>4</v>
      </c>
      <c r="C1664">
        <v>4</v>
      </c>
      <c r="D1664">
        <v>-8</v>
      </c>
      <c r="E1664">
        <v>-8</v>
      </c>
      <c r="F1664">
        <v>8</v>
      </c>
    </row>
    <row r="1665" spans="1:6" x14ac:dyDescent="0.25">
      <c r="A1665">
        <v>3</v>
      </c>
      <c r="C1665">
        <v>3</v>
      </c>
      <c r="D1665">
        <v>-8</v>
      </c>
      <c r="E1665">
        <v>-8</v>
      </c>
      <c r="F1665">
        <v>8</v>
      </c>
    </row>
    <row r="1666" spans="1:6" x14ac:dyDescent="0.25">
      <c r="A1666">
        <v>1</v>
      </c>
      <c r="C1666">
        <v>1</v>
      </c>
      <c r="D1666">
        <v>-8</v>
      </c>
      <c r="E1666">
        <v>-8</v>
      </c>
      <c r="F1666">
        <v>8</v>
      </c>
    </row>
    <row r="1667" spans="1:6" x14ac:dyDescent="0.25">
      <c r="A1667">
        <v>6</v>
      </c>
      <c r="C1667">
        <v>6</v>
      </c>
      <c r="D1667">
        <v>-8</v>
      </c>
      <c r="E1667">
        <v>-8</v>
      </c>
      <c r="F1667">
        <v>8</v>
      </c>
    </row>
    <row r="1668" spans="1:6" x14ac:dyDescent="0.25">
      <c r="A1668">
        <v>9</v>
      </c>
      <c r="C1668">
        <v>9</v>
      </c>
      <c r="D1668">
        <v>-8</v>
      </c>
      <c r="E1668">
        <v>-8</v>
      </c>
      <c r="F1668">
        <v>8</v>
      </c>
    </row>
    <row r="1669" spans="1:6" x14ac:dyDescent="0.25">
      <c r="A1669">
        <v>0</v>
      </c>
      <c r="C1669">
        <v>0</v>
      </c>
      <c r="D1669">
        <v>-8</v>
      </c>
      <c r="E1669">
        <v>-8</v>
      </c>
      <c r="F1669">
        <v>8</v>
      </c>
    </row>
    <row r="1670" spans="1:6" x14ac:dyDescent="0.25">
      <c r="A1670">
        <v>2</v>
      </c>
      <c r="C1670">
        <v>2</v>
      </c>
      <c r="D1670">
        <v>-8</v>
      </c>
      <c r="E1670">
        <v>-8</v>
      </c>
      <c r="F1670">
        <v>8</v>
      </c>
    </row>
    <row r="1671" spans="1:6" x14ac:dyDescent="0.25">
      <c r="A1671">
        <v>-1</v>
      </c>
      <c r="C1671">
        <v>-1</v>
      </c>
      <c r="D1671">
        <v>-8</v>
      </c>
      <c r="E1671">
        <v>-8</v>
      </c>
      <c r="F1671">
        <v>8</v>
      </c>
    </row>
    <row r="1672" spans="1:6" x14ac:dyDescent="0.25">
      <c r="A1672">
        <v>9</v>
      </c>
      <c r="C1672">
        <v>9</v>
      </c>
      <c r="D1672">
        <v>-8</v>
      </c>
      <c r="E1672">
        <v>-8</v>
      </c>
      <c r="F1672">
        <v>8</v>
      </c>
    </row>
    <row r="1673" spans="1:6" x14ac:dyDescent="0.25">
      <c r="A1673">
        <v>4</v>
      </c>
      <c r="C1673">
        <v>4</v>
      </c>
      <c r="D1673">
        <v>-8</v>
      </c>
      <c r="E1673">
        <v>-8</v>
      </c>
      <c r="F1673">
        <v>8</v>
      </c>
    </row>
    <row r="1674" spans="1:6" x14ac:dyDescent="0.25">
      <c r="A1674">
        <v>-6</v>
      </c>
      <c r="C1674">
        <v>-6</v>
      </c>
      <c r="D1674">
        <v>-8</v>
      </c>
      <c r="E1674">
        <v>-8</v>
      </c>
      <c r="F1674">
        <v>8</v>
      </c>
    </row>
    <row r="1675" spans="1:6" x14ac:dyDescent="0.25">
      <c r="A1675">
        <v>2</v>
      </c>
      <c r="C1675">
        <v>2</v>
      </c>
      <c r="D1675">
        <v>-8</v>
      </c>
      <c r="E1675">
        <v>-8</v>
      </c>
      <c r="F1675">
        <v>8</v>
      </c>
    </row>
    <row r="1676" spans="1:6" x14ac:dyDescent="0.25">
      <c r="A1676">
        <v>4</v>
      </c>
      <c r="C1676">
        <v>4</v>
      </c>
      <c r="D1676">
        <v>-8</v>
      </c>
      <c r="E1676">
        <v>-8</v>
      </c>
      <c r="F1676">
        <v>8</v>
      </c>
    </row>
    <row r="1677" spans="1:6" x14ac:dyDescent="0.25">
      <c r="A1677">
        <v>-9</v>
      </c>
      <c r="C1677">
        <v>-9</v>
      </c>
      <c r="D1677">
        <v>-8</v>
      </c>
      <c r="E1677">
        <v>-8</v>
      </c>
      <c r="F1677">
        <v>8</v>
      </c>
    </row>
    <row r="1678" spans="1:6" x14ac:dyDescent="0.25">
      <c r="A1678">
        <v>-8</v>
      </c>
      <c r="C1678">
        <v>-8</v>
      </c>
      <c r="D1678">
        <v>-8</v>
      </c>
      <c r="E1678">
        <v>-8</v>
      </c>
      <c r="F1678">
        <v>8</v>
      </c>
    </row>
    <row r="1679" spans="1:6" x14ac:dyDescent="0.25">
      <c r="A1679">
        <v>6</v>
      </c>
      <c r="C1679">
        <v>6</v>
      </c>
      <c r="D1679">
        <v>-8</v>
      </c>
      <c r="E1679">
        <v>-8</v>
      </c>
      <c r="F1679">
        <v>8</v>
      </c>
    </row>
    <row r="1680" spans="1:6" x14ac:dyDescent="0.25">
      <c r="A1680">
        <v>2</v>
      </c>
      <c r="C1680">
        <v>2</v>
      </c>
      <c r="D1680">
        <v>-8</v>
      </c>
      <c r="E1680">
        <v>-8</v>
      </c>
      <c r="F1680">
        <v>8</v>
      </c>
    </row>
    <row r="1681" spans="1:6" x14ac:dyDescent="0.25">
      <c r="A1681">
        <v>-8</v>
      </c>
      <c r="C1681">
        <v>-8</v>
      </c>
      <c r="D1681">
        <v>-8</v>
      </c>
      <c r="E1681">
        <v>-8</v>
      </c>
      <c r="F1681">
        <v>8</v>
      </c>
    </row>
    <row r="1682" spans="1:6" x14ac:dyDescent="0.25">
      <c r="A1682">
        <v>-6</v>
      </c>
      <c r="C1682">
        <v>-6</v>
      </c>
      <c r="D1682">
        <v>-8</v>
      </c>
      <c r="E1682">
        <v>-8</v>
      </c>
      <c r="F1682">
        <v>8</v>
      </c>
    </row>
    <row r="1683" spans="1:6" x14ac:dyDescent="0.25">
      <c r="A1683">
        <v>10</v>
      </c>
      <c r="C1683">
        <v>10</v>
      </c>
      <c r="D1683">
        <v>-8</v>
      </c>
      <c r="E1683">
        <v>-8</v>
      </c>
      <c r="F1683">
        <v>8</v>
      </c>
    </row>
    <row r="1684" spans="1:6" x14ac:dyDescent="0.25">
      <c r="A1684">
        <v>1</v>
      </c>
      <c r="C1684">
        <v>1</v>
      </c>
      <c r="D1684">
        <v>-8</v>
      </c>
      <c r="E1684">
        <v>-8</v>
      </c>
      <c r="F1684">
        <v>8</v>
      </c>
    </row>
    <row r="1685" spans="1:6" x14ac:dyDescent="0.25">
      <c r="A1685">
        <v>-5</v>
      </c>
      <c r="C1685">
        <v>-5</v>
      </c>
      <c r="D1685">
        <v>-8</v>
      </c>
      <c r="E1685">
        <v>-8</v>
      </c>
      <c r="F1685">
        <v>8</v>
      </c>
    </row>
    <row r="1686" spans="1:6" x14ac:dyDescent="0.25">
      <c r="A1686">
        <v>-6</v>
      </c>
      <c r="C1686">
        <v>-6</v>
      </c>
      <c r="D1686">
        <v>-8</v>
      </c>
      <c r="E1686">
        <v>-8</v>
      </c>
      <c r="F1686">
        <v>8</v>
      </c>
    </row>
    <row r="1687" spans="1:6" x14ac:dyDescent="0.25">
      <c r="A1687">
        <v>-1</v>
      </c>
      <c r="C1687">
        <v>-1</v>
      </c>
      <c r="D1687">
        <v>-8</v>
      </c>
      <c r="E1687">
        <v>-8</v>
      </c>
      <c r="F1687">
        <v>8</v>
      </c>
    </row>
    <row r="1688" spans="1:6" x14ac:dyDescent="0.25">
      <c r="A1688">
        <v>-8</v>
      </c>
      <c r="C1688">
        <v>-8</v>
      </c>
      <c r="D1688">
        <v>-8</v>
      </c>
      <c r="E1688">
        <v>-8</v>
      </c>
      <c r="F1688">
        <v>8</v>
      </c>
    </row>
    <row r="1689" spans="1:6" x14ac:dyDescent="0.25">
      <c r="A1689">
        <v>-4</v>
      </c>
      <c r="C1689">
        <v>-4</v>
      </c>
      <c r="D1689">
        <v>-8</v>
      </c>
      <c r="E1689">
        <v>-8</v>
      </c>
      <c r="F1689">
        <v>8</v>
      </c>
    </row>
    <row r="1690" spans="1:6" x14ac:dyDescent="0.25">
      <c r="A1690">
        <v>3</v>
      </c>
      <c r="C1690">
        <v>3</v>
      </c>
      <c r="D1690">
        <v>-8</v>
      </c>
      <c r="E1690">
        <v>-8</v>
      </c>
      <c r="F1690">
        <v>8</v>
      </c>
    </row>
    <row r="1691" spans="1:6" x14ac:dyDescent="0.25">
      <c r="A1691">
        <v>0</v>
      </c>
      <c r="C1691">
        <v>0</v>
      </c>
      <c r="D1691">
        <v>-8</v>
      </c>
      <c r="E1691">
        <v>-8</v>
      </c>
      <c r="F1691">
        <v>8</v>
      </c>
    </row>
    <row r="1692" spans="1:6" x14ac:dyDescent="0.25">
      <c r="A1692">
        <v>5</v>
      </c>
      <c r="C1692">
        <v>5</v>
      </c>
      <c r="D1692">
        <v>-8</v>
      </c>
      <c r="E1692">
        <v>-8</v>
      </c>
      <c r="F1692">
        <v>8</v>
      </c>
    </row>
    <row r="1693" spans="1:6" x14ac:dyDescent="0.25">
      <c r="A1693">
        <v>-1</v>
      </c>
      <c r="C1693">
        <v>-1</v>
      </c>
      <c r="D1693">
        <v>-8</v>
      </c>
      <c r="E1693">
        <v>-8</v>
      </c>
      <c r="F1693">
        <v>8</v>
      </c>
    </row>
    <row r="1694" spans="1:6" x14ac:dyDescent="0.25">
      <c r="A1694">
        <v>-8</v>
      </c>
      <c r="C1694">
        <v>-8</v>
      </c>
      <c r="D1694">
        <v>-8</v>
      </c>
      <c r="E1694">
        <v>-8</v>
      </c>
      <c r="F1694">
        <v>8</v>
      </c>
    </row>
    <row r="1695" spans="1:6" x14ac:dyDescent="0.25">
      <c r="A1695">
        <v>-9</v>
      </c>
      <c r="C1695">
        <v>-9</v>
      </c>
      <c r="D1695">
        <v>-8</v>
      </c>
      <c r="E1695">
        <v>-8</v>
      </c>
      <c r="F1695">
        <v>8</v>
      </c>
    </row>
    <row r="1696" spans="1:6" x14ac:dyDescent="0.25">
      <c r="A1696">
        <v>1</v>
      </c>
      <c r="C1696">
        <v>1</v>
      </c>
      <c r="D1696">
        <v>-8</v>
      </c>
      <c r="E1696">
        <v>-8</v>
      </c>
      <c r="F1696">
        <v>8</v>
      </c>
    </row>
    <row r="1697" spans="1:6" x14ac:dyDescent="0.25">
      <c r="A1697">
        <v>-9</v>
      </c>
      <c r="C1697">
        <v>-9</v>
      </c>
      <c r="D1697">
        <v>-8</v>
      </c>
      <c r="E1697">
        <v>-8</v>
      </c>
      <c r="F1697">
        <v>8</v>
      </c>
    </row>
    <row r="1698" spans="1:6" x14ac:dyDescent="0.25">
      <c r="A1698">
        <v>-2</v>
      </c>
      <c r="C1698">
        <v>-2</v>
      </c>
      <c r="D1698">
        <v>-8</v>
      </c>
      <c r="E1698">
        <v>-8</v>
      </c>
      <c r="F1698">
        <v>8</v>
      </c>
    </row>
    <row r="1699" spans="1:6" x14ac:dyDescent="0.25">
      <c r="A1699">
        <v>3</v>
      </c>
      <c r="C1699">
        <v>3</v>
      </c>
      <c r="D1699">
        <v>-8</v>
      </c>
      <c r="E1699">
        <v>-8</v>
      </c>
      <c r="F1699">
        <v>8</v>
      </c>
    </row>
    <row r="1700" spans="1:6" x14ac:dyDescent="0.25">
      <c r="A1700">
        <v>9</v>
      </c>
      <c r="C1700">
        <v>9</v>
      </c>
      <c r="D1700">
        <v>-8</v>
      </c>
      <c r="E1700">
        <v>-8</v>
      </c>
      <c r="F1700">
        <v>8</v>
      </c>
    </row>
    <row r="1701" spans="1:6" x14ac:dyDescent="0.25">
      <c r="A1701">
        <v>-5</v>
      </c>
      <c r="C1701">
        <v>-5</v>
      </c>
      <c r="D1701">
        <v>-8</v>
      </c>
      <c r="E1701">
        <v>-8</v>
      </c>
      <c r="F1701">
        <v>8</v>
      </c>
    </row>
    <row r="1702" spans="1:6" x14ac:dyDescent="0.25">
      <c r="A1702">
        <v>5</v>
      </c>
      <c r="C1702">
        <v>5</v>
      </c>
      <c r="D1702">
        <v>-8</v>
      </c>
      <c r="E1702">
        <v>-8</v>
      </c>
      <c r="F1702">
        <v>8</v>
      </c>
    </row>
    <row r="1703" spans="1:6" x14ac:dyDescent="0.25">
      <c r="A1703">
        <v>-3</v>
      </c>
      <c r="C1703">
        <v>-3</v>
      </c>
      <c r="D1703">
        <v>-8</v>
      </c>
      <c r="E1703">
        <v>-8</v>
      </c>
      <c r="F1703">
        <v>8</v>
      </c>
    </row>
    <row r="1704" spans="1:6" x14ac:dyDescent="0.25">
      <c r="A1704">
        <v>5</v>
      </c>
      <c r="C1704">
        <v>5</v>
      </c>
      <c r="D1704">
        <v>-8</v>
      </c>
      <c r="E1704">
        <v>-8</v>
      </c>
      <c r="F1704">
        <v>8</v>
      </c>
    </row>
    <row r="1705" spans="1:6" x14ac:dyDescent="0.25">
      <c r="A1705">
        <v>8</v>
      </c>
      <c r="C1705">
        <v>8</v>
      </c>
      <c r="D1705">
        <v>-8</v>
      </c>
      <c r="E1705">
        <v>-8</v>
      </c>
      <c r="F1705">
        <v>8</v>
      </c>
    </row>
    <row r="1706" spans="1:6" x14ac:dyDescent="0.25">
      <c r="A1706">
        <v>4</v>
      </c>
      <c r="C1706">
        <v>4</v>
      </c>
      <c r="D1706">
        <v>-8</v>
      </c>
      <c r="E1706">
        <v>-8</v>
      </c>
      <c r="F1706">
        <v>8</v>
      </c>
    </row>
    <row r="1707" spans="1:6" x14ac:dyDescent="0.25">
      <c r="A1707">
        <v>9</v>
      </c>
      <c r="C1707">
        <v>9</v>
      </c>
      <c r="D1707">
        <v>-8</v>
      </c>
      <c r="E1707">
        <v>-8</v>
      </c>
      <c r="F1707">
        <v>8</v>
      </c>
    </row>
    <row r="1708" spans="1:6" x14ac:dyDescent="0.25">
      <c r="A1708">
        <v>4</v>
      </c>
      <c r="C1708">
        <v>4</v>
      </c>
      <c r="D1708">
        <v>-8</v>
      </c>
      <c r="E1708">
        <v>-8</v>
      </c>
      <c r="F1708">
        <v>8</v>
      </c>
    </row>
    <row r="1709" spans="1:6" x14ac:dyDescent="0.25">
      <c r="A1709">
        <v>9</v>
      </c>
      <c r="C1709">
        <v>9</v>
      </c>
      <c r="D1709">
        <v>-8</v>
      </c>
      <c r="E1709">
        <v>-8</v>
      </c>
      <c r="F1709">
        <v>8</v>
      </c>
    </row>
    <row r="1710" spans="1:6" x14ac:dyDescent="0.25">
      <c r="A1710">
        <v>4</v>
      </c>
      <c r="C1710">
        <v>4</v>
      </c>
      <c r="D1710">
        <v>-8</v>
      </c>
      <c r="E1710">
        <v>-8</v>
      </c>
      <c r="F1710">
        <v>8</v>
      </c>
    </row>
    <row r="1711" spans="1:6" x14ac:dyDescent="0.25">
      <c r="A1711">
        <v>0</v>
      </c>
      <c r="C1711">
        <v>0</v>
      </c>
      <c r="D1711">
        <v>-8</v>
      </c>
      <c r="E1711">
        <v>-8</v>
      </c>
      <c r="F1711">
        <v>8</v>
      </c>
    </row>
    <row r="1712" spans="1:6" x14ac:dyDescent="0.25">
      <c r="A1712">
        <v>-3</v>
      </c>
      <c r="C1712">
        <v>-3</v>
      </c>
      <c r="D1712">
        <v>-8</v>
      </c>
      <c r="E1712">
        <v>-8</v>
      </c>
      <c r="F1712">
        <v>8</v>
      </c>
    </row>
    <row r="1713" spans="1:6" x14ac:dyDescent="0.25">
      <c r="A1713">
        <v>8</v>
      </c>
      <c r="C1713">
        <v>8</v>
      </c>
      <c r="D1713">
        <v>-8</v>
      </c>
      <c r="E1713">
        <v>-8</v>
      </c>
      <c r="F1713">
        <v>8</v>
      </c>
    </row>
    <row r="1714" spans="1:6" x14ac:dyDescent="0.25">
      <c r="A1714">
        <v>-5</v>
      </c>
      <c r="C1714">
        <v>-5</v>
      </c>
      <c r="D1714">
        <v>-8</v>
      </c>
      <c r="E1714">
        <v>-8</v>
      </c>
      <c r="F1714">
        <v>8</v>
      </c>
    </row>
    <row r="1715" spans="1:6" x14ac:dyDescent="0.25">
      <c r="A1715">
        <v>-7</v>
      </c>
      <c r="C1715">
        <v>-7</v>
      </c>
      <c r="D1715">
        <v>-8</v>
      </c>
      <c r="E1715">
        <v>-8</v>
      </c>
      <c r="F1715">
        <v>8</v>
      </c>
    </row>
    <row r="1716" spans="1:6" x14ac:dyDescent="0.25">
      <c r="A1716">
        <v>9</v>
      </c>
      <c r="C1716">
        <v>9</v>
      </c>
      <c r="D1716">
        <v>-8</v>
      </c>
      <c r="E1716">
        <v>-8</v>
      </c>
      <c r="F1716">
        <v>8</v>
      </c>
    </row>
    <row r="1717" spans="1:6" x14ac:dyDescent="0.25">
      <c r="A1717">
        <v>2</v>
      </c>
      <c r="C1717">
        <v>2</v>
      </c>
      <c r="D1717">
        <v>-8</v>
      </c>
      <c r="E1717">
        <v>-8</v>
      </c>
      <c r="F1717">
        <v>8</v>
      </c>
    </row>
    <row r="1718" spans="1:6" x14ac:dyDescent="0.25">
      <c r="A1718">
        <v>5</v>
      </c>
      <c r="C1718">
        <v>5</v>
      </c>
      <c r="D1718">
        <v>-8</v>
      </c>
      <c r="E1718">
        <v>-8</v>
      </c>
      <c r="F1718">
        <v>8</v>
      </c>
    </row>
    <row r="1719" spans="1:6" x14ac:dyDescent="0.25">
      <c r="A1719">
        <v>3</v>
      </c>
      <c r="C1719">
        <v>3</v>
      </c>
      <c r="D1719">
        <v>-8</v>
      </c>
      <c r="E1719">
        <v>-8</v>
      </c>
      <c r="F1719">
        <v>8</v>
      </c>
    </row>
    <row r="1720" spans="1:6" x14ac:dyDescent="0.25">
      <c r="A1720">
        <v>4</v>
      </c>
      <c r="C1720">
        <v>4</v>
      </c>
      <c r="D1720">
        <v>-8</v>
      </c>
      <c r="E1720">
        <v>-8</v>
      </c>
      <c r="F1720">
        <v>8</v>
      </c>
    </row>
    <row r="1721" spans="1:6" x14ac:dyDescent="0.25">
      <c r="A1721">
        <v>-8</v>
      </c>
      <c r="C1721">
        <v>-8</v>
      </c>
      <c r="D1721">
        <v>-8</v>
      </c>
      <c r="E1721">
        <v>-8</v>
      </c>
      <c r="F1721">
        <v>8</v>
      </c>
    </row>
    <row r="1722" spans="1:6" x14ac:dyDescent="0.25">
      <c r="A1722">
        <v>-10</v>
      </c>
      <c r="C1722">
        <v>-10</v>
      </c>
      <c r="D1722">
        <v>-8</v>
      </c>
      <c r="E1722">
        <v>-8</v>
      </c>
      <c r="F1722">
        <v>8</v>
      </c>
    </row>
    <row r="1723" spans="1:6" x14ac:dyDescent="0.25">
      <c r="A1723">
        <v>4</v>
      </c>
      <c r="C1723">
        <v>4</v>
      </c>
      <c r="D1723">
        <v>-8</v>
      </c>
      <c r="E1723">
        <v>-8</v>
      </c>
      <c r="F1723">
        <v>8</v>
      </c>
    </row>
    <row r="1724" spans="1:6" x14ac:dyDescent="0.25">
      <c r="A1724">
        <v>-9</v>
      </c>
      <c r="C1724">
        <v>-9</v>
      </c>
      <c r="D1724">
        <v>-8</v>
      </c>
      <c r="E1724">
        <v>-8</v>
      </c>
      <c r="F1724">
        <v>8</v>
      </c>
    </row>
    <row r="1725" spans="1:6" x14ac:dyDescent="0.25">
      <c r="A1725">
        <v>-5</v>
      </c>
      <c r="C1725">
        <v>-5</v>
      </c>
      <c r="D1725">
        <v>-8</v>
      </c>
      <c r="E1725">
        <v>-8</v>
      </c>
      <c r="F1725">
        <v>8</v>
      </c>
    </row>
    <row r="1726" spans="1:6" x14ac:dyDescent="0.25">
      <c r="A1726">
        <v>-4</v>
      </c>
      <c r="C1726">
        <v>-4</v>
      </c>
      <c r="D1726">
        <v>-8</v>
      </c>
      <c r="E1726">
        <v>-8</v>
      </c>
      <c r="F1726">
        <v>8</v>
      </c>
    </row>
    <row r="1727" spans="1:6" x14ac:dyDescent="0.25">
      <c r="A1727">
        <v>-8</v>
      </c>
      <c r="C1727">
        <v>-8</v>
      </c>
      <c r="D1727">
        <v>-8</v>
      </c>
      <c r="E1727">
        <v>-8</v>
      </c>
      <c r="F1727">
        <v>8</v>
      </c>
    </row>
    <row r="1728" spans="1:6" x14ac:dyDescent="0.25">
      <c r="A1728">
        <v>-3</v>
      </c>
      <c r="C1728">
        <v>-3</v>
      </c>
      <c r="D1728">
        <v>-8</v>
      </c>
      <c r="E1728">
        <v>-8</v>
      </c>
      <c r="F1728">
        <v>8</v>
      </c>
    </row>
    <row r="1729" spans="1:6" x14ac:dyDescent="0.25">
      <c r="A1729">
        <v>9</v>
      </c>
      <c r="C1729">
        <v>9</v>
      </c>
      <c r="D1729">
        <v>-8</v>
      </c>
      <c r="E1729">
        <v>-8</v>
      </c>
      <c r="F1729">
        <v>8</v>
      </c>
    </row>
    <row r="1730" spans="1:6" x14ac:dyDescent="0.25">
      <c r="A1730">
        <v>-5</v>
      </c>
      <c r="C1730">
        <v>-5</v>
      </c>
      <c r="D1730">
        <v>-8</v>
      </c>
      <c r="E1730">
        <v>-8</v>
      </c>
      <c r="F1730">
        <v>8</v>
      </c>
    </row>
    <row r="1731" spans="1:6" x14ac:dyDescent="0.25">
      <c r="A1731">
        <v>-4</v>
      </c>
      <c r="C1731">
        <v>-4</v>
      </c>
      <c r="D1731">
        <v>-8</v>
      </c>
      <c r="E1731">
        <v>-8</v>
      </c>
      <c r="F1731">
        <v>8</v>
      </c>
    </row>
    <row r="1732" spans="1:6" x14ac:dyDescent="0.25">
      <c r="A1732">
        <v>-6</v>
      </c>
      <c r="C1732">
        <v>-6</v>
      </c>
      <c r="D1732">
        <v>-8</v>
      </c>
      <c r="E1732">
        <v>-8</v>
      </c>
      <c r="F1732">
        <v>8</v>
      </c>
    </row>
    <row r="1733" spans="1:6" x14ac:dyDescent="0.25">
      <c r="A1733">
        <v>-1</v>
      </c>
      <c r="C1733">
        <v>-1</v>
      </c>
      <c r="D1733">
        <v>-8</v>
      </c>
      <c r="E1733">
        <v>-8</v>
      </c>
      <c r="F1733">
        <v>8</v>
      </c>
    </row>
    <row r="1734" spans="1:6" x14ac:dyDescent="0.25">
      <c r="A1734">
        <v>-3</v>
      </c>
      <c r="C1734">
        <v>-3</v>
      </c>
      <c r="D1734">
        <v>-8</v>
      </c>
      <c r="E1734">
        <v>-8</v>
      </c>
      <c r="F1734">
        <v>8</v>
      </c>
    </row>
    <row r="1735" spans="1:6" x14ac:dyDescent="0.25">
      <c r="A1735">
        <v>8</v>
      </c>
      <c r="C1735">
        <v>8</v>
      </c>
      <c r="D1735">
        <v>-8</v>
      </c>
      <c r="E1735">
        <v>-8</v>
      </c>
      <c r="F1735">
        <v>8</v>
      </c>
    </row>
    <row r="1736" spans="1:6" x14ac:dyDescent="0.25">
      <c r="A1736">
        <v>6</v>
      </c>
      <c r="C1736">
        <v>6</v>
      </c>
      <c r="D1736">
        <v>-8</v>
      </c>
      <c r="E1736">
        <v>-8</v>
      </c>
      <c r="F1736">
        <v>8</v>
      </c>
    </row>
    <row r="1737" spans="1:6" x14ac:dyDescent="0.25">
      <c r="A1737">
        <v>9</v>
      </c>
      <c r="C1737">
        <v>9</v>
      </c>
      <c r="D1737">
        <v>-8</v>
      </c>
      <c r="E1737">
        <v>-8</v>
      </c>
      <c r="F1737">
        <v>8</v>
      </c>
    </row>
    <row r="1738" spans="1:6" x14ac:dyDescent="0.25">
      <c r="A1738">
        <v>7</v>
      </c>
      <c r="C1738">
        <v>7</v>
      </c>
      <c r="D1738">
        <v>-8</v>
      </c>
      <c r="E1738">
        <v>-8</v>
      </c>
      <c r="F1738">
        <v>8</v>
      </c>
    </row>
    <row r="1739" spans="1:6" x14ac:dyDescent="0.25">
      <c r="A1739">
        <v>2</v>
      </c>
      <c r="C1739">
        <v>2</v>
      </c>
      <c r="D1739">
        <v>-8</v>
      </c>
      <c r="E1739">
        <v>-8</v>
      </c>
      <c r="F1739">
        <v>8</v>
      </c>
    </row>
    <row r="1740" spans="1:6" x14ac:dyDescent="0.25">
      <c r="A1740">
        <v>7</v>
      </c>
      <c r="C1740">
        <v>7</v>
      </c>
      <c r="D1740">
        <v>-8</v>
      </c>
      <c r="E1740">
        <v>-8</v>
      </c>
      <c r="F1740">
        <v>8</v>
      </c>
    </row>
    <row r="1741" spans="1:6" x14ac:dyDescent="0.25">
      <c r="A1741">
        <v>-7</v>
      </c>
      <c r="C1741">
        <v>-7</v>
      </c>
      <c r="D1741">
        <v>-8</v>
      </c>
      <c r="E1741">
        <v>-8</v>
      </c>
      <c r="F1741">
        <v>8</v>
      </c>
    </row>
    <row r="1742" spans="1:6" x14ac:dyDescent="0.25">
      <c r="A1742">
        <v>-5</v>
      </c>
      <c r="C1742">
        <v>-5</v>
      </c>
      <c r="D1742">
        <v>-8</v>
      </c>
      <c r="E1742">
        <v>-8</v>
      </c>
      <c r="F1742">
        <v>8</v>
      </c>
    </row>
    <row r="1743" spans="1:6" x14ac:dyDescent="0.25">
      <c r="A1743">
        <v>10</v>
      </c>
      <c r="C1743">
        <v>10</v>
      </c>
      <c r="D1743">
        <v>-8</v>
      </c>
      <c r="E1743">
        <v>-8</v>
      </c>
      <c r="F1743">
        <v>8</v>
      </c>
    </row>
    <row r="1744" spans="1:6" x14ac:dyDescent="0.25">
      <c r="A1744">
        <v>9</v>
      </c>
      <c r="C1744">
        <v>9</v>
      </c>
      <c r="D1744">
        <v>-8</v>
      </c>
      <c r="E1744">
        <v>-8</v>
      </c>
      <c r="F1744">
        <v>8</v>
      </c>
    </row>
    <row r="1745" spans="1:6" x14ac:dyDescent="0.25">
      <c r="A1745">
        <v>5</v>
      </c>
      <c r="C1745">
        <v>5</v>
      </c>
      <c r="D1745">
        <v>-8</v>
      </c>
      <c r="E1745">
        <v>-8</v>
      </c>
      <c r="F1745">
        <v>8</v>
      </c>
    </row>
    <row r="1746" spans="1:6" x14ac:dyDescent="0.25">
      <c r="A1746">
        <v>-5</v>
      </c>
      <c r="C1746">
        <v>-5</v>
      </c>
      <c r="D1746">
        <v>-8</v>
      </c>
      <c r="E1746">
        <v>-8</v>
      </c>
      <c r="F1746">
        <v>8</v>
      </c>
    </row>
    <row r="1747" spans="1:6" x14ac:dyDescent="0.25">
      <c r="A1747">
        <v>-2</v>
      </c>
      <c r="C1747">
        <v>-2</v>
      </c>
      <c r="D1747">
        <v>-8</v>
      </c>
      <c r="E1747">
        <v>-8</v>
      </c>
      <c r="F1747">
        <v>8</v>
      </c>
    </row>
    <row r="1748" spans="1:6" x14ac:dyDescent="0.25">
      <c r="A1748">
        <v>3</v>
      </c>
      <c r="C1748">
        <v>3</v>
      </c>
      <c r="D1748">
        <v>-8</v>
      </c>
      <c r="E1748">
        <v>-8</v>
      </c>
      <c r="F1748">
        <v>8</v>
      </c>
    </row>
    <row r="1749" spans="1:6" x14ac:dyDescent="0.25">
      <c r="A1749">
        <v>-7</v>
      </c>
      <c r="C1749">
        <v>-7</v>
      </c>
      <c r="D1749">
        <v>-8</v>
      </c>
      <c r="E1749">
        <v>-8</v>
      </c>
      <c r="F1749">
        <v>8</v>
      </c>
    </row>
    <row r="1750" spans="1:6" x14ac:dyDescent="0.25">
      <c r="A1750">
        <v>-3</v>
      </c>
      <c r="C1750">
        <v>-3</v>
      </c>
      <c r="D1750">
        <v>-8</v>
      </c>
      <c r="E1750">
        <v>-8</v>
      </c>
      <c r="F1750">
        <v>8</v>
      </c>
    </row>
    <row r="1751" spans="1:6" x14ac:dyDescent="0.25">
      <c r="A1751">
        <v>5</v>
      </c>
      <c r="C1751">
        <v>5</v>
      </c>
      <c r="D1751">
        <v>-8</v>
      </c>
      <c r="E1751">
        <v>-8</v>
      </c>
      <c r="F1751">
        <v>8</v>
      </c>
    </row>
    <row r="1752" spans="1:6" x14ac:dyDescent="0.25">
      <c r="A1752">
        <v>-2</v>
      </c>
      <c r="C1752">
        <v>-2</v>
      </c>
      <c r="D1752">
        <v>-8</v>
      </c>
      <c r="E1752">
        <v>-8</v>
      </c>
      <c r="F1752">
        <v>8</v>
      </c>
    </row>
    <row r="1753" spans="1:6" x14ac:dyDescent="0.25">
      <c r="A1753">
        <v>-5</v>
      </c>
      <c r="C1753">
        <v>-5</v>
      </c>
      <c r="D1753">
        <v>-8</v>
      </c>
      <c r="E1753">
        <v>-8</v>
      </c>
      <c r="F1753">
        <v>8</v>
      </c>
    </row>
    <row r="1754" spans="1:6" x14ac:dyDescent="0.25">
      <c r="A1754">
        <v>4</v>
      </c>
      <c r="C1754">
        <v>4</v>
      </c>
      <c r="D1754">
        <v>-8</v>
      </c>
      <c r="E1754">
        <v>-8</v>
      </c>
      <c r="F1754">
        <v>8</v>
      </c>
    </row>
    <row r="1755" spans="1:6" x14ac:dyDescent="0.25">
      <c r="A1755">
        <v>-9</v>
      </c>
      <c r="C1755">
        <v>-9</v>
      </c>
      <c r="D1755">
        <v>-8</v>
      </c>
      <c r="E1755">
        <v>-8</v>
      </c>
      <c r="F1755">
        <v>8</v>
      </c>
    </row>
    <row r="1756" spans="1:6" x14ac:dyDescent="0.25">
      <c r="A1756">
        <v>-7</v>
      </c>
      <c r="C1756">
        <v>-7</v>
      </c>
      <c r="D1756">
        <v>-8</v>
      </c>
      <c r="E1756">
        <v>-8</v>
      </c>
      <c r="F1756">
        <v>8</v>
      </c>
    </row>
    <row r="1757" spans="1:6" x14ac:dyDescent="0.25">
      <c r="A1757">
        <v>7</v>
      </c>
      <c r="C1757">
        <v>7</v>
      </c>
      <c r="D1757">
        <v>-8</v>
      </c>
      <c r="E1757">
        <v>-8</v>
      </c>
      <c r="F1757">
        <v>8</v>
      </c>
    </row>
    <row r="1758" spans="1:6" x14ac:dyDescent="0.25">
      <c r="A1758">
        <v>0</v>
      </c>
      <c r="C1758">
        <v>0</v>
      </c>
      <c r="D1758">
        <v>-8</v>
      </c>
      <c r="E1758">
        <v>-8</v>
      </c>
      <c r="F1758">
        <v>8</v>
      </c>
    </row>
    <row r="1759" spans="1:6" x14ac:dyDescent="0.25">
      <c r="A1759">
        <v>8</v>
      </c>
      <c r="C1759">
        <v>8</v>
      </c>
      <c r="D1759">
        <v>-8</v>
      </c>
      <c r="E1759">
        <v>-8</v>
      </c>
      <c r="F1759">
        <v>8</v>
      </c>
    </row>
    <row r="1760" spans="1:6" x14ac:dyDescent="0.25">
      <c r="A1760">
        <v>2</v>
      </c>
      <c r="C1760">
        <v>2</v>
      </c>
      <c r="D1760">
        <v>-8</v>
      </c>
      <c r="E1760">
        <v>-8</v>
      </c>
      <c r="F1760">
        <v>8</v>
      </c>
    </row>
    <row r="1761" spans="1:6" x14ac:dyDescent="0.25">
      <c r="A1761">
        <v>-2</v>
      </c>
      <c r="C1761">
        <v>-2</v>
      </c>
      <c r="D1761">
        <v>-8</v>
      </c>
      <c r="E1761">
        <v>-8</v>
      </c>
      <c r="F1761">
        <v>8</v>
      </c>
    </row>
    <row r="1762" spans="1:6" x14ac:dyDescent="0.25">
      <c r="A1762">
        <v>5</v>
      </c>
      <c r="C1762">
        <v>5</v>
      </c>
      <c r="D1762">
        <v>-8</v>
      </c>
      <c r="E1762">
        <v>-8</v>
      </c>
      <c r="F1762">
        <v>8</v>
      </c>
    </row>
    <row r="1763" spans="1:6" x14ac:dyDescent="0.25">
      <c r="A1763">
        <v>6</v>
      </c>
      <c r="C1763">
        <v>6</v>
      </c>
      <c r="D1763">
        <v>-8</v>
      </c>
      <c r="E1763">
        <v>-8</v>
      </c>
      <c r="F1763">
        <v>8</v>
      </c>
    </row>
    <row r="1764" spans="1:6" x14ac:dyDescent="0.25">
      <c r="A1764">
        <v>4</v>
      </c>
      <c r="C1764">
        <v>4</v>
      </c>
      <c r="D1764">
        <v>-8</v>
      </c>
      <c r="E1764">
        <v>-8</v>
      </c>
      <c r="F1764">
        <v>8</v>
      </c>
    </row>
    <row r="1765" spans="1:6" x14ac:dyDescent="0.25">
      <c r="A1765">
        <v>1</v>
      </c>
      <c r="C1765">
        <v>1</v>
      </c>
      <c r="D1765">
        <v>-8</v>
      </c>
      <c r="E1765">
        <v>-8</v>
      </c>
      <c r="F1765">
        <v>8</v>
      </c>
    </row>
    <row r="1766" spans="1:6" x14ac:dyDescent="0.25">
      <c r="A1766">
        <v>-3</v>
      </c>
      <c r="C1766">
        <v>-3</v>
      </c>
      <c r="D1766">
        <v>-8</v>
      </c>
      <c r="E1766">
        <v>-8</v>
      </c>
      <c r="F1766">
        <v>8</v>
      </c>
    </row>
    <row r="1767" spans="1:6" x14ac:dyDescent="0.25">
      <c r="A1767">
        <v>-3</v>
      </c>
      <c r="C1767">
        <v>-3</v>
      </c>
      <c r="D1767">
        <v>-8</v>
      </c>
      <c r="E1767">
        <v>-8</v>
      </c>
      <c r="F1767">
        <v>8</v>
      </c>
    </row>
    <row r="1768" spans="1:6" x14ac:dyDescent="0.25">
      <c r="A1768">
        <v>-10</v>
      </c>
      <c r="C1768">
        <v>-10</v>
      </c>
      <c r="D1768">
        <v>-8</v>
      </c>
      <c r="E1768">
        <v>-8</v>
      </c>
      <c r="F1768">
        <v>8</v>
      </c>
    </row>
    <row r="1769" spans="1:6" x14ac:dyDescent="0.25">
      <c r="A1769">
        <v>-7</v>
      </c>
      <c r="C1769">
        <v>-7</v>
      </c>
      <c r="D1769">
        <v>-8</v>
      </c>
      <c r="E1769">
        <v>-8</v>
      </c>
      <c r="F1769">
        <v>8</v>
      </c>
    </row>
    <row r="1770" spans="1:6" x14ac:dyDescent="0.25">
      <c r="A1770">
        <v>5</v>
      </c>
      <c r="C1770">
        <v>5</v>
      </c>
      <c r="D1770">
        <v>-8</v>
      </c>
      <c r="E1770">
        <v>-8</v>
      </c>
      <c r="F1770">
        <v>8</v>
      </c>
    </row>
    <row r="1771" spans="1:6" x14ac:dyDescent="0.25">
      <c r="A1771">
        <v>-9</v>
      </c>
      <c r="C1771">
        <v>-9</v>
      </c>
      <c r="D1771">
        <v>-8</v>
      </c>
      <c r="E1771">
        <v>-8</v>
      </c>
      <c r="F1771">
        <v>8</v>
      </c>
    </row>
    <row r="1772" spans="1:6" x14ac:dyDescent="0.25">
      <c r="A1772">
        <v>8</v>
      </c>
      <c r="C1772">
        <v>8</v>
      </c>
      <c r="D1772">
        <v>-8</v>
      </c>
      <c r="E1772">
        <v>-8</v>
      </c>
      <c r="F1772">
        <v>8</v>
      </c>
    </row>
    <row r="1773" spans="1:6" x14ac:dyDescent="0.25">
      <c r="A1773">
        <v>10</v>
      </c>
      <c r="C1773">
        <v>10</v>
      </c>
      <c r="D1773">
        <v>-8</v>
      </c>
      <c r="E1773">
        <v>-8</v>
      </c>
      <c r="F1773">
        <v>8</v>
      </c>
    </row>
    <row r="1774" spans="1:6" x14ac:dyDescent="0.25">
      <c r="A1774">
        <v>9</v>
      </c>
      <c r="C1774">
        <v>9</v>
      </c>
      <c r="D1774">
        <v>-8</v>
      </c>
      <c r="E1774">
        <v>-8</v>
      </c>
      <c r="F1774">
        <v>8</v>
      </c>
    </row>
    <row r="1775" spans="1:6" x14ac:dyDescent="0.25">
      <c r="A1775">
        <v>-4</v>
      </c>
      <c r="C1775">
        <v>-4</v>
      </c>
      <c r="D1775">
        <v>-8</v>
      </c>
      <c r="E1775">
        <v>-8</v>
      </c>
      <c r="F1775">
        <v>8</v>
      </c>
    </row>
    <row r="1776" spans="1:6" x14ac:dyDescent="0.25">
      <c r="A1776">
        <v>5</v>
      </c>
      <c r="C1776">
        <v>5</v>
      </c>
      <c r="D1776">
        <v>-8</v>
      </c>
      <c r="E1776">
        <v>-8</v>
      </c>
      <c r="F1776">
        <v>8</v>
      </c>
    </row>
    <row r="1777" spans="1:6" x14ac:dyDescent="0.25">
      <c r="A1777">
        <v>-8</v>
      </c>
      <c r="C1777">
        <v>-8</v>
      </c>
      <c r="D1777">
        <v>-8</v>
      </c>
      <c r="E1777">
        <v>-8</v>
      </c>
      <c r="F1777">
        <v>8</v>
      </c>
    </row>
    <row r="1778" spans="1:6" x14ac:dyDescent="0.25">
      <c r="A1778">
        <v>-10</v>
      </c>
      <c r="C1778">
        <v>-10</v>
      </c>
      <c r="D1778">
        <v>-8</v>
      </c>
      <c r="E1778">
        <v>-8</v>
      </c>
      <c r="F1778">
        <v>8</v>
      </c>
    </row>
    <row r="1779" spans="1:6" x14ac:dyDescent="0.25">
      <c r="A1779">
        <v>5</v>
      </c>
      <c r="C1779">
        <v>5</v>
      </c>
      <c r="D1779">
        <v>-8</v>
      </c>
      <c r="E1779">
        <v>-8</v>
      </c>
      <c r="F1779">
        <v>8</v>
      </c>
    </row>
    <row r="1780" spans="1:6" x14ac:dyDescent="0.25">
      <c r="A1780">
        <v>-6</v>
      </c>
      <c r="C1780">
        <v>-6</v>
      </c>
      <c r="D1780">
        <v>-8</v>
      </c>
      <c r="E1780">
        <v>-8</v>
      </c>
      <c r="F1780">
        <v>8</v>
      </c>
    </row>
    <row r="1781" spans="1:6" x14ac:dyDescent="0.25">
      <c r="A1781">
        <v>7</v>
      </c>
      <c r="C1781">
        <v>7</v>
      </c>
      <c r="D1781">
        <v>-8</v>
      </c>
      <c r="E1781">
        <v>-8</v>
      </c>
      <c r="F1781">
        <v>8</v>
      </c>
    </row>
    <row r="1782" spans="1:6" x14ac:dyDescent="0.25">
      <c r="A1782">
        <v>-5</v>
      </c>
      <c r="C1782">
        <v>-5</v>
      </c>
      <c r="D1782">
        <v>-8</v>
      </c>
      <c r="E1782">
        <v>-8</v>
      </c>
      <c r="F1782">
        <v>8</v>
      </c>
    </row>
    <row r="1783" spans="1:6" x14ac:dyDescent="0.25">
      <c r="A1783">
        <v>4</v>
      </c>
      <c r="C1783">
        <v>4</v>
      </c>
      <c r="D1783">
        <v>-8</v>
      </c>
      <c r="E1783">
        <v>-8</v>
      </c>
      <c r="F1783">
        <v>8</v>
      </c>
    </row>
    <row r="1784" spans="1:6" x14ac:dyDescent="0.25">
      <c r="A1784">
        <v>-3</v>
      </c>
      <c r="C1784">
        <v>-3</v>
      </c>
      <c r="D1784">
        <v>-8</v>
      </c>
      <c r="E1784">
        <v>-8</v>
      </c>
      <c r="F1784">
        <v>8</v>
      </c>
    </row>
    <row r="1785" spans="1:6" x14ac:dyDescent="0.25">
      <c r="A1785">
        <v>-5</v>
      </c>
      <c r="C1785">
        <v>-5</v>
      </c>
      <c r="D1785">
        <v>-8</v>
      </c>
      <c r="E1785">
        <v>-8</v>
      </c>
      <c r="F1785">
        <v>8</v>
      </c>
    </row>
    <row r="1786" spans="1:6" x14ac:dyDescent="0.25">
      <c r="A1786">
        <v>5</v>
      </c>
      <c r="C1786">
        <v>5</v>
      </c>
      <c r="D1786">
        <v>-8</v>
      </c>
      <c r="E1786">
        <v>-8</v>
      </c>
      <c r="F1786">
        <v>8</v>
      </c>
    </row>
    <row r="1787" spans="1:6" x14ac:dyDescent="0.25">
      <c r="A1787">
        <v>-3</v>
      </c>
      <c r="C1787">
        <v>-3</v>
      </c>
      <c r="D1787">
        <v>-8</v>
      </c>
      <c r="E1787">
        <v>-8</v>
      </c>
      <c r="F1787">
        <v>8</v>
      </c>
    </row>
    <row r="1788" spans="1:6" x14ac:dyDescent="0.25">
      <c r="A1788">
        <v>9</v>
      </c>
      <c r="C1788">
        <v>9</v>
      </c>
      <c r="D1788">
        <v>-8</v>
      </c>
      <c r="E1788">
        <v>-8</v>
      </c>
      <c r="F1788">
        <v>8</v>
      </c>
    </row>
    <row r="1789" spans="1:6" x14ac:dyDescent="0.25">
      <c r="A1789">
        <v>8</v>
      </c>
      <c r="C1789">
        <v>8</v>
      </c>
      <c r="D1789">
        <v>-8</v>
      </c>
      <c r="E1789">
        <v>-8</v>
      </c>
      <c r="F1789">
        <v>8</v>
      </c>
    </row>
    <row r="1790" spans="1:6" x14ac:dyDescent="0.25">
      <c r="A1790">
        <v>7</v>
      </c>
      <c r="C1790">
        <v>7</v>
      </c>
      <c r="D1790">
        <v>-8</v>
      </c>
      <c r="E1790">
        <v>-8</v>
      </c>
      <c r="F1790">
        <v>8</v>
      </c>
    </row>
    <row r="1791" spans="1:6" x14ac:dyDescent="0.25">
      <c r="A1791">
        <v>7</v>
      </c>
      <c r="C1791">
        <v>7</v>
      </c>
      <c r="D1791">
        <v>-8</v>
      </c>
      <c r="E1791">
        <v>-8</v>
      </c>
      <c r="F1791">
        <v>8</v>
      </c>
    </row>
    <row r="1792" spans="1:6" x14ac:dyDescent="0.25">
      <c r="A1792">
        <v>-7</v>
      </c>
      <c r="C1792">
        <v>-7</v>
      </c>
      <c r="D1792">
        <v>-8</v>
      </c>
      <c r="E1792">
        <v>-8</v>
      </c>
      <c r="F1792">
        <v>8</v>
      </c>
    </row>
    <row r="1793" spans="1:6" x14ac:dyDescent="0.25">
      <c r="A1793">
        <v>2</v>
      </c>
      <c r="C1793">
        <v>2</v>
      </c>
      <c r="D1793">
        <v>-8</v>
      </c>
      <c r="E1793">
        <v>-8</v>
      </c>
      <c r="F1793">
        <v>8</v>
      </c>
    </row>
    <row r="1794" spans="1:6" x14ac:dyDescent="0.25">
      <c r="A1794">
        <v>-4</v>
      </c>
      <c r="C1794">
        <v>-4</v>
      </c>
      <c r="D1794">
        <v>-8</v>
      </c>
      <c r="E1794">
        <v>-8</v>
      </c>
      <c r="F1794">
        <v>8</v>
      </c>
    </row>
    <row r="1795" spans="1:6" x14ac:dyDescent="0.25">
      <c r="A1795">
        <v>-6</v>
      </c>
      <c r="C1795">
        <v>-6</v>
      </c>
      <c r="D1795">
        <v>-8</v>
      </c>
      <c r="E1795">
        <v>-8</v>
      </c>
      <c r="F1795">
        <v>8</v>
      </c>
    </row>
    <row r="1796" spans="1:6" x14ac:dyDescent="0.25">
      <c r="A1796">
        <v>-3</v>
      </c>
      <c r="C1796">
        <v>-3</v>
      </c>
      <c r="D1796">
        <v>-8</v>
      </c>
      <c r="E1796">
        <v>-8</v>
      </c>
      <c r="F1796">
        <v>8</v>
      </c>
    </row>
    <row r="1797" spans="1:6" x14ac:dyDescent="0.25">
      <c r="A1797">
        <v>10</v>
      </c>
      <c r="C1797">
        <v>10</v>
      </c>
      <c r="D1797">
        <v>-8</v>
      </c>
      <c r="E1797">
        <v>-8</v>
      </c>
      <c r="F1797">
        <v>8</v>
      </c>
    </row>
    <row r="1798" spans="1:6" x14ac:dyDescent="0.25">
      <c r="A1798">
        <v>-2</v>
      </c>
      <c r="C1798">
        <v>-2</v>
      </c>
      <c r="D1798">
        <v>-8</v>
      </c>
      <c r="E1798">
        <v>-8</v>
      </c>
      <c r="F1798">
        <v>8</v>
      </c>
    </row>
    <row r="1799" spans="1:6" x14ac:dyDescent="0.25">
      <c r="A1799">
        <v>10</v>
      </c>
      <c r="C1799">
        <v>10</v>
      </c>
      <c r="D1799">
        <v>-8</v>
      </c>
      <c r="E1799">
        <v>-8</v>
      </c>
      <c r="F1799">
        <v>8</v>
      </c>
    </row>
    <row r="1800" spans="1:6" x14ac:dyDescent="0.25">
      <c r="A1800">
        <v>-9</v>
      </c>
      <c r="C1800">
        <v>-9</v>
      </c>
      <c r="D1800">
        <v>-8</v>
      </c>
      <c r="E1800">
        <v>-8</v>
      </c>
      <c r="F1800">
        <v>8</v>
      </c>
    </row>
    <row r="1801" spans="1:6" x14ac:dyDescent="0.25">
      <c r="A1801">
        <v>-5</v>
      </c>
      <c r="C1801">
        <v>-5</v>
      </c>
      <c r="D1801">
        <v>-8</v>
      </c>
      <c r="E1801">
        <v>-8</v>
      </c>
      <c r="F1801">
        <v>8</v>
      </c>
    </row>
    <row r="1802" spans="1:6" x14ac:dyDescent="0.25">
      <c r="A1802">
        <v>2</v>
      </c>
      <c r="C1802">
        <v>2</v>
      </c>
      <c r="D1802">
        <v>-8</v>
      </c>
      <c r="E1802">
        <v>-8</v>
      </c>
      <c r="F1802">
        <v>8</v>
      </c>
    </row>
    <row r="1803" spans="1:6" x14ac:dyDescent="0.25">
      <c r="A1803">
        <v>-10</v>
      </c>
      <c r="C1803">
        <v>-10</v>
      </c>
      <c r="D1803">
        <v>-8</v>
      </c>
      <c r="E1803">
        <v>-8</v>
      </c>
      <c r="F1803">
        <v>8</v>
      </c>
    </row>
    <row r="1804" spans="1:6" x14ac:dyDescent="0.25">
      <c r="A1804">
        <v>-7</v>
      </c>
      <c r="C1804">
        <v>-7</v>
      </c>
      <c r="D1804">
        <v>-8</v>
      </c>
      <c r="E1804">
        <v>-8</v>
      </c>
      <c r="F1804">
        <v>8</v>
      </c>
    </row>
    <row r="1805" spans="1:6" x14ac:dyDescent="0.25">
      <c r="A1805">
        <v>3</v>
      </c>
      <c r="C1805">
        <v>3</v>
      </c>
      <c r="D1805">
        <v>-8</v>
      </c>
      <c r="E1805">
        <v>-8</v>
      </c>
      <c r="F1805">
        <v>8</v>
      </c>
    </row>
    <row r="1806" spans="1:6" x14ac:dyDescent="0.25">
      <c r="A1806">
        <v>-1</v>
      </c>
      <c r="C1806">
        <v>-1</v>
      </c>
      <c r="D1806">
        <v>-8</v>
      </c>
      <c r="E1806">
        <v>-8</v>
      </c>
      <c r="F1806">
        <v>8</v>
      </c>
    </row>
    <row r="1807" spans="1:6" x14ac:dyDescent="0.25">
      <c r="A1807">
        <v>2</v>
      </c>
      <c r="C1807">
        <v>2</v>
      </c>
      <c r="D1807">
        <v>-8</v>
      </c>
      <c r="E1807">
        <v>-8</v>
      </c>
      <c r="F1807">
        <v>8</v>
      </c>
    </row>
    <row r="1808" spans="1:6" x14ac:dyDescent="0.25">
      <c r="A1808">
        <v>-3</v>
      </c>
      <c r="C1808">
        <v>-3</v>
      </c>
      <c r="D1808">
        <v>-8</v>
      </c>
      <c r="E1808">
        <v>-8</v>
      </c>
      <c r="F1808">
        <v>8</v>
      </c>
    </row>
    <row r="1809" spans="1:6" x14ac:dyDescent="0.25">
      <c r="A1809">
        <v>-1</v>
      </c>
      <c r="C1809">
        <v>-1</v>
      </c>
      <c r="D1809">
        <v>-8</v>
      </c>
      <c r="E1809">
        <v>-8</v>
      </c>
      <c r="F1809">
        <v>8</v>
      </c>
    </row>
    <row r="1810" spans="1:6" x14ac:dyDescent="0.25">
      <c r="A1810">
        <v>8</v>
      </c>
      <c r="C1810">
        <v>8</v>
      </c>
      <c r="D1810">
        <v>-8</v>
      </c>
      <c r="E1810">
        <v>-8</v>
      </c>
      <c r="F1810">
        <v>8</v>
      </c>
    </row>
    <row r="1811" spans="1:6" x14ac:dyDescent="0.25">
      <c r="A1811">
        <v>-4</v>
      </c>
      <c r="C1811">
        <v>-4</v>
      </c>
      <c r="D1811">
        <v>-8</v>
      </c>
      <c r="E1811">
        <v>-8</v>
      </c>
      <c r="F1811">
        <v>8</v>
      </c>
    </row>
    <row r="1812" spans="1:6" x14ac:dyDescent="0.25">
      <c r="A1812">
        <v>7</v>
      </c>
      <c r="C1812">
        <v>7</v>
      </c>
      <c r="D1812">
        <v>-8</v>
      </c>
      <c r="E1812">
        <v>-8</v>
      </c>
      <c r="F1812">
        <v>8</v>
      </c>
    </row>
    <row r="1813" spans="1:6" x14ac:dyDescent="0.25">
      <c r="A1813">
        <v>8</v>
      </c>
      <c r="C1813">
        <v>8</v>
      </c>
      <c r="D1813">
        <v>-8</v>
      </c>
      <c r="E1813">
        <v>-8</v>
      </c>
      <c r="F1813">
        <v>8</v>
      </c>
    </row>
    <row r="1814" spans="1:6" x14ac:dyDescent="0.25">
      <c r="A1814">
        <v>-6</v>
      </c>
      <c r="C1814">
        <v>-6</v>
      </c>
      <c r="D1814">
        <v>-8</v>
      </c>
      <c r="E1814">
        <v>-8</v>
      </c>
      <c r="F1814">
        <v>8</v>
      </c>
    </row>
    <row r="1815" spans="1:6" x14ac:dyDescent="0.25">
      <c r="A1815">
        <v>-4</v>
      </c>
      <c r="C1815">
        <v>-4</v>
      </c>
      <c r="D1815">
        <v>-8</v>
      </c>
      <c r="E1815">
        <v>-8</v>
      </c>
      <c r="F1815">
        <v>8</v>
      </c>
    </row>
    <row r="1816" spans="1:6" x14ac:dyDescent="0.25">
      <c r="A1816">
        <v>-8</v>
      </c>
      <c r="C1816">
        <v>-8</v>
      </c>
      <c r="D1816">
        <v>-8</v>
      </c>
      <c r="E1816">
        <v>-8</v>
      </c>
      <c r="F1816">
        <v>8</v>
      </c>
    </row>
    <row r="1817" spans="1:6" x14ac:dyDescent="0.25">
      <c r="A1817">
        <v>-1</v>
      </c>
      <c r="C1817">
        <v>-1</v>
      </c>
      <c r="D1817">
        <v>-8</v>
      </c>
      <c r="E1817">
        <v>-8</v>
      </c>
      <c r="F1817">
        <v>8</v>
      </c>
    </row>
    <row r="1818" spans="1:6" x14ac:dyDescent="0.25">
      <c r="A1818">
        <v>-1</v>
      </c>
      <c r="C1818">
        <v>-1</v>
      </c>
      <c r="D1818">
        <v>-8</v>
      </c>
      <c r="E1818">
        <v>-8</v>
      </c>
      <c r="F1818">
        <v>7</v>
      </c>
    </row>
    <row r="1819" spans="1:6" x14ac:dyDescent="0.25">
      <c r="A1819">
        <v>0</v>
      </c>
      <c r="C1819">
        <v>0</v>
      </c>
      <c r="D1819">
        <v>-8</v>
      </c>
      <c r="E1819">
        <v>-8</v>
      </c>
      <c r="F1819">
        <v>7</v>
      </c>
    </row>
    <row r="1820" spans="1:6" x14ac:dyDescent="0.25">
      <c r="A1820">
        <v>-9</v>
      </c>
      <c r="C1820">
        <v>-9</v>
      </c>
      <c r="D1820">
        <v>-8</v>
      </c>
      <c r="E1820">
        <v>-8</v>
      </c>
      <c r="F1820">
        <v>7</v>
      </c>
    </row>
    <row r="1821" spans="1:6" x14ac:dyDescent="0.25">
      <c r="A1821">
        <v>-2</v>
      </c>
      <c r="C1821">
        <v>-2</v>
      </c>
      <c r="D1821">
        <v>-8</v>
      </c>
      <c r="E1821">
        <v>-8</v>
      </c>
      <c r="F1821">
        <v>7</v>
      </c>
    </row>
    <row r="1822" spans="1:6" x14ac:dyDescent="0.25">
      <c r="A1822">
        <v>-1</v>
      </c>
      <c r="C1822">
        <v>-1</v>
      </c>
      <c r="D1822">
        <v>-8</v>
      </c>
      <c r="E1822">
        <v>-8</v>
      </c>
      <c r="F1822">
        <v>7</v>
      </c>
    </row>
    <row r="1823" spans="1:6" x14ac:dyDescent="0.25">
      <c r="A1823">
        <v>-8</v>
      </c>
      <c r="C1823">
        <v>-8</v>
      </c>
      <c r="D1823">
        <v>-8</v>
      </c>
      <c r="E1823">
        <v>-8</v>
      </c>
      <c r="F1823">
        <v>7</v>
      </c>
    </row>
    <row r="1824" spans="1:6" x14ac:dyDescent="0.25">
      <c r="A1824">
        <v>4</v>
      </c>
      <c r="C1824">
        <v>4</v>
      </c>
      <c r="D1824">
        <v>-8</v>
      </c>
      <c r="E1824">
        <v>-8</v>
      </c>
      <c r="F1824">
        <v>7</v>
      </c>
    </row>
    <row r="1825" spans="1:6" x14ac:dyDescent="0.25">
      <c r="A1825">
        <v>2</v>
      </c>
      <c r="C1825">
        <v>2</v>
      </c>
      <c r="D1825">
        <v>-8</v>
      </c>
      <c r="E1825">
        <v>-8</v>
      </c>
      <c r="F1825">
        <v>7</v>
      </c>
    </row>
    <row r="1826" spans="1:6" x14ac:dyDescent="0.25">
      <c r="A1826">
        <v>5</v>
      </c>
      <c r="C1826">
        <v>5</v>
      </c>
      <c r="D1826">
        <v>-7</v>
      </c>
      <c r="E1826">
        <v>-7</v>
      </c>
      <c r="F1826">
        <v>7</v>
      </c>
    </row>
    <row r="1827" spans="1:6" x14ac:dyDescent="0.25">
      <c r="A1827">
        <v>8</v>
      </c>
      <c r="C1827">
        <v>8</v>
      </c>
      <c r="D1827">
        <v>-7</v>
      </c>
      <c r="E1827">
        <v>-7</v>
      </c>
      <c r="F1827">
        <v>7</v>
      </c>
    </row>
    <row r="1828" spans="1:6" x14ac:dyDescent="0.25">
      <c r="A1828">
        <v>-2</v>
      </c>
      <c r="C1828">
        <v>-2</v>
      </c>
      <c r="D1828">
        <v>-7</v>
      </c>
      <c r="E1828">
        <v>-7</v>
      </c>
      <c r="F1828">
        <v>7</v>
      </c>
    </row>
    <row r="1829" spans="1:6" x14ac:dyDescent="0.25">
      <c r="A1829">
        <v>-1</v>
      </c>
      <c r="C1829">
        <v>-1</v>
      </c>
      <c r="D1829">
        <v>-7</v>
      </c>
      <c r="E1829">
        <v>-7</v>
      </c>
      <c r="F1829">
        <v>7</v>
      </c>
    </row>
    <row r="1830" spans="1:6" x14ac:dyDescent="0.25">
      <c r="A1830">
        <v>-3</v>
      </c>
      <c r="C1830">
        <v>-3</v>
      </c>
      <c r="D1830">
        <v>-7</v>
      </c>
      <c r="E1830">
        <v>-7</v>
      </c>
      <c r="F1830">
        <v>7</v>
      </c>
    </row>
    <row r="1831" spans="1:6" x14ac:dyDescent="0.25">
      <c r="A1831">
        <v>3</v>
      </c>
      <c r="C1831">
        <v>3</v>
      </c>
      <c r="D1831">
        <v>-7</v>
      </c>
      <c r="E1831">
        <v>-7</v>
      </c>
      <c r="F1831">
        <v>7</v>
      </c>
    </row>
    <row r="1832" spans="1:6" x14ac:dyDescent="0.25">
      <c r="A1832">
        <v>-3</v>
      </c>
      <c r="C1832">
        <v>-3</v>
      </c>
      <c r="D1832">
        <v>-7</v>
      </c>
      <c r="E1832">
        <v>-7</v>
      </c>
      <c r="F1832">
        <v>7</v>
      </c>
    </row>
    <row r="1833" spans="1:6" x14ac:dyDescent="0.25">
      <c r="A1833">
        <v>4</v>
      </c>
      <c r="C1833">
        <v>4</v>
      </c>
      <c r="D1833">
        <v>-7</v>
      </c>
      <c r="E1833">
        <v>-7</v>
      </c>
      <c r="F1833">
        <v>7</v>
      </c>
    </row>
    <row r="1834" spans="1:6" x14ac:dyDescent="0.25">
      <c r="A1834">
        <v>-3</v>
      </c>
      <c r="C1834">
        <v>-3</v>
      </c>
      <c r="D1834">
        <v>-7</v>
      </c>
      <c r="E1834">
        <v>-7</v>
      </c>
      <c r="F1834">
        <v>7</v>
      </c>
    </row>
    <row r="1835" spans="1:6" x14ac:dyDescent="0.25">
      <c r="A1835">
        <v>-2</v>
      </c>
      <c r="C1835">
        <v>-2</v>
      </c>
      <c r="D1835">
        <v>-7</v>
      </c>
      <c r="E1835">
        <v>-7</v>
      </c>
      <c r="F1835">
        <v>7</v>
      </c>
    </row>
    <row r="1836" spans="1:6" x14ac:dyDescent="0.25">
      <c r="A1836">
        <v>4</v>
      </c>
      <c r="C1836">
        <v>4</v>
      </c>
      <c r="D1836">
        <v>-7</v>
      </c>
      <c r="E1836">
        <v>-7</v>
      </c>
      <c r="F1836">
        <v>7</v>
      </c>
    </row>
    <row r="1837" spans="1:6" x14ac:dyDescent="0.25">
      <c r="A1837">
        <v>4</v>
      </c>
      <c r="C1837">
        <v>4</v>
      </c>
      <c r="D1837">
        <v>-7</v>
      </c>
      <c r="E1837">
        <v>-7</v>
      </c>
      <c r="F1837">
        <v>7</v>
      </c>
    </row>
    <row r="1838" spans="1:6" x14ac:dyDescent="0.25">
      <c r="A1838">
        <v>-1</v>
      </c>
      <c r="C1838">
        <v>-1</v>
      </c>
      <c r="D1838">
        <v>-7</v>
      </c>
      <c r="E1838">
        <v>-7</v>
      </c>
      <c r="F1838">
        <v>7</v>
      </c>
    </row>
    <row r="1839" spans="1:6" x14ac:dyDescent="0.25">
      <c r="A1839">
        <v>4</v>
      </c>
      <c r="C1839">
        <v>4</v>
      </c>
      <c r="D1839">
        <v>-7</v>
      </c>
      <c r="E1839">
        <v>-7</v>
      </c>
      <c r="F1839">
        <v>7</v>
      </c>
    </row>
    <row r="1840" spans="1:6" x14ac:dyDescent="0.25">
      <c r="A1840">
        <v>2</v>
      </c>
      <c r="C1840">
        <v>2</v>
      </c>
      <c r="D1840">
        <v>-7</v>
      </c>
      <c r="E1840">
        <v>-7</v>
      </c>
      <c r="F1840">
        <v>7</v>
      </c>
    </row>
    <row r="1841" spans="1:6" x14ac:dyDescent="0.25">
      <c r="A1841">
        <v>-9</v>
      </c>
      <c r="C1841">
        <v>-9</v>
      </c>
      <c r="D1841">
        <v>-7</v>
      </c>
      <c r="E1841">
        <v>-7</v>
      </c>
      <c r="F1841">
        <v>7</v>
      </c>
    </row>
    <row r="1842" spans="1:6" x14ac:dyDescent="0.25">
      <c r="A1842">
        <v>6</v>
      </c>
      <c r="C1842">
        <v>6</v>
      </c>
      <c r="D1842">
        <v>-7</v>
      </c>
      <c r="E1842">
        <v>-7</v>
      </c>
      <c r="F1842">
        <v>7</v>
      </c>
    </row>
    <row r="1843" spans="1:6" x14ac:dyDescent="0.25">
      <c r="A1843">
        <v>-1</v>
      </c>
      <c r="C1843">
        <v>-1</v>
      </c>
      <c r="D1843">
        <v>-7</v>
      </c>
      <c r="E1843">
        <v>-7</v>
      </c>
      <c r="F1843">
        <v>7</v>
      </c>
    </row>
    <row r="1844" spans="1:6" x14ac:dyDescent="0.25">
      <c r="A1844">
        <v>5</v>
      </c>
      <c r="C1844">
        <v>5</v>
      </c>
      <c r="D1844">
        <v>-7</v>
      </c>
      <c r="E1844">
        <v>-7</v>
      </c>
      <c r="F1844">
        <v>7</v>
      </c>
    </row>
    <row r="1845" spans="1:6" x14ac:dyDescent="0.25">
      <c r="A1845">
        <v>-4</v>
      </c>
      <c r="C1845">
        <v>-4</v>
      </c>
      <c r="D1845">
        <v>-7</v>
      </c>
      <c r="E1845">
        <v>-7</v>
      </c>
      <c r="F1845">
        <v>7</v>
      </c>
    </row>
    <row r="1846" spans="1:6" x14ac:dyDescent="0.25">
      <c r="A1846">
        <v>-4</v>
      </c>
      <c r="C1846">
        <v>-4</v>
      </c>
      <c r="D1846">
        <v>-7</v>
      </c>
      <c r="E1846">
        <v>-7</v>
      </c>
      <c r="F1846">
        <v>7</v>
      </c>
    </row>
    <row r="1847" spans="1:6" x14ac:dyDescent="0.25">
      <c r="A1847">
        <v>-7</v>
      </c>
      <c r="C1847">
        <v>-7</v>
      </c>
      <c r="D1847">
        <v>-7</v>
      </c>
      <c r="E1847">
        <v>-7</v>
      </c>
      <c r="F1847">
        <v>7</v>
      </c>
    </row>
    <row r="1848" spans="1:6" x14ac:dyDescent="0.25">
      <c r="A1848">
        <v>-2</v>
      </c>
      <c r="C1848">
        <v>-2</v>
      </c>
      <c r="D1848">
        <v>-7</v>
      </c>
      <c r="E1848">
        <v>-7</v>
      </c>
      <c r="F1848">
        <v>7</v>
      </c>
    </row>
    <row r="1849" spans="1:6" x14ac:dyDescent="0.25">
      <c r="A1849">
        <v>8</v>
      </c>
      <c r="C1849">
        <v>8</v>
      </c>
      <c r="D1849">
        <v>-7</v>
      </c>
      <c r="E1849">
        <v>-7</v>
      </c>
      <c r="F1849">
        <v>7</v>
      </c>
    </row>
    <row r="1850" spans="1:6" x14ac:dyDescent="0.25">
      <c r="A1850">
        <v>-4</v>
      </c>
      <c r="C1850">
        <v>-4</v>
      </c>
      <c r="D1850">
        <v>-7</v>
      </c>
      <c r="E1850">
        <v>-7</v>
      </c>
      <c r="F1850">
        <v>7</v>
      </c>
    </row>
    <row r="1851" spans="1:6" x14ac:dyDescent="0.25">
      <c r="A1851">
        <v>-1</v>
      </c>
      <c r="C1851">
        <v>-1</v>
      </c>
      <c r="D1851">
        <v>-7</v>
      </c>
      <c r="E1851">
        <v>-7</v>
      </c>
      <c r="F1851">
        <v>7</v>
      </c>
    </row>
    <row r="1852" spans="1:6" x14ac:dyDescent="0.25">
      <c r="A1852">
        <v>7</v>
      </c>
      <c r="C1852">
        <v>7</v>
      </c>
      <c r="D1852">
        <v>-7</v>
      </c>
      <c r="E1852">
        <v>-7</v>
      </c>
      <c r="F1852">
        <v>7</v>
      </c>
    </row>
    <row r="1853" spans="1:6" x14ac:dyDescent="0.25">
      <c r="A1853">
        <v>-5</v>
      </c>
      <c r="C1853">
        <v>-5</v>
      </c>
      <c r="D1853">
        <v>-7</v>
      </c>
      <c r="E1853">
        <v>-7</v>
      </c>
      <c r="F1853">
        <v>7</v>
      </c>
    </row>
    <row r="1854" spans="1:6" x14ac:dyDescent="0.25">
      <c r="A1854">
        <v>7</v>
      </c>
      <c r="C1854">
        <v>7</v>
      </c>
      <c r="D1854">
        <v>-7</v>
      </c>
      <c r="E1854">
        <v>-7</v>
      </c>
      <c r="F1854">
        <v>7</v>
      </c>
    </row>
    <row r="1855" spans="1:6" x14ac:dyDescent="0.25">
      <c r="A1855">
        <v>7</v>
      </c>
      <c r="C1855">
        <v>7</v>
      </c>
      <c r="D1855">
        <v>-7</v>
      </c>
      <c r="E1855">
        <v>-7</v>
      </c>
      <c r="F1855">
        <v>7</v>
      </c>
    </row>
    <row r="1856" spans="1:6" x14ac:dyDescent="0.25">
      <c r="A1856">
        <v>8</v>
      </c>
      <c r="C1856">
        <v>8</v>
      </c>
      <c r="D1856">
        <v>-7</v>
      </c>
      <c r="E1856">
        <v>-7</v>
      </c>
      <c r="F1856">
        <v>7</v>
      </c>
    </row>
    <row r="1857" spans="1:6" x14ac:dyDescent="0.25">
      <c r="A1857">
        <v>1</v>
      </c>
      <c r="C1857">
        <v>1</v>
      </c>
      <c r="D1857">
        <v>-7</v>
      </c>
      <c r="E1857">
        <v>-7</v>
      </c>
      <c r="F1857">
        <v>7</v>
      </c>
    </row>
    <row r="1858" spans="1:6" x14ac:dyDescent="0.25">
      <c r="A1858">
        <v>-6</v>
      </c>
      <c r="C1858">
        <v>-6</v>
      </c>
      <c r="D1858">
        <v>-7</v>
      </c>
      <c r="E1858">
        <v>-7</v>
      </c>
      <c r="F1858">
        <v>7</v>
      </c>
    </row>
    <row r="1859" spans="1:6" x14ac:dyDescent="0.25">
      <c r="A1859">
        <v>1</v>
      </c>
      <c r="C1859">
        <v>1</v>
      </c>
      <c r="D1859">
        <v>-7</v>
      </c>
      <c r="E1859">
        <v>-7</v>
      </c>
      <c r="F1859">
        <v>7</v>
      </c>
    </row>
    <row r="1860" spans="1:6" x14ac:dyDescent="0.25">
      <c r="A1860">
        <v>-6</v>
      </c>
      <c r="C1860">
        <v>-6</v>
      </c>
      <c r="D1860">
        <v>-7</v>
      </c>
      <c r="E1860">
        <v>-7</v>
      </c>
      <c r="F1860">
        <v>7</v>
      </c>
    </row>
    <row r="1861" spans="1:6" x14ac:dyDescent="0.25">
      <c r="A1861">
        <v>0</v>
      </c>
      <c r="C1861">
        <v>0</v>
      </c>
      <c r="D1861">
        <v>-7</v>
      </c>
      <c r="E1861">
        <v>-7</v>
      </c>
      <c r="F1861">
        <v>7</v>
      </c>
    </row>
    <row r="1862" spans="1:6" x14ac:dyDescent="0.25">
      <c r="A1862">
        <v>-4</v>
      </c>
      <c r="C1862">
        <v>-4</v>
      </c>
      <c r="D1862">
        <v>-7</v>
      </c>
      <c r="E1862">
        <v>-7</v>
      </c>
      <c r="F1862">
        <v>7</v>
      </c>
    </row>
    <row r="1863" spans="1:6" x14ac:dyDescent="0.25">
      <c r="A1863">
        <v>-2</v>
      </c>
      <c r="C1863">
        <v>-2</v>
      </c>
      <c r="D1863">
        <v>-7</v>
      </c>
      <c r="E1863">
        <v>-7</v>
      </c>
      <c r="F1863">
        <v>7</v>
      </c>
    </row>
    <row r="1864" spans="1:6" x14ac:dyDescent="0.25">
      <c r="A1864">
        <v>4</v>
      </c>
      <c r="C1864">
        <v>4</v>
      </c>
      <c r="D1864">
        <v>-7</v>
      </c>
      <c r="E1864">
        <v>-7</v>
      </c>
      <c r="F1864">
        <v>7</v>
      </c>
    </row>
    <row r="1865" spans="1:6" x14ac:dyDescent="0.25">
      <c r="A1865">
        <v>-7</v>
      </c>
      <c r="C1865">
        <v>-7</v>
      </c>
      <c r="D1865">
        <v>-7</v>
      </c>
      <c r="E1865">
        <v>-7</v>
      </c>
      <c r="F1865">
        <v>7</v>
      </c>
    </row>
    <row r="1866" spans="1:6" x14ac:dyDescent="0.25">
      <c r="A1866">
        <v>-7</v>
      </c>
      <c r="C1866">
        <v>-7</v>
      </c>
      <c r="D1866">
        <v>-7</v>
      </c>
      <c r="E1866">
        <v>-7</v>
      </c>
      <c r="F1866">
        <v>7</v>
      </c>
    </row>
    <row r="1867" spans="1:6" x14ac:dyDescent="0.25">
      <c r="A1867">
        <v>2</v>
      </c>
      <c r="C1867">
        <v>2</v>
      </c>
      <c r="D1867">
        <v>-7</v>
      </c>
      <c r="E1867">
        <v>-7</v>
      </c>
      <c r="F1867">
        <v>7</v>
      </c>
    </row>
    <row r="1868" spans="1:6" x14ac:dyDescent="0.25">
      <c r="A1868">
        <v>-8</v>
      </c>
      <c r="C1868">
        <v>-8</v>
      </c>
      <c r="D1868">
        <v>-7</v>
      </c>
      <c r="E1868">
        <v>-7</v>
      </c>
      <c r="F1868">
        <v>7</v>
      </c>
    </row>
    <row r="1869" spans="1:6" x14ac:dyDescent="0.25">
      <c r="A1869">
        <v>10</v>
      </c>
      <c r="C1869">
        <v>10</v>
      </c>
      <c r="D1869">
        <v>-7</v>
      </c>
      <c r="E1869">
        <v>-7</v>
      </c>
      <c r="F1869">
        <v>7</v>
      </c>
    </row>
    <row r="1870" spans="1:6" x14ac:dyDescent="0.25">
      <c r="A1870">
        <v>-7</v>
      </c>
      <c r="C1870">
        <v>-7</v>
      </c>
      <c r="D1870">
        <v>-7</v>
      </c>
      <c r="E1870">
        <v>-7</v>
      </c>
      <c r="F1870">
        <v>7</v>
      </c>
    </row>
    <row r="1871" spans="1:6" x14ac:dyDescent="0.25">
      <c r="A1871">
        <v>6</v>
      </c>
      <c r="C1871">
        <v>6</v>
      </c>
      <c r="D1871">
        <v>-7</v>
      </c>
      <c r="E1871">
        <v>-7</v>
      </c>
      <c r="F1871">
        <v>7</v>
      </c>
    </row>
    <row r="1872" spans="1:6" x14ac:dyDescent="0.25">
      <c r="A1872">
        <v>-10</v>
      </c>
      <c r="C1872">
        <v>-10</v>
      </c>
      <c r="D1872">
        <v>-7</v>
      </c>
      <c r="E1872">
        <v>-7</v>
      </c>
      <c r="F1872">
        <v>7</v>
      </c>
    </row>
    <row r="1873" spans="1:6" x14ac:dyDescent="0.25">
      <c r="A1873">
        <v>-1</v>
      </c>
      <c r="C1873">
        <v>-1</v>
      </c>
      <c r="D1873">
        <v>-7</v>
      </c>
      <c r="E1873">
        <v>-7</v>
      </c>
      <c r="F1873">
        <v>7</v>
      </c>
    </row>
    <row r="1874" spans="1:6" x14ac:dyDescent="0.25">
      <c r="A1874">
        <v>-8</v>
      </c>
      <c r="C1874">
        <v>-8</v>
      </c>
      <c r="D1874">
        <v>-7</v>
      </c>
      <c r="E1874">
        <v>-7</v>
      </c>
      <c r="F1874">
        <v>7</v>
      </c>
    </row>
    <row r="1875" spans="1:6" x14ac:dyDescent="0.25">
      <c r="A1875">
        <v>8</v>
      </c>
      <c r="C1875">
        <v>8</v>
      </c>
      <c r="D1875">
        <v>-7</v>
      </c>
      <c r="E1875">
        <v>-7</v>
      </c>
      <c r="F1875">
        <v>7</v>
      </c>
    </row>
    <row r="1876" spans="1:6" x14ac:dyDescent="0.25">
      <c r="A1876">
        <v>9</v>
      </c>
      <c r="C1876">
        <v>9</v>
      </c>
      <c r="D1876">
        <v>-7</v>
      </c>
      <c r="E1876">
        <v>-7</v>
      </c>
      <c r="F1876">
        <v>7</v>
      </c>
    </row>
    <row r="1877" spans="1:6" x14ac:dyDescent="0.25">
      <c r="A1877">
        <v>5</v>
      </c>
      <c r="C1877">
        <v>5</v>
      </c>
      <c r="D1877">
        <v>-7</v>
      </c>
      <c r="E1877">
        <v>-7</v>
      </c>
      <c r="F1877">
        <v>7</v>
      </c>
    </row>
    <row r="1878" spans="1:6" x14ac:dyDescent="0.25">
      <c r="A1878">
        <v>-1</v>
      </c>
      <c r="C1878">
        <v>-1</v>
      </c>
      <c r="D1878">
        <v>-7</v>
      </c>
      <c r="E1878">
        <v>-7</v>
      </c>
      <c r="F1878">
        <v>7</v>
      </c>
    </row>
    <row r="1879" spans="1:6" x14ac:dyDescent="0.25">
      <c r="A1879">
        <v>1</v>
      </c>
      <c r="C1879">
        <v>1</v>
      </c>
      <c r="D1879">
        <v>-7</v>
      </c>
      <c r="E1879">
        <v>-7</v>
      </c>
      <c r="F1879">
        <v>7</v>
      </c>
    </row>
    <row r="1880" spans="1:6" x14ac:dyDescent="0.25">
      <c r="A1880">
        <v>-4</v>
      </c>
      <c r="C1880">
        <v>-4</v>
      </c>
      <c r="D1880">
        <v>-7</v>
      </c>
      <c r="E1880">
        <v>-7</v>
      </c>
      <c r="F1880">
        <v>7</v>
      </c>
    </row>
    <row r="1881" spans="1:6" x14ac:dyDescent="0.25">
      <c r="A1881">
        <v>-5</v>
      </c>
      <c r="C1881">
        <v>-5</v>
      </c>
      <c r="D1881">
        <v>-7</v>
      </c>
      <c r="E1881">
        <v>-7</v>
      </c>
      <c r="F1881">
        <v>7</v>
      </c>
    </row>
    <row r="1882" spans="1:6" x14ac:dyDescent="0.25">
      <c r="A1882">
        <v>-4</v>
      </c>
      <c r="C1882">
        <v>-4</v>
      </c>
      <c r="D1882">
        <v>-7</v>
      </c>
      <c r="E1882">
        <v>-7</v>
      </c>
      <c r="F1882">
        <v>7</v>
      </c>
    </row>
    <row r="1883" spans="1:6" x14ac:dyDescent="0.25">
      <c r="A1883">
        <v>0</v>
      </c>
      <c r="C1883">
        <v>0</v>
      </c>
      <c r="D1883">
        <v>-7</v>
      </c>
      <c r="E1883">
        <v>-7</v>
      </c>
      <c r="F1883">
        <v>7</v>
      </c>
    </row>
    <row r="1884" spans="1:6" x14ac:dyDescent="0.25">
      <c r="A1884">
        <v>2</v>
      </c>
      <c r="C1884">
        <v>2</v>
      </c>
      <c r="D1884">
        <v>-7</v>
      </c>
      <c r="E1884">
        <v>-7</v>
      </c>
      <c r="F1884">
        <v>7</v>
      </c>
    </row>
    <row r="1885" spans="1:6" x14ac:dyDescent="0.25">
      <c r="A1885">
        <v>-8</v>
      </c>
      <c r="C1885">
        <v>-8</v>
      </c>
      <c r="D1885">
        <v>-7</v>
      </c>
      <c r="E1885">
        <v>-7</v>
      </c>
      <c r="F1885">
        <v>7</v>
      </c>
    </row>
    <row r="1886" spans="1:6" x14ac:dyDescent="0.25">
      <c r="A1886">
        <v>5</v>
      </c>
      <c r="C1886">
        <v>5</v>
      </c>
      <c r="D1886">
        <v>-7</v>
      </c>
      <c r="E1886">
        <v>-7</v>
      </c>
      <c r="F1886">
        <v>7</v>
      </c>
    </row>
    <row r="1887" spans="1:6" x14ac:dyDescent="0.25">
      <c r="A1887">
        <v>3</v>
      </c>
      <c r="C1887">
        <v>3</v>
      </c>
      <c r="D1887">
        <v>-7</v>
      </c>
      <c r="E1887">
        <v>-7</v>
      </c>
      <c r="F1887">
        <v>7</v>
      </c>
    </row>
    <row r="1888" spans="1:6" x14ac:dyDescent="0.25">
      <c r="A1888">
        <v>-2</v>
      </c>
      <c r="C1888">
        <v>-2</v>
      </c>
      <c r="D1888">
        <v>-7</v>
      </c>
      <c r="E1888">
        <v>-7</v>
      </c>
      <c r="F1888">
        <v>7</v>
      </c>
    </row>
    <row r="1889" spans="1:6" x14ac:dyDescent="0.25">
      <c r="A1889">
        <v>5</v>
      </c>
      <c r="C1889">
        <v>5</v>
      </c>
      <c r="D1889">
        <v>-7</v>
      </c>
      <c r="E1889">
        <v>-7</v>
      </c>
      <c r="F1889">
        <v>7</v>
      </c>
    </row>
    <row r="1890" spans="1:6" x14ac:dyDescent="0.25">
      <c r="A1890">
        <v>0</v>
      </c>
      <c r="C1890">
        <v>0</v>
      </c>
      <c r="D1890">
        <v>-7</v>
      </c>
      <c r="E1890">
        <v>-7</v>
      </c>
      <c r="F1890">
        <v>7</v>
      </c>
    </row>
    <row r="1891" spans="1:6" x14ac:dyDescent="0.25">
      <c r="A1891">
        <v>-6</v>
      </c>
      <c r="C1891">
        <v>-6</v>
      </c>
      <c r="D1891">
        <v>-7</v>
      </c>
      <c r="E1891">
        <v>-7</v>
      </c>
      <c r="F1891">
        <v>7</v>
      </c>
    </row>
    <row r="1892" spans="1:6" x14ac:dyDescent="0.25">
      <c r="A1892">
        <v>6</v>
      </c>
      <c r="C1892">
        <v>6</v>
      </c>
      <c r="D1892">
        <v>-7</v>
      </c>
      <c r="E1892">
        <v>-7</v>
      </c>
      <c r="F1892">
        <v>7</v>
      </c>
    </row>
    <row r="1893" spans="1:6" x14ac:dyDescent="0.25">
      <c r="A1893">
        <v>-1</v>
      </c>
      <c r="C1893">
        <v>-1</v>
      </c>
      <c r="D1893">
        <v>-7</v>
      </c>
      <c r="E1893">
        <v>-7</v>
      </c>
      <c r="F1893">
        <v>7</v>
      </c>
    </row>
    <row r="1894" spans="1:6" x14ac:dyDescent="0.25">
      <c r="A1894">
        <v>-4</v>
      </c>
      <c r="C1894">
        <v>-4</v>
      </c>
      <c r="D1894">
        <v>-7</v>
      </c>
      <c r="E1894">
        <v>-7</v>
      </c>
      <c r="F1894">
        <v>7</v>
      </c>
    </row>
    <row r="1895" spans="1:6" x14ac:dyDescent="0.25">
      <c r="A1895">
        <v>7</v>
      </c>
      <c r="C1895">
        <v>7</v>
      </c>
      <c r="D1895">
        <v>-7</v>
      </c>
      <c r="E1895">
        <v>-7</v>
      </c>
      <c r="F1895">
        <v>7</v>
      </c>
    </row>
    <row r="1896" spans="1:6" x14ac:dyDescent="0.25">
      <c r="A1896">
        <v>10</v>
      </c>
      <c r="C1896">
        <v>10</v>
      </c>
      <c r="D1896">
        <v>-7</v>
      </c>
      <c r="E1896">
        <v>-7</v>
      </c>
      <c r="F1896">
        <v>7</v>
      </c>
    </row>
    <row r="1897" spans="1:6" x14ac:dyDescent="0.25">
      <c r="A1897">
        <v>1</v>
      </c>
      <c r="C1897">
        <v>1</v>
      </c>
      <c r="D1897">
        <v>-7</v>
      </c>
      <c r="E1897">
        <v>-7</v>
      </c>
      <c r="F1897">
        <v>7</v>
      </c>
    </row>
    <row r="1898" spans="1:6" x14ac:dyDescent="0.25">
      <c r="A1898">
        <v>-1</v>
      </c>
      <c r="C1898">
        <v>-1</v>
      </c>
      <c r="D1898">
        <v>-7</v>
      </c>
      <c r="E1898">
        <v>-7</v>
      </c>
      <c r="F1898">
        <v>7</v>
      </c>
    </row>
    <row r="1899" spans="1:6" x14ac:dyDescent="0.25">
      <c r="A1899">
        <v>-10</v>
      </c>
      <c r="C1899">
        <v>-10</v>
      </c>
      <c r="D1899">
        <v>-7</v>
      </c>
      <c r="E1899">
        <v>-7</v>
      </c>
      <c r="F1899">
        <v>7</v>
      </c>
    </row>
    <row r="1900" spans="1:6" x14ac:dyDescent="0.25">
      <c r="A1900">
        <v>-8</v>
      </c>
      <c r="C1900">
        <v>-8</v>
      </c>
      <c r="D1900">
        <v>-7</v>
      </c>
      <c r="E1900">
        <v>-7</v>
      </c>
      <c r="F1900">
        <v>7</v>
      </c>
    </row>
    <row r="1901" spans="1:6" x14ac:dyDescent="0.25">
      <c r="A1901">
        <v>5</v>
      </c>
      <c r="C1901">
        <v>5</v>
      </c>
      <c r="D1901">
        <v>-7</v>
      </c>
      <c r="E1901">
        <v>-7</v>
      </c>
      <c r="F1901">
        <v>7</v>
      </c>
    </row>
    <row r="1902" spans="1:6" x14ac:dyDescent="0.25">
      <c r="A1902">
        <v>-6</v>
      </c>
      <c r="C1902">
        <v>-6</v>
      </c>
      <c r="D1902">
        <v>-7</v>
      </c>
      <c r="E1902">
        <v>-7</v>
      </c>
      <c r="F1902">
        <v>7</v>
      </c>
    </row>
    <row r="1903" spans="1:6" x14ac:dyDescent="0.25">
      <c r="A1903">
        <v>4</v>
      </c>
      <c r="C1903">
        <v>4</v>
      </c>
      <c r="D1903">
        <v>-7</v>
      </c>
      <c r="E1903">
        <v>-7</v>
      </c>
      <c r="F1903">
        <v>7</v>
      </c>
    </row>
    <row r="1904" spans="1:6" x14ac:dyDescent="0.25">
      <c r="A1904">
        <v>8</v>
      </c>
      <c r="C1904">
        <v>8</v>
      </c>
      <c r="D1904">
        <v>-7</v>
      </c>
      <c r="E1904">
        <v>-7</v>
      </c>
      <c r="F1904">
        <v>7</v>
      </c>
    </row>
    <row r="1905" spans="1:6" x14ac:dyDescent="0.25">
      <c r="A1905">
        <v>-4</v>
      </c>
      <c r="C1905">
        <v>-4</v>
      </c>
      <c r="D1905">
        <v>-7</v>
      </c>
      <c r="E1905">
        <v>-7</v>
      </c>
      <c r="F1905">
        <v>7</v>
      </c>
    </row>
    <row r="1906" spans="1:6" x14ac:dyDescent="0.25">
      <c r="A1906">
        <v>7</v>
      </c>
      <c r="C1906">
        <v>7</v>
      </c>
      <c r="D1906">
        <v>-7</v>
      </c>
      <c r="E1906">
        <v>-7</v>
      </c>
      <c r="F1906">
        <v>7</v>
      </c>
    </row>
    <row r="1907" spans="1:6" x14ac:dyDescent="0.25">
      <c r="A1907">
        <v>-3</v>
      </c>
      <c r="C1907">
        <v>-3</v>
      </c>
      <c r="D1907">
        <v>-7</v>
      </c>
      <c r="E1907">
        <v>-7</v>
      </c>
      <c r="F1907">
        <v>7</v>
      </c>
    </row>
    <row r="1908" spans="1:6" x14ac:dyDescent="0.25">
      <c r="A1908">
        <v>-3</v>
      </c>
      <c r="C1908">
        <v>-3</v>
      </c>
      <c r="D1908">
        <v>-7</v>
      </c>
      <c r="E1908">
        <v>-7</v>
      </c>
      <c r="F1908">
        <v>7</v>
      </c>
    </row>
    <row r="1909" spans="1:6" x14ac:dyDescent="0.25">
      <c r="A1909">
        <v>-2</v>
      </c>
      <c r="C1909">
        <v>-2</v>
      </c>
      <c r="D1909">
        <v>-7</v>
      </c>
      <c r="E1909">
        <v>-7</v>
      </c>
      <c r="F1909">
        <v>7</v>
      </c>
    </row>
    <row r="1910" spans="1:6" x14ac:dyDescent="0.25">
      <c r="A1910">
        <v>10</v>
      </c>
      <c r="C1910">
        <v>10</v>
      </c>
      <c r="D1910">
        <v>-7</v>
      </c>
      <c r="E1910">
        <v>-7</v>
      </c>
      <c r="F1910">
        <v>7</v>
      </c>
    </row>
    <row r="1911" spans="1:6" x14ac:dyDescent="0.25">
      <c r="A1911">
        <v>1</v>
      </c>
      <c r="C1911">
        <v>1</v>
      </c>
      <c r="D1911">
        <v>-7</v>
      </c>
      <c r="E1911">
        <v>-7</v>
      </c>
      <c r="F1911">
        <v>7</v>
      </c>
    </row>
    <row r="1912" spans="1:6" x14ac:dyDescent="0.25">
      <c r="A1912">
        <v>-5</v>
      </c>
      <c r="C1912">
        <v>-5</v>
      </c>
      <c r="D1912">
        <v>-7</v>
      </c>
      <c r="E1912">
        <v>-7</v>
      </c>
      <c r="F1912">
        <v>7</v>
      </c>
    </row>
    <row r="1913" spans="1:6" x14ac:dyDescent="0.25">
      <c r="A1913">
        <v>-2</v>
      </c>
      <c r="C1913">
        <v>-2</v>
      </c>
      <c r="D1913">
        <v>-7</v>
      </c>
      <c r="E1913">
        <v>-7</v>
      </c>
      <c r="F1913">
        <v>7</v>
      </c>
    </row>
    <row r="1914" spans="1:6" x14ac:dyDescent="0.25">
      <c r="A1914">
        <v>-5</v>
      </c>
      <c r="C1914">
        <v>-5</v>
      </c>
      <c r="D1914">
        <v>-7</v>
      </c>
      <c r="E1914">
        <v>-7</v>
      </c>
      <c r="F1914">
        <v>7</v>
      </c>
    </row>
    <row r="1915" spans="1:6" x14ac:dyDescent="0.25">
      <c r="A1915">
        <v>-5</v>
      </c>
      <c r="C1915">
        <v>-5</v>
      </c>
      <c r="D1915">
        <v>-7</v>
      </c>
      <c r="E1915">
        <v>-7</v>
      </c>
      <c r="F1915">
        <v>7</v>
      </c>
    </row>
    <row r="1916" spans="1:6" x14ac:dyDescent="0.25">
      <c r="A1916">
        <v>-1</v>
      </c>
      <c r="C1916">
        <v>-1</v>
      </c>
      <c r="D1916">
        <v>-7</v>
      </c>
      <c r="E1916">
        <v>-7</v>
      </c>
      <c r="F1916">
        <v>7</v>
      </c>
    </row>
    <row r="1917" spans="1:6" x14ac:dyDescent="0.25">
      <c r="A1917">
        <v>8</v>
      </c>
      <c r="C1917">
        <v>8</v>
      </c>
      <c r="D1917">
        <v>-7</v>
      </c>
      <c r="E1917">
        <v>-7</v>
      </c>
      <c r="F1917">
        <v>7</v>
      </c>
    </row>
    <row r="1918" spans="1:6" x14ac:dyDescent="0.25">
      <c r="A1918">
        <v>6</v>
      </c>
      <c r="C1918">
        <v>6</v>
      </c>
      <c r="D1918">
        <v>-7</v>
      </c>
      <c r="E1918">
        <v>-7</v>
      </c>
      <c r="F1918">
        <v>7</v>
      </c>
    </row>
    <row r="1919" spans="1:6" x14ac:dyDescent="0.25">
      <c r="A1919">
        <v>-8</v>
      </c>
      <c r="C1919">
        <v>-8</v>
      </c>
      <c r="D1919">
        <v>-7</v>
      </c>
      <c r="E1919">
        <v>-7</v>
      </c>
      <c r="F1919">
        <v>7</v>
      </c>
    </row>
    <row r="1920" spans="1:6" x14ac:dyDescent="0.25">
      <c r="A1920">
        <v>-4</v>
      </c>
      <c r="C1920">
        <v>-4</v>
      </c>
      <c r="D1920">
        <v>-7</v>
      </c>
      <c r="E1920">
        <v>-7</v>
      </c>
      <c r="F1920">
        <v>7</v>
      </c>
    </row>
    <row r="1921" spans="1:6" x14ac:dyDescent="0.25">
      <c r="A1921">
        <v>-4</v>
      </c>
      <c r="C1921">
        <v>-4</v>
      </c>
      <c r="D1921">
        <v>-7</v>
      </c>
      <c r="E1921">
        <v>-7</v>
      </c>
      <c r="F1921">
        <v>7</v>
      </c>
    </row>
    <row r="1922" spans="1:6" x14ac:dyDescent="0.25">
      <c r="A1922">
        <v>-5</v>
      </c>
      <c r="C1922">
        <v>-5</v>
      </c>
      <c r="D1922">
        <v>-7</v>
      </c>
      <c r="E1922">
        <v>-7</v>
      </c>
      <c r="F1922">
        <v>7</v>
      </c>
    </row>
    <row r="1923" spans="1:6" x14ac:dyDescent="0.25">
      <c r="A1923">
        <v>-8</v>
      </c>
      <c r="C1923">
        <v>-8</v>
      </c>
      <c r="D1923">
        <v>-7</v>
      </c>
      <c r="E1923">
        <v>-7</v>
      </c>
      <c r="F1923">
        <v>7</v>
      </c>
    </row>
    <row r="1924" spans="1:6" x14ac:dyDescent="0.25">
      <c r="A1924">
        <v>-10</v>
      </c>
      <c r="C1924">
        <v>-10</v>
      </c>
      <c r="D1924">
        <v>-7</v>
      </c>
      <c r="E1924">
        <v>-7</v>
      </c>
      <c r="F1924">
        <v>7</v>
      </c>
    </row>
    <row r="1925" spans="1:6" x14ac:dyDescent="0.25">
      <c r="A1925">
        <v>-9</v>
      </c>
      <c r="C1925">
        <v>-9</v>
      </c>
      <c r="D1925">
        <v>-7</v>
      </c>
      <c r="E1925">
        <v>-7</v>
      </c>
      <c r="F1925">
        <v>7</v>
      </c>
    </row>
    <row r="1926" spans="1:6" x14ac:dyDescent="0.25">
      <c r="A1926">
        <v>-3</v>
      </c>
      <c r="C1926">
        <v>-3</v>
      </c>
      <c r="D1926">
        <v>-7</v>
      </c>
      <c r="E1926">
        <v>-7</v>
      </c>
      <c r="F1926">
        <v>7</v>
      </c>
    </row>
    <row r="1927" spans="1:6" x14ac:dyDescent="0.25">
      <c r="A1927">
        <v>7</v>
      </c>
      <c r="C1927">
        <v>7</v>
      </c>
      <c r="D1927">
        <v>-7</v>
      </c>
      <c r="E1927">
        <v>-7</v>
      </c>
      <c r="F1927">
        <v>7</v>
      </c>
    </row>
    <row r="1928" spans="1:6" x14ac:dyDescent="0.25">
      <c r="A1928">
        <v>-8</v>
      </c>
      <c r="C1928">
        <v>-8</v>
      </c>
      <c r="D1928">
        <v>-7</v>
      </c>
      <c r="E1928">
        <v>-7</v>
      </c>
      <c r="F1928">
        <v>7</v>
      </c>
    </row>
    <row r="1929" spans="1:6" x14ac:dyDescent="0.25">
      <c r="A1929">
        <v>-1</v>
      </c>
      <c r="C1929">
        <v>-1</v>
      </c>
      <c r="D1929">
        <v>-7</v>
      </c>
      <c r="E1929">
        <v>-7</v>
      </c>
      <c r="F1929">
        <v>7</v>
      </c>
    </row>
    <row r="1930" spans="1:6" x14ac:dyDescent="0.25">
      <c r="A1930">
        <v>6</v>
      </c>
      <c r="C1930">
        <v>6</v>
      </c>
      <c r="D1930">
        <v>-7</v>
      </c>
      <c r="E1930">
        <v>-7</v>
      </c>
      <c r="F1930">
        <v>7</v>
      </c>
    </row>
    <row r="1931" spans="1:6" x14ac:dyDescent="0.25">
      <c r="A1931">
        <v>4</v>
      </c>
      <c r="C1931">
        <v>4</v>
      </c>
      <c r="D1931">
        <v>-7</v>
      </c>
      <c r="E1931">
        <v>-7</v>
      </c>
      <c r="F1931">
        <v>7</v>
      </c>
    </row>
    <row r="1932" spans="1:6" x14ac:dyDescent="0.25">
      <c r="A1932">
        <v>6</v>
      </c>
      <c r="C1932">
        <v>6</v>
      </c>
      <c r="D1932">
        <v>-7</v>
      </c>
      <c r="E1932">
        <v>-7</v>
      </c>
      <c r="F1932">
        <v>7</v>
      </c>
    </row>
    <row r="1933" spans="1:6" x14ac:dyDescent="0.25">
      <c r="A1933">
        <v>10</v>
      </c>
      <c r="C1933">
        <v>10</v>
      </c>
      <c r="D1933">
        <v>-7</v>
      </c>
      <c r="E1933">
        <v>-7</v>
      </c>
      <c r="F1933">
        <v>7</v>
      </c>
    </row>
    <row r="1934" spans="1:6" x14ac:dyDescent="0.25">
      <c r="A1934">
        <v>1</v>
      </c>
      <c r="C1934">
        <v>1</v>
      </c>
      <c r="D1934">
        <v>-7</v>
      </c>
      <c r="E1934">
        <v>-7</v>
      </c>
      <c r="F1934">
        <v>7</v>
      </c>
    </row>
    <row r="1935" spans="1:6" x14ac:dyDescent="0.25">
      <c r="A1935">
        <v>6</v>
      </c>
      <c r="C1935">
        <v>6</v>
      </c>
      <c r="D1935">
        <v>-7</v>
      </c>
      <c r="E1935">
        <v>-7</v>
      </c>
      <c r="F1935">
        <v>7</v>
      </c>
    </row>
    <row r="1936" spans="1:6" x14ac:dyDescent="0.25">
      <c r="A1936">
        <v>5</v>
      </c>
      <c r="C1936">
        <v>5</v>
      </c>
      <c r="D1936">
        <v>-7</v>
      </c>
      <c r="E1936">
        <v>-7</v>
      </c>
      <c r="F1936">
        <v>7</v>
      </c>
    </row>
    <row r="1937" spans="1:6" x14ac:dyDescent="0.25">
      <c r="A1937">
        <v>-1</v>
      </c>
      <c r="C1937">
        <v>-1</v>
      </c>
      <c r="D1937">
        <v>-7</v>
      </c>
      <c r="E1937">
        <v>-7</v>
      </c>
      <c r="F1937">
        <v>7</v>
      </c>
    </row>
    <row r="1938" spans="1:6" x14ac:dyDescent="0.25">
      <c r="A1938">
        <v>-4</v>
      </c>
      <c r="C1938">
        <v>-4</v>
      </c>
      <c r="D1938">
        <v>-7</v>
      </c>
      <c r="E1938">
        <v>-7</v>
      </c>
      <c r="F1938">
        <v>7</v>
      </c>
    </row>
    <row r="1939" spans="1:6" x14ac:dyDescent="0.25">
      <c r="A1939">
        <v>1</v>
      </c>
      <c r="C1939">
        <v>1</v>
      </c>
      <c r="D1939">
        <v>-7</v>
      </c>
      <c r="E1939">
        <v>-7</v>
      </c>
      <c r="F1939">
        <v>7</v>
      </c>
    </row>
    <row r="1940" spans="1:6" x14ac:dyDescent="0.25">
      <c r="A1940">
        <v>8</v>
      </c>
      <c r="C1940">
        <v>8</v>
      </c>
      <c r="D1940">
        <v>-7</v>
      </c>
      <c r="E1940">
        <v>-7</v>
      </c>
      <c r="F1940">
        <v>7</v>
      </c>
    </row>
    <row r="1941" spans="1:6" x14ac:dyDescent="0.25">
      <c r="A1941">
        <v>4</v>
      </c>
      <c r="C1941">
        <v>4</v>
      </c>
      <c r="D1941">
        <v>-7</v>
      </c>
      <c r="E1941">
        <v>-7</v>
      </c>
      <c r="F1941">
        <v>7</v>
      </c>
    </row>
    <row r="1942" spans="1:6" x14ac:dyDescent="0.25">
      <c r="A1942">
        <v>6</v>
      </c>
      <c r="C1942">
        <v>6</v>
      </c>
      <c r="D1942">
        <v>-7</v>
      </c>
      <c r="E1942">
        <v>-7</v>
      </c>
      <c r="F1942">
        <v>7</v>
      </c>
    </row>
    <row r="1943" spans="1:6" x14ac:dyDescent="0.25">
      <c r="A1943">
        <v>-3</v>
      </c>
      <c r="C1943">
        <v>-3</v>
      </c>
      <c r="D1943">
        <v>-7</v>
      </c>
      <c r="E1943">
        <v>-7</v>
      </c>
      <c r="F1943">
        <v>7</v>
      </c>
    </row>
    <row r="1944" spans="1:6" x14ac:dyDescent="0.25">
      <c r="A1944">
        <v>0</v>
      </c>
      <c r="C1944">
        <v>0</v>
      </c>
      <c r="D1944">
        <v>-7</v>
      </c>
      <c r="E1944">
        <v>-7</v>
      </c>
      <c r="F1944">
        <v>7</v>
      </c>
    </row>
    <row r="1945" spans="1:6" x14ac:dyDescent="0.25">
      <c r="A1945">
        <v>-3</v>
      </c>
      <c r="C1945">
        <v>-3</v>
      </c>
      <c r="D1945">
        <v>-7</v>
      </c>
      <c r="E1945">
        <v>-7</v>
      </c>
      <c r="F1945">
        <v>7</v>
      </c>
    </row>
    <row r="1946" spans="1:6" x14ac:dyDescent="0.25">
      <c r="A1946">
        <v>0</v>
      </c>
      <c r="C1946">
        <v>0</v>
      </c>
      <c r="D1946">
        <v>-7</v>
      </c>
      <c r="E1946">
        <v>-7</v>
      </c>
      <c r="F1946">
        <v>7</v>
      </c>
    </row>
    <row r="1947" spans="1:6" x14ac:dyDescent="0.25">
      <c r="A1947">
        <v>4</v>
      </c>
      <c r="C1947">
        <v>4</v>
      </c>
      <c r="D1947">
        <v>-7</v>
      </c>
      <c r="E1947">
        <v>-7</v>
      </c>
      <c r="F1947">
        <v>7</v>
      </c>
    </row>
    <row r="1948" spans="1:6" x14ac:dyDescent="0.25">
      <c r="A1948">
        <v>-5</v>
      </c>
      <c r="C1948">
        <v>-5</v>
      </c>
      <c r="D1948">
        <v>-7</v>
      </c>
      <c r="E1948">
        <v>-7</v>
      </c>
      <c r="F1948">
        <v>7</v>
      </c>
    </row>
    <row r="1949" spans="1:6" x14ac:dyDescent="0.25">
      <c r="A1949">
        <v>0</v>
      </c>
      <c r="C1949">
        <v>0</v>
      </c>
      <c r="D1949">
        <v>-7</v>
      </c>
      <c r="E1949">
        <v>-7</v>
      </c>
      <c r="F1949">
        <v>7</v>
      </c>
    </row>
    <row r="1950" spans="1:6" x14ac:dyDescent="0.25">
      <c r="A1950">
        <v>-2</v>
      </c>
      <c r="C1950">
        <v>-2</v>
      </c>
      <c r="D1950">
        <v>-7</v>
      </c>
      <c r="E1950">
        <v>-7</v>
      </c>
      <c r="F1950">
        <v>7</v>
      </c>
    </row>
    <row r="1951" spans="1:6" x14ac:dyDescent="0.25">
      <c r="A1951">
        <v>6</v>
      </c>
      <c r="C1951">
        <v>6</v>
      </c>
      <c r="D1951">
        <v>-7</v>
      </c>
      <c r="E1951">
        <v>-7</v>
      </c>
      <c r="F1951">
        <v>7</v>
      </c>
    </row>
    <row r="1952" spans="1:6" x14ac:dyDescent="0.25">
      <c r="A1952">
        <v>-4</v>
      </c>
      <c r="C1952">
        <v>-4</v>
      </c>
      <c r="D1952">
        <v>-7</v>
      </c>
      <c r="E1952">
        <v>-7</v>
      </c>
      <c r="F1952">
        <v>7</v>
      </c>
    </row>
    <row r="1953" spans="1:6" x14ac:dyDescent="0.25">
      <c r="A1953">
        <v>-4</v>
      </c>
      <c r="C1953">
        <v>-4</v>
      </c>
      <c r="D1953">
        <v>-7</v>
      </c>
      <c r="E1953">
        <v>-7</v>
      </c>
      <c r="F1953">
        <v>7</v>
      </c>
    </row>
    <row r="1954" spans="1:6" x14ac:dyDescent="0.25">
      <c r="A1954">
        <v>4</v>
      </c>
      <c r="C1954">
        <v>4</v>
      </c>
      <c r="D1954">
        <v>-7</v>
      </c>
      <c r="E1954">
        <v>-7</v>
      </c>
      <c r="F1954">
        <v>7</v>
      </c>
    </row>
    <row r="1955" spans="1:6" x14ac:dyDescent="0.25">
      <c r="A1955">
        <v>-1</v>
      </c>
      <c r="C1955">
        <v>-1</v>
      </c>
      <c r="D1955">
        <v>-7</v>
      </c>
      <c r="E1955">
        <v>-7</v>
      </c>
      <c r="F1955">
        <v>7</v>
      </c>
    </row>
    <row r="1956" spans="1:6" x14ac:dyDescent="0.25">
      <c r="A1956">
        <v>-7</v>
      </c>
      <c r="C1956">
        <v>-7</v>
      </c>
      <c r="D1956">
        <v>-7</v>
      </c>
      <c r="E1956">
        <v>-7</v>
      </c>
      <c r="F1956">
        <v>7</v>
      </c>
    </row>
    <row r="1957" spans="1:6" x14ac:dyDescent="0.25">
      <c r="A1957">
        <v>5</v>
      </c>
      <c r="C1957">
        <v>5</v>
      </c>
      <c r="D1957">
        <v>-7</v>
      </c>
      <c r="E1957">
        <v>-7</v>
      </c>
      <c r="F1957">
        <v>7</v>
      </c>
    </row>
    <row r="1958" spans="1:6" x14ac:dyDescent="0.25">
      <c r="A1958">
        <v>-2</v>
      </c>
      <c r="C1958">
        <v>-2</v>
      </c>
      <c r="D1958">
        <v>-7</v>
      </c>
      <c r="E1958">
        <v>-7</v>
      </c>
      <c r="F1958">
        <v>7</v>
      </c>
    </row>
    <row r="1959" spans="1:6" x14ac:dyDescent="0.25">
      <c r="A1959">
        <v>10</v>
      </c>
      <c r="C1959">
        <v>10</v>
      </c>
      <c r="D1959">
        <v>-7</v>
      </c>
      <c r="E1959">
        <v>-7</v>
      </c>
      <c r="F1959">
        <v>7</v>
      </c>
    </row>
    <row r="1960" spans="1:6" x14ac:dyDescent="0.25">
      <c r="A1960">
        <v>-2</v>
      </c>
      <c r="C1960">
        <v>-2</v>
      </c>
      <c r="D1960">
        <v>-7</v>
      </c>
      <c r="E1960">
        <v>-7</v>
      </c>
      <c r="F1960">
        <v>7</v>
      </c>
    </row>
    <row r="1961" spans="1:6" x14ac:dyDescent="0.25">
      <c r="A1961">
        <v>4</v>
      </c>
      <c r="C1961">
        <v>4</v>
      </c>
      <c r="D1961">
        <v>-7</v>
      </c>
      <c r="E1961">
        <v>-7</v>
      </c>
      <c r="F1961">
        <v>7</v>
      </c>
    </row>
    <row r="1962" spans="1:6" x14ac:dyDescent="0.25">
      <c r="A1962">
        <v>9</v>
      </c>
      <c r="C1962">
        <v>9</v>
      </c>
      <c r="D1962">
        <v>-7</v>
      </c>
      <c r="E1962">
        <v>-7</v>
      </c>
      <c r="F1962">
        <v>7</v>
      </c>
    </row>
    <row r="1963" spans="1:6" x14ac:dyDescent="0.25">
      <c r="A1963">
        <v>4</v>
      </c>
      <c r="C1963">
        <v>4</v>
      </c>
      <c r="D1963">
        <v>-7</v>
      </c>
      <c r="E1963">
        <v>-7</v>
      </c>
      <c r="F1963">
        <v>7</v>
      </c>
    </row>
    <row r="1964" spans="1:6" x14ac:dyDescent="0.25">
      <c r="A1964">
        <v>5</v>
      </c>
      <c r="C1964">
        <v>5</v>
      </c>
      <c r="D1964">
        <v>-7</v>
      </c>
      <c r="E1964">
        <v>-7</v>
      </c>
      <c r="F1964">
        <v>7</v>
      </c>
    </row>
    <row r="1965" spans="1:6" x14ac:dyDescent="0.25">
      <c r="A1965">
        <v>0</v>
      </c>
      <c r="C1965">
        <v>0</v>
      </c>
      <c r="D1965">
        <v>-7</v>
      </c>
      <c r="E1965">
        <v>-7</v>
      </c>
      <c r="F1965">
        <v>7</v>
      </c>
    </row>
    <row r="1966" spans="1:6" x14ac:dyDescent="0.25">
      <c r="A1966">
        <v>2</v>
      </c>
      <c r="C1966">
        <v>2</v>
      </c>
      <c r="D1966">
        <v>-7</v>
      </c>
      <c r="E1966">
        <v>-7</v>
      </c>
      <c r="F1966">
        <v>7</v>
      </c>
    </row>
    <row r="1967" spans="1:6" x14ac:dyDescent="0.25">
      <c r="A1967">
        <v>10</v>
      </c>
      <c r="C1967">
        <v>10</v>
      </c>
      <c r="D1967">
        <v>-7</v>
      </c>
      <c r="E1967">
        <v>-7</v>
      </c>
      <c r="F1967">
        <v>7</v>
      </c>
    </row>
    <row r="1968" spans="1:6" x14ac:dyDescent="0.25">
      <c r="A1968">
        <v>-6</v>
      </c>
      <c r="C1968">
        <v>-6</v>
      </c>
      <c r="D1968">
        <v>-7</v>
      </c>
      <c r="E1968">
        <v>-7</v>
      </c>
      <c r="F1968">
        <v>7</v>
      </c>
    </row>
    <row r="1969" spans="1:6" x14ac:dyDescent="0.25">
      <c r="A1969">
        <v>-2</v>
      </c>
      <c r="C1969">
        <v>-2</v>
      </c>
      <c r="D1969">
        <v>-7</v>
      </c>
      <c r="E1969">
        <v>-7</v>
      </c>
      <c r="F1969">
        <v>7</v>
      </c>
    </row>
    <row r="1970" spans="1:6" x14ac:dyDescent="0.25">
      <c r="A1970">
        <v>-6</v>
      </c>
      <c r="C1970">
        <v>-6</v>
      </c>
      <c r="D1970">
        <v>-7</v>
      </c>
      <c r="E1970">
        <v>-7</v>
      </c>
      <c r="F1970">
        <v>7</v>
      </c>
    </row>
    <row r="1971" spans="1:6" x14ac:dyDescent="0.25">
      <c r="A1971">
        <v>3</v>
      </c>
      <c r="C1971">
        <v>3</v>
      </c>
      <c r="D1971">
        <v>-7</v>
      </c>
      <c r="E1971">
        <v>-7</v>
      </c>
      <c r="F1971">
        <v>7</v>
      </c>
    </row>
    <row r="1972" spans="1:6" x14ac:dyDescent="0.25">
      <c r="A1972">
        <v>8</v>
      </c>
      <c r="C1972">
        <v>8</v>
      </c>
      <c r="D1972">
        <v>-7</v>
      </c>
      <c r="E1972">
        <v>-7</v>
      </c>
      <c r="F1972">
        <v>7</v>
      </c>
    </row>
    <row r="1973" spans="1:6" x14ac:dyDescent="0.25">
      <c r="A1973">
        <v>10</v>
      </c>
      <c r="C1973">
        <v>10</v>
      </c>
      <c r="D1973">
        <v>-7</v>
      </c>
      <c r="E1973">
        <v>-7</v>
      </c>
      <c r="F1973">
        <v>7</v>
      </c>
    </row>
    <row r="1974" spans="1:6" x14ac:dyDescent="0.25">
      <c r="A1974">
        <v>-9</v>
      </c>
      <c r="C1974">
        <v>-9</v>
      </c>
      <c r="D1974">
        <v>-7</v>
      </c>
      <c r="E1974">
        <v>-7</v>
      </c>
      <c r="F1974">
        <v>7</v>
      </c>
    </row>
    <row r="1975" spans="1:6" x14ac:dyDescent="0.25">
      <c r="A1975">
        <v>2</v>
      </c>
      <c r="C1975">
        <v>2</v>
      </c>
      <c r="D1975">
        <v>-7</v>
      </c>
      <c r="E1975">
        <v>-7</v>
      </c>
      <c r="F1975">
        <v>7</v>
      </c>
    </row>
    <row r="1976" spans="1:6" x14ac:dyDescent="0.25">
      <c r="A1976">
        <v>4</v>
      </c>
      <c r="C1976">
        <v>4</v>
      </c>
      <c r="D1976">
        <v>-7</v>
      </c>
      <c r="E1976">
        <v>-7</v>
      </c>
      <c r="F1976">
        <v>7</v>
      </c>
    </row>
    <row r="1977" spans="1:6" x14ac:dyDescent="0.25">
      <c r="A1977">
        <v>-3</v>
      </c>
      <c r="C1977">
        <v>-3</v>
      </c>
      <c r="D1977">
        <v>-7</v>
      </c>
      <c r="E1977">
        <v>-7</v>
      </c>
      <c r="F1977">
        <v>7</v>
      </c>
    </row>
    <row r="1978" spans="1:6" x14ac:dyDescent="0.25">
      <c r="A1978">
        <v>4</v>
      </c>
      <c r="C1978">
        <v>4</v>
      </c>
      <c r="D1978">
        <v>-7</v>
      </c>
      <c r="E1978">
        <v>-7</v>
      </c>
      <c r="F1978">
        <v>7</v>
      </c>
    </row>
    <row r="1979" spans="1:6" x14ac:dyDescent="0.25">
      <c r="A1979">
        <v>-4</v>
      </c>
      <c r="C1979">
        <v>-4</v>
      </c>
      <c r="D1979">
        <v>-7</v>
      </c>
      <c r="E1979">
        <v>-7</v>
      </c>
      <c r="F1979">
        <v>7</v>
      </c>
    </row>
    <row r="1980" spans="1:6" x14ac:dyDescent="0.25">
      <c r="A1980">
        <v>5</v>
      </c>
      <c r="C1980">
        <v>5</v>
      </c>
      <c r="D1980">
        <v>-7</v>
      </c>
      <c r="E1980">
        <v>-7</v>
      </c>
      <c r="F1980">
        <v>7</v>
      </c>
    </row>
    <row r="1981" spans="1:6" x14ac:dyDescent="0.25">
      <c r="A1981">
        <v>-4</v>
      </c>
      <c r="C1981">
        <v>-4</v>
      </c>
      <c r="D1981">
        <v>-7</v>
      </c>
      <c r="E1981">
        <v>-7</v>
      </c>
      <c r="F1981">
        <v>7</v>
      </c>
    </row>
    <row r="1982" spans="1:6" x14ac:dyDescent="0.25">
      <c r="A1982">
        <v>0</v>
      </c>
      <c r="C1982">
        <v>0</v>
      </c>
      <c r="D1982">
        <v>-7</v>
      </c>
      <c r="E1982">
        <v>-7</v>
      </c>
      <c r="F1982">
        <v>7</v>
      </c>
    </row>
    <row r="1983" spans="1:6" x14ac:dyDescent="0.25">
      <c r="A1983">
        <v>8</v>
      </c>
      <c r="C1983">
        <v>8</v>
      </c>
      <c r="D1983">
        <v>-7</v>
      </c>
      <c r="E1983">
        <v>-7</v>
      </c>
      <c r="F1983">
        <v>7</v>
      </c>
    </row>
    <row r="1984" spans="1:6" x14ac:dyDescent="0.25">
      <c r="A1984">
        <v>1</v>
      </c>
      <c r="C1984">
        <v>1</v>
      </c>
      <c r="D1984">
        <v>-7</v>
      </c>
      <c r="E1984">
        <v>-7</v>
      </c>
      <c r="F1984">
        <v>7</v>
      </c>
    </row>
    <row r="1985" spans="1:6" x14ac:dyDescent="0.25">
      <c r="A1985">
        <v>6</v>
      </c>
      <c r="C1985">
        <v>6</v>
      </c>
      <c r="D1985">
        <v>-7</v>
      </c>
      <c r="E1985">
        <v>-7</v>
      </c>
      <c r="F1985">
        <v>7</v>
      </c>
    </row>
    <row r="1986" spans="1:6" x14ac:dyDescent="0.25">
      <c r="A1986">
        <v>-8</v>
      </c>
      <c r="C1986">
        <v>-8</v>
      </c>
      <c r="D1986">
        <v>-7</v>
      </c>
      <c r="E1986">
        <v>-7</v>
      </c>
      <c r="F1986">
        <v>7</v>
      </c>
    </row>
    <row r="1987" spans="1:6" x14ac:dyDescent="0.25">
      <c r="A1987">
        <v>8</v>
      </c>
      <c r="C1987">
        <v>8</v>
      </c>
      <c r="D1987">
        <v>-7</v>
      </c>
      <c r="E1987">
        <v>-7</v>
      </c>
      <c r="F1987">
        <v>7</v>
      </c>
    </row>
    <row r="1988" spans="1:6" x14ac:dyDescent="0.25">
      <c r="A1988">
        <v>5</v>
      </c>
      <c r="C1988">
        <v>5</v>
      </c>
      <c r="D1988">
        <v>-7</v>
      </c>
      <c r="E1988">
        <v>-7</v>
      </c>
      <c r="F1988">
        <v>7</v>
      </c>
    </row>
    <row r="1989" spans="1:6" x14ac:dyDescent="0.25">
      <c r="A1989">
        <v>2</v>
      </c>
      <c r="C1989">
        <v>2</v>
      </c>
      <c r="D1989">
        <v>-7</v>
      </c>
      <c r="E1989">
        <v>-7</v>
      </c>
      <c r="F1989">
        <v>7</v>
      </c>
    </row>
    <row r="1990" spans="1:6" x14ac:dyDescent="0.25">
      <c r="A1990">
        <v>-7</v>
      </c>
      <c r="C1990">
        <v>-7</v>
      </c>
      <c r="D1990">
        <v>-7</v>
      </c>
      <c r="E1990">
        <v>-7</v>
      </c>
      <c r="F1990">
        <v>7</v>
      </c>
    </row>
    <row r="1991" spans="1:6" x14ac:dyDescent="0.25">
      <c r="A1991">
        <v>-7</v>
      </c>
      <c r="C1991">
        <v>-7</v>
      </c>
      <c r="D1991">
        <v>-7</v>
      </c>
      <c r="E1991">
        <v>-7</v>
      </c>
      <c r="F1991">
        <v>7</v>
      </c>
    </row>
    <row r="1992" spans="1:6" x14ac:dyDescent="0.25">
      <c r="A1992">
        <v>7</v>
      </c>
      <c r="C1992">
        <v>7</v>
      </c>
      <c r="D1992">
        <v>-7</v>
      </c>
      <c r="E1992">
        <v>-7</v>
      </c>
      <c r="F1992">
        <v>7</v>
      </c>
    </row>
    <row r="1993" spans="1:6" x14ac:dyDescent="0.25">
      <c r="A1993">
        <v>8</v>
      </c>
      <c r="C1993">
        <v>8</v>
      </c>
      <c r="D1993">
        <v>-7</v>
      </c>
      <c r="E1993">
        <v>-7</v>
      </c>
      <c r="F1993">
        <v>7</v>
      </c>
    </row>
    <row r="1994" spans="1:6" x14ac:dyDescent="0.25">
      <c r="A1994">
        <v>-6</v>
      </c>
      <c r="C1994">
        <v>-6</v>
      </c>
      <c r="D1994">
        <v>-7</v>
      </c>
      <c r="E1994">
        <v>-7</v>
      </c>
      <c r="F1994">
        <v>7</v>
      </c>
    </row>
    <row r="1995" spans="1:6" x14ac:dyDescent="0.25">
      <c r="A1995">
        <v>-5</v>
      </c>
      <c r="C1995">
        <v>-5</v>
      </c>
      <c r="D1995">
        <v>-7</v>
      </c>
      <c r="E1995">
        <v>-7</v>
      </c>
      <c r="F1995">
        <v>7</v>
      </c>
    </row>
    <row r="1996" spans="1:6" x14ac:dyDescent="0.25">
      <c r="A1996">
        <v>-9</v>
      </c>
      <c r="C1996">
        <v>-9</v>
      </c>
      <c r="D1996">
        <v>-7</v>
      </c>
      <c r="E1996">
        <v>-7</v>
      </c>
      <c r="F1996">
        <v>7</v>
      </c>
    </row>
    <row r="1997" spans="1:6" x14ac:dyDescent="0.25">
      <c r="A1997">
        <v>-5</v>
      </c>
      <c r="C1997">
        <v>-5</v>
      </c>
      <c r="D1997">
        <v>-7</v>
      </c>
      <c r="E1997">
        <v>-7</v>
      </c>
      <c r="F1997">
        <v>7</v>
      </c>
    </row>
    <row r="1998" spans="1:6" x14ac:dyDescent="0.25">
      <c r="A1998">
        <v>7</v>
      </c>
      <c r="C1998">
        <v>7</v>
      </c>
      <c r="D1998">
        <v>-7</v>
      </c>
      <c r="E1998">
        <v>-7</v>
      </c>
      <c r="F1998">
        <v>7</v>
      </c>
    </row>
    <row r="1999" spans="1:6" x14ac:dyDescent="0.25">
      <c r="A1999">
        <v>-10</v>
      </c>
      <c r="C1999">
        <v>-10</v>
      </c>
      <c r="D1999">
        <v>-7</v>
      </c>
      <c r="E1999">
        <v>-7</v>
      </c>
      <c r="F1999">
        <v>7</v>
      </c>
    </row>
    <row r="2000" spans="1:6" x14ac:dyDescent="0.25">
      <c r="A2000">
        <v>-1</v>
      </c>
      <c r="C2000">
        <v>-1</v>
      </c>
      <c r="D2000">
        <v>-7</v>
      </c>
      <c r="E2000">
        <v>-7</v>
      </c>
      <c r="F2000">
        <v>7</v>
      </c>
    </row>
    <row r="2001" spans="1:6" x14ac:dyDescent="0.25">
      <c r="A2001">
        <v>-2</v>
      </c>
      <c r="C2001">
        <v>-2</v>
      </c>
      <c r="D2001">
        <v>-7</v>
      </c>
      <c r="E2001">
        <v>-7</v>
      </c>
      <c r="F2001">
        <v>7</v>
      </c>
    </row>
    <row r="2002" spans="1:6" x14ac:dyDescent="0.25">
      <c r="A2002">
        <v>8</v>
      </c>
      <c r="C2002">
        <v>8</v>
      </c>
      <c r="D2002">
        <v>-7</v>
      </c>
      <c r="E2002">
        <v>-7</v>
      </c>
      <c r="F2002">
        <v>7</v>
      </c>
    </row>
    <row r="2003" spans="1:6" x14ac:dyDescent="0.25">
      <c r="A2003">
        <v>-5</v>
      </c>
      <c r="C2003">
        <v>-5</v>
      </c>
      <c r="D2003">
        <v>-7</v>
      </c>
      <c r="E2003">
        <v>-7</v>
      </c>
      <c r="F2003">
        <v>7</v>
      </c>
    </row>
    <row r="2004" spans="1:6" x14ac:dyDescent="0.25">
      <c r="A2004">
        <v>10</v>
      </c>
      <c r="C2004">
        <v>10</v>
      </c>
      <c r="D2004">
        <v>-7</v>
      </c>
      <c r="E2004">
        <v>-7</v>
      </c>
      <c r="F2004">
        <v>7</v>
      </c>
    </row>
    <row r="2005" spans="1:6" x14ac:dyDescent="0.25">
      <c r="A2005">
        <v>-3</v>
      </c>
      <c r="C2005">
        <v>-3</v>
      </c>
      <c r="D2005">
        <v>-7</v>
      </c>
      <c r="E2005">
        <v>-7</v>
      </c>
      <c r="F2005">
        <v>7</v>
      </c>
    </row>
    <row r="2006" spans="1:6" x14ac:dyDescent="0.25">
      <c r="A2006">
        <v>4</v>
      </c>
      <c r="C2006">
        <v>4</v>
      </c>
      <c r="D2006">
        <v>-7</v>
      </c>
      <c r="E2006">
        <v>-7</v>
      </c>
      <c r="F2006">
        <v>7</v>
      </c>
    </row>
    <row r="2007" spans="1:6" x14ac:dyDescent="0.25">
      <c r="A2007">
        <v>-2</v>
      </c>
      <c r="C2007">
        <v>-2</v>
      </c>
      <c r="D2007">
        <v>-7</v>
      </c>
      <c r="E2007">
        <v>-7</v>
      </c>
      <c r="F2007">
        <v>7</v>
      </c>
    </row>
    <row r="2008" spans="1:6" x14ac:dyDescent="0.25">
      <c r="A2008">
        <v>-2</v>
      </c>
      <c r="C2008">
        <v>-2</v>
      </c>
      <c r="D2008">
        <v>-7</v>
      </c>
      <c r="E2008">
        <v>-7</v>
      </c>
      <c r="F2008">
        <v>7</v>
      </c>
    </row>
    <row r="2009" spans="1:6" x14ac:dyDescent="0.25">
      <c r="A2009">
        <v>-10</v>
      </c>
      <c r="C2009">
        <v>-10</v>
      </c>
      <c r="D2009">
        <v>-7</v>
      </c>
      <c r="E2009">
        <v>-7</v>
      </c>
      <c r="F2009">
        <v>7</v>
      </c>
    </row>
    <row r="2010" spans="1:6" x14ac:dyDescent="0.25">
      <c r="A2010">
        <v>-1</v>
      </c>
      <c r="C2010">
        <v>-1</v>
      </c>
      <c r="D2010">
        <v>-7</v>
      </c>
      <c r="E2010">
        <v>-7</v>
      </c>
      <c r="F2010">
        <v>7</v>
      </c>
    </row>
    <row r="2011" spans="1:6" x14ac:dyDescent="0.25">
      <c r="A2011">
        <v>-5</v>
      </c>
      <c r="C2011">
        <v>-5</v>
      </c>
      <c r="D2011">
        <v>-7</v>
      </c>
      <c r="E2011">
        <v>-7</v>
      </c>
      <c r="F2011">
        <v>7</v>
      </c>
    </row>
    <row r="2012" spans="1:6" x14ac:dyDescent="0.25">
      <c r="A2012">
        <v>-7</v>
      </c>
      <c r="C2012">
        <v>-7</v>
      </c>
      <c r="D2012">
        <v>-7</v>
      </c>
      <c r="E2012">
        <v>-7</v>
      </c>
      <c r="F2012">
        <v>7</v>
      </c>
    </row>
    <row r="2013" spans="1:6" x14ac:dyDescent="0.25">
      <c r="A2013">
        <v>3</v>
      </c>
      <c r="C2013">
        <v>3</v>
      </c>
      <c r="D2013">
        <v>-7</v>
      </c>
      <c r="E2013">
        <v>-7</v>
      </c>
      <c r="F2013">
        <v>7</v>
      </c>
    </row>
    <row r="2014" spans="1:6" x14ac:dyDescent="0.25">
      <c r="A2014">
        <v>-1</v>
      </c>
      <c r="C2014">
        <v>-1</v>
      </c>
      <c r="D2014">
        <v>-7</v>
      </c>
      <c r="E2014">
        <v>-7</v>
      </c>
      <c r="F2014">
        <v>7</v>
      </c>
    </row>
    <row r="2015" spans="1:6" x14ac:dyDescent="0.25">
      <c r="A2015">
        <v>0</v>
      </c>
      <c r="C2015">
        <v>0</v>
      </c>
      <c r="D2015">
        <v>-7</v>
      </c>
      <c r="E2015">
        <v>-7</v>
      </c>
      <c r="F2015">
        <v>7</v>
      </c>
    </row>
    <row r="2016" spans="1:6" x14ac:dyDescent="0.25">
      <c r="A2016">
        <v>3</v>
      </c>
      <c r="C2016">
        <v>3</v>
      </c>
      <c r="D2016">
        <v>-7</v>
      </c>
      <c r="E2016">
        <v>-7</v>
      </c>
      <c r="F2016">
        <v>7</v>
      </c>
    </row>
    <row r="2017" spans="1:6" x14ac:dyDescent="0.25">
      <c r="A2017">
        <v>-1</v>
      </c>
      <c r="C2017">
        <v>-1</v>
      </c>
      <c r="D2017">
        <v>-7</v>
      </c>
      <c r="E2017">
        <v>-7</v>
      </c>
      <c r="F2017">
        <v>7</v>
      </c>
    </row>
    <row r="2018" spans="1:6" x14ac:dyDescent="0.25">
      <c r="A2018">
        <v>-4</v>
      </c>
      <c r="C2018">
        <v>-4</v>
      </c>
      <c r="D2018">
        <v>-7</v>
      </c>
      <c r="E2018">
        <v>-7</v>
      </c>
      <c r="F2018">
        <v>7</v>
      </c>
    </row>
    <row r="2019" spans="1:6" x14ac:dyDescent="0.25">
      <c r="A2019">
        <v>-4</v>
      </c>
      <c r="C2019">
        <v>-4</v>
      </c>
      <c r="D2019">
        <v>-7</v>
      </c>
      <c r="E2019">
        <v>-7</v>
      </c>
      <c r="F2019">
        <v>7</v>
      </c>
    </row>
    <row r="2020" spans="1:6" x14ac:dyDescent="0.25">
      <c r="A2020">
        <v>10</v>
      </c>
      <c r="C2020">
        <v>10</v>
      </c>
      <c r="D2020">
        <v>-7</v>
      </c>
      <c r="E2020">
        <v>-7</v>
      </c>
      <c r="F2020">
        <v>7</v>
      </c>
    </row>
    <row r="2021" spans="1:6" x14ac:dyDescent="0.25">
      <c r="A2021">
        <v>-3</v>
      </c>
      <c r="C2021">
        <v>-3</v>
      </c>
      <c r="D2021">
        <v>-7</v>
      </c>
      <c r="E2021">
        <v>-7</v>
      </c>
      <c r="F2021">
        <v>7</v>
      </c>
    </row>
    <row r="2022" spans="1:6" x14ac:dyDescent="0.25">
      <c r="A2022">
        <v>-8</v>
      </c>
      <c r="C2022">
        <v>-8</v>
      </c>
      <c r="D2022">
        <v>-7</v>
      </c>
      <c r="E2022">
        <v>-7</v>
      </c>
      <c r="F2022">
        <v>7</v>
      </c>
    </row>
    <row r="2023" spans="1:6" x14ac:dyDescent="0.25">
      <c r="A2023">
        <v>-5</v>
      </c>
      <c r="C2023">
        <v>-5</v>
      </c>
      <c r="D2023">
        <v>-7</v>
      </c>
      <c r="E2023">
        <v>-7</v>
      </c>
      <c r="F2023">
        <v>7</v>
      </c>
    </row>
    <row r="2024" spans="1:6" x14ac:dyDescent="0.25">
      <c r="A2024">
        <v>0</v>
      </c>
      <c r="C2024">
        <v>0</v>
      </c>
      <c r="D2024">
        <v>-7</v>
      </c>
      <c r="E2024">
        <v>-7</v>
      </c>
      <c r="F2024">
        <v>7</v>
      </c>
    </row>
    <row r="2025" spans="1:6" x14ac:dyDescent="0.25">
      <c r="A2025">
        <v>4</v>
      </c>
      <c r="C2025">
        <v>4</v>
      </c>
      <c r="D2025">
        <v>-7</v>
      </c>
      <c r="E2025">
        <v>-7</v>
      </c>
      <c r="F2025">
        <v>7</v>
      </c>
    </row>
    <row r="2026" spans="1:6" x14ac:dyDescent="0.25">
      <c r="A2026">
        <v>-10</v>
      </c>
      <c r="C2026">
        <v>-10</v>
      </c>
      <c r="D2026">
        <v>-7</v>
      </c>
      <c r="E2026">
        <v>-7</v>
      </c>
      <c r="F2026">
        <v>7</v>
      </c>
    </row>
    <row r="2027" spans="1:6" x14ac:dyDescent="0.25">
      <c r="A2027">
        <v>9</v>
      </c>
      <c r="C2027">
        <v>9</v>
      </c>
      <c r="D2027">
        <v>-7</v>
      </c>
      <c r="E2027">
        <v>-7</v>
      </c>
      <c r="F2027">
        <v>7</v>
      </c>
    </row>
    <row r="2028" spans="1:6" x14ac:dyDescent="0.25">
      <c r="A2028">
        <v>3</v>
      </c>
      <c r="C2028">
        <v>3</v>
      </c>
      <c r="D2028">
        <v>-7</v>
      </c>
      <c r="E2028">
        <v>-7</v>
      </c>
      <c r="F2028">
        <v>7</v>
      </c>
    </row>
    <row r="2029" spans="1:6" x14ac:dyDescent="0.25">
      <c r="A2029">
        <v>6</v>
      </c>
      <c r="C2029">
        <v>6</v>
      </c>
      <c r="D2029">
        <v>-7</v>
      </c>
      <c r="E2029">
        <v>-7</v>
      </c>
      <c r="F2029">
        <v>7</v>
      </c>
    </row>
    <row r="2030" spans="1:6" x14ac:dyDescent="0.25">
      <c r="A2030">
        <v>5</v>
      </c>
      <c r="C2030">
        <v>5</v>
      </c>
      <c r="D2030">
        <v>-7</v>
      </c>
      <c r="E2030">
        <v>-7</v>
      </c>
      <c r="F2030">
        <v>7</v>
      </c>
    </row>
    <row r="2031" spans="1:6" x14ac:dyDescent="0.25">
      <c r="A2031">
        <v>6</v>
      </c>
      <c r="C2031">
        <v>6</v>
      </c>
      <c r="D2031">
        <v>-7</v>
      </c>
      <c r="E2031">
        <v>-7</v>
      </c>
      <c r="F2031">
        <v>7</v>
      </c>
    </row>
    <row r="2032" spans="1:6" x14ac:dyDescent="0.25">
      <c r="A2032">
        <v>-6</v>
      </c>
      <c r="C2032">
        <v>-6</v>
      </c>
      <c r="D2032">
        <v>-7</v>
      </c>
      <c r="E2032">
        <v>-7</v>
      </c>
      <c r="F2032">
        <v>7</v>
      </c>
    </row>
    <row r="2033" spans="1:6" x14ac:dyDescent="0.25">
      <c r="A2033">
        <v>7</v>
      </c>
      <c r="C2033">
        <v>7</v>
      </c>
      <c r="D2033">
        <v>-7</v>
      </c>
      <c r="E2033">
        <v>-7</v>
      </c>
      <c r="F2033">
        <v>7</v>
      </c>
    </row>
    <row r="2034" spans="1:6" x14ac:dyDescent="0.25">
      <c r="A2034">
        <v>2</v>
      </c>
      <c r="C2034">
        <v>2</v>
      </c>
      <c r="D2034">
        <v>-7</v>
      </c>
      <c r="E2034">
        <v>-7</v>
      </c>
      <c r="F2034">
        <v>7</v>
      </c>
    </row>
    <row r="2035" spans="1:6" x14ac:dyDescent="0.25">
      <c r="A2035">
        <v>-10</v>
      </c>
      <c r="C2035">
        <v>-10</v>
      </c>
      <c r="D2035">
        <v>-7</v>
      </c>
      <c r="E2035">
        <v>-7</v>
      </c>
      <c r="F2035">
        <v>7</v>
      </c>
    </row>
    <row r="2036" spans="1:6" x14ac:dyDescent="0.25">
      <c r="A2036">
        <v>-1</v>
      </c>
      <c r="C2036">
        <v>-1</v>
      </c>
      <c r="D2036">
        <v>-7</v>
      </c>
      <c r="E2036">
        <v>-7</v>
      </c>
      <c r="F2036">
        <v>7</v>
      </c>
    </row>
    <row r="2037" spans="1:6" x14ac:dyDescent="0.25">
      <c r="A2037">
        <v>-3</v>
      </c>
      <c r="C2037">
        <v>-3</v>
      </c>
      <c r="D2037">
        <v>-7</v>
      </c>
      <c r="E2037">
        <v>-7</v>
      </c>
      <c r="F2037">
        <v>7</v>
      </c>
    </row>
    <row r="2038" spans="1:6" x14ac:dyDescent="0.25">
      <c r="A2038">
        <v>0</v>
      </c>
      <c r="C2038">
        <v>0</v>
      </c>
      <c r="D2038">
        <v>-7</v>
      </c>
      <c r="E2038">
        <v>-7</v>
      </c>
      <c r="F2038">
        <v>7</v>
      </c>
    </row>
    <row r="2039" spans="1:6" x14ac:dyDescent="0.25">
      <c r="A2039">
        <v>-1</v>
      </c>
      <c r="C2039">
        <v>-1</v>
      </c>
      <c r="D2039">
        <v>-7</v>
      </c>
      <c r="E2039">
        <v>-7</v>
      </c>
      <c r="F2039">
        <v>7</v>
      </c>
    </row>
    <row r="2040" spans="1:6" x14ac:dyDescent="0.25">
      <c r="A2040">
        <v>5</v>
      </c>
      <c r="C2040">
        <v>5</v>
      </c>
      <c r="D2040">
        <v>-7</v>
      </c>
      <c r="E2040">
        <v>-7</v>
      </c>
      <c r="F2040">
        <v>7</v>
      </c>
    </row>
    <row r="2041" spans="1:6" x14ac:dyDescent="0.25">
      <c r="A2041">
        <v>4</v>
      </c>
      <c r="C2041">
        <v>4</v>
      </c>
      <c r="D2041">
        <v>-7</v>
      </c>
      <c r="E2041">
        <v>-7</v>
      </c>
      <c r="F2041">
        <v>7</v>
      </c>
    </row>
    <row r="2042" spans="1:6" x14ac:dyDescent="0.25">
      <c r="A2042">
        <v>-9</v>
      </c>
      <c r="C2042">
        <v>-9</v>
      </c>
      <c r="D2042">
        <v>-7</v>
      </c>
      <c r="E2042">
        <v>-7</v>
      </c>
      <c r="F2042">
        <v>7</v>
      </c>
    </row>
    <row r="2043" spans="1:6" x14ac:dyDescent="0.25">
      <c r="A2043">
        <v>-9</v>
      </c>
      <c r="C2043">
        <v>-9</v>
      </c>
      <c r="D2043">
        <v>-7</v>
      </c>
      <c r="E2043">
        <v>-7</v>
      </c>
      <c r="F2043">
        <v>7</v>
      </c>
    </row>
    <row r="2044" spans="1:6" x14ac:dyDescent="0.25">
      <c r="A2044">
        <v>-3</v>
      </c>
      <c r="C2044">
        <v>-3</v>
      </c>
      <c r="D2044">
        <v>-7</v>
      </c>
      <c r="E2044">
        <v>-7</v>
      </c>
      <c r="F2044">
        <v>7</v>
      </c>
    </row>
    <row r="2045" spans="1:6" x14ac:dyDescent="0.25">
      <c r="A2045">
        <v>5</v>
      </c>
      <c r="C2045">
        <v>5</v>
      </c>
      <c r="D2045">
        <v>-7</v>
      </c>
      <c r="E2045">
        <v>-7</v>
      </c>
      <c r="F2045">
        <v>7</v>
      </c>
    </row>
    <row r="2046" spans="1:6" x14ac:dyDescent="0.25">
      <c r="A2046">
        <v>7</v>
      </c>
      <c r="C2046">
        <v>7</v>
      </c>
      <c r="D2046">
        <v>-7</v>
      </c>
      <c r="E2046">
        <v>-7</v>
      </c>
      <c r="F2046">
        <v>7</v>
      </c>
    </row>
    <row r="2047" spans="1:6" x14ac:dyDescent="0.25">
      <c r="A2047">
        <v>-9</v>
      </c>
      <c r="C2047">
        <v>-9</v>
      </c>
      <c r="D2047">
        <v>-7</v>
      </c>
      <c r="E2047">
        <v>-7</v>
      </c>
      <c r="F2047">
        <v>7</v>
      </c>
    </row>
    <row r="2048" spans="1:6" x14ac:dyDescent="0.25">
      <c r="A2048">
        <v>-10</v>
      </c>
      <c r="C2048">
        <v>-10</v>
      </c>
      <c r="D2048">
        <v>-7</v>
      </c>
      <c r="E2048">
        <v>-7</v>
      </c>
      <c r="F2048">
        <v>7</v>
      </c>
    </row>
    <row r="2049" spans="1:6" x14ac:dyDescent="0.25">
      <c r="A2049">
        <v>-10</v>
      </c>
      <c r="C2049">
        <v>-10</v>
      </c>
      <c r="D2049">
        <v>-7</v>
      </c>
      <c r="E2049">
        <v>-7</v>
      </c>
      <c r="F2049">
        <v>7</v>
      </c>
    </row>
    <row r="2050" spans="1:6" x14ac:dyDescent="0.25">
      <c r="A2050">
        <v>-9</v>
      </c>
      <c r="C2050">
        <v>-9</v>
      </c>
      <c r="D2050">
        <v>-7</v>
      </c>
      <c r="E2050">
        <v>-7</v>
      </c>
      <c r="F2050">
        <v>7</v>
      </c>
    </row>
    <row r="2051" spans="1:6" x14ac:dyDescent="0.25">
      <c r="A2051">
        <v>5</v>
      </c>
      <c r="C2051">
        <v>5</v>
      </c>
      <c r="D2051">
        <v>-7</v>
      </c>
      <c r="E2051">
        <v>-7</v>
      </c>
      <c r="F2051">
        <v>7</v>
      </c>
    </row>
    <row r="2052" spans="1:6" x14ac:dyDescent="0.25">
      <c r="A2052">
        <v>4</v>
      </c>
      <c r="C2052">
        <v>4</v>
      </c>
      <c r="D2052">
        <v>-7</v>
      </c>
      <c r="E2052">
        <v>-7</v>
      </c>
      <c r="F2052">
        <v>7</v>
      </c>
    </row>
    <row r="2053" spans="1:6" x14ac:dyDescent="0.25">
      <c r="A2053">
        <v>-4</v>
      </c>
      <c r="C2053">
        <v>-4</v>
      </c>
      <c r="D2053">
        <v>-7</v>
      </c>
      <c r="E2053">
        <v>-7</v>
      </c>
      <c r="F2053">
        <v>7</v>
      </c>
    </row>
    <row r="2054" spans="1:6" x14ac:dyDescent="0.25">
      <c r="A2054">
        <v>6</v>
      </c>
      <c r="C2054">
        <v>6</v>
      </c>
      <c r="D2054">
        <v>-7</v>
      </c>
      <c r="E2054">
        <v>-7</v>
      </c>
      <c r="F2054">
        <v>7</v>
      </c>
    </row>
    <row r="2055" spans="1:6" x14ac:dyDescent="0.25">
      <c r="A2055">
        <v>7</v>
      </c>
      <c r="C2055">
        <v>7</v>
      </c>
      <c r="D2055">
        <v>-7</v>
      </c>
      <c r="E2055">
        <v>-7</v>
      </c>
      <c r="F2055">
        <v>7</v>
      </c>
    </row>
    <row r="2056" spans="1:6" x14ac:dyDescent="0.25">
      <c r="A2056">
        <v>6</v>
      </c>
      <c r="C2056">
        <v>6</v>
      </c>
      <c r="D2056">
        <v>-7</v>
      </c>
      <c r="E2056">
        <v>-7</v>
      </c>
      <c r="F2056">
        <v>7</v>
      </c>
    </row>
    <row r="2057" spans="1:6" x14ac:dyDescent="0.25">
      <c r="A2057">
        <v>-4</v>
      </c>
      <c r="C2057">
        <v>-4</v>
      </c>
      <c r="D2057">
        <v>-7</v>
      </c>
      <c r="E2057">
        <v>-7</v>
      </c>
      <c r="F2057">
        <v>7</v>
      </c>
    </row>
    <row r="2058" spans="1:6" x14ac:dyDescent="0.25">
      <c r="A2058">
        <v>-8</v>
      </c>
      <c r="C2058">
        <v>-8</v>
      </c>
      <c r="D2058">
        <v>-7</v>
      </c>
      <c r="E2058">
        <v>-7</v>
      </c>
      <c r="F2058">
        <v>7</v>
      </c>
    </row>
    <row r="2059" spans="1:6" x14ac:dyDescent="0.25">
      <c r="A2059">
        <v>-1</v>
      </c>
      <c r="C2059">
        <v>-1</v>
      </c>
      <c r="D2059">
        <v>-7</v>
      </c>
      <c r="E2059">
        <v>-7</v>
      </c>
      <c r="F2059">
        <v>7</v>
      </c>
    </row>
    <row r="2060" spans="1:6" x14ac:dyDescent="0.25">
      <c r="A2060">
        <v>-3</v>
      </c>
      <c r="C2060">
        <v>-3</v>
      </c>
      <c r="D2060">
        <v>-7</v>
      </c>
      <c r="E2060">
        <v>-7</v>
      </c>
      <c r="F2060">
        <v>7</v>
      </c>
    </row>
    <row r="2061" spans="1:6" x14ac:dyDescent="0.25">
      <c r="A2061">
        <v>2</v>
      </c>
      <c r="C2061">
        <v>2</v>
      </c>
      <c r="D2061">
        <v>-7</v>
      </c>
      <c r="E2061">
        <v>-7</v>
      </c>
      <c r="F2061">
        <v>7</v>
      </c>
    </row>
    <row r="2062" spans="1:6" x14ac:dyDescent="0.25">
      <c r="A2062">
        <v>5</v>
      </c>
      <c r="C2062">
        <v>5</v>
      </c>
      <c r="D2062">
        <v>-7</v>
      </c>
      <c r="E2062">
        <v>-7</v>
      </c>
      <c r="F2062">
        <v>7</v>
      </c>
    </row>
    <row r="2063" spans="1:6" x14ac:dyDescent="0.25">
      <c r="A2063">
        <v>-7</v>
      </c>
      <c r="C2063">
        <v>-7</v>
      </c>
      <c r="D2063">
        <v>-7</v>
      </c>
      <c r="E2063">
        <v>-7</v>
      </c>
      <c r="F2063">
        <v>7</v>
      </c>
    </row>
    <row r="2064" spans="1:6" x14ac:dyDescent="0.25">
      <c r="A2064">
        <v>-2</v>
      </c>
      <c r="C2064">
        <v>-2</v>
      </c>
      <c r="D2064">
        <v>-7</v>
      </c>
      <c r="E2064">
        <v>-7</v>
      </c>
      <c r="F2064">
        <v>7</v>
      </c>
    </row>
    <row r="2065" spans="1:6" x14ac:dyDescent="0.25">
      <c r="A2065">
        <v>6</v>
      </c>
      <c r="C2065">
        <v>6</v>
      </c>
      <c r="D2065">
        <v>-7</v>
      </c>
      <c r="E2065">
        <v>-7</v>
      </c>
      <c r="F2065">
        <v>7</v>
      </c>
    </row>
    <row r="2066" spans="1:6" x14ac:dyDescent="0.25">
      <c r="A2066">
        <v>0</v>
      </c>
      <c r="C2066">
        <v>0</v>
      </c>
      <c r="D2066">
        <v>-7</v>
      </c>
      <c r="E2066">
        <v>-7</v>
      </c>
      <c r="F2066">
        <v>7</v>
      </c>
    </row>
    <row r="2067" spans="1:6" x14ac:dyDescent="0.25">
      <c r="A2067">
        <v>10</v>
      </c>
      <c r="C2067">
        <v>10</v>
      </c>
      <c r="D2067">
        <v>-7</v>
      </c>
      <c r="E2067">
        <v>-7</v>
      </c>
      <c r="F2067">
        <v>7</v>
      </c>
    </row>
    <row r="2068" spans="1:6" x14ac:dyDescent="0.25">
      <c r="A2068">
        <v>-6</v>
      </c>
      <c r="C2068">
        <v>-6</v>
      </c>
      <c r="D2068">
        <v>-7</v>
      </c>
      <c r="E2068">
        <v>-7</v>
      </c>
      <c r="F2068">
        <v>7</v>
      </c>
    </row>
    <row r="2069" spans="1:6" x14ac:dyDescent="0.25">
      <c r="A2069">
        <v>7</v>
      </c>
      <c r="C2069">
        <v>7</v>
      </c>
      <c r="D2069">
        <v>-7</v>
      </c>
      <c r="E2069">
        <v>-7</v>
      </c>
      <c r="F2069">
        <v>7</v>
      </c>
    </row>
    <row r="2070" spans="1:6" x14ac:dyDescent="0.25">
      <c r="A2070">
        <v>2</v>
      </c>
      <c r="C2070">
        <v>2</v>
      </c>
      <c r="D2070">
        <v>-7</v>
      </c>
      <c r="E2070">
        <v>-7</v>
      </c>
      <c r="F2070">
        <v>7</v>
      </c>
    </row>
    <row r="2071" spans="1:6" x14ac:dyDescent="0.25">
      <c r="A2071">
        <v>10</v>
      </c>
      <c r="C2071">
        <v>10</v>
      </c>
      <c r="D2071">
        <v>-7</v>
      </c>
      <c r="E2071">
        <v>-7</v>
      </c>
      <c r="F2071">
        <v>7</v>
      </c>
    </row>
    <row r="2072" spans="1:6" x14ac:dyDescent="0.25">
      <c r="A2072">
        <v>6</v>
      </c>
      <c r="C2072">
        <v>6</v>
      </c>
      <c r="D2072">
        <v>-7</v>
      </c>
      <c r="E2072">
        <v>-7</v>
      </c>
      <c r="F2072">
        <v>7</v>
      </c>
    </row>
    <row r="2073" spans="1:6" x14ac:dyDescent="0.25">
      <c r="A2073">
        <v>5</v>
      </c>
      <c r="C2073">
        <v>5</v>
      </c>
      <c r="D2073">
        <v>-7</v>
      </c>
      <c r="E2073">
        <v>-7</v>
      </c>
      <c r="F2073">
        <v>7</v>
      </c>
    </row>
    <row r="2074" spans="1:6" x14ac:dyDescent="0.25">
      <c r="A2074">
        <v>8</v>
      </c>
      <c r="C2074">
        <v>8</v>
      </c>
      <c r="D2074">
        <v>-7</v>
      </c>
      <c r="E2074">
        <v>-7</v>
      </c>
      <c r="F2074">
        <v>7</v>
      </c>
    </row>
    <row r="2075" spans="1:6" x14ac:dyDescent="0.25">
      <c r="A2075">
        <v>9</v>
      </c>
      <c r="C2075">
        <v>9</v>
      </c>
      <c r="D2075">
        <v>-7</v>
      </c>
      <c r="E2075">
        <v>-7</v>
      </c>
      <c r="F2075">
        <v>7</v>
      </c>
    </row>
    <row r="2076" spans="1:6" x14ac:dyDescent="0.25">
      <c r="A2076">
        <v>-5</v>
      </c>
      <c r="C2076">
        <v>-5</v>
      </c>
      <c r="D2076">
        <v>-7</v>
      </c>
      <c r="E2076">
        <v>-7</v>
      </c>
      <c r="F2076">
        <v>7</v>
      </c>
    </row>
    <row r="2077" spans="1:6" x14ac:dyDescent="0.25">
      <c r="A2077">
        <v>-8</v>
      </c>
      <c r="C2077">
        <v>-8</v>
      </c>
      <c r="D2077">
        <v>-7</v>
      </c>
      <c r="E2077">
        <v>-7</v>
      </c>
      <c r="F2077">
        <v>7</v>
      </c>
    </row>
    <row r="2078" spans="1:6" x14ac:dyDescent="0.25">
      <c r="A2078">
        <v>0</v>
      </c>
      <c r="C2078">
        <v>0</v>
      </c>
      <c r="D2078">
        <v>-7</v>
      </c>
      <c r="E2078">
        <v>-7</v>
      </c>
      <c r="F2078">
        <v>7</v>
      </c>
    </row>
    <row r="2079" spans="1:6" x14ac:dyDescent="0.25">
      <c r="A2079">
        <v>-3</v>
      </c>
      <c r="C2079">
        <v>-3</v>
      </c>
      <c r="D2079">
        <v>-7</v>
      </c>
      <c r="E2079">
        <v>-7</v>
      </c>
      <c r="F2079">
        <v>7</v>
      </c>
    </row>
    <row r="2080" spans="1:6" x14ac:dyDescent="0.25">
      <c r="A2080">
        <v>1</v>
      </c>
      <c r="C2080">
        <v>1</v>
      </c>
      <c r="D2080">
        <v>-7</v>
      </c>
      <c r="E2080">
        <v>-7</v>
      </c>
      <c r="F2080">
        <v>7</v>
      </c>
    </row>
    <row r="2081" spans="1:6" x14ac:dyDescent="0.25">
      <c r="A2081">
        <v>-6</v>
      </c>
      <c r="C2081">
        <v>-6</v>
      </c>
      <c r="D2081">
        <v>-7</v>
      </c>
      <c r="E2081">
        <v>-7</v>
      </c>
      <c r="F2081">
        <v>7</v>
      </c>
    </row>
    <row r="2082" spans="1:6" x14ac:dyDescent="0.25">
      <c r="A2082">
        <v>-8</v>
      </c>
      <c r="C2082">
        <v>-8</v>
      </c>
      <c r="D2082">
        <v>-7</v>
      </c>
      <c r="E2082">
        <v>-7</v>
      </c>
      <c r="F2082">
        <v>7</v>
      </c>
    </row>
    <row r="2083" spans="1:6" x14ac:dyDescent="0.25">
      <c r="A2083">
        <v>0</v>
      </c>
      <c r="C2083">
        <v>0</v>
      </c>
      <c r="D2083">
        <v>-7</v>
      </c>
      <c r="E2083">
        <v>-7</v>
      </c>
      <c r="F2083">
        <v>7</v>
      </c>
    </row>
    <row r="2084" spans="1:6" x14ac:dyDescent="0.25">
      <c r="A2084">
        <v>-4</v>
      </c>
      <c r="C2084">
        <v>-4</v>
      </c>
      <c r="D2084">
        <v>-7</v>
      </c>
      <c r="E2084">
        <v>-7</v>
      </c>
      <c r="F2084">
        <v>7</v>
      </c>
    </row>
    <row r="2085" spans="1:6" x14ac:dyDescent="0.25">
      <c r="A2085">
        <v>-9</v>
      </c>
      <c r="C2085">
        <v>-9</v>
      </c>
      <c r="D2085">
        <v>-7</v>
      </c>
      <c r="E2085">
        <v>-7</v>
      </c>
      <c r="F2085">
        <v>7</v>
      </c>
    </row>
    <row r="2086" spans="1:6" x14ac:dyDescent="0.25">
      <c r="A2086">
        <v>2</v>
      </c>
      <c r="C2086">
        <v>2</v>
      </c>
      <c r="D2086">
        <v>-7</v>
      </c>
      <c r="E2086">
        <v>-7</v>
      </c>
      <c r="F2086">
        <v>7</v>
      </c>
    </row>
    <row r="2087" spans="1:6" x14ac:dyDescent="0.25">
      <c r="A2087">
        <v>8</v>
      </c>
      <c r="C2087">
        <v>8</v>
      </c>
      <c r="D2087">
        <v>-7</v>
      </c>
      <c r="E2087">
        <v>-7</v>
      </c>
      <c r="F2087">
        <v>7</v>
      </c>
    </row>
    <row r="2088" spans="1:6" x14ac:dyDescent="0.25">
      <c r="A2088">
        <v>-9</v>
      </c>
      <c r="C2088">
        <v>-9</v>
      </c>
      <c r="D2088">
        <v>-7</v>
      </c>
      <c r="E2088">
        <v>-7</v>
      </c>
      <c r="F2088">
        <v>7</v>
      </c>
    </row>
    <row r="2089" spans="1:6" x14ac:dyDescent="0.25">
      <c r="A2089">
        <v>9</v>
      </c>
      <c r="C2089">
        <v>9</v>
      </c>
      <c r="D2089">
        <v>-7</v>
      </c>
      <c r="E2089">
        <v>-7</v>
      </c>
      <c r="F2089">
        <v>7</v>
      </c>
    </row>
    <row r="2090" spans="1:6" x14ac:dyDescent="0.25">
      <c r="A2090">
        <v>-1</v>
      </c>
      <c r="C2090">
        <v>-1</v>
      </c>
      <c r="D2090">
        <v>-7</v>
      </c>
      <c r="E2090">
        <v>-7</v>
      </c>
      <c r="F2090">
        <v>7</v>
      </c>
    </row>
    <row r="2091" spans="1:6" x14ac:dyDescent="0.25">
      <c r="A2091">
        <v>-3</v>
      </c>
      <c r="C2091">
        <v>-3</v>
      </c>
      <c r="D2091">
        <v>-7</v>
      </c>
      <c r="E2091">
        <v>-7</v>
      </c>
      <c r="F2091">
        <v>7</v>
      </c>
    </row>
    <row r="2092" spans="1:6" x14ac:dyDescent="0.25">
      <c r="A2092">
        <v>-10</v>
      </c>
      <c r="C2092">
        <v>-10</v>
      </c>
      <c r="D2092">
        <v>-7</v>
      </c>
      <c r="E2092">
        <v>-7</v>
      </c>
      <c r="F2092">
        <v>7</v>
      </c>
    </row>
    <row r="2093" spans="1:6" x14ac:dyDescent="0.25">
      <c r="A2093">
        <v>-2</v>
      </c>
      <c r="C2093">
        <v>-2</v>
      </c>
      <c r="D2093">
        <v>-7</v>
      </c>
      <c r="E2093">
        <v>-7</v>
      </c>
      <c r="F2093">
        <v>7</v>
      </c>
    </row>
    <row r="2094" spans="1:6" x14ac:dyDescent="0.25">
      <c r="A2094">
        <v>0</v>
      </c>
      <c r="C2094">
        <v>0</v>
      </c>
      <c r="D2094">
        <v>-7</v>
      </c>
      <c r="E2094">
        <v>-7</v>
      </c>
      <c r="F2094">
        <v>7</v>
      </c>
    </row>
    <row r="2095" spans="1:6" x14ac:dyDescent="0.25">
      <c r="A2095">
        <v>5</v>
      </c>
      <c r="C2095">
        <v>5</v>
      </c>
      <c r="D2095">
        <v>-7</v>
      </c>
      <c r="E2095">
        <v>-7</v>
      </c>
      <c r="F2095">
        <v>7</v>
      </c>
    </row>
    <row r="2096" spans="1:6" x14ac:dyDescent="0.25">
      <c r="A2096">
        <v>-2</v>
      </c>
      <c r="C2096">
        <v>-2</v>
      </c>
      <c r="D2096">
        <v>-7</v>
      </c>
      <c r="E2096">
        <v>-7</v>
      </c>
      <c r="F2096">
        <v>7</v>
      </c>
    </row>
    <row r="2097" spans="1:6" x14ac:dyDescent="0.25">
      <c r="A2097">
        <v>8</v>
      </c>
      <c r="C2097">
        <v>8</v>
      </c>
      <c r="D2097">
        <v>-7</v>
      </c>
      <c r="E2097">
        <v>-7</v>
      </c>
      <c r="F2097">
        <v>7</v>
      </c>
    </row>
    <row r="2098" spans="1:6" x14ac:dyDescent="0.25">
      <c r="A2098">
        <v>-8</v>
      </c>
      <c r="C2098">
        <v>-8</v>
      </c>
      <c r="D2098">
        <v>-7</v>
      </c>
      <c r="E2098">
        <v>-7</v>
      </c>
      <c r="F2098">
        <v>7</v>
      </c>
    </row>
    <row r="2099" spans="1:6" x14ac:dyDescent="0.25">
      <c r="A2099">
        <v>-7</v>
      </c>
      <c r="C2099">
        <v>-7</v>
      </c>
      <c r="D2099">
        <v>-7</v>
      </c>
      <c r="E2099">
        <v>-7</v>
      </c>
      <c r="F2099">
        <v>7</v>
      </c>
    </row>
    <row r="2100" spans="1:6" x14ac:dyDescent="0.25">
      <c r="A2100">
        <v>8</v>
      </c>
      <c r="C2100">
        <v>8</v>
      </c>
      <c r="D2100">
        <v>-7</v>
      </c>
      <c r="E2100">
        <v>-7</v>
      </c>
      <c r="F2100">
        <v>7</v>
      </c>
    </row>
    <row r="2101" spans="1:6" x14ac:dyDescent="0.25">
      <c r="A2101">
        <v>-8</v>
      </c>
      <c r="C2101">
        <v>-8</v>
      </c>
      <c r="D2101">
        <v>-7</v>
      </c>
      <c r="E2101">
        <v>-7</v>
      </c>
      <c r="F2101">
        <v>7</v>
      </c>
    </row>
    <row r="2102" spans="1:6" x14ac:dyDescent="0.25">
      <c r="A2102">
        <v>7</v>
      </c>
      <c r="C2102">
        <v>7</v>
      </c>
      <c r="D2102">
        <v>-7</v>
      </c>
      <c r="E2102">
        <v>-7</v>
      </c>
      <c r="F2102">
        <v>7</v>
      </c>
    </row>
    <row r="2103" spans="1:6" x14ac:dyDescent="0.25">
      <c r="A2103">
        <v>-3</v>
      </c>
      <c r="C2103">
        <v>-3</v>
      </c>
      <c r="D2103">
        <v>-7</v>
      </c>
      <c r="E2103">
        <v>-7</v>
      </c>
      <c r="F2103">
        <v>7</v>
      </c>
    </row>
    <row r="2104" spans="1:6" x14ac:dyDescent="0.25">
      <c r="A2104">
        <v>10</v>
      </c>
      <c r="C2104">
        <v>10</v>
      </c>
      <c r="D2104">
        <v>-7</v>
      </c>
      <c r="E2104">
        <v>-7</v>
      </c>
      <c r="F2104">
        <v>7</v>
      </c>
    </row>
    <row r="2105" spans="1:6" x14ac:dyDescent="0.25">
      <c r="A2105">
        <v>-1</v>
      </c>
      <c r="C2105">
        <v>-1</v>
      </c>
      <c r="D2105">
        <v>-7</v>
      </c>
      <c r="E2105">
        <v>-7</v>
      </c>
      <c r="F2105">
        <v>7</v>
      </c>
    </row>
    <row r="2106" spans="1:6" x14ac:dyDescent="0.25">
      <c r="A2106">
        <v>5</v>
      </c>
      <c r="C2106">
        <v>5</v>
      </c>
      <c r="D2106">
        <v>-7</v>
      </c>
      <c r="E2106">
        <v>-7</v>
      </c>
      <c r="F2106">
        <v>7</v>
      </c>
    </row>
    <row r="2107" spans="1:6" x14ac:dyDescent="0.25">
      <c r="A2107">
        <v>2</v>
      </c>
      <c r="C2107">
        <v>2</v>
      </c>
      <c r="D2107">
        <v>-7</v>
      </c>
      <c r="E2107">
        <v>-7</v>
      </c>
      <c r="F2107">
        <v>7</v>
      </c>
    </row>
    <row r="2108" spans="1:6" x14ac:dyDescent="0.25">
      <c r="A2108">
        <v>9</v>
      </c>
      <c r="C2108">
        <v>9</v>
      </c>
      <c r="D2108">
        <v>-7</v>
      </c>
      <c r="E2108">
        <v>-7</v>
      </c>
      <c r="F2108">
        <v>7</v>
      </c>
    </row>
    <row r="2109" spans="1:6" x14ac:dyDescent="0.25">
      <c r="A2109">
        <v>3</v>
      </c>
      <c r="C2109">
        <v>3</v>
      </c>
      <c r="D2109">
        <v>-7</v>
      </c>
      <c r="E2109">
        <v>-7</v>
      </c>
      <c r="F2109">
        <v>7</v>
      </c>
    </row>
    <row r="2110" spans="1:6" x14ac:dyDescent="0.25">
      <c r="A2110">
        <v>2</v>
      </c>
      <c r="C2110">
        <v>2</v>
      </c>
      <c r="D2110">
        <v>-7</v>
      </c>
      <c r="E2110">
        <v>-7</v>
      </c>
      <c r="F2110">
        <v>7</v>
      </c>
    </row>
    <row r="2111" spans="1:6" x14ac:dyDescent="0.25">
      <c r="A2111">
        <v>-6</v>
      </c>
      <c r="C2111">
        <v>-6</v>
      </c>
      <c r="D2111">
        <v>-7</v>
      </c>
      <c r="E2111">
        <v>-7</v>
      </c>
      <c r="F2111">
        <v>7</v>
      </c>
    </row>
    <row r="2112" spans="1:6" x14ac:dyDescent="0.25">
      <c r="A2112">
        <v>-3</v>
      </c>
      <c r="C2112">
        <v>-3</v>
      </c>
      <c r="D2112">
        <v>-7</v>
      </c>
      <c r="E2112">
        <v>-7</v>
      </c>
      <c r="F2112">
        <v>7</v>
      </c>
    </row>
    <row r="2113" spans="1:6" x14ac:dyDescent="0.25">
      <c r="A2113">
        <v>2</v>
      </c>
      <c r="C2113">
        <v>2</v>
      </c>
      <c r="D2113">
        <v>-7</v>
      </c>
      <c r="E2113">
        <v>-7</v>
      </c>
      <c r="F2113">
        <v>7</v>
      </c>
    </row>
    <row r="2114" spans="1:6" x14ac:dyDescent="0.25">
      <c r="A2114">
        <v>4</v>
      </c>
      <c r="C2114">
        <v>4</v>
      </c>
      <c r="D2114">
        <v>-7</v>
      </c>
      <c r="E2114">
        <v>-7</v>
      </c>
      <c r="F2114">
        <v>7</v>
      </c>
    </row>
    <row r="2115" spans="1:6" x14ac:dyDescent="0.25">
      <c r="A2115">
        <v>4</v>
      </c>
      <c r="C2115">
        <v>4</v>
      </c>
      <c r="D2115">
        <v>-7</v>
      </c>
      <c r="E2115">
        <v>-7</v>
      </c>
      <c r="F2115">
        <v>7</v>
      </c>
    </row>
    <row r="2116" spans="1:6" x14ac:dyDescent="0.25">
      <c r="A2116">
        <v>-4</v>
      </c>
      <c r="C2116">
        <v>-4</v>
      </c>
      <c r="D2116">
        <v>-7</v>
      </c>
      <c r="E2116">
        <v>-7</v>
      </c>
      <c r="F2116">
        <v>7</v>
      </c>
    </row>
    <row r="2117" spans="1:6" x14ac:dyDescent="0.25">
      <c r="A2117">
        <v>7</v>
      </c>
      <c r="C2117">
        <v>7</v>
      </c>
      <c r="D2117">
        <v>-7</v>
      </c>
      <c r="E2117">
        <v>-7</v>
      </c>
      <c r="F2117">
        <v>7</v>
      </c>
    </row>
    <row r="2118" spans="1:6" x14ac:dyDescent="0.25">
      <c r="A2118">
        <v>4</v>
      </c>
      <c r="C2118">
        <v>4</v>
      </c>
      <c r="D2118">
        <v>-7</v>
      </c>
      <c r="E2118">
        <v>-7</v>
      </c>
      <c r="F2118">
        <v>7</v>
      </c>
    </row>
    <row r="2119" spans="1:6" x14ac:dyDescent="0.25">
      <c r="A2119">
        <v>9</v>
      </c>
      <c r="C2119">
        <v>9</v>
      </c>
      <c r="D2119">
        <v>-7</v>
      </c>
      <c r="E2119">
        <v>-7</v>
      </c>
      <c r="F2119">
        <v>7</v>
      </c>
    </row>
    <row r="2120" spans="1:6" x14ac:dyDescent="0.25">
      <c r="A2120">
        <v>1</v>
      </c>
      <c r="C2120">
        <v>1</v>
      </c>
      <c r="D2120">
        <v>-7</v>
      </c>
      <c r="E2120">
        <v>-7</v>
      </c>
      <c r="F2120">
        <v>7</v>
      </c>
    </row>
    <row r="2121" spans="1:6" x14ac:dyDescent="0.25">
      <c r="A2121">
        <v>-4</v>
      </c>
      <c r="C2121">
        <v>-4</v>
      </c>
      <c r="D2121">
        <v>-7</v>
      </c>
      <c r="E2121">
        <v>-7</v>
      </c>
      <c r="F2121">
        <v>7</v>
      </c>
    </row>
    <row r="2122" spans="1:6" x14ac:dyDescent="0.25">
      <c r="A2122">
        <v>5</v>
      </c>
      <c r="C2122">
        <v>5</v>
      </c>
      <c r="D2122">
        <v>-7</v>
      </c>
      <c r="E2122">
        <v>-7</v>
      </c>
      <c r="F2122">
        <v>7</v>
      </c>
    </row>
    <row r="2123" spans="1:6" x14ac:dyDescent="0.25">
      <c r="A2123">
        <v>10</v>
      </c>
      <c r="C2123">
        <v>10</v>
      </c>
      <c r="D2123">
        <v>-7</v>
      </c>
      <c r="E2123">
        <v>-7</v>
      </c>
      <c r="F2123">
        <v>7</v>
      </c>
    </row>
    <row r="2124" spans="1:6" x14ac:dyDescent="0.25">
      <c r="A2124">
        <v>1</v>
      </c>
      <c r="C2124">
        <v>1</v>
      </c>
      <c r="D2124">
        <v>-7</v>
      </c>
      <c r="E2124">
        <v>-7</v>
      </c>
      <c r="F2124">
        <v>7</v>
      </c>
    </row>
    <row r="2125" spans="1:6" x14ac:dyDescent="0.25">
      <c r="A2125">
        <v>-3</v>
      </c>
      <c r="C2125">
        <v>-3</v>
      </c>
      <c r="D2125">
        <v>-7</v>
      </c>
      <c r="E2125">
        <v>-7</v>
      </c>
      <c r="F2125">
        <v>7</v>
      </c>
    </row>
    <row r="2126" spans="1:6" x14ac:dyDescent="0.25">
      <c r="A2126">
        <v>-5</v>
      </c>
      <c r="C2126">
        <v>-5</v>
      </c>
      <c r="D2126">
        <v>-7</v>
      </c>
      <c r="E2126">
        <v>-7</v>
      </c>
      <c r="F2126">
        <v>7</v>
      </c>
    </row>
    <row r="2127" spans="1:6" x14ac:dyDescent="0.25">
      <c r="A2127">
        <v>-5</v>
      </c>
      <c r="C2127">
        <v>-5</v>
      </c>
      <c r="D2127">
        <v>-7</v>
      </c>
      <c r="E2127">
        <v>-7</v>
      </c>
      <c r="F2127">
        <v>7</v>
      </c>
    </row>
    <row r="2128" spans="1:6" x14ac:dyDescent="0.25">
      <c r="A2128">
        <v>2</v>
      </c>
      <c r="C2128">
        <v>2</v>
      </c>
      <c r="D2128">
        <v>-7</v>
      </c>
      <c r="E2128">
        <v>-7</v>
      </c>
      <c r="F2128">
        <v>7</v>
      </c>
    </row>
    <row r="2129" spans="1:6" x14ac:dyDescent="0.25">
      <c r="A2129">
        <v>7</v>
      </c>
      <c r="C2129">
        <v>7</v>
      </c>
      <c r="D2129">
        <v>-7</v>
      </c>
      <c r="E2129">
        <v>-7</v>
      </c>
      <c r="F2129">
        <v>7</v>
      </c>
    </row>
    <row r="2130" spans="1:6" x14ac:dyDescent="0.25">
      <c r="A2130">
        <v>8</v>
      </c>
      <c r="C2130">
        <v>8</v>
      </c>
      <c r="D2130">
        <v>-7</v>
      </c>
      <c r="E2130">
        <v>-7</v>
      </c>
      <c r="F2130">
        <v>7</v>
      </c>
    </row>
    <row r="2131" spans="1:6" x14ac:dyDescent="0.25">
      <c r="A2131">
        <v>3</v>
      </c>
      <c r="C2131">
        <v>3</v>
      </c>
      <c r="D2131">
        <v>-7</v>
      </c>
      <c r="E2131">
        <v>-7</v>
      </c>
      <c r="F2131">
        <v>7</v>
      </c>
    </row>
    <row r="2132" spans="1:6" x14ac:dyDescent="0.25">
      <c r="A2132">
        <v>9</v>
      </c>
      <c r="C2132">
        <v>9</v>
      </c>
      <c r="D2132">
        <v>-7</v>
      </c>
      <c r="E2132">
        <v>-7</v>
      </c>
      <c r="F2132">
        <v>7</v>
      </c>
    </row>
    <row r="2133" spans="1:6" x14ac:dyDescent="0.25">
      <c r="A2133">
        <v>-4</v>
      </c>
      <c r="C2133">
        <v>-4</v>
      </c>
      <c r="D2133">
        <v>-7</v>
      </c>
      <c r="E2133">
        <v>-7</v>
      </c>
      <c r="F2133">
        <v>7</v>
      </c>
    </row>
    <row r="2134" spans="1:6" x14ac:dyDescent="0.25">
      <c r="A2134">
        <v>7</v>
      </c>
      <c r="C2134">
        <v>7</v>
      </c>
      <c r="D2134">
        <v>-7</v>
      </c>
      <c r="E2134">
        <v>-7</v>
      </c>
      <c r="F2134">
        <v>7</v>
      </c>
    </row>
    <row r="2135" spans="1:6" x14ac:dyDescent="0.25">
      <c r="A2135">
        <v>-5</v>
      </c>
      <c r="C2135">
        <v>-5</v>
      </c>
      <c r="D2135">
        <v>-7</v>
      </c>
      <c r="E2135">
        <v>-7</v>
      </c>
      <c r="F2135">
        <v>7</v>
      </c>
    </row>
    <row r="2136" spans="1:6" x14ac:dyDescent="0.25">
      <c r="A2136">
        <v>-6</v>
      </c>
      <c r="C2136">
        <v>-6</v>
      </c>
      <c r="D2136">
        <v>-7</v>
      </c>
      <c r="E2136">
        <v>-7</v>
      </c>
      <c r="F2136">
        <v>7</v>
      </c>
    </row>
    <row r="2137" spans="1:6" x14ac:dyDescent="0.25">
      <c r="A2137">
        <v>-3</v>
      </c>
      <c r="C2137">
        <v>-3</v>
      </c>
      <c r="D2137">
        <v>-7</v>
      </c>
      <c r="E2137">
        <v>-7</v>
      </c>
      <c r="F2137">
        <v>7</v>
      </c>
    </row>
    <row r="2138" spans="1:6" x14ac:dyDescent="0.25">
      <c r="A2138">
        <v>1</v>
      </c>
      <c r="C2138">
        <v>1</v>
      </c>
      <c r="D2138">
        <v>-7</v>
      </c>
      <c r="E2138">
        <v>-7</v>
      </c>
      <c r="F2138">
        <v>7</v>
      </c>
    </row>
    <row r="2139" spans="1:6" x14ac:dyDescent="0.25">
      <c r="A2139">
        <v>-5</v>
      </c>
      <c r="C2139">
        <v>-5</v>
      </c>
      <c r="D2139">
        <v>-7</v>
      </c>
      <c r="E2139">
        <v>-7</v>
      </c>
      <c r="F2139">
        <v>7</v>
      </c>
    </row>
    <row r="2140" spans="1:6" x14ac:dyDescent="0.25">
      <c r="A2140">
        <v>-1</v>
      </c>
      <c r="C2140">
        <v>-1</v>
      </c>
      <c r="D2140">
        <v>-7</v>
      </c>
      <c r="E2140">
        <v>-7</v>
      </c>
      <c r="F2140">
        <v>7</v>
      </c>
    </row>
    <row r="2141" spans="1:6" x14ac:dyDescent="0.25">
      <c r="A2141">
        <v>10</v>
      </c>
      <c r="C2141">
        <v>10</v>
      </c>
      <c r="D2141">
        <v>-7</v>
      </c>
      <c r="E2141">
        <v>-7</v>
      </c>
      <c r="F2141">
        <v>7</v>
      </c>
    </row>
    <row r="2142" spans="1:6" x14ac:dyDescent="0.25">
      <c r="A2142">
        <v>1</v>
      </c>
      <c r="C2142">
        <v>1</v>
      </c>
      <c r="D2142">
        <v>-7</v>
      </c>
      <c r="E2142">
        <v>-7</v>
      </c>
      <c r="F2142">
        <v>7</v>
      </c>
    </row>
    <row r="2143" spans="1:6" x14ac:dyDescent="0.25">
      <c r="A2143">
        <v>-5</v>
      </c>
      <c r="C2143">
        <v>-5</v>
      </c>
      <c r="D2143">
        <v>-7</v>
      </c>
      <c r="E2143">
        <v>-7</v>
      </c>
      <c r="F2143">
        <v>7</v>
      </c>
    </row>
    <row r="2144" spans="1:6" x14ac:dyDescent="0.25">
      <c r="A2144">
        <v>2</v>
      </c>
      <c r="C2144">
        <v>2</v>
      </c>
      <c r="D2144">
        <v>-7</v>
      </c>
      <c r="E2144">
        <v>-7</v>
      </c>
      <c r="F2144">
        <v>7</v>
      </c>
    </row>
    <row r="2145" spans="1:6" x14ac:dyDescent="0.25">
      <c r="A2145">
        <v>8</v>
      </c>
      <c r="C2145">
        <v>8</v>
      </c>
      <c r="D2145">
        <v>-7</v>
      </c>
      <c r="E2145">
        <v>-7</v>
      </c>
      <c r="F2145">
        <v>7</v>
      </c>
    </row>
    <row r="2146" spans="1:6" x14ac:dyDescent="0.25">
      <c r="A2146">
        <v>0</v>
      </c>
      <c r="C2146">
        <v>0</v>
      </c>
      <c r="D2146">
        <v>-7</v>
      </c>
      <c r="E2146">
        <v>-7</v>
      </c>
      <c r="F2146">
        <v>7</v>
      </c>
    </row>
    <row r="2147" spans="1:6" x14ac:dyDescent="0.25">
      <c r="A2147">
        <v>9</v>
      </c>
      <c r="C2147">
        <v>9</v>
      </c>
      <c r="D2147">
        <v>-7</v>
      </c>
      <c r="E2147">
        <v>-7</v>
      </c>
      <c r="F2147">
        <v>7</v>
      </c>
    </row>
    <row r="2148" spans="1:6" x14ac:dyDescent="0.25">
      <c r="A2148">
        <v>-1</v>
      </c>
      <c r="C2148">
        <v>-1</v>
      </c>
      <c r="D2148">
        <v>-7</v>
      </c>
      <c r="E2148">
        <v>-7</v>
      </c>
      <c r="F2148">
        <v>7</v>
      </c>
    </row>
    <row r="2149" spans="1:6" x14ac:dyDescent="0.25">
      <c r="A2149">
        <v>0</v>
      </c>
      <c r="C2149">
        <v>0</v>
      </c>
      <c r="D2149">
        <v>-7</v>
      </c>
      <c r="E2149">
        <v>-7</v>
      </c>
      <c r="F2149">
        <v>7</v>
      </c>
    </row>
    <row r="2150" spans="1:6" x14ac:dyDescent="0.25">
      <c r="A2150">
        <v>-8</v>
      </c>
      <c r="C2150">
        <v>-8</v>
      </c>
      <c r="D2150">
        <v>-7</v>
      </c>
      <c r="E2150">
        <v>-7</v>
      </c>
      <c r="F2150">
        <v>7</v>
      </c>
    </row>
    <row r="2151" spans="1:6" x14ac:dyDescent="0.25">
      <c r="A2151">
        <v>-4</v>
      </c>
      <c r="C2151">
        <v>-4</v>
      </c>
      <c r="D2151">
        <v>-7</v>
      </c>
      <c r="E2151">
        <v>-7</v>
      </c>
      <c r="F2151">
        <v>7</v>
      </c>
    </row>
    <row r="2152" spans="1:6" x14ac:dyDescent="0.25">
      <c r="A2152">
        <v>4</v>
      </c>
      <c r="C2152">
        <v>4</v>
      </c>
      <c r="D2152">
        <v>-7</v>
      </c>
      <c r="E2152">
        <v>-7</v>
      </c>
      <c r="F2152">
        <v>7</v>
      </c>
    </row>
    <row r="2153" spans="1:6" x14ac:dyDescent="0.25">
      <c r="A2153">
        <v>4</v>
      </c>
      <c r="C2153">
        <v>4</v>
      </c>
      <c r="D2153">
        <v>-7</v>
      </c>
      <c r="E2153">
        <v>-7</v>
      </c>
      <c r="F2153">
        <v>7</v>
      </c>
    </row>
    <row r="2154" spans="1:6" x14ac:dyDescent="0.25">
      <c r="A2154">
        <v>-5</v>
      </c>
      <c r="C2154">
        <v>-5</v>
      </c>
      <c r="D2154">
        <v>-7</v>
      </c>
      <c r="E2154">
        <v>-7</v>
      </c>
      <c r="F2154">
        <v>7</v>
      </c>
    </row>
    <row r="2155" spans="1:6" x14ac:dyDescent="0.25">
      <c r="A2155">
        <v>5</v>
      </c>
      <c r="C2155">
        <v>5</v>
      </c>
      <c r="D2155">
        <v>-7</v>
      </c>
      <c r="E2155">
        <v>-7</v>
      </c>
      <c r="F2155">
        <v>7</v>
      </c>
    </row>
    <row r="2156" spans="1:6" x14ac:dyDescent="0.25">
      <c r="A2156">
        <v>-5</v>
      </c>
      <c r="C2156">
        <v>-5</v>
      </c>
      <c r="D2156">
        <v>-7</v>
      </c>
      <c r="E2156">
        <v>-7</v>
      </c>
      <c r="F2156">
        <v>7</v>
      </c>
    </row>
    <row r="2157" spans="1:6" x14ac:dyDescent="0.25">
      <c r="A2157">
        <v>-5</v>
      </c>
      <c r="C2157">
        <v>-5</v>
      </c>
      <c r="D2157">
        <v>-7</v>
      </c>
      <c r="E2157">
        <v>-7</v>
      </c>
      <c r="F2157">
        <v>7</v>
      </c>
    </row>
    <row r="2158" spans="1:6" x14ac:dyDescent="0.25">
      <c r="A2158">
        <v>-2</v>
      </c>
      <c r="C2158">
        <v>-2</v>
      </c>
      <c r="D2158">
        <v>-7</v>
      </c>
      <c r="E2158">
        <v>-7</v>
      </c>
      <c r="F2158">
        <v>7</v>
      </c>
    </row>
    <row r="2159" spans="1:6" x14ac:dyDescent="0.25">
      <c r="A2159">
        <v>3</v>
      </c>
      <c r="C2159">
        <v>3</v>
      </c>
      <c r="D2159">
        <v>-7</v>
      </c>
      <c r="E2159">
        <v>-7</v>
      </c>
      <c r="F2159">
        <v>7</v>
      </c>
    </row>
    <row r="2160" spans="1:6" x14ac:dyDescent="0.25">
      <c r="A2160">
        <v>-3</v>
      </c>
      <c r="C2160">
        <v>-3</v>
      </c>
      <c r="D2160">
        <v>-7</v>
      </c>
      <c r="E2160">
        <v>-7</v>
      </c>
      <c r="F2160">
        <v>7</v>
      </c>
    </row>
    <row r="2161" spans="1:6" x14ac:dyDescent="0.25">
      <c r="A2161">
        <v>8</v>
      </c>
      <c r="C2161">
        <v>8</v>
      </c>
      <c r="D2161">
        <v>-7</v>
      </c>
      <c r="E2161">
        <v>-7</v>
      </c>
      <c r="F2161">
        <v>7</v>
      </c>
    </row>
    <row r="2162" spans="1:6" x14ac:dyDescent="0.25">
      <c r="A2162">
        <v>-6</v>
      </c>
      <c r="C2162">
        <v>-6</v>
      </c>
      <c r="D2162">
        <v>-7</v>
      </c>
      <c r="E2162">
        <v>-7</v>
      </c>
      <c r="F2162">
        <v>7</v>
      </c>
    </row>
    <row r="2163" spans="1:6" x14ac:dyDescent="0.25">
      <c r="A2163">
        <v>2</v>
      </c>
      <c r="C2163">
        <v>2</v>
      </c>
      <c r="D2163">
        <v>-7</v>
      </c>
      <c r="E2163">
        <v>-7</v>
      </c>
      <c r="F2163">
        <v>7</v>
      </c>
    </row>
    <row r="2164" spans="1:6" x14ac:dyDescent="0.25">
      <c r="A2164">
        <v>9</v>
      </c>
      <c r="C2164">
        <v>9</v>
      </c>
      <c r="D2164">
        <v>-7</v>
      </c>
      <c r="E2164">
        <v>-7</v>
      </c>
      <c r="F2164">
        <v>7</v>
      </c>
    </row>
    <row r="2165" spans="1:6" x14ac:dyDescent="0.25">
      <c r="A2165">
        <v>-7</v>
      </c>
      <c r="C2165">
        <v>-7</v>
      </c>
      <c r="D2165">
        <v>-7</v>
      </c>
      <c r="E2165">
        <v>-7</v>
      </c>
      <c r="F2165">
        <v>7</v>
      </c>
    </row>
    <row r="2166" spans="1:6" x14ac:dyDescent="0.25">
      <c r="A2166">
        <v>-9</v>
      </c>
      <c r="C2166">
        <v>-9</v>
      </c>
      <c r="D2166">
        <v>-7</v>
      </c>
      <c r="E2166">
        <v>-7</v>
      </c>
      <c r="F2166">
        <v>7</v>
      </c>
    </row>
    <row r="2167" spans="1:6" x14ac:dyDescent="0.25">
      <c r="A2167">
        <v>4</v>
      </c>
      <c r="C2167">
        <v>4</v>
      </c>
      <c r="D2167">
        <v>-7</v>
      </c>
      <c r="E2167">
        <v>-7</v>
      </c>
      <c r="F2167">
        <v>7</v>
      </c>
    </row>
    <row r="2168" spans="1:6" x14ac:dyDescent="0.25">
      <c r="A2168">
        <v>5</v>
      </c>
      <c r="C2168">
        <v>5</v>
      </c>
      <c r="D2168">
        <v>-7</v>
      </c>
      <c r="E2168">
        <v>-7</v>
      </c>
      <c r="F2168">
        <v>7</v>
      </c>
    </row>
    <row r="2169" spans="1:6" x14ac:dyDescent="0.25">
      <c r="A2169">
        <v>-6</v>
      </c>
      <c r="C2169">
        <v>-6</v>
      </c>
      <c r="D2169">
        <v>-7</v>
      </c>
      <c r="E2169">
        <v>-7</v>
      </c>
      <c r="F2169">
        <v>7</v>
      </c>
    </row>
    <row r="2170" spans="1:6" x14ac:dyDescent="0.25">
      <c r="A2170">
        <v>-5</v>
      </c>
      <c r="C2170">
        <v>-5</v>
      </c>
      <c r="D2170">
        <v>-7</v>
      </c>
      <c r="E2170">
        <v>-7</v>
      </c>
      <c r="F2170">
        <v>7</v>
      </c>
    </row>
    <row r="2171" spans="1:6" x14ac:dyDescent="0.25">
      <c r="A2171">
        <v>8</v>
      </c>
      <c r="C2171">
        <v>8</v>
      </c>
      <c r="D2171">
        <v>-7</v>
      </c>
      <c r="E2171">
        <v>-7</v>
      </c>
      <c r="F2171">
        <v>7</v>
      </c>
    </row>
    <row r="2172" spans="1:6" x14ac:dyDescent="0.25">
      <c r="A2172">
        <v>8</v>
      </c>
      <c r="C2172">
        <v>8</v>
      </c>
      <c r="D2172">
        <v>-7</v>
      </c>
      <c r="E2172">
        <v>-7</v>
      </c>
      <c r="F2172">
        <v>7</v>
      </c>
    </row>
    <row r="2173" spans="1:6" x14ac:dyDescent="0.25">
      <c r="A2173">
        <v>3</v>
      </c>
      <c r="C2173">
        <v>3</v>
      </c>
      <c r="D2173">
        <v>-7</v>
      </c>
      <c r="E2173">
        <v>-7</v>
      </c>
      <c r="F2173">
        <v>7</v>
      </c>
    </row>
    <row r="2174" spans="1:6" x14ac:dyDescent="0.25">
      <c r="A2174">
        <v>9</v>
      </c>
      <c r="C2174">
        <v>9</v>
      </c>
      <c r="D2174">
        <v>-7</v>
      </c>
      <c r="E2174">
        <v>-7</v>
      </c>
      <c r="F2174">
        <v>7</v>
      </c>
    </row>
    <row r="2175" spans="1:6" x14ac:dyDescent="0.25">
      <c r="A2175">
        <v>-10</v>
      </c>
      <c r="C2175">
        <v>-10</v>
      </c>
      <c r="D2175">
        <v>-7</v>
      </c>
      <c r="E2175">
        <v>-7</v>
      </c>
      <c r="F2175">
        <v>7</v>
      </c>
    </row>
    <row r="2176" spans="1:6" x14ac:dyDescent="0.25">
      <c r="A2176">
        <v>9</v>
      </c>
      <c r="C2176">
        <v>9</v>
      </c>
      <c r="D2176">
        <v>-7</v>
      </c>
      <c r="E2176">
        <v>-7</v>
      </c>
      <c r="F2176">
        <v>7</v>
      </c>
    </row>
    <row r="2177" spans="1:6" x14ac:dyDescent="0.25">
      <c r="A2177">
        <v>5</v>
      </c>
      <c r="C2177">
        <v>5</v>
      </c>
      <c r="D2177">
        <v>-7</v>
      </c>
      <c r="E2177">
        <v>-7</v>
      </c>
      <c r="F2177">
        <v>7</v>
      </c>
    </row>
    <row r="2178" spans="1:6" x14ac:dyDescent="0.25">
      <c r="A2178">
        <v>8</v>
      </c>
      <c r="C2178">
        <v>8</v>
      </c>
      <c r="D2178">
        <v>-7</v>
      </c>
      <c r="E2178">
        <v>-7</v>
      </c>
      <c r="F2178">
        <v>7</v>
      </c>
    </row>
    <row r="2179" spans="1:6" x14ac:dyDescent="0.25">
      <c r="A2179">
        <v>-7</v>
      </c>
      <c r="C2179">
        <v>-7</v>
      </c>
      <c r="D2179">
        <v>-7</v>
      </c>
      <c r="E2179">
        <v>-7</v>
      </c>
      <c r="F2179">
        <v>7</v>
      </c>
    </row>
    <row r="2180" spans="1:6" x14ac:dyDescent="0.25">
      <c r="A2180">
        <v>-10</v>
      </c>
      <c r="C2180">
        <v>-10</v>
      </c>
      <c r="D2180">
        <v>-7</v>
      </c>
      <c r="E2180">
        <v>-7</v>
      </c>
      <c r="F2180">
        <v>7</v>
      </c>
    </row>
    <row r="2181" spans="1:6" x14ac:dyDescent="0.25">
      <c r="A2181">
        <v>4</v>
      </c>
      <c r="C2181">
        <v>4</v>
      </c>
      <c r="D2181">
        <v>-7</v>
      </c>
      <c r="E2181">
        <v>-7</v>
      </c>
      <c r="F2181">
        <v>7</v>
      </c>
    </row>
    <row r="2182" spans="1:6" x14ac:dyDescent="0.25">
      <c r="A2182">
        <v>-10</v>
      </c>
      <c r="C2182">
        <v>-10</v>
      </c>
      <c r="D2182">
        <v>-7</v>
      </c>
      <c r="E2182">
        <v>-7</v>
      </c>
      <c r="F2182">
        <v>7</v>
      </c>
    </row>
    <row r="2183" spans="1:6" x14ac:dyDescent="0.25">
      <c r="A2183">
        <v>6</v>
      </c>
      <c r="C2183">
        <v>6</v>
      </c>
      <c r="D2183">
        <v>-7</v>
      </c>
      <c r="E2183">
        <v>-7</v>
      </c>
      <c r="F2183">
        <v>7</v>
      </c>
    </row>
    <row r="2184" spans="1:6" x14ac:dyDescent="0.25">
      <c r="A2184">
        <v>-9</v>
      </c>
      <c r="C2184">
        <v>-9</v>
      </c>
      <c r="D2184">
        <v>-7</v>
      </c>
      <c r="E2184">
        <v>-7</v>
      </c>
      <c r="F2184">
        <v>7</v>
      </c>
    </row>
    <row r="2185" spans="1:6" x14ac:dyDescent="0.25">
      <c r="A2185">
        <v>3</v>
      </c>
      <c r="C2185">
        <v>3</v>
      </c>
      <c r="D2185">
        <v>-7</v>
      </c>
      <c r="E2185">
        <v>-7</v>
      </c>
      <c r="F2185">
        <v>7</v>
      </c>
    </row>
    <row r="2186" spans="1:6" x14ac:dyDescent="0.25">
      <c r="A2186">
        <v>-3</v>
      </c>
      <c r="C2186">
        <v>-3</v>
      </c>
      <c r="D2186">
        <v>-7</v>
      </c>
      <c r="E2186">
        <v>-7</v>
      </c>
      <c r="F2186">
        <v>7</v>
      </c>
    </row>
    <row r="2187" spans="1:6" x14ac:dyDescent="0.25">
      <c r="A2187">
        <v>6</v>
      </c>
      <c r="C2187">
        <v>6</v>
      </c>
      <c r="D2187">
        <v>-7</v>
      </c>
      <c r="E2187">
        <v>-7</v>
      </c>
      <c r="F2187">
        <v>7</v>
      </c>
    </row>
    <row r="2188" spans="1:6" x14ac:dyDescent="0.25">
      <c r="A2188">
        <v>-1</v>
      </c>
      <c r="C2188">
        <v>-1</v>
      </c>
      <c r="D2188">
        <v>-7</v>
      </c>
      <c r="E2188">
        <v>-7</v>
      </c>
      <c r="F2188">
        <v>7</v>
      </c>
    </row>
    <row r="2189" spans="1:6" x14ac:dyDescent="0.25">
      <c r="A2189">
        <v>-6</v>
      </c>
      <c r="C2189">
        <v>-6</v>
      </c>
      <c r="D2189">
        <v>-7</v>
      </c>
      <c r="E2189">
        <v>-7</v>
      </c>
      <c r="F2189">
        <v>7</v>
      </c>
    </row>
    <row r="2190" spans="1:6" x14ac:dyDescent="0.25">
      <c r="A2190">
        <v>1</v>
      </c>
      <c r="C2190">
        <v>1</v>
      </c>
      <c r="D2190">
        <v>-7</v>
      </c>
      <c r="E2190">
        <v>-7</v>
      </c>
      <c r="F2190">
        <v>7</v>
      </c>
    </row>
    <row r="2191" spans="1:6" x14ac:dyDescent="0.25">
      <c r="A2191">
        <v>9</v>
      </c>
      <c r="C2191">
        <v>9</v>
      </c>
      <c r="D2191">
        <v>-7</v>
      </c>
      <c r="E2191">
        <v>-7</v>
      </c>
      <c r="F2191">
        <v>7</v>
      </c>
    </row>
    <row r="2192" spans="1:6" x14ac:dyDescent="0.25">
      <c r="A2192">
        <v>-5</v>
      </c>
      <c r="C2192">
        <v>-5</v>
      </c>
      <c r="D2192">
        <v>-7</v>
      </c>
      <c r="E2192">
        <v>-7</v>
      </c>
      <c r="F2192">
        <v>7</v>
      </c>
    </row>
    <row r="2193" spans="1:6" x14ac:dyDescent="0.25">
      <c r="A2193">
        <v>-5</v>
      </c>
      <c r="C2193">
        <v>-5</v>
      </c>
      <c r="D2193">
        <v>-7</v>
      </c>
      <c r="E2193">
        <v>-7</v>
      </c>
      <c r="F2193">
        <v>7</v>
      </c>
    </row>
    <row r="2194" spans="1:6" x14ac:dyDescent="0.25">
      <c r="A2194">
        <v>0</v>
      </c>
      <c r="C2194">
        <v>0</v>
      </c>
      <c r="D2194">
        <v>-7</v>
      </c>
      <c r="E2194">
        <v>-7</v>
      </c>
      <c r="F2194">
        <v>7</v>
      </c>
    </row>
    <row r="2195" spans="1:6" x14ac:dyDescent="0.25">
      <c r="A2195">
        <v>-7</v>
      </c>
      <c r="C2195">
        <v>-7</v>
      </c>
      <c r="D2195">
        <v>-7</v>
      </c>
      <c r="E2195">
        <v>-7</v>
      </c>
      <c r="F2195">
        <v>7</v>
      </c>
    </row>
    <row r="2196" spans="1:6" x14ac:dyDescent="0.25">
      <c r="A2196">
        <v>8</v>
      </c>
      <c r="C2196">
        <v>8</v>
      </c>
      <c r="D2196">
        <v>-7</v>
      </c>
      <c r="E2196">
        <v>-7</v>
      </c>
      <c r="F2196">
        <v>7</v>
      </c>
    </row>
    <row r="2197" spans="1:6" x14ac:dyDescent="0.25">
      <c r="A2197">
        <v>-5</v>
      </c>
      <c r="C2197">
        <v>-5</v>
      </c>
      <c r="D2197">
        <v>-7</v>
      </c>
      <c r="E2197">
        <v>-7</v>
      </c>
      <c r="F2197">
        <v>7</v>
      </c>
    </row>
    <row r="2198" spans="1:6" x14ac:dyDescent="0.25">
      <c r="A2198">
        <v>-5</v>
      </c>
      <c r="C2198">
        <v>-5</v>
      </c>
      <c r="D2198">
        <v>-7</v>
      </c>
      <c r="E2198">
        <v>-7</v>
      </c>
      <c r="F2198">
        <v>7</v>
      </c>
    </row>
    <row r="2199" spans="1:6" x14ac:dyDescent="0.25">
      <c r="A2199">
        <v>4</v>
      </c>
      <c r="C2199">
        <v>4</v>
      </c>
      <c r="D2199">
        <v>-7</v>
      </c>
      <c r="E2199">
        <v>-7</v>
      </c>
      <c r="F2199">
        <v>7</v>
      </c>
    </row>
    <row r="2200" spans="1:6" x14ac:dyDescent="0.25">
      <c r="A2200">
        <v>-2</v>
      </c>
      <c r="C2200">
        <v>-2</v>
      </c>
      <c r="D2200">
        <v>-7</v>
      </c>
      <c r="E2200">
        <v>-7</v>
      </c>
      <c r="F2200">
        <v>7</v>
      </c>
    </row>
    <row r="2201" spans="1:6" x14ac:dyDescent="0.25">
      <c r="A2201">
        <v>-7</v>
      </c>
      <c r="C2201">
        <v>-7</v>
      </c>
      <c r="D2201">
        <v>-7</v>
      </c>
      <c r="E2201">
        <v>-7</v>
      </c>
      <c r="F2201">
        <v>7</v>
      </c>
    </row>
    <row r="2202" spans="1:6" x14ac:dyDescent="0.25">
      <c r="A2202">
        <v>8</v>
      </c>
      <c r="C2202">
        <v>8</v>
      </c>
      <c r="D2202">
        <v>-7</v>
      </c>
      <c r="E2202">
        <v>-7</v>
      </c>
      <c r="F2202">
        <v>7</v>
      </c>
    </row>
    <row r="2203" spans="1:6" x14ac:dyDescent="0.25">
      <c r="A2203">
        <v>-10</v>
      </c>
      <c r="C2203">
        <v>-10</v>
      </c>
      <c r="D2203">
        <v>-7</v>
      </c>
      <c r="E2203">
        <v>-7</v>
      </c>
      <c r="F2203">
        <v>7</v>
      </c>
    </row>
    <row r="2204" spans="1:6" x14ac:dyDescent="0.25">
      <c r="A2204">
        <v>3</v>
      </c>
      <c r="C2204">
        <v>3</v>
      </c>
      <c r="D2204">
        <v>-7</v>
      </c>
      <c r="E2204">
        <v>-7</v>
      </c>
      <c r="F2204">
        <v>7</v>
      </c>
    </row>
    <row r="2205" spans="1:6" x14ac:dyDescent="0.25">
      <c r="A2205">
        <v>-3</v>
      </c>
      <c r="C2205">
        <v>-3</v>
      </c>
      <c r="D2205">
        <v>-7</v>
      </c>
      <c r="E2205">
        <v>-7</v>
      </c>
      <c r="F2205">
        <v>7</v>
      </c>
    </row>
    <row r="2206" spans="1:6" x14ac:dyDescent="0.25">
      <c r="A2206">
        <v>6</v>
      </c>
      <c r="C2206">
        <v>6</v>
      </c>
      <c r="D2206">
        <v>-7</v>
      </c>
      <c r="E2206">
        <v>-7</v>
      </c>
      <c r="F2206">
        <v>7</v>
      </c>
    </row>
    <row r="2207" spans="1:6" x14ac:dyDescent="0.25">
      <c r="A2207">
        <v>-10</v>
      </c>
      <c r="C2207">
        <v>-10</v>
      </c>
      <c r="D2207">
        <v>-7</v>
      </c>
      <c r="E2207">
        <v>-7</v>
      </c>
      <c r="F2207">
        <v>7</v>
      </c>
    </row>
    <row r="2208" spans="1:6" x14ac:dyDescent="0.25">
      <c r="A2208">
        <v>-9</v>
      </c>
      <c r="C2208">
        <v>-9</v>
      </c>
      <c r="D2208">
        <v>-7</v>
      </c>
      <c r="E2208">
        <v>-7</v>
      </c>
      <c r="F2208">
        <v>7</v>
      </c>
    </row>
    <row r="2209" spans="1:6" x14ac:dyDescent="0.25">
      <c r="A2209">
        <v>3</v>
      </c>
      <c r="C2209">
        <v>3</v>
      </c>
      <c r="D2209">
        <v>-7</v>
      </c>
      <c r="E2209">
        <v>-7</v>
      </c>
      <c r="F2209">
        <v>7</v>
      </c>
    </row>
    <row r="2210" spans="1:6" x14ac:dyDescent="0.25">
      <c r="A2210">
        <v>7</v>
      </c>
      <c r="C2210">
        <v>7</v>
      </c>
      <c r="D2210">
        <v>-7</v>
      </c>
      <c r="E2210">
        <v>-7</v>
      </c>
      <c r="F2210">
        <v>7</v>
      </c>
    </row>
    <row r="2211" spans="1:6" x14ac:dyDescent="0.25">
      <c r="A2211">
        <v>-5</v>
      </c>
      <c r="C2211">
        <v>-5</v>
      </c>
      <c r="D2211">
        <v>-7</v>
      </c>
      <c r="E2211">
        <v>-7</v>
      </c>
      <c r="F2211">
        <v>7</v>
      </c>
    </row>
    <row r="2212" spans="1:6" x14ac:dyDescent="0.25">
      <c r="A2212">
        <v>3</v>
      </c>
      <c r="C2212">
        <v>3</v>
      </c>
      <c r="D2212">
        <v>-7</v>
      </c>
      <c r="E2212">
        <v>-7</v>
      </c>
      <c r="F2212">
        <v>7</v>
      </c>
    </row>
    <row r="2213" spans="1:6" x14ac:dyDescent="0.25">
      <c r="A2213">
        <v>6</v>
      </c>
      <c r="C2213">
        <v>6</v>
      </c>
      <c r="D2213">
        <v>-7</v>
      </c>
      <c r="E2213">
        <v>-7</v>
      </c>
      <c r="F2213">
        <v>7</v>
      </c>
    </row>
    <row r="2214" spans="1:6" x14ac:dyDescent="0.25">
      <c r="A2214">
        <v>-3</v>
      </c>
      <c r="C2214">
        <v>-3</v>
      </c>
      <c r="D2214">
        <v>-7</v>
      </c>
      <c r="E2214">
        <v>-7</v>
      </c>
      <c r="F2214">
        <v>7</v>
      </c>
    </row>
    <row r="2215" spans="1:6" x14ac:dyDescent="0.25">
      <c r="A2215">
        <v>5</v>
      </c>
      <c r="C2215">
        <v>5</v>
      </c>
      <c r="D2215">
        <v>-7</v>
      </c>
      <c r="E2215">
        <v>-7</v>
      </c>
      <c r="F2215">
        <v>7</v>
      </c>
    </row>
    <row r="2216" spans="1:6" x14ac:dyDescent="0.25">
      <c r="A2216">
        <v>6</v>
      </c>
      <c r="C2216">
        <v>6</v>
      </c>
      <c r="D2216">
        <v>-7</v>
      </c>
      <c r="E2216">
        <v>-7</v>
      </c>
      <c r="F2216">
        <v>7</v>
      </c>
    </row>
    <row r="2217" spans="1:6" x14ac:dyDescent="0.25">
      <c r="A2217">
        <v>-6</v>
      </c>
      <c r="C2217">
        <v>-6</v>
      </c>
      <c r="D2217">
        <v>-7</v>
      </c>
      <c r="E2217">
        <v>-7</v>
      </c>
      <c r="F2217">
        <v>7</v>
      </c>
    </row>
    <row r="2218" spans="1:6" x14ac:dyDescent="0.25">
      <c r="A2218">
        <v>-10</v>
      </c>
      <c r="C2218">
        <v>-10</v>
      </c>
      <c r="D2218">
        <v>-7</v>
      </c>
      <c r="E2218">
        <v>-7</v>
      </c>
      <c r="F2218">
        <v>7</v>
      </c>
    </row>
    <row r="2219" spans="1:6" x14ac:dyDescent="0.25">
      <c r="A2219">
        <v>-10</v>
      </c>
      <c r="C2219">
        <v>-10</v>
      </c>
      <c r="D2219">
        <v>-7</v>
      </c>
      <c r="E2219">
        <v>-7</v>
      </c>
      <c r="F2219">
        <v>7</v>
      </c>
    </row>
    <row r="2220" spans="1:6" x14ac:dyDescent="0.25">
      <c r="A2220">
        <v>-7</v>
      </c>
      <c r="C2220">
        <v>-7</v>
      </c>
      <c r="D2220">
        <v>-7</v>
      </c>
      <c r="E2220">
        <v>-7</v>
      </c>
      <c r="F2220">
        <v>7</v>
      </c>
    </row>
    <row r="2221" spans="1:6" x14ac:dyDescent="0.25">
      <c r="A2221">
        <v>-6</v>
      </c>
      <c r="C2221">
        <v>-6</v>
      </c>
      <c r="D2221">
        <v>-7</v>
      </c>
      <c r="E2221">
        <v>-7</v>
      </c>
      <c r="F2221">
        <v>7</v>
      </c>
    </row>
    <row r="2222" spans="1:6" x14ac:dyDescent="0.25">
      <c r="A2222">
        <v>-6</v>
      </c>
      <c r="C2222">
        <v>-6</v>
      </c>
      <c r="D2222">
        <v>-7</v>
      </c>
      <c r="E2222">
        <v>-7</v>
      </c>
      <c r="F2222">
        <v>7</v>
      </c>
    </row>
    <row r="2223" spans="1:6" x14ac:dyDescent="0.25">
      <c r="A2223">
        <v>2</v>
      </c>
      <c r="C2223">
        <v>2</v>
      </c>
      <c r="D2223">
        <v>-7</v>
      </c>
      <c r="E2223">
        <v>-7</v>
      </c>
      <c r="F2223">
        <v>7</v>
      </c>
    </row>
    <row r="2224" spans="1:6" x14ac:dyDescent="0.25">
      <c r="A2224">
        <v>1</v>
      </c>
      <c r="C2224">
        <v>1</v>
      </c>
      <c r="D2224">
        <v>-7</v>
      </c>
      <c r="E2224">
        <v>-7</v>
      </c>
      <c r="F2224">
        <v>7</v>
      </c>
    </row>
    <row r="2225" spans="1:6" x14ac:dyDescent="0.25">
      <c r="A2225">
        <v>9</v>
      </c>
      <c r="C2225">
        <v>9</v>
      </c>
      <c r="D2225">
        <v>-7</v>
      </c>
      <c r="E2225">
        <v>-7</v>
      </c>
      <c r="F2225">
        <v>7</v>
      </c>
    </row>
    <row r="2226" spans="1:6" x14ac:dyDescent="0.25">
      <c r="A2226">
        <v>4</v>
      </c>
      <c r="C2226">
        <v>4</v>
      </c>
      <c r="D2226">
        <v>-7</v>
      </c>
      <c r="E2226">
        <v>-7</v>
      </c>
      <c r="F2226">
        <v>7</v>
      </c>
    </row>
    <row r="2227" spans="1:6" x14ac:dyDescent="0.25">
      <c r="A2227">
        <v>-5</v>
      </c>
      <c r="C2227">
        <v>-5</v>
      </c>
      <c r="D2227">
        <v>-7</v>
      </c>
      <c r="E2227">
        <v>-7</v>
      </c>
      <c r="F2227">
        <v>7</v>
      </c>
    </row>
    <row r="2228" spans="1:6" x14ac:dyDescent="0.25">
      <c r="A2228">
        <v>3</v>
      </c>
      <c r="C2228">
        <v>3</v>
      </c>
      <c r="D2228">
        <v>-7</v>
      </c>
      <c r="E2228">
        <v>-7</v>
      </c>
      <c r="F2228">
        <v>7</v>
      </c>
    </row>
    <row r="2229" spans="1:6" x14ac:dyDescent="0.25">
      <c r="A2229">
        <v>-5</v>
      </c>
      <c r="C2229">
        <v>-5</v>
      </c>
      <c r="D2229">
        <v>-7</v>
      </c>
      <c r="E2229">
        <v>-7</v>
      </c>
      <c r="F2229">
        <v>7</v>
      </c>
    </row>
    <row r="2230" spans="1:6" x14ac:dyDescent="0.25">
      <c r="A2230">
        <v>3</v>
      </c>
      <c r="C2230">
        <v>3</v>
      </c>
      <c r="D2230">
        <v>-7</v>
      </c>
      <c r="E2230">
        <v>-7</v>
      </c>
      <c r="F2230">
        <v>7</v>
      </c>
    </row>
    <row r="2231" spans="1:6" x14ac:dyDescent="0.25">
      <c r="A2231">
        <v>-2</v>
      </c>
      <c r="C2231">
        <v>-2</v>
      </c>
      <c r="D2231">
        <v>-7</v>
      </c>
      <c r="E2231">
        <v>-7</v>
      </c>
      <c r="F2231">
        <v>7</v>
      </c>
    </row>
    <row r="2232" spans="1:6" x14ac:dyDescent="0.25">
      <c r="A2232">
        <v>-6</v>
      </c>
      <c r="C2232">
        <v>-6</v>
      </c>
      <c r="D2232">
        <v>-7</v>
      </c>
      <c r="E2232">
        <v>-7</v>
      </c>
      <c r="F2232">
        <v>7</v>
      </c>
    </row>
    <row r="2233" spans="1:6" x14ac:dyDescent="0.25">
      <c r="A2233">
        <v>3</v>
      </c>
      <c r="C2233">
        <v>3</v>
      </c>
      <c r="D2233">
        <v>-7</v>
      </c>
      <c r="E2233">
        <v>-7</v>
      </c>
      <c r="F2233">
        <v>7</v>
      </c>
    </row>
    <row r="2234" spans="1:6" x14ac:dyDescent="0.25">
      <c r="A2234">
        <v>4</v>
      </c>
      <c r="C2234">
        <v>4</v>
      </c>
      <c r="D2234">
        <v>-7</v>
      </c>
      <c r="E2234">
        <v>-7</v>
      </c>
      <c r="F2234">
        <v>7</v>
      </c>
    </row>
    <row r="2235" spans="1:6" x14ac:dyDescent="0.25">
      <c r="A2235">
        <v>4</v>
      </c>
      <c r="C2235">
        <v>4</v>
      </c>
      <c r="D2235">
        <v>-7</v>
      </c>
      <c r="E2235">
        <v>-7</v>
      </c>
      <c r="F2235">
        <v>7</v>
      </c>
    </row>
    <row r="2236" spans="1:6" x14ac:dyDescent="0.25">
      <c r="A2236">
        <v>3</v>
      </c>
      <c r="C2236">
        <v>3</v>
      </c>
      <c r="D2236">
        <v>-7</v>
      </c>
      <c r="E2236">
        <v>-7</v>
      </c>
      <c r="F2236">
        <v>7</v>
      </c>
    </row>
    <row r="2237" spans="1:6" x14ac:dyDescent="0.25">
      <c r="A2237">
        <v>10</v>
      </c>
      <c r="C2237">
        <v>10</v>
      </c>
      <c r="D2237">
        <v>-7</v>
      </c>
      <c r="E2237">
        <v>-7</v>
      </c>
      <c r="F2237">
        <v>7</v>
      </c>
    </row>
    <row r="2238" spans="1:6" x14ac:dyDescent="0.25">
      <c r="A2238">
        <v>-3</v>
      </c>
      <c r="C2238">
        <v>-3</v>
      </c>
      <c r="D2238">
        <v>-7</v>
      </c>
      <c r="E2238">
        <v>-7</v>
      </c>
      <c r="F2238">
        <v>7</v>
      </c>
    </row>
    <row r="2239" spans="1:6" x14ac:dyDescent="0.25">
      <c r="A2239">
        <v>6</v>
      </c>
      <c r="C2239">
        <v>6</v>
      </c>
      <c r="D2239">
        <v>-7</v>
      </c>
      <c r="E2239">
        <v>-7</v>
      </c>
      <c r="F2239">
        <v>7</v>
      </c>
    </row>
    <row r="2240" spans="1:6" x14ac:dyDescent="0.25">
      <c r="A2240">
        <v>3</v>
      </c>
      <c r="C2240">
        <v>3</v>
      </c>
      <c r="D2240">
        <v>-7</v>
      </c>
      <c r="E2240">
        <v>-7</v>
      </c>
      <c r="F2240">
        <v>7</v>
      </c>
    </row>
    <row r="2241" spans="1:6" x14ac:dyDescent="0.25">
      <c r="A2241">
        <v>0</v>
      </c>
      <c r="C2241">
        <v>0</v>
      </c>
      <c r="D2241">
        <v>-7</v>
      </c>
      <c r="E2241">
        <v>-7</v>
      </c>
      <c r="F2241">
        <v>7</v>
      </c>
    </row>
    <row r="2242" spans="1:6" x14ac:dyDescent="0.25">
      <c r="A2242">
        <v>-8</v>
      </c>
      <c r="C2242">
        <v>-8</v>
      </c>
      <c r="D2242">
        <v>-7</v>
      </c>
      <c r="E2242">
        <v>-7</v>
      </c>
      <c r="F2242">
        <v>7</v>
      </c>
    </row>
    <row r="2243" spans="1:6" x14ac:dyDescent="0.25">
      <c r="A2243">
        <v>9</v>
      </c>
      <c r="C2243">
        <v>9</v>
      </c>
      <c r="D2243">
        <v>-7</v>
      </c>
      <c r="E2243">
        <v>-7</v>
      </c>
      <c r="F2243">
        <v>7</v>
      </c>
    </row>
    <row r="2244" spans="1:6" x14ac:dyDescent="0.25">
      <c r="A2244">
        <v>-3</v>
      </c>
      <c r="C2244">
        <v>-3</v>
      </c>
      <c r="D2244">
        <v>-7</v>
      </c>
      <c r="E2244">
        <v>-7</v>
      </c>
      <c r="F2244">
        <v>7</v>
      </c>
    </row>
    <row r="2245" spans="1:6" x14ac:dyDescent="0.25">
      <c r="A2245">
        <v>3</v>
      </c>
      <c r="C2245">
        <v>3</v>
      </c>
      <c r="D2245">
        <v>-7</v>
      </c>
      <c r="E2245">
        <v>-7</v>
      </c>
      <c r="F2245">
        <v>7</v>
      </c>
    </row>
    <row r="2246" spans="1:6" x14ac:dyDescent="0.25">
      <c r="A2246">
        <v>5</v>
      </c>
      <c r="C2246">
        <v>5</v>
      </c>
      <c r="D2246">
        <v>-7</v>
      </c>
      <c r="E2246">
        <v>-7</v>
      </c>
      <c r="F2246">
        <v>7</v>
      </c>
    </row>
    <row r="2247" spans="1:6" x14ac:dyDescent="0.25">
      <c r="A2247">
        <v>-2</v>
      </c>
      <c r="C2247">
        <v>-2</v>
      </c>
      <c r="D2247">
        <v>-7</v>
      </c>
      <c r="E2247">
        <v>-7</v>
      </c>
      <c r="F2247">
        <v>7</v>
      </c>
    </row>
    <row r="2248" spans="1:6" x14ac:dyDescent="0.25">
      <c r="A2248">
        <v>10</v>
      </c>
      <c r="C2248">
        <v>10</v>
      </c>
      <c r="D2248">
        <v>-7</v>
      </c>
      <c r="E2248">
        <v>-7</v>
      </c>
      <c r="F2248">
        <v>7</v>
      </c>
    </row>
    <row r="2249" spans="1:6" x14ac:dyDescent="0.25">
      <c r="A2249">
        <v>10</v>
      </c>
      <c r="C2249">
        <v>10</v>
      </c>
      <c r="D2249">
        <v>-7</v>
      </c>
      <c r="E2249">
        <v>-7</v>
      </c>
      <c r="F2249">
        <v>7</v>
      </c>
    </row>
    <row r="2250" spans="1:6" x14ac:dyDescent="0.25">
      <c r="A2250">
        <v>-2</v>
      </c>
      <c r="C2250">
        <v>-2</v>
      </c>
      <c r="D2250">
        <v>-7</v>
      </c>
      <c r="E2250">
        <v>-7</v>
      </c>
      <c r="F2250">
        <v>7</v>
      </c>
    </row>
    <row r="2251" spans="1:6" x14ac:dyDescent="0.25">
      <c r="A2251">
        <v>-1</v>
      </c>
      <c r="C2251">
        <v>-1</v>
      </c>
      <c r="D2251">
        <v>-7</v>
      </c>
      <c r="E2251">
        <v>-7</v>
      </c>
      <c r="F2251">
        <v>7</v>
      </c>
    </row>
    <row r="2252" spans="1:6" x14ac:dyDescent="0.25">
      <c r="A2252">
        <v>-8</v>
      </c>
      <c r="C2252">
        <v>-8</v>
      </c>
      <c r="D2252">
        <v>-7</v>
      </c>
      <c r="E2252">
        <v>-7</v>
      </c>
      <c r="F2252">
        <v>7</v>
      </c>
    </row>
    <row r="2253" spans="1:6" x14ac:dyDescent="0.25">
      <c r="A2253">
        <v>-2</v>
      </c>
      <c r="C2253">
        <v>-2</v>
      </c>
      <c r="D2253">
        <v>-7</v>
      </c>
      <c r="E2253">
        <v>-7</v>
      </c>
      <c r="F2253">
        <v>7</v>
      </c>
    </row>
    <row r="2254" spans="1:6" x14ac:dyDescent="0.25">
      <c r="A2254">
        <v>6</v>
      </c>
      <c r="C2254">
        <v>6</v>
      </c>
      <c r="D2254">
        <v>-7</v>
      </c>
      <c r="E2254">
        <v>-7</v>
      </c>
      <c r="F2254">
        <v>7</v>
      </c>
    </row>
    <row r="2255" spans="1:6" x14ac:dyDescent="0.25">
      <c r="A2255">
        <v>-8</v>
      </c>
      <c r="C2255">
        <v>-8</v>
      </c>
      <c r="D2255">
        <v>-7</v>
      </c>
      <c r="E2255">
        <v>-7</v>
      </c>
      <c r="F2255">
        <v>7</v>
      </c>
    </row>
    <row r="2256" spans="1:6" x14ac:dyDescent="0.25">
      <c r="A2256">
        <v>-5</v>
      </c>
      <c r="C2256">
        <v>-5</v>
      </c>
      <c r="D2256">
        <v>-7</v>
      </c>
      <c r="E2256">
        <v>-7</v>
      </c>
      <c r="F2256">
        <v>7</v>
      </c>
    </row>
    <row r="2257" spans="1:6" x14ac:dyDescent="0.25">
      <c r="A2257">
        <v>-9</v>
      </c>
      <c r="C2257">
        <v>-9</v>
      </c>
      <c r="D2257">
        <v>-7</v>
      </c>
      <c r="E2257">
        <v>-7</v>
      </c>
      <c r="F2257">
        <v>7</v>
      </c>
    </row>
    <row r="2258" spans="1:6" x14ac:dyDescent="0.25">
      <c r="A2258">
        <v>-7</v>
      </c>
      <c r="C2258">
        <v>-7</v>
      </c>
      <c r="D2258">
        <v>-7</v>
      </c>
      <c r="E2258">
        <v>-7</v>
      </c>
      <c r="F2258">
        <v>7</v>
      </c>
    </row>
    <row r="2259" spans="1:6" x14ac:dyDescent="0.25">
      <c r="A2259">
        <v>2</v>
      </c>
      <c r="C2259">
        <v>2</v>
      </c>
      <c r="D2259">
        <v>-7</v>
      </c>
      <c r="E2259">
        <v>-7</v>
      </c>
      <c r="F2259">
        <v>7</v>
      </c>
    </row>
    <row r="2260" spans="1:6" x14ac:dyDescent="0.25">
      <c r="A2260">
        <v>2</v>
      </c>
      <c r="C2260">
        <v>2</v>
      </c>
      <c r="D2260">
        <v>-7</v>
      </c>
      <c r="E2260">
        <v>-7</v>
      </c>
      <c r="F2260">
        <v>7</v>
      </c>
    </row>
    <row r="2261" spans="1:6" x14ac:dyDescent="0.25">
      <c r="A2261">
        <v>5</v>
      </c>
      <c r="C2261">
        <v>5</v>
      </c>
      <c r="D2261">
        <v>-7</v>
      </c>
      <c r="E2261">
        <v>-7</v>
      </c>
      <c r="F2261">
        <v>7</v>
      </c>
    </row>
    <row r="2262" spans="1:6" x14ac:dyDescent="0.25">
      <c r="A2262">
        <v>10</v>
      </c>
      <c r="C2262">
        <v>10</v>
      </c>
      <c r="D2262">
        <v>-7</v>
      </c>
      <c r="E2262">
        <v>-7</v>
      </c>
      <c r="F2262">
        <v>7</v>
      </c>
    </row>
    <row r="2263" spans="1:6" x14ac:dyDescent="0.25">
      <c r="A2263">
        <v>-8</v>
      </c>
      <c r="C2263">
        <v>-8</v>
      </c>
      <c r="D2263">
        <v>-7</v>
      </c>
      <c r="E2263">
        <v>-7</v>
      </c>
      <c r="F2263">
        <v>7</v>
      </c>
    </row>
    <row r="2264" spans="1:6" x14ac:dyDescent="0.25">
      <c r="A2264">
        <v>4</v>
      </c>
      <c r="C2264">
        <v>4</v>
      </c>
      <c r="D2264">
        <v>-7</v>
      </c>
      <c r="E2264">
        <v>-7</v>
      </c>
      <c r="F2264">
        <v>7</v>
      </c>
    </row>
    <row r="2265" spans="1:6" x14ac:dyDescent="0.25">
      <c r="A2265">
        <v>6</v>
      </c>
      <c r="C2265">
        <v>6</v>
      </c>
      <c r="D2265">
        <v>-7</v>
      </c>
      <c r="E2265">
        <v>-7</v>
      </c>
      <c r="F2265">
        <v>7</v>
      </c>
    </row>
    <row r="2266" spans="1:6" x14ac:dyDescent="0.25">
      <c r="A2266">
        <v>-2</v>
      </c>
      <c r="C2266">
        <v>-2</v>
      </c>
      <c r="D2266">
        <v>-7</v>
      </c>
      <c r="E2266">
        <v>-7</v>
      </c>
      <c r="F2266">
        <v>7</v>
      </c>
    </row>
    <row r="2267" spans="1:6" x14ac:dyDescent="0.25">
      <c r="A2267">
        <v>1</v>
      </c>
      <c r="C2267">
        <v>1</v>
      </c>
      <c r="D2267">
        <v>-7</v>
      </c>
      <c r="E2267">
        <v>-7</v>
      </c>
      <c r="F2267">
        <v>7</v>
      </c>
    </row>
    <row r="2268" spans="1:6" x14ac:dyDescent="0.25">
      <c r="A2268">
        <v>1</v>
      </c>
      <c r="C2268">
        <v>1</v>
      </c>
      <c r="D2268">
        <v>-7</v>
      </c>
      <c r="E2268">
        <v>-7</v>
      </c>
      <c r="F2268">
        <v>7</v>
      </c>
    </row>
    <row r="2269" spans="1:6" x14ac:dyDescent="0.25">
      <c r="A2269">
        <v>-1</v>
      </c>
      <c r="C2269">
        <v>-1</v>
      </c>
      <c r="D2269">
        <v>-7</v>
      </c>
      <c r="E2269">
        <v>-7</v>
      </c>
      <c r="F2269">
        <v>7</v>
      </c>
    </row>
    <row r="2270" spans="1:6" x14ac:dyDescent="0.25">
      <c r="A2270">
        <v>10</v>
      </c>
      <c r="C2270">
        <v>10</v>
      </c>
      <c r="D2270">
        <v>-7</v>
      </c>
      <c r="E2270">
        <v>-7</v>
      </c>
      <c r="F2270">
        <v>7</v>
      </c>
    </row>
    <row r="2271" spans="1:6" x14ac:dyDescent="0.25">
      <c r="A2271">
        <v>-1</v>
      </c>
      <c r="C2271">
        <v>-1</v>
      </c>
      <c r="D2271">
        <v>-7</v>
      </c>
      <c r="E2271">
        <v>-7</v>
      </c>
      <c r="F2271">
        <v>7</v>
      </c>
    </row>
    <row r="2272" spans="1:6" x14ac:dyDescent="0.25">
      <c r="A2272">
        <v>-8</v>
      </c>
      <c r="C2272">
        <v>-8</v>
      </c>
      <c r="D2272">
        <v>-7</v>
      </c>
      <c r="E2272">
        <v>-7</v>
      </c>
      <c r="F2272">
        <v>7</v>
      </c>
    </row>
    <row r="2273" spans="1:6" x14ac:dyDescent="0.25">
      <c r="A2273">
        <v>10</v>
      </c>
      <c r="C2273">
        <v>10</v>
      </c>
      <c r="D2273">
        <v>-7</v>
      </c>
      <c r="E2273">
        <v>-7</v>
      </c>
      <c r="F2273">
        <v>7</v>
      </c>
    </row>
    <row r="2274" spans="1:6" x14ac:dyDescent="0.25">
      <c r="A2274">
        <v>0</v>
      </c>
      <c r="C2274">
        <v>0</v>
      </c>
      <c r="D2274">
        <v>-7</v>
      </c>
      <c r="E2274">
        <v>-7</v>
      </c>
      <c r="F2274">
        <v>7</v>
      </c>
    </row>
    <row r="2275" spans="1:6" x14ac:dyDescent="0.25">
      <c r="A2275">
        <v>3</v>
      </c>
      <c r="C2275">
        <v>3</v>
      </c>
      <c r="D2275">
        <v>-7</v>
      </c>
      <c r="E2275">
        <v>-7</v>
      </c>
      <c r="F2275">
        <v>7</v>
      </c>
    </row>
    <row r="2276" spans="1:6" x14ac:dyDescent="0.25">
      <c r="A2276">
        <v>-9</v>
      </c>
      <c r="C2276">
        <v>-9</v>
      </c>
      <c r="D2276">
        <v>-7</v>
      </c>
      <c r="E2276">
        <v>-7</v>
      </c>
      <c r="F2276">
        <v>7</v>
      </c>
    </row>
    <row r="2277" spans="1:6" x14ac:dyDescent="0.25">
      <c r="A2277">
        <v>9</v>
      </c>
      <c r="C2277">
        <v>9</v>
      </c>
      <c r="D2277">
        <v>-7</v>
      </c>
      <c r="E2277">
        <v>-7</v>
      </c>
      <c r="F2277">
        <v>7</v>
      </c>
    </row>
    <row r="2278" spans="1:6" x14ac:dyDescent="0.25">
      <c r="A2278">
        <v>1</v>
      </c>
      <c r="C2278">
        <v>1</v>
      </c>
      <c r="D2278">
        <v>-7</v>
      </c>
      <c r="E2278">
        <v>-7</v>
      </c>
      <c r="F2278">
        <v>7</v>
      </c>
    </row>
    <row r="2279" spans="1:6" x14ac:dyDescent="0.25">
      <c r="A2279">
        <v>-6</v>
      </c>
      <c r="C2279">
        <v>-6</v>
      </c>
      <c r="D2279">
        <v>-7</v>
      </c>
      <c r="E2279">
        <v>-7</v>
      </c>
      <c r="F2279">
        <v>7</v>
      </c>
    </row>
    <row r="2280" spans="1:6" x14ac:dyDescent="0.25">
      <c r="A2280">
        <v>-3</v>
      </c>
      <c r="C2280">
        <v>-3</v>
      </c>
      <c r="D2280">
        <v>-7</v>
      </c>
      <c r="E2280">
        <v>-7</v>
      </c>
      <c r="F2280">
        <v>7</v>
      </c>
    </row>
    <row r="2281" spans="1:6" x14ac:dyDescent="0.25">
      <c r="A2281">
        <v>10</v>
      </c>
      <c r="C2281">
        <v>10</v>
      </c>
      <c r="D2281">
        <v>-7</v>
      </c>
      <c r="E2281">
        <v>-7</v>
      </c>
      <c r="F2281">
        <v>7</v>
      </c>
    </row>
    <row r="2282" spans="1:6" x14ac:dyDescent="0.25">
      <c r="A2282">
        <v>7</v>
      </c>
      <c r="C2282">
        <v>7</v>
      </c>
      <c r="D2282">
        <v>-7</v>
      </c>
      <c r="E2282">
        <v>-7</v>
      </c>
      <c r="F2282">
        <v>7</v>
      </c>
    </row>
    <row r="2283" spans="1:6" x14ac:dyDescent="0.25">
      <c r="A2283">
        <v>-2</v>
      </c>
      <c r="C2283">
        <v>-2</v>
      </c>
      <c r="D2283">
        <v>-7</v>
      </c>
      <c r="E2283">
        <v>-7</v>
      </c>
      <c r="F2283">
        <v>7</v>
      </c>
    </row>
    <row r="2284" spans="1:6" x14ac:dyDescent="0.25">
      <c r="A2284">
        <v>-5</v>
      </c>
      <c r="C2284">
        <v>-5</v>
      </c>
      <c r="D2284">
        <v>-7</v>
      </c>
      <c r="E2284">
        <v>-7</v>
      </c>
      <c r="F2284">
        <v>7</v>
      </c>
    </row>
    <row r="2285" spans="1:6" x14ac:dyDescent="0.25">
      <c r="A2285">
        <v>3</v>
      </c>
      <c r="C2285">
        <v>3</v>
      </c>
      <c r="D2285">
        <v>-7</v>
      </c>
      <c r="E2285">
        <v>-7</v>
      </c>
      <c r="F2285">
        <v>7</v>
      </c>
    </row>
    <row r="2286" spans="1:6" x14ac:dyDescent="0.25">
      <c r="A2286">
        <v>6</v>
      </c>
      <c r="C2286">
        <v>6</v>
      </c>
      <c r="D2286">
        <v>-7</v>
      </c>
      <c r="E2286">
        <v>-7</v>
      </c>
      <c r="F2286">
        <v>7</v>
      </c>
    </row>
    <row r="2287" spans="1:6" x14ac:dyDescent="0.25">
      <c r="A2287">
        <v>5</v>
      </c>
      <c r="C2287">
        <v>5</v>
      </c>
      <c r="D2287">
        <v>-7</v>
      </c>
      <c r="E2287">
        <v>-7</v>
      </c>
      <c r="F2287">
        <v>7</v>
      </c>
    </row>
    <row r="2288" spans="1:6" x14ac:dyDescent="0.25">
      <c r="A2288">
        <v>0</v>
      </c>
      <c r="C2288">
        <v>0</v>
      </c>
      <c r="D2288">
        <v>-7</v>
      </c>
      <c r="E2288">
        <v>-7</v>
      </c>
      <c r="F2288">
        <v>7</v>
      </c>
    </row>
    <row r="2289" spans="1:6" x14ac:dyDescent="0.25">
      <c r="A2289">
        <v>-8</v>
      </c>
      <c r="C2289">
        <v>-8</v>
      </c>
      <c r="D2289">
        <v>-7</v>
      </c>
      <c r="E2289">
        <v>-7</v>
      </c>
      <c r="F2289">
        <v>7</v>
      </c>
    </row>
    <row r="2290" spans="1:6" x14ac:dyDescent="0.25">
      <c r="A2290">
        <v>6</v>
      </c>
      <c r="C2290">
        <v>6</v>
      </c>
      <c r="D2290">
        <v>-7</v>
      </c>
      <c r="E2290">
        <v>-7</v>
      </c>
      <c r="F2290">
        <v>7</v>
      </c>
    </row>
    <row r="2291" spans="1:6" x14ac:dyDescent="0.25">
      <c r="A2291">
        <v>-7</v>
      </c>
      <c r="C2291">
        <v>-7</v>
      </c>
      <c r="D2291">
        <v>-7</v>
      </c>
      <c r="E2291">
        <v>-7</v>
      </c>
      <c r="F2291">
        <v>7</v>
      </c>
    </row>
    <row r="2292" spans="1:6" x14ac:dyDescent="0.25">
      <c r="A2292">
        <v>7</v>
      </c>
      <c r="C2292">
        <v>7</v>
      </c>
      <c r="D2292">
        <v>-7</v>
      </c>
      <c r="E2292">
        <v>-7</v>
      </c>
      <c r="F2292">
        <v>7</v>
      </c>
    </row>
    <row r="2293" spans="1:6" x14ac:dyDescent="0.25">
      <c r="A2293">
        <v>-5</v>
      </c>
      <c r="C2293">
        <v>-5</v>
      </c>
      <c r="D2293">
        <v>-7</v>
      </c>
      <c r="E2293">
        <v>-7</v>
      </c>
      <c r="F2293">
        <v>7</v>
      </c>
    </row>
    <row r="2294" spans="1:6" x14ac:dyDescent="0.25">
      <c r="A2294">
        <v>-2</v>
      </c>
      <c r="C2294">
        <v>-2</v>
      </c>
      <c r="D2294">
        <v>-7</v>
      </c>
      <c r="E2294">
        <v>-7</v>
      </c>
      <c r="F2294">
        <v>7</v>
      </c>
    </row>
    <row r="2295" spans="1:6" x14ac:dyDescent="0.25">
      <c r="A2295">
        <v>-5</v>
      </c>
      <c r="C2295">
        <v>-5</v>
      </c>
      <c r="D2295">
        <v>-7</v>
      </c>
      <c r="E2295">
        <v>-7</v>
      </c>
      <c r="F2295">
        <v>7</v>
      </c>
    </row>
    <row r="2296" spans="1:6" x14ac:dyDescent="0.25">
      <c r="A2296">
        <v>-2</v>
      </c>
      <c r="C2296">
        <v>-2</v>
      </c>
      <c r="D2296">
        <v>-7</v>
      </c>
      <c r="E2296">
        <v>-7</v>
      </c>
      <c r="F2296">
        <v>7</v>
      </c>
    </row>
    <row r="2297" spans="1:6" x14ac:dyDescent="0.25">
      <c r="A2297">
        <v>-3</v>
      </c>
      <c r="C2297">
        <v>-3</v>
      </c>
      <c r="D2297">
        <v>-7</v>
      </c>
      <c r="E2297">
        <v>-7</v>
      </c>
      <c r="F2297">
        <v>7</v>
      </c>
    </row>
    <row r="2298" spans="1:6" x14ac:dyDescent="0.25">
      <c r="A2298">
        <v>6</v>
      </c>
      <c r="C2298">
        <v>6</v>
      </c>
      <c r="D2298">
        <v>-7</v>
      </c>
      <c r="E2298">
        <v>-7</v>
      </c>
      <c r="F2298">
        <v>7</v>
      </c>
    </row>
    <row r="2299" spans="1:6" x14ac:dyDescent="0.25">
      <c r="A2299">
        <v>0</v>
      </c>
      <c r="C2299">
        <v>0</v>
      </c>
      <c r="D2299">
        <v>-7</v>
      </c>
      <c r="E2299">
        <v>-7</v>
      </c>
      <c r="F2299">
        <v>7</v>
      </c>
    </row>
    <row r="2300" spans="1:6" x14ac:dyDescent="0.25">
      <c r="A2300">
        <v>-4</v>
      </c>
      <c r="C2300">
        <v>-4</v>
      </c>
      <c r="D2300">
        <v>-7</v>
      </c>
      <c r="E2300">
        <v>-7</v>
      </c>
      <c r="F2300">
        <v>7</v>
      </c>
    </row>
    <row r="2301" spans="1:6" x14ac:dyDescent="0.25">
      <c r="A2301">
        <v>-5</v>
      </c>
      <c r="C2301">
        <v>-5</v>
      </c>
      <c r="D2301">
        <v>-7</v>
      </c>
      <c r="E2301">
        <v>-7</v>
      </c>
      <c r="F2301">
        <v>7</v>
      </c>
    </row>
    <row r="2302" spans="1:6" x14ac:dyDescent="0.25">
      <c r="A2302">
        <v>3</v>
      </c>
      <c r="C2302">
        <v>3</v>
      </c>
      <c r="D2302">
        <v>-7</v>
      </c>
      <c r="E2302">
        <v>-7</v>
      </c>
      <c r="F2302">
        <v>7</v>
      </c>
    </row>
    <row r="2303" spans="1:6" x14ac:dyDescent="0.25">
      <c r="A2303">
        <v>0</v>
      </c>
      <c r="C2303">
        <v>0</v>
      </c>
      <c r="D2303">
        <v>-7</v>
      </c>
      <c r="E2303">
        <v>-7</v>
      </c>
      <c r="F2303">
        <v>7</v>
      </c>
    </row>
    <row r="2304" spans="1:6" x14ac:dyDescent="0.25">
      <c r="A2304">
        <v>-2</v>
      </c>
      <c r="C2304">
        <v>-2</v>
      </c>
      <c r="D2304">
        <v>-7</v>
      </c>
      <c r="E2304">
        <v>-7</v>
      </c>
      <c r="F2304">
        <v>7</v>
      </c>
    </row>
    <row r="2305" spans="1:6" x14ac:dyDescent="0.25">
      <c r="A2305">
        <v>-6</v>
      </c>
      <c r="C2305">
        <v>-6</v>
      </c>
      <c r="D2305">
        <v>-7</v>
      </c>
      <c r="E2305">
        <v>-7</v>
      </c>
      <c r="F2305">
        <v>7</v>
      </c>
    </row>
    <row r="2306" spans="1:6" x14ac:dyDescent="0.25">
      <c r="A2306">
        <v>-7</v>
      </c>
      <c r="C2306">
        <v>-7</v>
      </c>
      <c r="D2306">
        <v>-7</v>
      </c>
      <c r="E2306">
        <v>-7</v>
      </c>
      <c r="F2306">
        <v>7</v>
      </c>
    </row>
    <row r="2307" spans="1:6" x14ac:dyDescent="0.25">
      <c r="A2307">
        <v>7</v>
      </c>
      <c r="C2307">
        <v>7</v>
      </c>
      <c r="D2307">
        <v>-7</v>
      </c>
      <c r="E2307">
        <v>-7</v>
      </c>
      <c r="F2307">
        <v>7</v>
      </c>
    </row>
    <row r="2308" spans="1:6" x14ac:dyDescent="0.25">
      <c r="A2308">
        <v>4</v>
      </c>
      <c r="C2308">
        <v>4</v>
      </c>
      <c r="D2308">
        <v>-7</v>
      </c>
      <c r="E2308">
        <v>-7</v>
      </c>
      <c r="F2308">
        <v>7</v>
      </c>
    </row>
    <row r="2309" spans="1:6" x14ac:dyDescent="0.25">
      <c r="A2309">
        <v>-9</v>
      </c>
      <c r="C2309">
        <v>-9</v>
      </c>
      <c r="D2309">
        <v>-7</v>
      </c>
      <c r="E2309">
        <v>-7</v>
      </c>
      <c r="F2309">
        <v>7</v>
      </c>
    </row>
    <row r="2310" spans="1:6" x14ac:dyDescent="0.25">
      <c r="A2310">
        <v>-7</v>
      </c>
      <c r="C2310">
        <v>-7</v>
      </c>
      <c r="D2310">
        <v>-7</v>
      </c>
      <c r="E2310">
        <v>-7</v>
      </c>
      <c r="F2310">
        <v>7</v>
      </c>
    </row>
    <row r="2311" spans="1:6" x14ac:dyDescent="0.25">
      <c r="A2311">
        <v>-5</v>
      </c>
      <c r="C2311">
        <v>-5</v>
      </c>
      <c r="D2311">
        <v>-7</v>
      </c>
      <c r="E2311">
        <v>-7</v>
      </c>
      <c r="F2311">
        <v>7</v>
      </c>
    </row>
    <row r="2312" spans="1:6" x14ac:dyDescent="0.25">
      <c r="A2312">
        <v>-10</v>
      </c>
      <c r="C2312">
        <v>-10</v>
      </c>
      <c r="D2312">
        <v>-7</v>
      </c>
      <c r="E2312">
        <v>-7</v>
      </c>
      <c r="F2312">
        <v>7</v>
      </c>
    </row>
    <row r="2313" spans="1:6" x14ac:dyDescent="0.25">
      <c r="A2313">
        <v>6</v>
      </c>
      <c r="C2313">
        <v>6</v>
      </c>
      <c r="D2313">
        <v>-7</v>
      </c>
      <c r="E2313">
        <v>-7</v>
      </c>
      <c r="F2313">
        <v>7</v>
      </c>
    </row>
    <row r="2314" spans="1:6" x14ac:dyDescent="0.25">
      <c r="A2314">
        <v>-1</v>
      </c>
      <c r="C2314">
        <v>-1</v>
      </c>
      <c r="D2314">
        <v>-7</v>
      </c>
      <c r="E2314">
        <v>-7</v>
      </c>
      <c r="F2314">
        <v>7</v>
      </c>
    </row>
    <row r="2315" spans="1:6" x14ac:dyDescent="0.25">
      <c r="A2315">
        <v>-3</v>
      </c>
      <c r="C2315">
        <v>-3</v>
      </c>
      <c r="D2315">
        <v>-7</v>
      </c>
      <c r="E2315">
        <v>-7</v>
      </c>
      <c r="F2315">
        <v>7</v>
      </c>
    </row>
    <row r="2316" spans="1:6" x14ac:dyDescent="0.25">
      <c r="A2316">
        <v>8</v>
      </c>
      <c r="C2316">
        <v>8</v>
      </c>
      <c r="D2316">
        <v>-7</v>
      </c>
      <c r="E2316">
        <v>-7</v>
      </c>
      <c r="F2316">
        <v>7</v>
      </c>
    </row>
    <row r="2317" spans="1:6" x14ac:dyDescent="0.25">
      <c r="A2317">
        <v>4</v>
      </c>
      <c r="C2317">
        <v>4</v>
      </c>
      <c r="D2317">
        <v>-7</v>
      </c>
      <c r="E2317">
        <v>-7</v>
      </c>
      <c r="F2317">
        <v>7</v>
      </c>
    </row>
    <row r="2318" spans="1:6" x14ac:dyDescent="0.25">
      <c r="A2318">
        <v>-4</v>
      </c>
      <c r="C2318">
        <v>-4</v>
      </c>
      <c r="D2318">
        <v>-7</v>
      </c>
      <c r="E2318">
        <v>-7</v>
      </c>
      <c r="F2318">
        <v>7</v>
      </c>
    </row>
    <row r="2319" spans="1:6" x14ac:dyDescent="0.25">
      <c r="A2319">
        <v>7</v>
      </c>
      <c r="C2319">
        <v>7</v>
      </c>
      <c r="D2319">
        <v>-7</v>
      </c>
      <c r="E2319">
        <v>-7</v>
      </c>
      <c r="F2319">
        <v>7</v>
      </c>
    </row>
    <row r="2320" spans="1:6" x14ac:dyDescent="0.25">
      <c r="A2320">
        <v>-5</v>
      </c>
      <c r="C2320">
        <v>-5</v>
      </c>
      <c r="D2320">
        <v>-7</v>
      </c>
      <c r="E2320">
        <v>-7</v>
      </c>
      <c r="F2320">
        <v>7</v>
      </c>
    </row>
    <row r="2321" spans="1:6" x14ac:dyDescent="0.25">
      <c r="A2321">
        <v>-5</v>
      </c>
      <c r="C2321">
        <v>-5</v>
      </c>
      <c r="D2321">
        <v>-7</v>
      </c>
      <c r="E2321">
        <v>-7</v>
      </c>
      <c r="F2321">
        <v>7</v>
      </c>
    </row>
    <row r="2322" spans="1:6" x14ac:dyDescent="0.25">
      <c r="A2322">
        <v>10</v>
      </c>
      <c r="C2322">
        <v>10</v>
      </c>
      <c r="D2322">
        <v>-7</v>
      </c>
      <c r="E2322">
        <v>-7</v>
      </c>
      <c r="F2322">
        <v>7</v>
      </c>
    </row>
    <row r="2323" spans="1:6" x14ac:dyDescent="0.25">
      <c r="A2323">
        <v>6</v>
      </c>
      <c r="C2323">
        <v>6</v>
      </c>
      <c r="D2323">
        <v>-7</v>
      </c>
      <c r="E2323">
        <v>-7</v>
      </c>
      <c r="F2323">
        <v>7</v>
      </c>
    </row>
    <row r="2324" spans="1:6" x14ac:dyDescent="0.25">
      <c r="A2324">
        <v>-4</v>
      </c>
      <c r="C2324">
        <v>-4</v>
      </c>
      <c r="D2324">
        <v>-7</v>
      </c>
      <c r="E2324">
        <v>-7</v>
      </c>
      <c r="F2324">
        <v>7</v>
      </c>
    </row>
    <row r="2325" spans="1:6" x14ac:dyDescent="0.25">
      <c r="A2325">
        <v>-2</v>
      </c>
      <c r="C2325">
        <v>-2</v>
      </c>
      <c r="D2325">
        <v>-7</v>
      </c>
      <c r="E2325">
        <v>-7</v>
      </c>
      <c r="F2325">
        <v>7</v>
      </c>
    </row>
    <row r="2326" spans="1:6" x14ac:dyDescent="0.25">
      <c r="A2326">
        <v>9</v>
      </c>
      <c r="C2326">
        <v>9</v>
      </c>
      <c r="D2326">
        <v>-7</v>
      </c>
      <c r="E2326">
        <v>-7</v>
      </c>
      <c r="F2326">
        <v>7</v>
      </c>
    </row>
    <row r="2327" spans="1:6" x14ac:dyDescent="0.25">
      <c r="A2327">
        <v>8</v>
      </c>
      <c r="C2327">
        <v>8</v>
      </c>
      <c r="D2327">
        <v>-7</v>
      </c>
      <c r="E2327">
        <v>-7</v>
      </c>
      <c r="F2327">
        <v>7</v>
      </c>
    </row>
    <row r="2328" spans="1:6" x14ac:dyDescent="0.25">
      <c r="A2328">
        <v>9</v>
      </c>
      <c r="C2328">
        <v>9</v>
      </c>
      <c r="D2328">
        <v>-7</v>
      </c>
      <c r="E2328">
        <v>-7</v>
      </c>
      <c r="F2328">
        <v>7</v>
      </c>
    </row>
    <row r="2329" spans="1:6" x14ac:dyDescent="0.25">
      <c r="A2329">
        <v>-2</v>
      </c>
      <c r="C2329">
        <v>-2</v>
      </c>
      <c r="D2329">
        <v>-7</v>
      </c>
      <c r="E2329">
        <v>-7</v>
      </c>
      <c r="F2329">
        <v>7</v>
      </c>
    </row>
    <row r="2330" spans="1:6" x14ac:dyDescent="0.25">
      <c r="A2330">
        <v>4</v>
      </c>
      <c r="C2330">
        <v>4</v>
      </c>
      <c r="D2330">
        <v>-7</v>
      </c>
      <c r="E2330">
        <v>-7</v>
      </c>
      <c r="F2330">
        <v>7</v>
      </c>
    </row>
    <row r="2331" spans="1:6" x14ac:dyDescent="0.25">
      <c r="A2331">
        <v>-9</v>
      </c>
      <c r="C2331">
        <v>-9</v>
      </c>
      <c r="D2331">
        <v>-7</v>
      </c>
      <c r="E2331">
        <v>-7</v>
      </c>
      <c r="F2331">
        <v>7</v>
      </c>
    </row>
    <row r="2332" spans="1:6" x14ac:dyDescent="0.25">
      <c r="A2332">
        <v>1</v>
      </c>
      <c r="C2332">
        <v>1</v>
      </c>
      <c r="D2332">
        <v>-7</v>
      </c>
      <c r="E2332">
        <v>-7</v>
      </c>
      <c r="F2332">
        <v>7</v>
      </c>
    </row>
    <row r="2333" spans="1:6" x14ac:dyDescent="0.25">
      <c r="A2333">
        <v>0</v>
      </c>
      <c r="C2333">
        <v>0</v>
      </c>
      <c r="D2333">
        <v>-7</v>
      </c>
      <c r="E2333">
        <v>-7</v>
      </c>
      <c r="F2333">
        <v>7</v>
      </c>
    </row>
    <row r="2334" spans="1:6" x14ac:dyDescent="0.25">
      <c r="A2334">
        <v>8</v>
      </c>
      <c r="C2334">
        <v>8</v>
      </c>
      <c r="D2334">
        <v>-7</v>
      </c>
      <c r="E2334">
        <v>-7</v>
      </c>
      <c r="F2334">
        <v>7</v>
      </c>
    </row>
    <row r="2335" spans="1:6" x14ac:dyDescent="0.25">
      <c r="A2335">
        <v>-3</v>
      </c>
      <c r="C2335">
        <v>-3</v>
      </c>
      <c r="D2335">
        <v>-7</v>
      </c>
      <c r="E2335">
        <v>-7</v>
      </c>
      <c r="F2335">
        <v>7</v>
      </c>
    </row>
    <row r="2336" spans="1:6" x14ac:dyDescent="0.25">
      <c r="A2336">
        <v>8</v>
      </c>
      <c r="C2336">
        <v>8</v>
      </c>
      <c r="D2336">
        <v>-7</v>
      </c>
      <c r="E2336">
        <v>-7</v>
      </c>
      <c r="F2336">
        <v>7</v>
      </c>
    </row>
    <row r="2337" spans="1:6" x14ac:dyDescent="0.25">
      <c r="A2337">
        <v>-8</v>
      </c>
      <c r="C2337">
        <v>-8</v>
      </c>
      <c r="D2337">
        <v>-7</v>
      </c>
      <c r="E2337">
        <v>-7</v>
      </c>
      <c r="F2337">
        <v>7</v>
      </c>
    </row>
    <row r="2338" spans="1:6" x14ac:dyDescent="0.25">
      <c r="A2338">
        <v>-9</v>
      </c>
      <c r="C2338">
        <v>-9</v>
      </c>
      <c r="D2338">
        <v>-7</v>
      </c>
      <c r="E2338">
        <v>-7</v>
      </c>
      <c r="F2338">
        <v>7</v>
      </c>
    </row>
    <row r="2339" spans="1:6" x14ac:dyDescent="0.25">
      <c r="A2339">
        <v>2</v>
      </c>
      <c r="C2339">
        <v>2</v>
      </c>
      <c r="D2339">
        <v>-7</v>
      </c>
      <c r="E2339">
        <v>-7</v>
      </c>
      <c r="F2339">
        <v>7</v>
      </c>
    </row>
    <row r="2340" spans="1:6" x14ac:dyDescent="0.25">
      <c r="A2340">
        <v>1</v>
      </c>
      <c r="C2340">
        <v>1</v>
      </c>
      <c r="D2340">
        <v>-7</v>
      </c>
      <c r="E2340">
        <v>-7</v>
      </c>
      <c r="F2340">
        <v>7</v>
      </c>
    </row>
    <row r="2341" spans="1:6" x14ac:dyDescent="0.25">
      <c r="A2341">
        <v>8</v>
      </c>
      <c r="C2341">
        <v>8</v>
      </c>
      <c r="D2341">
        <v>-7</v>
      </c>
      <c r="E2341">
        <v>-7</v>
      </c>
      <c r="F2341">
        <v>7</v>
      </c>
    </row>
    <row r="2342" spans="1:6" x14ac:dyDescent="0.25">
      <c r="A2342">
        <v>2</v>
      </c>
      <c r="C2342">
        <v>2</v>
      </c>
      <c r="D2342">
        <v>-7</v>
      </c>
      <c r="E2342">
        <v>-7</v>
      </c>
      <c r="F2342">
        <v>7</v>
      </c>
    </row>
    <row r="2343" spans="1:6" x14ac:dyDescent="0.25">
      <c r="A2343">
        <v>2</v>
      </c>
      <c r="C2343">
        <v>2</v>
      </c>
      <c r="D2343">
        <v>-7</v>
      </c>
      <c r="E2343">
        <v>-7</v>
      </c>
      <c r="F2343">
        <v>7</v>
      </c>
    </row>
    <row r="2344" spans="1:6" x14ac:dyDescent="0.25">
      <c r="A2344">
        <v>2</v>
      </c>
      <c r="C2344">
        <v>2</v>
      </c>
      <c r="D2344">
        <v>-7</v>
      </c>
      <c r="E2344">
        <v>-7</v>
      </c>
      <c r="F2344">
        <v>7</v>
      </c>
    </row>
    <row r="2345" spans="1:6" x14ac:dyDescent="0.25">
      <c r="A2345">
        <v>4</v>
      </c>
      <c r="C2345">
        <v>4</v>
      </c>
      <c r="D2345">
        <v>-7</v>
      </c>
      <c r="E2345">
        <v>-7</v>
      </c>
      <c r="F2345">
        <v>7</v>
      </c>
    </row>
    <row r="2346" spans="1:6" x14ac:dyDescent="0.25">
      <c r="A2346">
        <v>-5</v>
      </c>
      <c r="C2346">
        <v>-5</v>
      </c>
      <c r="D2346">
        <v>-7</v>
      </c>
      <c r="E2346">
        <v>-7</v>
      </c>
      <c r="F2346">
        <v>7</v>
      </c>
    </row>
    <row r="2347" spans="1:6" x14ac:dyDescent="0.25">
      <c r="A2347">
        <v>-1</v>
      </c>
      <c r="C2347">
        <v>-1</v>
      </c>
      <c r="D2347">
        <v>-7</v>
      </c>
      <c r="E2347">
        <v>-7</v>
      </c>
      <c r="F2347">
        <v>7</v>
      </c>
    </row>
    <row r="2348" spans="1:6" x14ac:dyDescent="0.25">
      <c r="A2348">
        <v>-10</v>
      </c>
      <c r="C2348">
        <v>-10</v>
      </c>
      <c r="D2348">
        <v>-7</v>
      </c>
      <c r="E2348">
        <v>-7</v>
      </c>
      <c r="F2348">
        <v>7</v>
      </c>
    </row>
    <row r="2349" spans="1:6" x14ac:dyDescent="0.25">
      <c r="A2349">
        <v>-3</v>
      </c>
      <c r="C2349">
        <v>-3</v>
      </c>
      <c r="D2349">
        <v>-7</v>
      </c>
      <c r="E2349">
        <v>-7</v>
      </c>
      <c r="F2349">
        <v>7</v>
      </c>
    </row>
    <row r="2350" spans="1:6" x14ac:dyDescent="0.25">
      <c r="A2350">
        <v>10</v>
      </c>
      <c r="C2350">
        <v>10</v>
      </c>
      <c r="D2350">
        <v>-7</v>
      </c>
      <c r="E2350">
        <v>-7</v>
      </c>
      <c r="F2350">
        <v>7</v>
      </c>
    </row>
    <row r="2351" spans="1:6" x14ac:dyDescent="0.25">
      <c r="A2351">
        <v>-6</v>
      </c>
      <c r="C2351">
        <v>-6</v>
      </c>
      <c r="D2351">
        <v>-7</v>
      </c>
      <c r="E2351">
        <v>-7</v>
      </c>
      <c r="F2351">
        <v>7</v>
      </c>
    </row>
    <row r="2352" spans="1:6" x14ac:dyDescent="0.25">
      <c r="A2352">
        <v>-5</v>
      </c>
      <c r="C2352">
        <v>-5</v>
      </c>
      <c r="D2352">
        <v>-7</v>
      </c>
      <c r="E2352">
        <v>-7</v>
      </c>
      <c r="F2352">
        <v>7</v>
      </c>
    </row>
    <row r="2353" spans="1:6" x14ac:dyDescent="0.25">
      <c r="A2353">
        <v>8</v>
      </c>
      <c r="C2353">
        <v>8</v>
      </c>
      <c r="D2353">
        <v>-7</v>
      </c>
      <c r="E2353">
        <v>-7</v>
      </c>
      <c r="F2353">
        <v>7</v>
      </c>
    </row>
    <row r="2354" spans="1:6" x14ac:dyDescent="0.25">
      <c r="A2354">
        <v>-10</v>
      </c>
      <c r="C2354">
        <v>-10</v>
      </c>
      <c r="D2354">
        <v>-7</v>
      </c>
      <c r="E2354">
        <v>-7</v>
      </c>
      <c r="F2354">
        <v>7</v>
      </c>
    </row>
    <row r="2355" spans="1:6" x14ac:dyDescent="0.25">
      <c r="A2355">
        <v>-7</v>
      </c>
      <c r="C2355">
        <v>-7</v>
      </c>
      <c r="D2355">
        <v>-7</v>
      </c>
      <c r="E2355">
        <v>-7</v>
      </c>
      <c r="F2355">
        <v>7</v>
      </c>
    </row>
    <row r="2356" spans="1:6" x14ac:dyDescent="0.25">
      <c r="A2356">
        <v>-1</v>
      </c>
      <c r="C2356">
        <v>-1</v>
      </c>
      <c r="D2356">
        <v>-7</v>
      </c>
      <c r="E2356">
        <v>-7</v>
      </c>
      <c r="F2356">
        <v>7</v>
      </c>
    </row>
    <row r="2357" spans="1:6" x14ac:dyDescent="0.25">
      <c r="A2357">
        <v>-5</v>
      </c>
      <c r="C2357">
        <v>-5</v>
      </c>
      <c r="D2357">
        <v>-7</v>
      </c>
      <c r="E2357">
        <v>-7</v>
      </c>
      <c r="F2357">
        <v>7</v>
      </c>
    </row>
    <row r="2358" spans="1:6" x14ac:dyDescent="0.25">
      <c r="A2358">
        <v>-8</v>
      </c>
      <c r="C2358">
        <v>-8</v>
      </c>
      <c r="D2358">
        <v>-7</v>
      </c>
      <c r="E2358">
        <v>-7</v>
      </c>
      <c r="F2358">
        <v>7</v>
      </c>
    </row>
    <row r="2359" spans="1:6" x14ac:dyDescent="0.25">
      <c r="A2359">
        <v>-1</v>
      </c>
      <c r="C2359">
        <v>-1</v>
      </c>
      <c r="D2359">
        <v>-7</v>
      </c>
      <c r="E2359">
        <v>-7</v>
      </c>
      <c r="F2359">
        <v>7</v>
      </c>
    </row>
    <row r="2360" spans="1:6" x14ac:dyDescent="0.25">
      <c r="A2360">
        <v>-9</v>
      </c>
      <c r="C2360">
        <v>-9</v>
      </c>
      <c r="D2360">
        <v>-7</v>
      </c>
      <c r="E2360">
        <v>-7</v>
      </c>
      <c r="F2360">
        <v>7</v>
      </c>
    </row>
    <row r="2361" spans="1:6" x14ac:dyDescent="0.25">
      <c r="A2361">
        <v>-5</v>
      </c>
      <c r="C2361">
        <v>-5</v>
      </c>
      <c r="D2361">
        <v>-7</v>
      </c>
      <c r="E2361">
        <v>-7</v>
      </c>
      <c r="F2361">
        <v>7</v>
      </c>
    </row>
    <row r="2362" spans="1:6" x14ac:dyDescent="0.25">
      <c r="A2362">
        <v>-1</v>
      </c>
      <c r="C2362">
        <v>-1</v>
      </c>
      <c r="D2362">
        <v>-7</v>
      </c>
      <c r="E2362">
        <v>-7</v>
      </c>
      <c r="F2362">
        <v>7</v>
      </c>
    </row>
    <row r="2363" spans="1:6" x14ac:dyDescent="0.25">
      <c r="A2363">
        <v>2</v>
      </c>
      <c r="C2363">
        <v>2</v>
      </c>
      <c r="D2363">
        <v>-7</v>
      </c>
      <c r="E2363">
        <v>-7</v>
      </c>
      <c r="F2363">
        <v>7</v>
      </c>
    </row>
    <row r="2364" spans="1:6" x14ac:dyDescent="0.25">
      <c r="A2364">
        <v>-2</v>
      </c>
      <c r="C2364">
        <v>-2</v>
      </c>
      <c r="D2364">
        <v>-7</v>
      </c>
      <c r="E2364">
        <v>-7</v>
      </c>
      <c r="F2364">
        <v>7</v>
      </c>
    </row>
    <row r="2365" spans="1:6" x14ac:dyDescent="0.25">
      <c r="A2365">
        <v>-3</v>
      </c>
      <c r="C2365">
        <v>-3</v>
      </c>
      <c r="D2365">
        <v>-7</v>
      </c>
      <c r="E2365">
        <v>-7</v>
      </c>
      <c r="F2365">
        <v>7</v>
      </c>
    </row>
    <row r="2366" spans="1:6" x14ac:dyDescent="0.25">
      <c r="A2366">
        <v>-4</v>
      </c>
      <c r="C2366">
        <v>-4</v>
      </c>
      <c r="D2366">
        <v>-7</v>
      </c>
      <c r="E2366">
        <v>-7</v>
      </c>
      <c r="F2366">
        <v>7</v>
      </c>
    </row>
    <row r="2367" spans="1:6" x14ac:dyDescent="0.25">
      <c r="A2367">
        <v>4</v>
      </c>
      <c r="C2367">
        <v>4</v>
      </c>
      <c r="D2367">
        <v>-7</v>
      </c>
      <c r="E2367">
        <v>-7</v>
      </c>
      <c r="F2367">
        <v>7</v>
      </c>
    </row>
    <row r="2368" spans="1:6" x14ac:dyDescent="0.25">
      <c r="A2368">
        <v>1</v>
      </c>
      <c r="C2368">
        <v>1</v>
      </c>
      <c r="D2368">
        <v>-7</v>
      </c>
      <c r="E2368">
        <v>-7</v>
      </c>
      <c r="F2368">
        <v>7</v>
      </c>
    </row>
    <row r="2369" spans="1:6" x14ac:dyDescent="0.25">
      <c r="A2369">
        <v>9</v>
      </c>
      <c r="C2369">
        <v>9</v>
      </c>
      <c r="D2369">
        <v>-7</v>
      </c>
      <c r="E2369">
        <v>-7</v>
      </c>
      <c r="F2369">
        <v>7</v>
      </c>
    </row>
    <row r="2370" spans="1:6" x14ac:dyDescent="0.25">
      <c r="A2370">
        <v>-4</v>
      </c>
      <c r="C2370">
        <v>-4</v>
      </c>
      <c r="D2370">
        <v>-7</v>
      </c>
      <c r="E2370">
        <v>-7</v>
      </c>
      <c r="F2370">
        <v>7</v>
      </c>
    </row>
    <row r="2371" spans="1:6" x14ac:dyDescent="0.25">
      <c r="A2371">
        <v>1</v>
      </c>
      <c r="C2371">
        <v>1</v>
      </c>
      <c r="D2371">
        <v>-7</v>
      </c>
      <c r="E2371">
        <v>-7</v>
      </c>
      <c r="F2371">
        <v>7</v>
      </c>
    </row>
    <row r="2372" spans="1:6" x14ac:dyDescent="0.25">
      <c r="A2372">
        <v>9</v>
      </c>
      <c r="C2372">
        <v>9</v>
      </c>
      <c r="D2372">
        <v>-7</v>
      </c>
      <c r="E2372">
        <v>-7</v>
      </c>
      <c r="F2372">
        <v>7</v>
      </c>
    </row>
    <row r="2373" spans="1:6" x14ac:dyDescent="0.25">
      <c r="A2373">
        <v>9</v>
      </c>
      <c r="C2373">
        <v>9</v>
      </c>
      <c r="D2373">
        <v>-7</v>
      </c>
      <c r="E2373">
        <v>-7</v>
      </c>
      <c r="F2373">
        <v>7</v>
      </c>
    </row>
    <row r="2374" spans="1:6" x14ac:dyDescent="0.25">
      <c r="A2374">
        <v>2</v>
      </c>
      <c r="C2374">
        <v>2</v>
      </c>
      <c r="D2374">
        <v>-7</v>
      </c>
      <c r="E2374">
        <v>-7</v>
      </c>
      <c r="F2374">
        <v>7</v>
      </c>
    </row>
    <row r="2375" spans="1:6" x14ac:dyDescent="0.25">
      <c r="A2375">
        <v>4</v>
      </c>
      <c r="C2375">
        <v>4</v>
      </c>
      <c r="D2375">
        <v>-7</v>
      </c>
      <c r="E2375">
        <v>-7</v>
      </c>
      <c r="F2375">
        <v>7</v>
      </c>
    </row>
    <row r="2376" spans="1:6" x14ac:dyDescent="0.25">
      <c r="A2376">
        <v>8</v>
      </c>
      <c r="C2376">
        <v>8</v>
      </c>
      <c r="D2376">
        <v>-7</v>
      </c>
      <c r="E2376">
        <v>-7</v>
      </c>
      <c r="F2376">
        <v>7</v>
      </c>
    </row>
    <row r="2377" spans="1:6" x14ac:dyDescent="0.25">
      <c r="A2377">
        <v>9</v>
      </c>
      <c r="C2377">
        <v>9</v>
      </c>
      <c r="D2377">
        <v>-7</v>
      </c>
      <c r="E2377">
        <v>-7</v>
      </c>
      <c r="F2377">
        <v>7</v>
      </c>
    </row>
    <row r="2378" spans="1:6" x14ac:dyDescent="0.25">
      <c r="A2378">
        <v>1</v>
      </c>
      <c r="C2378">
        <v>1</v>
      </c>
      <c r="D2378">
        <v>-7</v>
      </c>
      <c r="E2378">
        <v>-7</v>
      </c>
      <c r="F2378">
        <v>7</v>
      </c>
    </row>
    <row r="2379" spans="1:6" x14ac:dyDescent="0.25">
      <c r="A2379">
        <v>0</v>
      </c>
      <c r="C2379">
        <v>0</v>
      </c>
      <c r="D2379">
        <v>-7</v>
      </c>
      <c r="E2379">
        <v>-7</v>
      </c>
      <c r="F2379">
        <v>7</v>
      </c>
    </row>
    <row r="2380" spans="1:6" x14ac:dyDescent="0.25">
      <c r="A2380">
        <v>-1</v>
      </c>
      <c r="C2380">
        <v>-1</v>
      </c>
      <c r="D2380">
        <v>-7</v>
      </c>
      <c r="E2380">
        <v>-7</v>
      </c>
      <c r="F2380">
        <v>7</v>
      </c>
    </row>
    <row r="2381" spans="1:6" x14ac:dyDescent="0.25">
      <c r="A2381">
        <v>10</v>
      </c>
      <c r="C2381">
        <v>10</v>
      </c>
      <c r="D2381">
        <v>-7</v>
      </c>
      <c r="E2381">
        <v>-7</v>
      </c>
      <c r="F2381">
        <v>7</v>
      </c>
    </row>
    <row r="2382" spans="1:6" x14ac:dyDescent="0.25">
      <c r="A2382">
        <v>10</v>
      </c>
      <c r="C2382">
        <v>10</v>
      </c>
      <c r="D2382">
        <v>-7</v>
      </c>
      <c r="E2382">
        <v>-7</v>
      </c>
      <c r="F2382">
        <v>7</v>
      </c>
    </row>
    <row r="2383" spans="1:6" x14ac:dyDescent="0.25">
      <c r="A2383">
        <v>8</v>
      </c>
      <c r="C2383">
        <v>8</v>
      </c>
      <c r="D2383">
        <v>-7</v>
      </c>
      <c r="E2383">
        <v>-7</v>
      </c>
      <c r="F2383">
        <v>7</v>
      </c>
    </row>
    <row r="2384" spans="1:6" x14ac:dyDescent="0.25">
      <c r="A2384">
        <v>-1</v>
      </c>
      <c r="C2384">
        <v>-1</v>
      </c>
      <c r="D2384">
        <v>-7</v>
      </c>
      <c r="E2384">
        <v>-7</v>
      </c>
      <c r="F2384">
        <v>7</v>
      </c>
    </row>
    <row r="2385" spans="1:6" x14ac:dyDescent="0.25">
      <c r="A2385">
        <v>10</v>
      </c>
      <c r="C2385">
        <v>10</v>
      </c>
      <c r="D2385">
        <v>-7</v>
      </c>
      <c r="E2385">
        <v>-7</v>
      </c>
      <c r="F2385">
        <v>7</v>
      </c>
    </row>
    <row r="2386" spans="1:6" x14ac:dyDescent="0.25">
      <c r="A2386">
        <v>-9</v>
      </c>
      <c r="C2386">
        <v>-9</v>
      </c>
      <c r="D2386">
        <v>-7</v>
      </c>
      <c r="E2386">
        <v>-7</v>
      </c>
      <c r="F2386">
        <v>7</v>
      </c>
    </row>
    <row r="2387" spans="1:6" x14ac:dyDescent="0.25">
      <c r="A2387">
        <v>7</v>
      </c>
      <c r="C2387">
        <v>7</v>
      </c>
      <c r="D2387">
        <v>-7</v>
      </c>
      <c r="E2387">
        <v>-7</v>
      </c>
      <c r="F2387">
        <v>7</v>
      </c>
    </row>
    <row r="2388" spans="1:6" x14ac:dyDescent="0.25">
      <c r="A2388">
        <v>-7</v>
      </c>
      <c r="C2388">
        <v>-7</v>
      </c>
      <c r="D2388">
        <v>-7</v>
      </c>
      <c r="E2388">
        <v>-7</v>
      </c>
      <c r="F2388">
        <v>7</v>
      </c>
    </row>
    <row r="2389" spans="1:6" x14ac:dyDescent="0.25">
      <c r="A2389">
        <v>-4</v>
      </c>
      <c r="C2389">
        <v>-4</v>
      </c>
      <c r="D2389">
        <v>-7</v>
      </c>
      <c r="E2389">
        <v>-7</v>
      </c>
      <c r="F2389">
        <v>7</v>
      </c>
    </row>
    <row r="2390" spans="1:6" x14ac:dyDescent="0.25">
      <c r="A2390">
        <v>9</v>
      </c>
      <c r="C2390">
        <v>9</v>
      </c>
      <c r="D2390">
        <v>-7</v>
      </c>
      <c r="E2390">
        <v>-7</v>
      </c>
      <c r="F2390">
        <v>7</v>
      </c>
    </row>
    <row r="2391" spans="1:6" x14ac:dyDescent="0.25">
      <c r="A2391">
        <v>-6</v>
      </c>
      <c r="C2391">
        <v>-6</v>
      </c>
      <c r="D2391">
        <v>-7</v>
      </c>
      <c r="E2391">
        <v>-7</v>
      </c>
      <c r="F2391">
        <v>7</v>
      </c>
    </row>
    <row r="2392" spans="1:6" x14ac:dyDescent="0.25">
      <c r="A2392">
        <v>0</v>
      </c>
      <c r="C2392">
        <v>0</v>
      </c>
      <c r="D2392">
        <v>-7</v>
      </c>
      <c r="E2392">
        <v>-7</v>
      </c>
      <c r="F2392">
        <v>7</v>
      </c>
    </row>
    <row r="2393" spans="1:6" x14ac:dyDescent="0.25">
      <c r="A2393">
        <v>-4</v>
      </c>
      <c r="C2393">
        <v>-4</v>
      </c>
      <c r="D2393">
        <v>-7</v>
      </c>
      <c r="E2393">
        <v>-7</v>
      </c>
      <c r="F2393">
        <v>7</v>
      </c>
    </row>
    <row r="2394" spans="1:6" x14ac:dyDescent="0.25">
      <c r="A2394">
        <v>1</v>
      </c>
      <c r="C2394">
        <v>1</v>
      </c>
      <c r="D2394">
        <v>-7</v>
      </c>
      <c r="E2394">
        <v>-7</v>
      </c>
      <c r="F2394">
        <v>7</v>
      </c>
    </row>
    <row r="2395" spans="1:6" x14ac:dyDescent="0.25">
      <c r="A2395">
        <v>-6</v>
      </c>
      <c r="C2395">
        <v>-6</v>
      </c>
      <c r="D2395">
        <v>-7</v>
      </c>
      <c r="E2395">
        <v>-7</v>
      </c>
      <c r="F2395">
        <v>7</v>
      </c>
    </row>
    <row r="2396" spans="1:6" x14ac:dyDescent="0.25">
      <c r="A2396">
        <v>-3</v>
      </c>
      <c r="C2396">
        <v>-3</v>
      </c>
      <c r="D2396">
        <v>-7</v>
      </c>
      <c r="E2396">
        <v>-7</v>
      </c>
      <c r="F2396">
        <v>7</v>
      </c>
    </row>
    <row r="2397" spans="1:6" x14ac:dyDescent="0.25">
      <c r="A2397">
        <v>1</v>
      </c>
      <c r="C2397">
        <v>1</v>
      </c>
      <c r="D2397">
        <v>-7</v>
      </c>
      <c r="E2397">
        <v>-7</v>
      </c>
      <c r="F2397">
        <v>7</v>
      </c>
    </row>
    <row r="2398" spans="1:6" x14ac:dyDescent="0.25">
      <c r="A2398">
        <v>-6</v>
      </c>
      <c r="C2398">
        <v>-6</v>
      </c>
      <c r="D2398">
        <v>-7</v>
      </c>
      <c r="E2398">
        <v>-7</v>
      </c>
      <c r="F2398">
        <v>7</v>
      </c>
    </row>
    <row r="2399" spans="1:6" x14ac:dyDescent="0.25">
      <c r="A2399">
        <v>-3</v>
      </c>
      <c r="C2399">
        <v>-3</v>
      </c>
      <c r="D2399">
        <v>-7</v>
      </c>
      <c r="E2399">
        <v>-7</v>
      </c>
      <c r="F2399">
        <v>7</v>
      </c>
    </row>
    <row r="2400" spans="1:6" x14ac:dyDescent="0.25">
      <c r="A2400">
        <v>0</v>
      </c>
      <c r="C2400">
        <v>0</v>
      </c>
      <c r="D2400">
        <v>-7</v>
      </c>
      <c r="E2400">
        <v>-7</v>
      </c>
      <c r="F2400">
        <v>7</v>
      </c>
    </row>
    <row r="2401" spans="1:6" x14ac:dyDescent="0.25">
      <c r="A2401">
        <v>5</v>
      </c>
      <c r="C2401">
        <v>5</v>
      </c>
      <c r="D2401">
        <v>-7</v>
      </c>
      <c r="E2401">
        <v>-7</v>
      </c>
      <c r="F2401">
        <v>7</v>
      </c>
    </row>
    <row r="2402" spans="1:6" x14ac:dyDescent="0.25">
      <c r="A2402">
        <v>10</v>
      </c>
      <c r="C2402">
        <v>10</v>
      </c>
      <c r="D2402">
        <v>-7</v>
      </c>
      <c r="E2402">
        <v>-7</v>
      </c>
      <c r="F2402">
        <v>7</v>
      </c>
    </row>
    <row r="2403" spans="1:6" x14ac:dyDescent="0.25">
      <c r="A2403">
        <v>-2</v>
      </c>
      <c r="C2403">
        <v>-2</v>
      </c>
      <c r="D2403">
        <v>-7</v>
      </c>
      <c r="E2403">
        <v>-7</v>
      </c>
      <c r="F2403">
        <v>7</v>
      </c>
    </row>
    <row r="2404" spans="1:6" x14ac:dyDescent="0.25">
      <c r="A2404">
        <v>-4</v>
      </c>
      <c r="C2404">
        <v>-4</v>
      </c>
      <c r="D2404">
        <v>-7</v>
      </c>
      <c r="E2404">
        <v>-7</v>
      </c>
      <c r="F2404">
        <v>7</v>
      </c>
    </row>
    <row r="2405" spans="1:6" x14ac:dyDescent="0.25">
      <c r="A2405">
        <v>7</v>
      </c>
      <c r="C2405">
        <v>7</v>
      </c>
      <c r="D2405">
        <v>-7</v>
      </c>
      <c r="E2405">
        <v>-7</v>
      </c>
      <c r="F2405">
        <v>7</v>
      </c>
    </row>
    <row r="2406" spans="1:6" x14ac:dyDescent="0.25">
      <c r="A2406">
        <v>3</v>
      </c>
      <c r="C2406">
        <v>3</v>
      </c>
      <c r="D2406">
        <v>-7</v>
      </c>
      <c r="E2406">
        <v>-7</v>
      </c>
      <c r="F2406">
        <v>7</v>
      </c>
    </row>
    <row r="2407" spans="1:6" x14ac:dyDescent="0.25">
      <c r="A2407">
        <v>7</v>
      </c>
      <c r="C2407">
        <v>7</v>
      </c>
      <c r="D2407">
        <v>-7</v>
      </c>
      <c r="E2407">
        <v>-7</v>
      </c>
      <c r="F2407">
        <v>7</v>
      </c>
    </row>
    <row r="2408" spans="1:6" x14ac:dyDescent="0.25">
      <c r="A2408">
        <v>9</v>
      </c>
      <c r="C2408">
        <v>9</v>
      </c>
      <c r="D2408">
        <v>-7</v>
      </c>
      <c r="E2408">
        <v>-7</v>
      </c>
      <c r="F2408">
        <v>7</v>
      </c>
    </row>
    <row r="2409" spans="1:6" x14ac:dyDescent="0.25">
      <c r="A2409">
        <v>-2</v>
      </c>
      <c r="C2409">
        <v>-2</v>
      </c>
      <c r="D2409">
        <v>-7</v>
      </c>
      <c r="E2409">
        <v>-7</v>
      </c>
      <c r="F2409">
        <v>7</v>
      </c>
    </row>
    <row r="2410" spans="1:6" x14ac:dyDescent="0.25">
      <c r="A2410">
        <v>4</v>
      </c>
      <c r="C2410">
        <v>4</v>
      </c>
      <c r="D2410">
        <v>-7</v>
      </c>
      <c r="E2410">
        <v>-7</v>
      </c>
      <c r="F2410">
        <v>7</v>
      </c>
    </row>
    <row r="2411" spans="1:6" x14ac:dyDescent="0.25">
      <c r="A2411">
        <v>-3</v>
      </c>
      <c r="C2411">
        <v>-3</v>
      </c>
      <c r="D2411">
        <v>-7</v>
      </c>
      <c r="E2411">
        <v>-7</v>
      </c>
      <c r="F2411">
        <v>7</v>
      </c>
    </row>
    <row r="2412" spans="1:6" x14ac:dyDescent="0.25">
      <c r="A2412">
        <v>-3</v>
      </c>
      <c r="C2412">
        <v>-3</v>
      </c>
      <c r="D2412">
        <v>-7</v>
      </c>
      <c r="E2412">
        <v>-7</v>
      </c>
      <c r="F2412">
        <v>7</v>
      </c>
    </row>
    <row r="2413" spans="1:6" x14ac:dyDescent="0.25">
      <c r="A2413">
        <v>10</v>
      </c>
      <c r="C2413">
        <v>10</v>
      </c>
      <c r="D2413">
        <v>-7</v>
      </c>
      <c r="E2413">
        <v>-7</v>
      </c>
      <c r="F2413">
        <v>7</v>
      </c>
    </row>
    <row r="2414" spans="1:6" x14ac:dyDescent="0.25">
      <c r="A2414">
        <v>7</v>
      </c>
      <c r="C2414">
        <v>7</v>
      </c>
      <c r="D2414">
        <v>-7</v>
      </c>
      <c r="E2414">
        <v>-7</v>
      </c>
      <c r="F2414">
        <v>7</v>
      </c>
    </row>
    <row r="2415" spans="1:6" x14ac:dyDescent="0.25">
      <c r="A2415">
        <v>-2</v>
      </c>
      <c r="C2415">
        <v>-2</v>
      </c>
      <c r="D2415">
        <v>-7</v>
      </c>
      <c r="E2415">
        <v>-7</v>
      </c>
      <c r="F2415">
        <v>7</v>
      </c>
    </row>
    <row r="2416" spans="1:6" x14ac:dyDescent="0.25">
      <c r="A2416">
        <v>3</v>
      </c>
      <c r="C2416">
        <v>3</v>
      </c>
      <c r="D2416">
        <v>-7</v>
      </c>
      <c r="E2416">
        <v>-7</v>
      </c>
      <c r="F2416">
        <v>7</v>
      </c>
    </row>
    <row r="2417" spans="1:6" x14ac:dyDescent="0.25">
      <c r="A2417">
        <v>-7</v>
      </c>
      <c r="C2417">
        <v>-7</v>
      </c>
      <c r="D2417">
        <v>-7</v>
      </c>
      <c r="E2417">
        <v>-7</v>
      </c>
      <c r="F2417">
        <v>7</v>
      </c>
    </row>
    <row r="2418" spans="1:6" x14ac:dyDescent="0.25">
      <c r="A2418">
        <v>-5</v>
      </c>
      <c r="C2418">
        <v>-5</v>
      </c>
      <c r="D2418">
        <v>-7</v>
      </c>
      <c r="E2418">
        <v>-7</v>
      </c>
      <c r="F2418">
        <v>7</v>
      </c>
    </row>
    <row r="2419" spans="1:6" x14ac:dyDescent="0.25">
      <c r="A2419">
        <v>8</v>
      </c>
      <c r="C2419">
        <v>8</v>
      </c>
      <c r="D2419">
        <v>-7</v>
      </c>
      <c r="E2419">
        <v>-7</v>
      </c>
      <c r="F2419">
        <v>7</v>
      </c>
    </row>
    <row r="2420" spans="1:6" x14ac:dyDescent="0.25">
      <c r="A2420">
        <v>10</v>
      </c>
      <c r="C2420">
        <v>10</v>
      </c>
      <c r="D2420">
        <v>-7</v>
      </c>
      <c r="E2420">
        <v>-7</v>
      </c>
      <c r="F2420">
        <v>7</v>
      </c>
    </row>
    <row r="2421" spans="1:6" x14ac:dyDescent="0.25">
      <c r="A2421">
        <v>-6</v>
      </c>
      <c r="C2421">
        <v>-6</v>
      </c>
      <c r="D2421">
        <v>-7</v>
      </c>
      <c r="E2421">
        <v>-7</v>
      </c>
      <c r="F2421">
        <v>7</v>
      </c>
    </row>
    <row r="2422" spans="1:6" x14ac:dyDescent="0.25">
      <c r="A2422">
        <v>-4</v>
      </c>
      <c r="C2422">
        <v>-4</v>
      </c>
      <c r="D2422">
        <v>-7</v>
      </c>
      <c r="E2422">
        <v>-7</v>
      </c>
      <c r="F2422">
        <v>7</v>
      </c>
    </row>
    <row r="2423" spans="1:6" x14ac:dyDescent="0.25">
      <c r="A2423">
        <v>9</v>
      </c>
      <c r="C2423">
        <v>9</v>
      </c>
      <c r="D2423">
        <v>-7</v>
      </c>
      <c r="E2423">
        <v>-7</v>
      </c>
      <c r="F2423">
        <v>7</v>
      </c>
    </row>
    <row r="2424" spans="1:6" x14ac:dyDescent="0.25">
      <c r="A2424">
        <v>9</v>
      </c>
      <c r="C2424">
        <v>9</v>
      </c>
      <c r="D2424">
        <v>-7</v>
      </c>
      <c r="E2424">
        <v>-7</v>
      </c>
      <c r="F2424">
        <v>7</v>
      </c>
    </row>
    <row r="2425" spans="1:6" x14ac:dyDescent="0.25">
      <c r="A2425">
        <v>3</v>
      </c>
      <c r="C2425">
        <v>3</v>
      </c>
      <c r="D2425">
        <v>-7</v>
      </c>
      <c r="E2425">
        <v>-7</v>
      </c>
      <c r="F2425">
        <v>7</v>
      </c>
    </row>
    <row r="2426" spans="1:6" x14ac:dyDescent="0.25">
      <c r="A2426">
        <v>-2</v>
      </c>
      <c r="C2426">
        <v>-2</v>
      </c>
      <c r="D2426">
        <v>-7</v>
      </c>
      <c r="E2426">
        <v>-7</v>
      </c>
      <c r="F2426">
        <v>7</v>
      </c>
    </row>
    <row r="2427" spans="1:6" x14ac:dyDescent="0.25">
      <c r="A2427">
        <v>-2</v>
      </c>
      <c r="C2427">
        <v>-2</v>
      </c>
      <c r="D2427">
        <v>-7</v>
      </c>
      <c r="E2427">
        <v>-7</v>
      </c>
      <c r="F2427">
        <v>7</v>
      </c>
    </row>
    <row r="2428" spans="1:6" x14ac:dyDescent="0.25">
      <c r="A2428">
        <v>-2</v>
      </c>
      <c r="C2428">
        <v>-2</v>
      </c>
      <c r="D2428">
        <v>-7</v>
      </c>
      <c r="E2428">
        <v>-7</v>
      </c>
      <c r="F2428">
        <v>7</v>
      </c>
    </row>
    <row r="2429" spans="1:6" x14ac:dyDescent="0.25">
      <c r="A2429">
        <v>-3</v>
      </c>
      <c r="C2429">
        <v>-3</v>
      </c>
      <c r="D2429">
        <v>-7</v>
      </c>
      <c r="E2429">
        <v>-7</v>
      </c>
      <c r="F2429">
        <v>7</v>
      </c>
    </row>
    <row r="2430" spans="1:6" x14ac:dyDescent="0.25">
      <c r="A2430">
        <v>9</v>
      </c>
      <c r="C2430">
        <v>9</v>
      </c>
      <c r="D2430">
        <v>-7</v>
      </c>
      <c r="E2430">
        <v>-7</v>
      </c>
      <c r="F2430">
        <v>7</v>
      </c>
    </row>
    <row r="2431" spans="1:6" x14ac:dyDescent="0.25">
      <c r="A2431">
        <v>3</v>
      </c>
      <c r="C2431">
        <v>3</v>
      </c>
      <c r="D2431">
        <v>-7</v>
      </c>
      <c r="E2431">
        <v>-7</v>
      </c>
      <c r="F2431">
        <v>7</v>
      </c>
    </row>
    <row r="2432" spans="1:6" x14ac:dyDescent="0.25">
      <c r="A2432">
        <v>-9</v>
      </c>
      <c r="C2432">
        <v>-9</v>
      </c>
      <c r="D2432">
        <v>-7</v>
      </c>
      <c r="E2432">
        <v>-7</v>
      </c>
      <c r="F2432">
        <v>7</v>
      </c>
    </row>
    <row r="2433" spans="1:6" x14ac:dyDescent="0.25">
      <c r="A2433">
        <v>2</v>
      </c>
      <c r="C2433">
        <v>2</v>
      </c>
      <c r="D2433">
        <v>-7</v>
      </c>
      <c r="E2433">
        <v>-7</v>
      </c>
      <c r="F2433">
        <v>7</v>
      </c>
    </row>
    <row r="2434" spans="1:6" x14ac:dyDescent="0.25">
      <c r="A2434">
        <v>-1</v>
      </c>
      <c r="C2434">
        <v>-1</v>
      </c>
      <c r="D2434">
        <v>-7</v>
      </c>
      <c r="E2434">
        <v>-7</v>
      </c>
      <c r="F2434">
        <v>7</v>
      </c>
    </row>
    <row r="2435" spans="1:6" x14ac:dyDescent="0.25">
      <c r="A2435">
        <v>9</v>
      </c>
      <c r="C2435">
        <v>9</v>
      </c>
      <c r="D2435">
        <v>-7</v>
      </c>
      <c r="E2435">
        <v>-7</v>
      </c>
      <c r="F2435">
        <v>7</v>
      </c>
    </row>
    <row r="2436" spans="1:6" x14ac:dyDescent="0.25">
      <c r="A2436">
        <v>-2</v>
      </c>
      <c r="C2436">
        <v>-2</v>
      </c>
      <c r="D2436">
        <v>-7</v>
      </c>
      <c r="E2436">
        <v>-7</v>
      </c>
      <c r="F2436">
        <v>7</v>
      </c>
    </row>
    <row r="2437" spans="1:6" x14ac:dyDescent="0.25">
      <c r="A2437">
        <v>1</v>
      </c>
      <c r="C2437">
        <v>1</v>
      </c>
      <c r="D2437">
        <v>-7</v>
      </c>
      <c r="E2437">
        <v>-7</v>
      </c>
      <c r="F2437">
        <v>7</v>
      </c>
    </row>
    <row r="2438" spans="1:6" x14ac:dyDescent="0.25">
      <c r="A2438">
        <v>0</v>
      </c>
      <c r="C2438">
        <v>0</v>
      </c>
      <c r="D2438">
        <v>-7</v>
      </c>
      <c r="E2438">
        <v>-7</v>
      </c>
      <c r="F2438">
        <v>7</v>
      </c>
    </row>
    <row r="2439" spans="1:6" x14ac:dyDescent="0.25">
      <c r="A2439">
        <v>8</v>
      </c>
      <c r="C2439">
        <v>8</v>
      </c>
      <c r="D2439">
        <v>-7</v>
      </c>
      <c r="E2439">
        <v>-7</v>
      </c>
      <c r="F2439">
        <v>7</v>
      </c>
    </row>
    <row r="2440" spans="1:6" x14ac:dyDescent="0.25">
      <c r="A2440">
        <v>-4</v>
      </c>
      <c r="C2440">
        <v>-4</v>
      </c>
      <c r="D2440">
        <v>-7</v>
      </c>
      <c r="E2440">
        <v>-7</v>
      </c>
      <c r="F2440">
        <v>7</v>
      </c>
    </row>
    <row r="2441" spans="1:6" x14ac:dyDescent="0.25">
      <c r="A2441">
        <v>-9</v>
      </c>
      <c r="C2441">
        <v>-9</v>
      </c>
      <c r="D2441">
        <v>-7</v>
      </c>
      <c r="E2441">
        <v>-7</v>
      </c>
      <c r="F2441">
        <v>7</v>
      </c>
    </row>
    <row r="2442" spans="1:6" x14ac:dyDescent="0.25">
      <c r="A2442">
        <v>-4</v>
      </c>
      <c r="C2442">
        <v>-4</v>
      </c>
      <c r="D2442">
        <v>-7</v>
      </c>
      <c r="E2442">
        <v>-7</v>
      </c>
      <c r="F2442">
        <v>7</v>
      </c>
    </row>
    <row r="2443" spans="1:6" x14ac:dyDescent="0.25">
      <c r="A2443">
        <v>-10</v>
      </c>
      <c r="C2443">
        <v>-10</v>
      </c>
      <c r="D2443">
        <v>-7</v>
      </c>
      <c r="E2443">
        <v>-7</v>
      </c>
      <c r="F2443">
        <v>7</v>
      </c>
    </row>
    <row r="2444" spans="1:6" x14ac:dyDescent="0.25">
      <c r="A2444">
        <v>-1</v>
      </c>
      <c r="C2444">
        <v>-1</v>
      </c>
      <c r="D2444">
        <v>-7</v>
      </c>
      <c r="E2444">
        <v>-7</v>
      </c>
      <c r="F2444">
        <v>7</v>
      </c>
    </row>
    <row r="2445" spans="1:6" x14ac:dyDescent="0.25">
      <c r="A2445">
        <v>-2</v>
      </c>
      <c r="C2445">
        <v>-2</v>
      </c>
      <c r="D2445">
        <v>-7</v>
      </c>
      <c r="E2445">
        <v>-7</v>
      </c>
      <c r="F2445">
        <v>7</v>
      </c>
    </row>
    <row r="2446" spans="1:6" x14ac:dyDescent="0.25">
      <c r="A2446">
        <v>-8</v>
      </c>
      <c r="C2446">
        <v>-8</v>
      </c>
      <c r="D2446">
        <v>-7</v>
      </c>
      <c r="E2446">
        <v>-7</v>
      </c>
      <c r="F2446">
        <v>7</v>
      </c>
    </row>
    <row r="2447" spans="1:6" x14ac:dyDescent="0.25">
      <c r="A2447">
        <v>2</v>
      </c>
      <c r="C2447">
        <v>2</v>
      </c>
      <c r="D2447">
        <v>-7</v>
      </c>
      <c r="E2447">
        <v>-7</v>
      </c>
      <c r="F2447">
        <v>7</v>
      </c>
    </row>
    <row r="2448" spans="1:6" x14ac:dyDescent="0.25">
      <c r="A2448">
        <v>9</v>
      </c>
      <c r="C2448">
        <v>9</v>
      </c>
      <c r="D2448">
        <v>-7</v>
      </c>
      <c r="E2448">
        <v>-7</v>
      </c>
      <c r="F2448">
        <v>7</v>
      </c>
    </row>
    <row r="2449" spans="1:6" x14ac:dyDescent="0.25">
      <c r="A2449">
        <v>10</v>
      </c>
      <c r="C2449">
        <v>10</v>
      </c>
      <c r="D2449">
        <v>-7</v>
      </c>
      <c r="E2449">
        <v>-7</v>
      </c>
      <c r="F2449">
        <v>7</v>
      </c>
    </row>
    <row r="2450" spans="1:6" x14ac:dyDescent="0.25">
      <c r="A2450">
        <v>-1</v>
      </c>
      <c r="C2450">
        <v>-1</v>
      </c>
      <c r="D2450">
        <v>-7</v>
      </c>
      <c r="E2450">
        <v>-7</v>
      </c>
      <c r="F2450">
        <v>7</v>
      </c>
    </row>
    <row r="2451" spans="1:6" x14ac:dyDescent="0.25">
      <c r="A2451">
        <v>-6</v>
      </c>
      <c r="C2451">
        <v>-6</v>
      </c>
      <c r="D2451">
        <v>-7</v>
      </c>
      <c r="E2451">
        <v>-7</v>
      </c>
      <c r="F2451">
        <v>7</v>
      </c>
    </row>
    <row r="2452" spans="1:6" x14ac:dyDescent="0.25">
      <c r="A2452">
        <v>3</v>
      </c>
      <c r="C2452">
        <v>3</v>
      </c>
      <c r="D2452">
        <v>-7</v>
      </c>
      <c r="E2452">
        <v>-7</v>
      </c>
      <c r="F2452">
        <v>7</v>
      </c>
    </row>
    <row r="2453" spans="1:6" x14ac:dyDescent="0.25">
      <c r="A2453">
        <v>-9</v>
      </c>
      <c r="C2453">
        <v>-9</v>
      </c>
      <c r="D2453">
        <v>-7</v>
      </c>
      <c r="E2453">
        <v>-7</v>
      </c>
      <c r="F2453">
        <v>7</v>
      </c>
    </row>
    <row r="2454" spans="1:6" x14ac:dyDescent="0.25">
      <c r="A2454">
        <v>-7</v>
      </c>
      <c r="C2454">
        <v>-7</v>
      </c>
      <c r="D2454">
        <v>-7</v>
      </c>
      <c r="E2454">
        <v>-7</v>
      </c>
      <c r="F2454">
        <v>7</v>
      </c>
    </row>
    <row r="2455" spans="1:6" x14ac:dyDescent="0.25">
      <c r="A2455">
        <v>-2</v>
      </c>
      <c r="C2455">
        <v>-2</v>
      </c>
      <c r="D2455">
        <v>-7</v>
      </c>
      <c r="E2455">
        <v>-7</v>
      </c>
      <c r="F2455">
        <v>7</v>
      </c>
    </row>
    <row r="2456" spans="1:6" x14ac:dyDescent="0.25">
      <c r="A2456">
        <v>-6</v>
      </c>
      <c r="C2456">
        <v>-6</v>
      </c>
      <c r="D2456">
        <v>-7</v>
      </c>
      <c r="E2456">
        <v>-7</v>
      </c>
      <c r="F2456">
        <v>7</v>
      </c>
    </row>
    <row r="2457" spans="1:6" x14ac:dyDescent="0.25">
      <c r="A2457">
        <v>7</v>
      </c>
      <c r="C2457">
        <v>7</v>
      </c>
      <c r="D2457">
        <v>-7</v>
      </c>
      <c r="E2457">
        <v>-7</v>
      </c>
      <c r="F2457">
        <v>7</v>
      </c>
    </row>
    <row r="2458" spans="1:6" x14ac:dyDescent="0.25">
      <c r="A2458">
        <v>-2</v>
      </c>
      <c r="C2458">
        <v>-2</v>
      </c>
      <c r="D2458">
        <v>-7</v>
      </c>
      <c r="E2458">
        <v>-7</v>
      </c>
      <c r="F2458">
        <v>7</v>
      </c>
    </row>
    <row r="2459" spans="1:6" x14ac:dyDescent="0.25">
      <c r="A2459">
        <v>-2</v>
      </c>
      <c r="C2459">
        <v>-2</v>
      </c>
      <c r="D2459">
        <v>-6</v>
      </c>
      <c r="E2459">
        <v>-6</v>
      </c>
      <c r="F2459">
        <v>7</v>
      </c>
    </row>
    <row r="2460" spans="1:6" x14ac:dyDescent="0.25">
      <c r="A2460">
        <v>-8</v>
      </c>
      <c r="C2460">
        <v>-8</v>
      </c>
      <c r="D2460">
        <v>-6</v>
      </c>
      <c r="E2460">
        <v>-6</v>
      </c>
      <c r="F2460">
        <v>7</v>
      </c>
    </row>
    <row r="2461" spans="1:6" x14ac:dyDescent="0.25">
      <c r="A2461">
        <v>7</v>
      </c>
      <c r="C2461">
        <v>7</v>
      </c>
      <c r="D2461">
        <v>-6</v>
      </c>
      <c r="E2461">
        <v>-6</v>
      </c>
      <c r="F2461">
        <v>7</v>
      </c>
    </row>
    <row r="2462" spans="1:6" x14ac:dyDescent="0.25">
      <c r="A2462">
        <v>1</v>
      </c>
      <c r="C2462">
        <v>1</v>
      </c>
      <c r="D2462">
        <v>-6</v>
      </c>
      <c r="E2462">
        <v>-6</v>
      </c>
      <c r="F2462">
        <v>7</v>
      </c>
    </row>
    <row r="2463" spans="1:6" x14ac:dyDescent="0.25">
      <c r="A2463">
        <v>10</v>
      </c>
      <c r="C2463">
        <v>10</v>
      </c>
      <c r="D2463">
        <v>-6</v>
      </c>
      <c r="E2463">
        <v>-6</v>
      </c>
      <c r="F2463">
        <v>7</v>
      </c>
    </row>
    <row r="2464" spans="1:6" x14ac:dyDescent="0.25">
      <c r="A2464">
        <v>7</v>
      </c>
      <c r="C2464">
        <v>7</v>
      </c>
      <c r="D2464">
        <v>-6</v>
      </c>
      <c r="E2464">
        <v>-6</v>
      </c>
      <c r="F2464">
        <v>7</v>
      </c>
    </row>
    <row r="2465" spans="1:6" x14ac:dyDescent="0.25">
      <c r="A2465">
        <v>-7</v>
      </c>
      <c r="C2465">
        <v>-7</v>
      </c>
      <c r="D2465">
        <v>-6</v>
      </c>
      <c r="E2465">
        <v>-6</v>
      </c>
      <c r="F2465">
        <v>7</v>
      </c>
    </row>
    <row r="2466" spans="1:6" x14ac:dyDescent="0.25">
      <c r="A2466">
        <v>1</v>
      </c>
      <c r="C2466">
        <v>1</v>
      </c>
      <c r="D2466">
        <v>-6</v>
      </c>
      <c r="E2466">
        <v>-6</v>
      </c>
      <c r="F2466">
        <v>7</v>
      </c>
    </row>
    <row r="2467" spans="1:6" x14ac:dyDescent="0.25">
      <c r="A2467">
        <v>4</v>
      </c>
      <c r="C2467">
        <v>4</v>
      </c>
      <c r="D2467">
        <v>-6</v>
      </c>
      <c r="E2467">
        <v>-6</v>
      </c>
      <c r="F2467">
        <v>7</v>
      </c>
    </row>
    <row r="2468" spans="1:6" x14ac:dyDescent="0.25">
      <c r="A2468">
        <v>3</v>
      </c>
      <c r="C2468">
        <v>3</v>
      </c>
      <c r="D2468">
        <v>-6</v>
      </c>
      <c r="E2468">
        <v>-6</v>
      </c>
      <c r="F2468">
        <v>6</v>
      </c>
    </row>
    <row r="2469" spans="1:6" x14ac:dyDescent="0.25">
      <c r="A2469">
        <v>6</v>
      </c>
      <c r="C2469">
        <v>6</v>
      </c>
      <c r="D2469">
        <v>-6</v>
      </c>
      <c r="E2469">
        <v>-6</v>
      </c>
      <c r="F2469">
        <v>6</v>
      </c>
    </row>
    <row r="2470" spans="1:6" x14ac:dyDescent="0.25">
      <c r="A2470">
        <v>-3</v>
      </c>
      <c r="C2470">
        <v>-3</v>
      </c>
      <c r="D2470">
        <v>-6</v>
      </c>
      <c r="E2470">
        <v>-6</v>
      </c>
      <c r="F2470">
        <v>6</v>
      </c>
    </row>
    <row r="2471" spans="1:6" x14ac:dyDescent="0.25">
      <c r="A2471">
        <v>5</v>
      </c>
      <c r="C2471">
        <v>5</v>
      </c>
      <c r="D2471">
        <v>-6</v>
      </c>
      <c r="E2471">
        <v>-6</v>
      </c>
      <c r="F2471">
        <v>6</v>
      </c>
    </row>
    <row r="2472" spans="1:6" x14ac:dyDescent="0.25">
      <c r="A2472">
        <v>-10</v>
      </c>
      <c r="C2472">
        <v>-10</v>
      </c>
      <c r="D2472">
        <v>-6</v>
      </c>
      <c r="E2472">
        <v>-6</v>
      </c>
      <c r="F2472">
        <v>6</v>
      </c>
    </row>
    <row r="2473" spans="1:6" x14ac:dyDescent="0.25">
      <c r="A2473">
        <v>3</v>
      </c>
      <c r="C2473">
        <v>3</v>
      </c>
      <c r="D2473">
        <v>-6</v>
      </c>
      <c r="E2473">
        <v>-6</v>
      </c>
      <c r="F2473">
        <v>6</v>
      </c>
    </row>
    <row r="2474" spans="1:6" x14ac:dyDescent="0.25">
      <c r="A2474">
        <v>3</v>
      </c>
      <c r="C2474">
        <v>3</v>
      </c>
      <c r="D2474">
        <v>-6</v>
      </c>
      <c r="E2474">
        <v>-6</v>
      </c>
      <c r="F2474">
        <v>6</v>
      </c>
    </row>
    <row r="2475" spans="1:6" x14ac:dyDescent="0.25">
      <c r="A2475">
        <v>-8</v>
      </c>
      <c r="C2475">
        <v>-8</v>
      </c>
      <c r="D2475">
        <v>-6</v>
      </c>
      <c r="E2475">
        <v>-6</v>
      </c>
      <c r="F2475">
        <v>6</v>
      </c>
    </row>
    <row r="2476" spans="1:6" x14ac:dyDescent="0.25">
      <c r="A2476">
        <v>8</v>
      </c>
      <c r="C2476">
        <v>8</v>
      </c>
      <c r="D2476">
        <v>-6</v>
      </c>
      <c r="E2476">
        <v>-6</v>
      </c>
      <c r="F2476">
        <v>6</v>
      </c>
    </row>
    <row r="2477" spans="1:6" x14ac:dyDescent="0.25">
      <c r="A2477">
        <v>7</v>
      </c>
      <c r="C2477">
        <v>7</v>
      </c>
      <c r="D2477">
        <v>-6</v>
      </c>
      <c r="E2477">
        <v>-6</v>
      </c>
      <c r="F2477">
        <v>6</v>
      </c>
    </row>
    <row r="2478" spans="1:6" x14ac:dyDescent="0.25">
      <c r="A2478">
        <v>-7</v>
      </c>
      <c r="C2478">
        <v>-7</v>
      </c>
      <c r="D2478">
        <v>-6</v>
      </c>
      <c r="E2478">
        <v>-6</v>
      </c>
      <c r="F2478">
        <v>6</v>
      </c>
    </row>
    <row r="2479" spans="1:6" x14ac:dyDescent="0.25">
      <c r="A2479">
        <v>8</v>
      </c>
      <c r="C2479">
        <v>8</v>
      </c>
      <c r="D2479">
        <v>-6</v>
      </c>
      <c r="E2479">
        <v>-6</v>
      </c>
      <c r="F2479">
        <v>6</v>
      </c>
    </row>
    <row r="2480" spans="1:6" x14ac:dyDescent="0.25">
      <c r="A2480">
        <v>-7</v>
      </c>
      <c r="C2480">
        <v>-7</v>
      </c>
      <c r="D2480">
        <v>-6</v>
      </c>
      <c r="E2480">
        <v>-6</v>
      </c>
      <c r="F2480">
        <v>6</v>
      </c>
    </row>
    <row r="2481" spans="1:6" x14ac:dyDescent="0.25">
      <c r="A2481">
        <v>7</v>
      </c>
      <c r="C2481">
        <v>7</v>
      </c>
      <c r="D2481">
        <v>-6</v>
      </c>
      <c r="E2481">
        <v>-6</v>
      </c>
      <c r="F2481">
        <v>6</v>
      </c>
    </row>
    <row r="2482" spans="1:6" x14ac:dyDescent="0.25">
      <c r="A2482">
        <v>-8</v>
      </c>
      <c r="C2482">
        <v>-8</v>
      </c>
      <c r="D2482">
        <v>-6</v>
      </c>
      <c r="E2482">
        <v>-6</v>
      </c>
      <c r="F2482">
        <v>6</v>
      </c>
    </row>
    <row r="2483" spans="1:6" x14ac:dyDescent="0.25">
      <c r="A2483">
        <v>-8</v>
      </c>
      <c r="C2483">
        <v>-8</v>
      </c>
      <c r="D2483">
        <v>-6</v>
      </c>
      <c r="E2483">
        <v>-6</v>
      </c>
      <c r="F2483">
        <v>6</v>
      </c>
    </row>
    <row r="2484" spans="1:6" x14ac:dyDescent="0.25">
      <c r="A2484">
        <v>7</v>
      </c>
      <c r="C2484">
        <v>7</v>
      </c>
      <c r="D2484">
        <v>-6</v>
      </c>
      <c r="E2484">
        <v>-6</v>
      </c>
      <c r="F2484">
        <v>6</v>
      </c>
    </row>
    <row r="2485" spans="1:6" x14ac:dyDescent="0.25">
      <c r="A2485">
        <v>-7</v>
      </c>
      <c r="C2485">
        <v>-7</v>
      </c>
      <c r="D2485">
        <v>-6</v>
      </c>
      <c r="E2485">
        <v>-6</v>
      </c>
      <c r="F2485">
        <v>6</v>
      </c>
    </row>
    <row r="2486" spans="1:6" x14ac:dyDescent="0.25">
      <c r="A2486">
        <v>-2</v>
      </c>
      <c r="C2486">
        <v>-2</v>
      </c>
      <c r="D2486">
        <v>-6</v>
      </c>
      <c r="E2486">
        <v>-6</v>
      </c>
      <c r="F2486">
        <v>6</v>
      </c>
    </row>
    <row r="2487" spans="1:6" x14ac:dyDescent="0.25">
      <c r="A2487">
        <v>9</v>
      </c>
      <c r="C2487">
        <v>9</v>
      </c>
      <c r="D2487">
        <v>-6</v>
      </c>
      <c r="E2487">
        <v>-6</v>
      </c>
      <c r="F2487">
        <v>6</v>
      </c>
    </row>
    <row r="2488" spans="1:6" x14ac:dyDescent="0.25">
      <c r="A2488">
        <v>9</v>
      </c>
      <c r="C2488">
        <v>9</v>
      </c>
      <c r="D2488">
        <v>-6</v>
      </c>
      <c r="E2488">
        <v>-6</v>
      </c>
      <c r="F2488">
        <v>6</v>
      </c>
    </row>
    <row r="2489" spans="1:6" x14ac:dyDescent="0.25">
      <c r="A2489">
        <v>-7</v>
      </c>
      <c r="C2489">
        <v>-7</v>
      </c>
      <c r="D2489">
        <v>-6</v>
      </c>
      <c r="E2489">
        <v>-6</v>
      </c>
      <c r="F2489">
        <v>6</v>
      </c>
    </row>
    <row r="2490" spans="1:6" x14ac:dyDescent="0.25">
      <c r="A2490">
        <v>3</v>
      </c>
      <c r="C2490">
        <v>3</v>
      </c>
      <c r="D2490">
        <v>-6</v>
      </c>
      <c r="E2490">
        <v>-6</v>
      </c>
      <c r="F2490">
        <v>6</v>
      </c>
    </row>
    <row r="2491" spans="1:6" x14ac:dyDescent="0.25">
      <c r="A2491">
        <v>1</v>
      </c>
      <c r="C2491">
        <v>1</v>
      </c>
      <c r="D2491">
        <v>-6</v>
      </c>
      <c r="E2491">
        <v>-6</v>
      </c>
      <c r="F2491">
        <v>6</v>
      </c>
    </row>
    <row r="2492" spans="1:6" x14ac:dyDescent="0.25">
      <c r="A2492">
        <v>5</v>
      </c>
      <c r="C2492">
        <v>5</v>
      </c>
      <c r="D2492">
        <v>-6</v>
      </c>
      <c r="E2492">
        <v>-6</v>
      </c>
      <c r="F2492">
        <v>6</v>
      </c>
    </row>
    <row r="2493" spans="1:6" x14ac:dyDescent="0.25">
      <c r="A2493">
        <v>0</v>
      </c>
      <c r="C2493">
        <v>0</v>
      </c>
      <c r="D2493">
        <v>-6</v>
      </c>
      <c r="E2493">
        <v>-6</v>
      </c>
      <c r="F2493">
        <v>6</v>
      </c>
    </row>
    <row r="2494" spans="1:6" x14ac:dyDescent="0.25">
      <c r="A2494">
        <v>-2</v>
      </c>
      <c r="C2494">
        <v>-2</v>
      </c>
      <c r="D2494">
        <v>-6</v>
      </c>
      <c r="E2494">
        <v>-6</v>
      </c>
      <c r="F2494">
        <v>6</v>
      </c>
    </row>
    <row r="2495" spans="1:6" x14ac:dyDescent="0.25">
      <c r="A2495">
        <v>10</v>
      </c>
      <c r="C2495">
        <v>10</v>
      </c>
      <c r="D2495">
        <v>-6</v>
      </c>
      <c r="E2495">
        <v>-6</v>
      </c>
      <c r="F2495">
        <v>6</v>
      </c>
    </row>
    <row r="2496" spans="1:6" x14ac:dyDescent="0.25">
      <c r="A2496">
        <v>-1</v>
      </c>
      <c r="C2496">
        <v>-1</v>
      </c>
      <c r="D2496">
        <v>-6</v>
      </c>
      <c r="E2496">
        <v>-6</v>
      </c>
      <c r="F2496">
        <v>6</v>
      </c>
    </row>
    <row r="2497" spans="1:6" x14ac:dyDescent="0.25">
      <c r="A2497">
        <v>-6</v>
      </c>
      <c r="C2497">
        <v>-6</v>
      </c>
      <c r="D2497">
        <v>-6</v>
      </c>
      <c r="E2497">
        <v>-6</v>
      </c>
      <c r="F2497">
        <v>6</v>
      </c>
    </row>
    <row r="2498" spans="1:6" x14ac:dyDescent="0.25">
      <c r="A2498">
        <v>-5</v>
      </c>
      <c r="C2498">
        <v>-5</v>
      </c>
      <c r="D2498">
        <v>-6</v>
      </c>
      <c r="E2498">
        <v>-6</v>
      </c>
      <c r="F2498">
        <v>6</v>
      </c>
    </row>
    <row r="2499" spans="1:6" x14ac:dyDescent="0.25">
      <c r="A2499">
        <v>10</v>
      </c>
      <c r="C2499">
        <v>10</v>
      </c>
      <c r="D2499">
        <v>-6</v>
      </c>
      <c r="E2499">
        <v>-6</v>
      </c>
      <c r="F2499">
        <v>6</v>
      </c>
    </row>
    <row r="2500" spans="1:6" x14ac:dyDescent="0.25">
      <c r="A2500">
        <v>-9</v>
      </c>
      <c r="C2500">
        <v>-9</v>
      </c>
      <c r="D2500">
        <v>-6</v>
      </c>
      <c r="E2500">
        <v>-6</v>
      </c>
      <c r="F2500">
        <v>6</v>
      </c>
    </row>
    <row r="2501" spans="1:6" x14ac:dyDescent="0.25">
      <c r="A2501">
        <v>7</v>
      </c>
      <c r="C2501">
        <v>7</v>
      </c>
      <c r="D2501">
        <v>-6</v>
      </c>
      <c r="E2501">
        <v>-6</v>
      </c>
      <c r="F2501">
        <v>6</v>
      </c>
    </row>
    <row r="2502" spans="1:6" x14ac:dyDescent="0.25">
      <c r="A2502">
        <v>-1</v>
      </c>
      <c r="C2502">
        <v>-1</v>
      </c>
      <c r="D2502">
        <v>-6</v>
      </c>
      <c r="E2502">
        <v>-6</v>
      </c>
      <c r="F2502">
        <v>6</v>
      </c>
    </row>
    <row r="2503" spans="1:6" x14ac:dyDescent="0.25">
      <c r="A2503">
        <v>0</v>
      </c>
      <c r="C2503">
        <v>0</v>
      </c>
      <c r="D2503">
        <v>-6</v>
      </c>
      <c r="E2503">
        <v>-6</v>
      </c>
      <c r="F2503">
        <v>6</v>
      </c>
    </row>
    <row r="2504" spans="1:6" x14ac:dyDescent="0.25">
      <c r="A2504">
        <v>-10</v>
      </c>
      <c r="C2504">
        <v>-10</v>
      </c>
      <c r="D2504">
        <v>-6</v>
      </c>
      <c r="E2504">
        <v>-6</v>
      </c>
      <c r="F2504">
        <v>6</v>
      </c>
    </row>
    <row r="2505" spans="1:6" x14ac:dyDescent="0.25">
      <c r="A2505">
        <v>-8</v>
      </c>
      <c r="C2505">
        <v>-8</v>
      </c>
      <c r="D2505">
        <v>-6</v>
      </c>
      <c r="E2505">
        <v>-6</v>
      </c>
      <c r="F2505">
        <v>6</v>
      </c>
    </row>
    <row r="2506" spans="1:6" x14ac:dyDescent="0.25">
      <c r="A2506">
        <v>1</v>
      </c>
      <c r="C2506">
        <v>1</v>
      </c>
      <c r="D2506">
        <v>-6</v>
      </c>
      <c r="E2506">
        <v>-6</v>
      </c>
      <c r="F2506">
        <v>6</v>
      </c>
    </row>
    <row r="2507" spans="1:6" x14ac:dyDescent="0.25">
      <c r="A2507">
        <v>2</v>
      </c>
      <c r="C2507">
        <v>2</v>
      </c>
      <c r="D2507">
        <v>-6</v>
      </c>
      <c r="E2507">
        <v>-6</v>
      </c>
      <c r="F2507">
        <v>6</v>
      </c>
    </row>
    <row r="2508" spans="1:6" x14ac:dyDescent="0.25">
      <c r="A2508">
        <v>10</v>
      </c>
      <c r="C2508">
        <v>10</v>
      </c>
      <c r="D2508">
        <v>-6</v>
      </c>
      <c r="E2508">
        <v>-6</v>
      </c>
      <c r="F2508">
        <v>6</v>
      </c>
    </row>
    <row r="2509" spans="1:6" x14ac:dyDescent="0.25">
      <c r="A2509">
        <v>1</v>
      </c>
      <c r="C2509">
        <v>1</v>
      </c>
      <c r="D2509">
        <v>-6</v>
      </c>
      <c r="E2509">
        <v>-6</v>
      </c>
      <c r="F2509">
        <v>6</v>
      </c>
    </row>
    <row r="2510" spans="1:6" x14ac:dyDescent="0.25">
      <c r="A2510">
        <v>4</v>
      </c>
      <c r="C2510">
        <v>4</v>
      </c>
      <c r="D2510">
        <v>-6</v>
      </c>
      <c r="E2510">
        <v>-6</v>
      </c>
      <c r="F2510">
        <v>6</v>
      </c>
    </row>
    <row r="2511" spans="1:6" x14ac:dyDescent="0.25">
      <c r="A2511">
        <v>0</v>
      </c>
      <c r="C2511">
        <v>0</v>
      </c>
      <c r="D2511">
        <v>-6</v>
      </c>
      <c r="E2511">
        <v>-6</v>
      </c>
      <c r="F2511">
        <v>6</v>
      </c>
    </row>
    <row r="2512" spans="1:6" x14ac:dyDescent="0.25">
      <c r="A2512">
        <v>10</v>
      </c>
      <c r="C2512">
        <v>10</v>
      </c>
      <c r="D2512">
        <v>-6</v>
      </c>
      <c r="E2512">
        <v>-6</v>
      </c>
      <c r="F2512">
        <v>6</v>
      </c>
    </row>
    <row r="2513" spans="1:6" x14ac:dyDescent="0.25">
      <c r="A2513">
        <v>6</v>
      </c>
      <c r="C2513">
        <v>6</v>
      </c>
      <c r="D2513">
        <v>-6</v>
      </c>
      <c r="E2513">
        <v>-6</v>
      </c>
      <c r="F2513">
        <v>6</v>
      </c>
    </row>
    <row r="2514" spans="1:6" x14ac:dyDescent="0.25">
      <c r="A2514">
        <v>0</v>
      </c>
      <c r="C2514">
        <v>0</v>
      </c>
      <c r="D2514">
        <v>-6</v>
      </c>
      <c r="E2514">
        <v>-6</v>
      </c>
      <c r="F2514">
        <v>6</v>
      </c>
    </row>
    <row r="2515" spans="1:6" x14ac:dyDescent="0.25">
      <c r="A2515">
        <v>-2</v>
      </c>
      <c r="C2515">
        <v>-2</v>
      </c>
      <c r="D2515">
        <v>-6</v>
      </c>
      <c r="E2515">
        <v>-6</v>
      </c>
      <c r="F2515">
        <v>6</v>
      </c>
    </row>
    <row r="2516" spans="1:6" x14ac:dyDescent="0.25">
      <c r="A2516">
        <v>-2</v>
      </c>
      <c r="C2516">
        <v>-2</v>
      </c>
      <c r="D2516">
        <v>-6</v>
      </c>
      <c r="E2516">
        <v>-6</v>
      </c>
      <c r="F2516">
        <v>6</v>
      </c>
    </row>
    <row r="2517" spans="1:6" x14ac:dyDescent="0.25">
      <c r="A2517">
        <v>-6</v>
      </c>
      <c r="C2517">
        <v>-6</v>
      </c>
      <c r="D2517">
        <v>-6</v>
      </c>
      <c r="E2517">
        <v>-6</v>
      </c>
      <c r="F2517">
        <v>6</v>
      </c>
    </row>
    <row r="2518" spans="1:6" x14ac:dyDescent="0.25">
      <c r="A2518">
        <v>-4</v>
      </c>
      <c r="C2518">
        <v>-4</v>
      </c>
      <c r="D2518">
        <v>-6</v>
      </c>
      <c r="E2518">
        <v>-6</v>
      </c>
      <c r="F2518">
        <v>6</v>
      </c>
    </row>
    <row r="2519" spans="1:6" x14ac:dyDescent="0.25">
      <c r="A2519">
        <v>-6</v>
      </c>
      <c r="C2519">
        <v>-6</v>
      </c>
      <c r="D2519">
        <v>-6</v>
      </c>
      <c r="E2519">
        <v>-6</v>
      </c>
      <c r="F2519">
        <v>6</v>
      </c>
    </row>
    <row r="2520" spans="1:6" x14ac:dyDescent="0.25">
      <c r="A2520">
        <v>-9</v>
      </c>
      <c r="C2520">
        <v>-9</v>
      </c>
      <c r="D2520">
        <v>-6</v>
      </c>
      <c r="E2520">
        <v>-6</v>
      </c>
      <c r="F2520">
        <v>6</v>
      </c>
    </row>
    <row r="2521" spans="1:6" x14ac:dyDescent="0.25">
      <c r="A2521">
        <v>-4</v>
      </c>
      <c r="C2521">
        <v>-4</v>
      </c>
      <c r="D2521">
        <v>-6</v>
      </c>
      <c r="E2521">
        <v>-6</v>
      </c>
      <c r="F2521">
        <v>6</v>
      </c>
    </row>
    <row r="2522" spans="1:6" x14ac:dyDescent="0.25">
      <c r="A2522">
        <v>-9</v>
      </c>
      <c r="C2522">
        <v>-9</v>
      </c>
      <c r="D2522">
        <v>-6</v>
      </c>
      <c r="E2522">
        <v>-6</v>
      </c>
      <c r="F2522">
        <v>6</v>
      </c>
    </row>
    <row r="2523" spans="1:6" x14ac:dyDescent="0.25">
      <c r="A2523">
        <v>8</v>
      </c>
      <c r="C2523">
        <v>8</v>
      </c>
      <c r="D2523">
        <v>-6</v>
      </c>
      <c r="E2523">
        <v>-6</v>
      </c>
      <c r="F2523">
        <v>6</v>
      </c>
    </row>
    <row r="2524" spans="1:6" x14ac:dyDescent="0.25">
      <c r="A2524">
        <v>1</v>
      </c>
      <c r="C2524">
        <v>1</v>
      </c>
      <c r="D2524">
        <v>-6</v>
      </c>
      <c r="E2524">
        <v>-6</v>
      </c>
      <c r="F2524">
        <v>6</v>
      </c>
    </row>
    <row r="2525" spans="1:6" x14ac:dyDescent="0.25">
      <c r="A2525">
        <v>-5</v>
      </c>
      <c r="C2525">
        <v>-5</v>
      </c>
      <c r="D2525">
        <v>-6</v>
      </c>
      <c r="E2525">
        <v>-6</v>
      </c>
      <c r="F2525">
        <v>6</v>
      </c>
    </row>
    <row r="2526" spans="1:6" x14ac:dyDescent="0.25">
      <c r="A2526">
        <v>4</v>
      </c>
      <c r="C2526">
        <v>4</v>
      </c>
      <c r="D2526">
        <v>-6</v>
      </c>
      <c r="E2526">
        <v>-6</v>
      </c>
      <c r="F2526">
        <v>6</v>
      </c>
    </row>
    <row r="2527" spans="1:6" x14ac:dyDescent="0.25">
      <c r="A2527">
        <v>6</v>
      </c>
      <c r="C2527">
        <v>6</v>
      </c>
      <c r="D2527">
        <v>-6</v>
      </c>
      <c r="E2527">
        <v>-6</v>
      </c>
      <c r="F2527">
        <v>6</v>
      </c>
    </row>
    <row r="2528" spans="1:6" x14ac:dyDescent="0.25">
      <c r="A2528">
        <v>1</v>
      </c>
      <c r="C2528">
        <v>1</v>
      </c>
      <c r="D2528">
        <v>-6</v>
      </c>
      <c r="E2528">
        <v>-6</v>
      </c>
      <c r="F2528">
        <v>6</v>
      </c>
    </row>
    <row r="2529" spans="1:6" x14ac:dyDescent="0.25">
      <c r="A2529">
        <v>10</v>
      </c>
      <c r="C2529">
        <v>10</v>
      </c>
      <c r="D2529">
        <v>-6</v>
      </c>
      <c r="E2529">
        <v>-6</v>
      </c>
      <c r="F2529">
        <v>6</v>
      </c>
    </row>
    <row r="2530" spans="1:6" x14ac:dyDescent="0.25">
      <c r="A2530">
        <v>-3</v>
      </c>
      <c r="C2530">
        <v>-3</v>
      </c>
      <c r="D2530">
        <v>-6</v>
      </c>
      <c r="E2530">
        <v>-6</v>
      </c>
      <c r="F2530">
        <v>6</v>
      </c>
    </row>
    <row r="2531" spans="1:6" x14ac:dyDescent="0.25">
      <c r="A2531">
        <v>-10</v>
      </c>
      <c r="C2531">
        <v>-10</v>
      </c>
      <c r="D2531">
        <v>-6</v>
      </c>
      <c r="E2531">
        <v>-6</v>
      </c>
      <c r="F2531">
        <v>6</v>
      </c>
    </row>
    <row r="2532" spans="1:6" x14ac:dyDescent="0.25">
      <c r="A2532">
        <v>5</v>
      </c>
      <c r="C2532">
        <v>5</v>
      </c>
      <c r="D2532">
        <v>-6</v>
      </c>
      <c r="E2532">
        <v>-6</v>
      </c>
      <c r="F2532">
        <v>6</v>
      </c>
    </row>
    <row r="2533" spans="1:6" x14ac:dyDescent="0.25">
      <c r="A2533">
        <v>-6</v>
      </c>
      <c r="C2533">
        <v>-6</v>
      </c>
      <c r="D2533">
        <v>-6</v>
      </c>
      <c r="E2533">
        <v>-6</v>
      </c>
      <c r="F2533">
        <v>6</v>
      </c>
    </row>
    <row r="2534" spans="1:6" x14ac:dyDescent="0.25">
      <c r="A2534">
        <v>3</v>
      </c>
      <c r="C2534">
        <v>3</v>
      </c>
      <c r="D2534">
        <v>-6</v>
      </c>
      <c r="E2534">
        <v>-6</v>
      </c>
      <c r="F2534">
        <v>6</v>
      </c>
    </row>
    <row r="2535" spans="1:6" x14ac:dyDescent="0.25">
      <c r="A2535">
        <v>-5</v>
      </c>
      <c r="C2535">
        <v>-5</v>
      </c>
      <c r="D2535">
        <v>-6</v>
      </c>
      <c r="E2535">
        <v>-6</v>
      </c>
      <c r="F2535">
        <v>6</v>
      </c>
    </row>
    <row r="2536" spans="1:6" x14ac:dyDescent="0.25">
      <c r="A2536">
        <v>-6</v>
      </c>
      <c r="C2536">
        <v>-6</v>
      </c>
      <c r="D2536">
        <v>-6</v>
      </c>
      <c r="E2536">
        <v>-6</v>
      </c>
      <c r="F2536">
        <v>6</v>
      </c>
    </row>
    <row r="2537" spans="1:6" x14ac:dyDescent="0.25">
      <c r="A2537">
        <v>-3</v>
      </c>
      <c r="C2537">
        <v>-3</v>
      </c>
      <c r="D2537">
        <v>-6</v>
      </c>
      <c r="E2537">
        <v>-6</v>
      </c>
      <c r="F2537">
        <v>6</v>
      </c>
    </row>
    <row r="2538" spans="1:6" x14ac:dyDescent="0.25">
      <c r="A2538">
        <v>-4</v>
      </c>
      <c r="C2538">
        <v>-4</v>
      </c>
      <c r="D2538">
        <v>-6</v>
      </c>
      <c r="E2538">
        <v>-6</v>
      </c>
      <c r="F2538">
        <v>6</v>
      </c>
    </row>
    <row r="2539" spans="1:6" x14ac:dyDescent="0.25">
      <c r="A2539">
        <v>-2</v>
      </c>
      <c r="C2539">
        <v>-2</v>
      </c>
      <c r="D2539">
        <v>-6</v>
      </c>
      <c r="E2539">
        <v>-6</v>
      </c>
      <c r="F2539">
        <v>6</v>
      </c>
    </row>
    <row r="2540" spans="1:6" x14ac:dyDescent="0.25">
      <c r="A2540">
        <v>9</v>
      </c>
      <c r="C2540">
        <v>9</v>
      </c>
      <c r="D2540">
        <v>-6</v>
      </c>
      <c r="E2540">
        <v>-6</v>
      </c>
      <c r="F2540">
        <v>6</v>
      </c>
    </row>
    <row r="2541" spans="1:6" x14ac:dyDescent="0.25">
      <c r="A2541">
        <v>-9</v>
      </c>
      <c r="C2541">
        <v>-9</v>
      </c>
      <c r="D2541">
        <v>-6</v>
      </c>
      <c r="E2541">
        <v>-6</v>
      </c>
      <c r="F2541">
        <v>6</v>
      </c>
    </row>
    <row r="2542" spans="1:6" x14ac:dyDescent="0.25">
      <c r="A2542">
        <v>1</v>
      </c>
      <c r="C2542">
        <v>1</v>
      </c>
      <c r="D2542">
        <v>-6</v>
      </c>
      <c r="E2542">
        <v>-6</v>
      </c>
      <c r="F2542">
        <v>6</v>
      </c>
    </row>
    <row r="2543" spans="1:6" x14ac:dyDescent="0.25">
      <c r="A2543">
        <v>0</v>
      </c>
      <c r="C2543">
        <v>0</v>
      </c>
      <c r="D2543">
        <v>-6</v>
      </c>
      <c r="E2543">
        <v>-6</v>
      </c>
      <c r="F2543">
        <v>6</v>
      </c>
    </row>
    <row r="2544" spans="1:6" x14ac:dyDescent="0.25">
      <c r="A2544">
        <v>-6</v>
      </c>
      <c r="C2544">
        <v>-6</v>
      </c>
      <c r="D2544">
        <v>-6</v>
      </c>
      <c r="E2544">
        <v>-6</v>
      </c>
      <c r="F2544">
        <v>6</v>
      </c>
    </row>
    <row r="2545" spans="1:6" x14ac:dyDescent="0.25">
      <c r="A2545">
        <v>-6</v>
      </c>
      <c r="C2545">
        <v>-6</v>
      </c>
      <c r="D2545">
        <v>-6</v>
      </c>
      <c r="E2545">
        <v>-6</v>
      </c>
      <c r="F2545">
        <v>6</v>
      </c>
    </row>
    <row r="2546" spans="1:6" x14ac:dyDescent="0.25">
      <c r="A2546">
        <v>2</v>
      </c>
      <c r="C2546">
        <v>2</v>
      </c>
      <c r="D2546">
        <v>-6</v>
      </c>
      <c r="E2546">
        <v>-6</v>
      </c>
      <c r="F2546">
        <v>6</v>
      </c>
    </row>
    <row r="2547" spans="1:6" x14ac:dyDescent="0.25">
      <c r="A2547">
        <v>-1</v>
      </c>
      <c r="C2547">
        <v>-1</v>
      </c>
      <c r="D2547">
        <v>-6</v>
      </c>
      <c r="E2547">
        <v>-6</v>
      </c>
      <c r="F2547">
        <v>6</v>
      </c>
    </row>
    <row r="2548" spans="1:6" x14ac:dyDescent="0.25">
      <c r="A2548">
        <v>-6</v>
      </c>
      <c r="C2548">
        <v>-6</v>
      </c>
      <c r="D2548">
        <v>-6</v>
      </c>
      <c r="E2548">
        <v>-6</v>
      </c>
      <c r="F2548">
        <v>6</v>
      </c>
    </row>
    <row r="2549" spans="1:6" x14ac:dyDescent="0.25">
      <c r="A2549">
        <v>-1</v>
      </c>
      <c r="C2549">
        <v>-1</v>
      </c>
      <c r="D2549">
        <v>-6</v>
      </c>
      <c r="E2549">
        <v>-6</v>
      </c>
      <c r="F2549">
        <v>6</v>
      </c>
    </row>
    <row r="2550" spans="1:6" x14ac:dyDescent="0.25">
      <c r="A2550">
        <v>5</v>
      </c>
      <c r="C2550">
        <v>5</v>
      </c>
      <c r="D2550">
        <v>-6</v>
      </c>
      <c r="E2550">
        <v>-6</v>
      </c>
      <c r="F2550">
        <v>6</v>
      </c>
    </row>
    <row r="2551" spans="1:6" x14ac:dyDescent="0.25">
      <c r="A2551">
        <v>0</v>
      </c>
      <c r="C2551">
        <v>0</v>
      </c>
      <c r="D2551">
        <v>-6</v>
      </c>
      <c r="E2551">
        <v>-6</v>
      </c>
      <c r="F2551">
        <v>6</v>
      </c>
    </row>
    <row r="2552" spans="1:6" x14ac:dyDescent="0.25">
      <c r="A2552">
        <v>8</v>
      </c>
      <c r="C2552">
        <v>8</v>
      </c>
      <c r="D2552">
        <v>-6</v>
      </c>
      <c r="E2552">
        <v>-6</v>
      </c>
      <c r="F2552">
        <v>6</v>
      </c>
    </row>
    <row r="2553" spans="1:6" x14ac:dyDescent="0.25">
      <c r="A2553">
        <v>7</v>
      </c>
      <c r="C2553">
        <v>7</v>
      </c>
      <c r="D2553">
        <v>-6</v>
      </c>
      <c r="E2553">
        <v>-6</v>
      </c>
      <c r="F2553">
        <v>6</v>
      </c>
    </row>
    <row r="2554" spans="1:6" x14ac:dyDescent="0.25">
      <c r="A2554">
        <v>8</v>
      </c>
      <c r="C2554">
        <v>8</v>
      </c>
      <c r="D2554">
        <v>-6</v>
      </c>
      <c r="E2554">
        <v>-6</v>
      </c>
      <c r="F2554">
        <v>6</v>
      </c>
    </row>
    <row r="2555" spans="1:6" x14ac:dyDescent="0.25">
      <c r="A2555">
        <v>-5</v>
      </c>
      <c r="C2555">
        <v>-5</v>
      </c>
      <c r="D2555">
        <v>-6</v>
      </c>
      <c r="E2555">
        <v>-6</v>
      </c>
      <c r="F2555">
        <v>6</v>
      </c>
    </row>
    <row r="2556" spans="1:6" x14ac:dyDescent="0.25">
      <c r="A2556">
        <v>3</v>
      </c>
      <c r="C2556">
        <v>3</v>
      </c>
      <c r="D2556">
        <v>-6</v>
      </c>
      <c r="E2556">
        <v>-6</v>
      </c>
      <c r="F2556">
        <v>6</v>
      </c>
    </row>
    <row r="2557" spans="1:6" x14ac:dyDescent="0.25">
      <c r="A2557">
        <v>8</v>
      </c>
      <c r="C2557">
        <v>8</v>
      </c>
      <c r="D2557">
        <v>-6</v>
      </c>
      <c r="E2557">
        <v>-6</v>
      </c>
      <c r="F2557">
        <v>6</v>
      </c>
    </row>
    <row r="2558" spans="1:6" x14ac:dyDescent="0.25">
      <c r="A2558">
        <v>6</v>
      </c>
      <c r="C2558">
        <v>6</v>
      </c>
      <c r="D2558">
        <v>-6</v>
      </c>
      <c r="E2558">
        <v>-6</v>
      </c>
      <c r="F2558">
        <v>6</v>
      </c>
    </row>
    <row r="2559" spans="1:6" x14ac:dyDescent="0.25">
      <c r="A2559">
        <v>-5</v>
      </c>
      <c r="C2559">
        <v>-5</v>
      </c>
      <c r="D2559">
        <v>-6</v>
      </c>
      <c r="E2559">
        <v>-6</v>
      </c>
      <c r="F2559">
        <v>6</v>
      </c>
    </row>
    <row r="2560" spans="1:6" x14ac:dyDescent="0.25">
      <c r="A2560">
        <v>-7</v>
      </c>
      <c r="C2560">
        <v>-7</v>
      </c>
      <c r="D2560">
        <v>-6</v>
      </c>
      <c r="E2560">
        <v>-6</v>
      </c>
      <c r="F2560">
        <v>6</v>
      </c>
    </row>
    <row r="2561" spans="1:6" x14ac:dyDescent="0.25">
      <c r="A2561">
        <v>1</v>
      </c>
      <c r="C2561">
        <v>1</v>
      </c>
      <c r="D2561">
        <v>-6</v>
      </c>
      <c r="E2561">
        <v>-6</v>
      </c>
      <c r="F2561">
        <v>6</v>
      </c>
    </row>
    <row r="2562" spans="1:6" x14ac:dyDescent="0.25">
      <c r="A2562">
        <v>-9</v>
      </c>
      <c r="C2562">
        <v>-9</v>
      </c>
      <c r="D2562">
        <v>-6</v>
      </c>
      <c r="E2562">
        <v>-6</v>
      </c>
      <c r="F2562">
        <v>6</v>
      </c>
    </row>
    <row r="2563" spans="1:6" x14ac:dyDescent="0.25">
      <c r="A2563">
        <v>-9</v>
      </c>
      <c r="C2563">
        <v>-9</v>
      </c>
      <c r="D2563">
        <v>-6</v>
      </c>
      <c r="E2563">
        <v>-6</v>
      </c>
      <c r="F2563">
        <v>6</v>
      </c>
    </row>
    <row r="2564" spans="1:6" x14ac:dyDescent="0.25">
      <c r="A2564">
        <v>-5</v>
      </c>
      <c r="C2564">
        <v>-5</v>
      </c>
      <c r="D2564">
        <v>-6</v>
      </c>
      <c r="E2564">
        <v>-6</v>
      </c>
      <c r="F2564">
        <v>6</v>
      </c>
    </row>
    <row r="2565" spans="1:6" x14ac:dyDescent="0.25">
      <c r="A2565">
        <v>5</v>
      </c>
      <c r="C2565">
        <v>5</v>
      </c>
      <c r="D2565">
        <v>-6</v>
      </c>
      <c r="E2565">
        <v>-6</v>
      </c>
      <c r="F2565">
        <v>6</v>
      </c>
    </row>
    <row r="2566" spans="1:6" x14ac:dyDescent="0.25">
      <c r="A2566">
        <v>-6</v>
      </c>
      <c r="C2566">
        <v>-6</v>
      </c>
      <c r="D2566">
        <v>-6</v>
      </c>
      <c r="E2566">
        <v>-6</v>
      </c>
      <c r="F2566">
        <v>6</v>
      </c>
    </row>
    <row r="2567" spans="1:6" x14ac:dyDescent="0.25">
      <c r="A2567">
        <v>-8</v>
      </c>
      <c r="C2567">
        <v>-8</v>
      </c>
      <c r="D2567">
        <v>-6</v>
      </c>
      <c r="E2567">
        <v>-6</v>
      </c>
      <c r="F2567">
        <v>6</v>
      </c>
    </row>
    <row r="2568" spans="1:6" x14ac:dyDescent="0.25">
      <c r="A2568">
        <v>-7</v>
      </c>
      <c r="C2568">
        <v>-7</v>
      </c>
      <c r="D2568">
        <v>-6</v>
      </c>
      <c r="E2568">
        <v>-6</v>
      </c>
      <c r="F2568">
        <v>6</v>
      </c>
    </row>
    <row r="2569" spans="1:6" x14ac:dyDescent="0.25">
      <c r="A2569">
        <v>-3</v>
      </c>
      <c r="C2569">
        <v>-3</v>
      </c>
      <c r="D2569">
        <v>-6</v>
      </c>
      <c r="E2569">
        <v>-6</v>
      </c>
      <c r="F2569">
        <v>6</v>
      </c>
    </row>
    <row r="2570" spans="1:6" x14ac:dyDescent="0.25">
      <c r="A2570">
        <v>-3</v>
      </c>
      <c r="C2570">
        <v>-3</v>
      </c>
      <c r="D2570">
        <v>-6</v>
      </c>
      <c r="E2570">
        <v>-6</v>
      </c>
      <c r="F2570">
        <v>6</v>
      </c>
    </row>
    <row r="2571" spans="1:6" x14ac:dyDescent="0.25">
      <c r="A2571">
        <v>-7</v>
      </c>
      <c r="C2571">
        <v>-7</v>
      </c>
      <c r="D2571">
        <v>-6</v>
      </c>
      <c r="E2571">
        <v>-6</v>
      </c>
      <c r="F2571">
        <v>6</v>
      </c>
    </row>
    <row r="2572" spans="1:6" x14ac:dyDescent="0.25">
      <c r="A2572">
        <v>9</v>
      </c>
      <c r="C2572">
        <v>9</v>
      </c>
      <c r="D2572">
        <v>-6</v>
      </c>
      <c r="E2572">
        <v>-6</v>
      </c>
      <c r="F2572">
        <v>6</v>
      </c>
    </row>
    <row r="2573" spans="1:6" x14ac:dyDescent="0.25">
      <c r="A2573">
        <v>5</v>
      </c>
      <c r="C2573">
        <v>5</v>
      </c>
      <c r="D2573">
        <v>-6</v>
      </c>
      <c r="E2573">
        <v>-6</v>
      </c>
      <c r="F2573">
        <v>6</v>
      </c>
    </row>
    <row r="2574" spans="1:6" x14ac:dyDescent="0.25">
      <c r="A2574">
        <v>-3</v>
      </c>
      <c r="C2574">
        <v>-3</v>
      </c>
      <c r="D2574">
        <v>-6</v>
      </c>
      <c r="E2574">
        <v>-6</v>
      </c>
      <c r="F2574">
        <v>6</v>
      </c>
    </row>
    <row r="2575" spans="1:6" x14ac:dyDescent="0.25">
      <c r="A2575">
        <v>7</v>
      </c>
      <c r="C2575">
        <v>7</v>
      </c>
      <c r="D2575">
        <v>-6</v>
      </c>
      <c r="E2575">
        <v>-6</v>
      </c>
      <c r="F2575">
        <v>6</v>
      </c>
    </row>
    <row r="2576" spans="1:6" x14ac:dyDescent="0.25">
      <c r="A2576">
        <v>-2</v>
      </c>
      <c r="C2576">
        <v>-2</v>
      </c>
      <c r="D2576">
        <v>-6</v>
      </c>
      <c r="E2576">
        <v>-6</v>
      </c>
      <c r="F2576">
        <v>6</v>
      </c>
    </row>
    <row r="2577" spans="1:6" x14ac:dyDescent="0.25">
      <c r="A2577">
        <v>-4</v>
      </c>
      <c r="C2577">
        <v>-4</v>
      </c>
      <c r="D2577">
        <v>-6</v>
      </c>
      <c r="E2577">
        <v>-6</v>
      </c>
      <c r="F2577">
        <v>6</v>
      </c>
    </row>
    <row r="2578" spans="1:6" x14ac:dyDescent="0.25">
      <c r="A2578">
        <v>1</v>
      </c>
      <c r="C2578">
        <v>1</v>
      </c>
      <c r="D2578">
        <v>-6</v>
      </c>
      <c r="E2578">
        <v>-6</v>
      </c>
      <c r="F2578">
        <v>6</v>
      </c>
    </row>
    <row r="2579" spans="1:6" x14ac:dyDescent="0.25">
      <c r="A2579">
        <v>2</v>
      </c>
      <c r="C2579">
        <v>2</v>
      </c>
      <c r="D2579">
        <v>-6</v>
      </c>
      <c r="E2579">
        <v>-6</v>
      </c>
      <c r="F2579">
        <v>6</v>
      </c>
    </row>
    <row r="2580" spans="1:6" x14ac:dyDescent="0.25">
      <c r="A2580">
        <v>-4</v>
      </c>
      <c r="C2580">
        <v>-4</v>
      </c>
      <c r="D2580">
        <v>-6</v>
      </c>
      <c r="E2580">
        <v>-6</v>
      </c>
      <c r="F2580">
        <v>6</v>
      </c>
    </row>
    <row r="2581" spans="1:6" x14ac:dyDescent="0.25">
      <c r="A2581">
        <v>5</v>
      </c>
      <c r="C2581">
        <v>5</v>
      </c>
      <c r="D2581">
        <v>-6</v>
      </c>
      <c r="E2581">
        <v>-6</v>
      </c>
      <c r="F2581">
        <v>6</v>
      </c>
    </row>
    <row r="2582" spans="1:6" x14ac:dyDescent="0.25">
      <c r="A2582">
        <v>10</v>
      </c>
      <c r="C2582">
        <v>10</v>
      </c>
      <c r="D2582">
        <v>-6</v>
      </c>
      <c r="E2582">
        <v>-6</v>
      </c>
      <c r="F2582">
        <v>6</v>
      </c>
    </row>
    <row r="2583" spans="1:6" x14ac:dyDescent="0.25">
      <c r="A2583">
        <v>6</v>
      </c>
      <c r="C2583">
        <v>6</v>
      </c>
      <c r="D2583">
        <v>-6</v>
      </c>
      <c r="E2583">
        <v>-6</v>
      </c>
      <c r="F2583">
        <v>6</v>
      </c>
    </row>
    <row r="2584" spans="1:6" x14ac:dyDescent="0.25">
      <c r="A2584">
        <v>5</v>
      </c>
      <c r="C2584">
        <v>5</v>
      </c>
      <c r="D2584">
        <v>-6</v>
      </c>
      <c r="E2584">
        <v>-6</v>
      </c>
      <c r="F2584">
        <v>6</v>
      </c>
    </row>
    <row r="2585" spans="1:6" x14ac:dyDescent="0.25">
      <c r="A2585">
        <v>-9</v>
      </c>
      <c r="C2585">
        <v>-9</v>
      </c>
      <c r="D2585">
        <v>-6</v>
      </c>
      <c r="E2585">
        <v>-6</v>
      </c>
      <c r="F2585">
        <v>6</v>
      </c>
    </row>
    <row r="2586" spans="1:6" x14ac:dyDescent="0.25">
      <c r="A2586">
        <v>10</v>
      </c>
      <c r="C2586">
        <v>10</v>
      </c>
      <c r="D2586">
        <v>-6</v>
      </c>
      <c r="E2586">
        <v>-6</v>
      </c>
      <c r="F2586">
        <v>6</v>
      </c>
    </row>
    <row r="2587" spans="1:6" x14ac:dyDescent="0.25">
      <c r="A2587">
        <v>3</v>
      </c>
      <c r="C2587">
        <v>3</v>
      </c>
      <c r="D2587">
        <v>-6</v>
      </c>
      <c r="E2587">
        <v>-6</v>
      </c>
      <c r="F2587">
        <v>6</v>
      </c>
    </row>
    <row r="2588" spans="1:6" x14ac:dyDescent="0.25">
      <c r="A2588">
        <v>0</v>
      </c>
      <c r="C2588">
        <v>0</v>
      </c>
      <c r="D2588">
        <v>-6</v>
      </c>
      <c r="E2588">
        <v>-6</v>
      </c>
      <c r="F2588">
        <v>6</v>
      </c>
    </row>
    <row r="2589" spans="1:6" x14ac:dyDescent="0.25">
      <c r="A2589">
        <v>-1</v>
      </c>
      <c r="C2589">
        <v>-1</v>
      </c>
      <c r="D2589">
        <v>-6</v>
      </c>
      <c r="E2589">
        <v>-6</v>
      </c>
      <c r="F2589">
        <v>6</v>
      </c>
    </row>
    <row r="2590" spans="1:6" x14ac:dyDescent="0.25">
      <c r="A2590">
        <v>-1</v>
      </c>
      <c r="C2590">
        <v>-1</v>
      </c>
      <c r="D2590">
        <v>-6</v>
      </c>
      <c r="E2590">
        <v>-6</v>
      </c>
      <c r="F2590">
        <v>6</v>
      </c>
    </row>
    <row r="2591" spans="1:6" x14ac:dyDescent="0.25">
      <c r="A2591">
        <v>-5</v>
      </c>
      <c r="C2591">
        <v>-5</v>
      </c>
      <c r="D2591">
        <v>-6</v>
      </c>
      <c r="E2591">
        <v>-6</v>
      </c>
      <c r="F2591">
        <v>6</v>
      </c>
    </row>
    <row r="2592" spans="1:6" x14ac:dyDescent="0.25">
      <c r="A2592">
        <v>-7</v>
      </c>
      <c r="C2592">
        <v>-7</v>
      </c>
      <c r="D2592">
        <v>-6</v>
      </c>
      <c r="E2592">
        <v>-6</v>
      </c>
      <c r="F2592">
        <v>6</v>
      </c>
    </row>
    <row r="2593" spans="1:6" x14ac:dyDescent="0.25">
      <c r="A2593">
        <v>-3</v>
      </c>
      <c r="C2593">
        <v>-3</v>
      </c>
      <c r="D2593">
        <v>-6</v>
      </c>
      <c r="E2593">
        <v>-6</v>
      </c>
      <c r="F2593">
        <v>6</v>
      </c>
    </row>
    <row r="2594" spans="1:6" x14ac:dyDescent="0.25">
      <c r="A2594">
        <v>1</v>
      </c>
      <c r="C2594">
        <v>1</v>
      </c>
      <c r="D2594">
        <v>-6</v>
      </c>
      <c r="E2594">
        <v>-6</v>
      </c>
      <c r="F2594">
        <v>6</v>
      </c>
    </row>
    <row r="2595" spans="1:6" x14ac:dyDescent="0.25">
      <c r="A2595">
        <v>-5</v>
      </c>
      <c r="C2595">
        <v>-5</v>
      </c>
      <c r="D2595">
        <v>-6</v>
      </c>
      <c r="E2595">
        <v>-6</v>
      </c>
      <c r="F2595">
        <v>6</v>
      </c>
    </row>
    <row r="2596" spans="1:6" x14ac:dyDescent="0.25">
      <c r="A2596">
        <v>9</v>
      </c>
      <c r="C2596">
        <v>9</v>
      </c>
      <c r="D2596">
        <v>-6</v>
      </c>
      <c r="E2596">
        <v>-6</v>
      </c>
      <c r="F2596">
        <v>6</v>
      </c>
    </row>
    <row r="2597" spans="1:6" x14ac:dyDescent="0.25">
      <c r="A2597">
        <v>1</v>
      </c>
      <c r="C2597">
        <v>1</v>
      </c>
      <c r="D2597">
        <v>-6</v>
      </c>
      <c r="E2597">
        <v>-6</v>
      </c>
      <c r="F2597">
        <v>6</v>
      </c>
    </row>
    <row r="2598" spans="1:6" x14ac:dyDescent="0.25">
      <c r="A2598">
        <v>0</v>
      </c>
      <c r="C2598">
        <v>0</v>
      </c>
      <c r="D2598">
        <v>-6</v>
      </c>
      <c r="E2598">
        <v>-6</v>
      </c>
      <c r="F2598">
        <v>6</v>
      </c>
    </row>
    <row r="2599" spans="1:6" x14ac:dyDescent="0.25">
      <c r="A2599">
        <v>8</v>
      </c>
      <c r="C2599">
        <v>8</v>
      </c>
      <c r="D2599">
        <v>-6</v>
      </c>
      <c r="E2599">
        <v>-6</v>
      </c>
      <c r="F2599">
        <v>6</v>
      </c>
    </row>
    <row r="2600" spans="1:6" x14ac:dyDescent="0.25">
      <c r="A2600">
        <v>-5</v>
      </c>
      <c r="C2600">
        <v>-5</v>
      </c>
      <c r="D2600">
        <v>-6</v>
      </c>
      <c r="E2600">
        <v>-6</v>
      </c>
      <c r="F2600">
        <v>6</v>
      </c>
    </row>
    <row r="2601" spans="1:6" x14ac:dyDescent="0.25">
      <c r="A2601">
        <v>-1</v>
      </c>
      <c r="C2601">
        <v>-1</v>
      </c>
      <c r="D2601">
        <v>-6</v>
      </c>
      <c r="E2601">
        <v>-6</v>
      </c>
      <c r="F2601">
        <v>6</v>
      </c>
    </row>
    <row r="2602" spans="1:6" x14ac:dyDescent="0.25">
      <c r="A2602">
        <v>1</v>
      </c>
      <c r="C2602">
        <v>1</v>
      </c>
      <c r="D2602">
        <v>-6</v>
      </c>
      <c r="E2602">
        <v>-6</v>
      </c>
      <c r="F2602">
        <v>6</v>
      </c>
    </row>
    <row r="2603" spans="1:6" x14ac:dyDescent="0.25">
      <c r="A2603">
        <v>9</v>
      </c>
      <c r="C2603">
        <v>9</v>
      </c>
      <c r="D2603">
        <v>-6</v>
      </c>
      <c r="E2603">
        <v>-6</v>
      </c>
      <c r="F2603">
        <v>6</v>
      </c>
    </row>
    <row r="2604" spans="1:6" x14ac:dyDescent="0.25">
      <c r="A2604">
        <v>0</v>
      </c>
      <c r="C2604">
        <v>0</v>
      </c>
      <c r="D2604">
        <v>-6</v>
      </c>
      <c r="E2604">
        <v>-6</v>
      </c>
      <c r="F2604">
        <v>6</v>
      </c>
    </row>
    <row r="2605" spans="1:6" x14ac:dyDescent="0.25">
      <c r="A2605">
        <v>-8</v>
      </c>
      <c r="C2605">
        <v>-8</v>
      </c>
      <c r="D2605">
        <v>-6</v>
      </c>
      <c r="E2605">
        <v>-6</v>
      </c>
      <c r="F2605">
        <v>6</v>
      </c>
    </row>
    <row r="2606" spans="1:6" x14ac:dyDescent="0.25">
      <c r="A2606">
        <v>8</v>
      </c>
      <c r="C2606">
        <v>8</v>
      </c>
      <c r="D2606">
        <v>-6</v>
      </c>
      <c r="E2606">
        <v>-6</v>
      </c>
      <c r="F2606">
        <v>6</v>
      </c>
    </row>
    <row r="2607" spans="1:6" x14ac:dyDescent="0.25">
      <c r="A2607">
        <v>7</v>
      </c>
      <c r="C2607">
        <v>7</v>
      </c>
      <c r="D2607">
        <v>-6</v>
      </c>
      <c r="E2607">
        <v>-6</v>
      </c>
      <c r="F2607">
        <v>6</v>
      </c>
    </row>
    <row r="2608" spans="1:6" x14ac:dyDescent="0.25">
      <c r="A2608">
        <v>4</v>
      </c>
      <c r="C2608">
        <v>4</v>
      </c>
      <c r="D2608">
        <v>-6</v>
      </c>
      <c r="E2608">
        <v>-6</v>
      </c>
      <c r="F2608">
        <v>6</v>
      </c>
    </row>
    <row r="2609" spans="1:6" x14ac:dyDescent="0.25">
      <c r="A2609">
        <v>2</v>
      </c>
      <c r="C2609">
        <v>2</v>
      </c>
      <c r="D2609">
        <v>-6</v>
      </c>
      <c r="E2609">
        <v>-6</v>
      </c>
      <c r="F2609">
        <v>6</v>
      </c>
    </row>
    <row r="2610" spans="1:6" x14ac:dyDescent="0.25">
      <c r="A2610">
        <v>1</v>
      </c>
      <c r="C2610">
        <v>1</v>
      </c>
      <c r="D2610">
        <v>-6</v>
      </c>
      <c r="E2610">
        <v>-6</v>
      </c>
      <c r="F2610">
        <v>6</v>
      </c>
    </row>
    <row r="2611" spans="1:6" x14ac:dyDescent="0.25">
      <c r="A2611">
        <v>-2</v>
      </c>
      <c r="C2611">
        <v>-2</v>
      </c>
      <c r="D2611">
        <v>-6</v>
      </c>
      <c r="E2611">
        <v>-6</v>
      </c>
      <c r="F2611">
        <v>6</v>
      </c>
    </row>
    <row r="2612" spans="1:6" x14ac:dyDescent="0.25">
      <c r="A2612">
        <v>6</v>
      </c>
      <c r="C2612">
        <v>6</v>
      </c>
      <c r="D2612">
        <v>-6</v>
      </c>
      <c r="E2612">
        <v>-6</v>
      </c>
      <c r="F2612">
        <v>6</v>
      </c>
    </row>
    <row r="2613" spans="1:6" x14ac:dyDescent="0.25">
      <c r="A2613">
        <v>-8</v>
      </c>
      <c r="C2613">
        <v>-8</v>
      </c>
      <c r="D2613">
        <v>-6</v>
      </c>
      <c r="E2613">
        <v>-6</v>
      </c>
      <c r="F2613">
        <v>6</v>
      </c>
    </row>
    <row r="2614" spans="1:6" x14ac:dyDescent="0.25">
      <c r="A2614">
        <v>8</v>
      </c>
      <c r="C2614">
        <v>8</v>
      </c>
      <c r="D2614">
        <v>-6</v>
      </c>
      <c r="E2614">
        <v>-6</v>
      </c>
      <c r="F2614">
        <v>6</v>
      </c>
    </row>
    <row r="2615" spans="1:6" x14ac:dyDescent="0.25">
      <c r="A2615">
        <v>5</v>
      </c>
      <c r="C2615">
        <v>5</v>
      </c>
      <c r="D2615">
        <v>-6</v>
      </c>
      <c r="E2615">
        <v>-6</v>
      </c>
      <c r="F2615">
        <v>6</v>
      </c>
    </row>
    <row r="2616" spans="1:6" x14ac:dyDescent="0.25">
      <c r="A2616">
        <v>-5</v>
      </c>
      <c r="C2616">
        <v>-5</v>
      </c>
      <c r="D2616">
        <v>-6</v>
      </c>
      <c r="E2616">
        <v>-6</v>
      </c>
      <c r="F2616">
        <v>6</v>
      </c>
    </row>
    <row r="2617" spans="1:6" x14ac:dyDescent="0.25">
      <c r="A2617">
        <v>6</v>
      </c>
      <c r="C2617">
        <v>6</v>
      </c>
      <c r="D2617">
        <v>-6</v>
      </c>
      <c r="E2617">
        <v>-6</v>
      </c>
      <c r="F2617">
        <v>6</v>
      </c>
    </row>
    <row r="2618" spans="1:6" x14ac:dyDescent="0.25">
      <c r="A2618">
        <v>-2</v>
      </c>
      <c r="C2618">
        <v>-2</v>
      </c>
      <c r="D2618">
        <v>-6</v>
      </c>
      <c r="E2618">
        <v>-6</v>
      </c>
      <c r="F2618">
        <v>6</v>
      </c>
    </row>
    <row r="2619" spans="1:6" x14ac:dyDescent="0.25">
      <c r="A2619">
        <v>6</v>
      </c>
      <c r="C2619">
        <v>6</v>
      </c>
      <c r="D2619">
        <v>-6</v>
      </c>
      <c r="E2619">
        <v>-6</v>
      </c>
      <c r="F2619">
        <v>6</v>
      </c>
    </row>
    <row r="2620" spans="1:6" x14ac:dyDescent="0.25">
      <c r="A2620">
        <v>1</v>
      </c>
      <c r="C2620">
        <v>1</v>
      </c>
      <c r="D2620">
        <v>-6</v>
      </c>
      <c r="E2620">
        <v>-6</v>
      </c>
      <c r="F2620">
        <v>6</v>
      </c>
    </row>
    <row r="2621" spans="1:6" x14ac:dyDescent="0.25">
      <c r="A2621">
        <v>-3</v>
      </c>
      <c r="C2621">
        <v>-3</v>
      </c>
      <c r="D2621">
        <v>-6</v>
      </c>
      <c r="E2621">
        <v>-6</v>
      </c>
      <c r="F2621">
        <v>6</v>
      </c>
    </row>
    <row r="2622" spans="1:6" x14ac:dyDescent="0.25">
      <c r="A2622">
        <v>10</v>
      </c>
      <c r="C2622">
        <v>10</v>
      </c>
      <c r="D2622">
        <v>-6</v>
      </c>
      <c r="E2622">
        <v>-6</v>
      </c>
      <c r="F2622">
        <v>6</v>
      </c>
    </row>
    <row r="2623" spans="1:6" x14ac:dyDescent="0.25">
      <c r="A2623">
        <v>2</v>
      </c>
      <c r="C2623">
        <v>2</v>
      </c>
      <c r="D2623">
        <v>-6</v>
      </c>
      <c r="E2623">
        <v>-6</v>
      </c>
      <c r="F2623">
        <v>6</v>
      </c>
    </row>
    <row r="2624" spans="1:6" x14ac:dyDescent="0.25">
      <c r="A2624">
        <v>9</v>
      </c>
      <c r="C2624">
        <v>9</v>
      </c>
      <c r="D2624">
        <v>-6</v>
      </c>
      <c r="E2624">
        <v>-6</v>
      </c>
      <c r="F2624">
        <v>6</v>
      </c>
    </row>
    <row r="2625" spans="1:6" x14ac:dyDescent="0.25">
      <c r="A2625">
        <v>9</v>
      </c>
      <c r="C2625">
        <v>9</v>
      </c>
      <c r="D2625">
        <v>-6</v>
      </c>
      <c r="E2625">
        <v>-6</v>
      </c>
      <c r="F2625">
        <v>6</v>
      </c>
    </row>
    <row r="2626" spans="1:6" x14ac:dyDescent="0.25">
      <c r="A2626">
        <v>-6</v>
      </c>
      <c r="C2626">
        <v>-6</v>
      </c>
      <c r="D2626">
        <v>-6</v>
      </c>
      <c r="E2626">
        <v>-6</v>
      </c>
      <c r="F2626">
        <v>6</v>
      </c>
    </row>
    <row r="2627" spans="1:6" x14ac:dyDescent="0.25">
      <c r="A2627">
        <v>4</v>
      </c>
      <c r="C2627">
        <v>4</v>
      </c>
      <c r="D2627">
        <v>-6</v>
      </c>
      <c r="E2627">
        <v>-6</v>
      </c>
      <c r="F2627">
        <v>6</v>
      </c>
    </row>
    <row r="2628" spans="1:6" x14ac:dyDescent="0.25">
      <c r="A2628">
        <v>3</v>
      </c>
      <c r="C2628">
        <v>3</v>
      </c>
      <c r="D2628">
        <v>-6</v>
      </c>
      <c r="E2628">
        <v>-6</v>
      </c>
      <c r="F2628">
        <v>6</v>
      </c>
    </row>
    <row r="2629" spans="1:6" x14ac:dyDescent="0.25">
      <c r="A2629">
        <v>6</v>
      </c>
      <c r="C2629">
        <v>6</v>
      </c>
      <c r="D2629">
        <v>-6</v>
      </c>
      <c r="E2629">
        <v>-6</v>
      </c>
      <c r="F2629">
        <v>6</v>
      </c>
    </row>
    <row r="2630" spans="1:6" x14ac:dyDescent="0.25">
      <c r="A2630">
        <v>-2</v>
      </c>
      <c r="C2630">
        <v>-2</v>
      </c>
      <c r="D2630">
        <v>-6</v>
      </c>
      <c r="E2630">
        <v>-6</v>
      </c>
      <c r="F2630">
        <v>6</v>
      </c>
    </row>
    <row r="2631" spans="1:6" x14ac:dyDescent="0.25">
      <c r="A2631">
        <v>1</v>
      </c>
      <c r="C2631">
        <v>1</v>
      </c>
      <c r="D2631">
        <v>-6</v>
      </c>
      <c r="E2631">
        <v>-6</v>
      </c>
      <c r="F2631">
        <v>6</v>
      </c>
    </row>
    <row r="2632" spans="1:6" x14ac:dyDescent="0.25">
      <c r="A2632">
        <v>-6</v>
      </c>
      <c r="C2632">
        <v>-6</v>
      </c>
      <c r="D2632">
        <v>-6</v>
      </c>
      <c r="E2632">
        <v>-6</v>
      </c>
      <c r="F2632">
        <v>6</v>
      </c>
    </row>
    <row r="2633" spans="1:6" x14ac:dyDescent="0.25">
      <c r="A2633">
        <v>-2</v>
      </c>
      <c r="C2633">
        <v>-2</v>
      </c>
      <c r="D2633">
        <v>-6</v>
      </c>
      <c r="E2633">
        <v>-6</v>
      </c>
      <c r="F2633">
        <v>6</v>
      </c>
    </row>
    <row r="2634" spans="1:6" x14ac:dyDescent="0.25">
      <c r="A2634">
        <v>10</v>
      </c>
      <c r="C2634">
        <v>10</v>
      </c>
      <c r="D2634">
        <v>-6</v>
      </c>
      <c r="E2634">
        <v>-6</v>
      </c>
      <c r="F2634">
        <v>6</v>
      </c>
    </row>
    <row r="2635" spans="1:6" x14ac:dyDescent="0.25">
      <c r="A2635">
        <v>-7</v>
      </c>
      <c r="C2635">
        <v>-7</v>
      </c>
      <c r="D2635">
        <v>-6</v>
      </c>
      <c r="E2635">
        <v>-6</v>
      </c>
      <c r="F2635">
        <v>6</v>
      </c>
    </row>
    <row r="2636" spans="1:6" x14ac:dyDescent="0.25">
      <c r="A2636">
        <v>8</v>
      </c>
      <c r="C2636">
        <v>8</v>
      </c>
      <c r="D2636">
        <v>-6</v>
      </c>
      <c r="E2636">
        <v>-6</v>
      </c>
      <c r="F2636">
        <v>6</v>
      </c>
    </row>
    <row r="2637" spans="1:6" x14ac:dyDescent="0.25">
      <c r="A2637">
        <v>-7</v>
      </c>
      <c r="C2637">
        <v>-7</v>
      </c>
      <c r="D2637">
        <v>-6</v>
      </c>
      <c r="E2637">
        <v>-6</v>
      </c>
      <c r="F2637">
        <v>6</v>
      </c>
    </row>
    <row r="2638" spans="1:6" x14ac:dyDescent="0.25">
      <c r="A2638">
        <v>8</v>
      </c>
      <c r="C2638">
        <v>8</v>
      </c>
      <c r="D2638">
        <v>-6</v>
      </c>
      <c r="E2638">
        <v>-6</v>
      </c>
      <c r="F2638">
        <v>6</v>
      </c>
    </row>
    <row r="2639" spans="1:6" x14ac:dyDescent="0.25">
      <c r="A2639">
        <v>0</v>
      </c>
      <c r="C2639">
        <v>0</v>
      </c>
      <c r="D2639">
        <v>-6</v>
      </c>
      <c r="E2639">
        <v>-6</v>
      </c>
      <c r="F2639">
        <v>6</v>
      </c>
    </row>
    <row r="2640" spans="1:6" x14ac:dyDescent="0.25">
      <c r="A2640">
        <v>-7</v>
      </c>
      <c r="C2640">
        <v>-7</v>
      </c>
      <c r="D2640">
        <v>-6</v>
      </c>
      <c r="E2640">
        <v>-6</v>
      </c>
      <c r="F2640">
        <v>6</v>
      </c>
    </row>
    <row r="2641" spans="1:6" x14ac:dyDescent="0.25">
      <c r="A2641">
        <v>0</v>
      </c>
      <c r="C2641">
        <v>0</v>
      </c>
      <c r="D2641">
        <v>-6</v>
      </c>
      <c r="E2641">
        <v>-6</v>
      </c>
      <c r="F2641">
        <v>6</v>
      </c>
    </row>
    <row r="2642" spans="1:6" x14ac:dyDescent="0.25">
      <c r="A2642">
        <v>3</v>
      </c>
      <c r="C2642">
        <v>3</v>
      </c>
      <c r="D2642">
        <v>-6</v>
      </c>
      <c r="E2642">
        <v>-6</v>
      </c>
      <c r="F2642">
        <v>6</v>
      </c>
    </row>
    <row r="2643" spans="1:6" x14ac:dyDescent="0.25">
      <c r="A2643">
        <v>10</v>
      </c>
      <c r="C2643">
        <v>10</v>
      </c>
      <c r="D2643">
        <v>-6</v>
      </c>
      <c r="E2643">
        <v>-6</v>
      </c>
      <c r="F2643">
        <v>6</v>
      </c>
    </row>
    <row r="2644" spans="1:6" x14ac:dyDescent="0.25">
      <c r="A2644">
        <v>-5</v>
      </c>
      <c r="C2644">
        <v>-5</v>
      </c>
      <c r="D2644">
        <v>-6</v>
      </c>
      <c r="E2644">
        <v>-6</v>
      </c>
      <c r="F2644">
        <v>6</v>
      </c>
    </row>
    <row r="2645" spans="1:6" x14ac:dyDescent="0.25">
      <c r="A2645">
        <v>2</v>
      </c>
      <c r="C2645">
        <v>2</v>
      </c>
      <c r="D2645">
        <v>-6</v>
      </c>
      <c r="E2645">
        <v>-6</v>
      </c>
      <c r="F2645">
        <v>6</v>
      </c>
    </row>
    <row r="2646" spans="1:6" x14ac:dyDescent="0.25">
      <c r="A2646">
        <v>2</v>
      </c>
      <c r="C2646">
        <v>2</v>
      </c>
      <c r="D2646">
        <v>-6</v>
      </c>
      <c r="E2646">
        <v>-6</v>
      </c>
      <c r="F2646">
        <v>6</v>
      </c>
    </row>
    <row r="2647" spans="1:6" x14ac:dyDescent="0.25">
      <c r="A2647">
        <v>-9</v>
      </c>
      <c r="C2647">
        <v>-9</v>
      </c>
      <c r="D2647">
        <v>-6</v>
      </c>
      <c r="E2647">
        <v>-6</v>
      </c>
      <c r="F2647">
        <v>6</v>
      </c>
    </row>
    <row r="2648" spans="1:6" x14ac:dyDescent="0.25">
      <c r="A2648">
        <v>4</v>
      </c>
      <c r="C2648">
        <v>4</v>
      </c>
      <c r="D2648">
        <v>-6</v>
      </c>
      <c r="E2648">
        <v>-6</v>
      </c>
      <c r="F2648">
        <v>6</v>
      </c>
    </row>
    <row r="2649" spans="1:6" x14ac:dyDescent="0.25">
      <c r="A2649">
        <v>7</v>
      </c>
      <c r="C2649">
        <v>7</v>
      </c>
      <c r="D2649">
        <v>-6</v>
      </c>
      <c r="E2649">
        <v>-6</v>
      </c>
      <c r="F2649">
        <v>6</v>
      </c>
    </row>
    <row r="2650" spans="1:6" x14ac:dyDescent="0.25">
      <c r="A2650">
        <v>1</v>
      </c>
      <c r="C2650">
        <v>1</v>
      </c>
      <c r="D2650">
        <v>-6</v>
      </c>
      <c r="E2650">
        <v>-6</v>
      </c>
      <c r="F2650">
        <v>6</v>
      </c>
    </row>
    <row r="2651" spans="1:6" x14ac:dyDescent="0.25">
      <c r="A2651">
        <v>10</v>
      </c>
      <c r="C2651">
        <v>10</v>
      </c>
      <c r="D2651">
        <v>-6</v>
      </c>
      <c r="E2651">
        <v>-6</v>
      </c>
      <c r="F2651">
        <v>6</v>
      </c>
    </row>
    <row r="2652" spans="1:6" x14ac:dyDescent="0.25">
      <c r="A2652">
        <v>2</v>
      </c>
      <c r="C2652">
        <v>2</v>
      </c>
      <c r="D2652">
        <v>-6</v>
      </c>
      <c r="E2652">
        <v>-6</v>
      </c>
      <c r="F2652">
        <v>6</v>
      </c>
    </row>
    <row r="2653" spans="1:6" x14ac:dyDescent="0.25">
      <c r="A2653">
        <v>-1</v>
      </c>
      <c r="C2653">
        <v>-1</v>
      </c>
      <c r="D2653">
        <v>-6</v>
      </c>
      <c r="E2653">
        <v>-6</v>
      </c>
      <c r="F2653">
        <v>6</v>
      </c>
    </row>
    <row r="2654" spans="1:6" x14ac:dyDescent="0.25">
      <c r="A2654">
        <v>3</v>
      </c>
      <c r="C2654">
        <v>3</v>
      </c>
      <c r="D2654">
        <v>-6</v>
      </c>
      <c r="E2654">
        <v>-6</v>
      </c>
      <c r="F2654">
        <v>6</v>
      </c>
    </row>
    <row r="2655" spans="1:6" x14ac:dyDescent="0.25">
      <c r="A2655">
        <v>-6</v>
      </c>
      <c r="C2655">
        <v>-6</v>
      </c>
      <c r="D2655">
        <v>-6</v>
      </c>
      <c r="E2655">
        <v>-6</v>
      </c>
      <c r="F2655">
        <v>6</v>
      </c>
    </row>
    <row r="2656" spans="1:6" x14ac:dyDescent="0.25">
      <c r="A2656">
        <v>0</v>
      </c>
      <c r="C2656">
        <v>0</v>
      </c>
      <c r="D2656">
        <v>-6</v>
      </c>
      <c r="E2656">
        <v>-6</v>
      </c>
      <c r="F2656">
        <v>6</v>
      </c>
    </row>
    <row r="2657" spans="1:6" x14ac:dyDescent="0.25">
      <c r="A2657">
        <v>8</v>
      </c>
      <c r="C2657">
        <v>8</v>
      </c>
      <c r="D2657">
        <v>-6</v>
      </c>
      <c r="E2657">
        <v>-6</v>
      </c>
      <c r="F2657">
        <v>6</v>
      </c>
    </row>
    <row r="2658" spans="1:6" x14ac:dyDescent="0.25">
      <c r="A2658">
        <v>1</v>
      </c>
      <c r="C2658">
        <v>1</v>
      </c>
      <c r="D2658">
        <v>-6</v>
      </c>
      <c r="E2658">
        <v>-6</v>
      </c>
      <c r="F2658">
        <v>6</v>
      </c>
    </row>
    <row r="2659" spans="1:6" x14ac:dyDescent="0.25">
      <c r="A2659">
        <v>9</v>
      </c>
      <c r="C2659">
        <v>9</v>
      </c>
      <c r="D2659">
        <v>-6</v>
      </c>
      <c r="E2659">
        <v>-6</v>
      </c>
      <c r="F2659">
        <v>6</v>
      </c>
    </row>
    <row r="2660" spans="1:6" x14ac:dyDescent="0.25">
      <c r="A2660">
        <v>-5</v>
      </c>
      <c r="C2660">
        <v>-5</v>
      </c>
      <c r="D2660">
        <v>-6</v>
      </c>
      <c r="E2660">
        <v>-6</v>
      </c>
      <c r="F2660">
        <v>6</v>
      </c>
    </row>
    <row r="2661" spans="1:6" x14ac:dyDescent="0.25">
      <c r="A2661">
        <v>-8</v>
      </c>
      <c r="C2661">
        <v>-8</v>
      </c>
      <c r="D2661">
        <v>-6</v>
      </c>
      <c r="E2661">
        <v>-6</v>
      </c>
      <c r="F2661">
        <v>6</v>
      </c>
    </row>
    <row r="2662" spans="1:6" x14ac:dyDescent="0.25">
      <c r="A2662">
        <v>-7</v>
      </c>
      <c r="C2662">
        <v>-7</v>
      </c>
      <c r="D2662">
        <v>-6</v>
      </c>
      <c r="E2662">
        <v>-6</v>
      </c>
      <c r="F2662">
        <v>6</v>
      </c>
    </row>
    <row r="2663" spans="1:6" x14ac:dyDescent="0.25">
      <c r="A2663">
        <v>-9</v>
      </c>
      <c r="C2663">
        <v>-9</v>
      </c>
      <c r="D2663">
        <v>-6</v>
      </c>
      <c r="E2663">
        <v>-6</v>
      </c>
      <c r="F2663">
        <v>6</v>
      </c>
    </row>
    <row r="2664" spans="1:6" x14ac:dyDescent="0.25">
      <c r="A2664">
        <v>2</v>
      </c>
      <c r="C2664">
        <v>2</v>
      </c>
      <c r="D2664">
        <v>-6</v>
      </c>
      <c r="E2664">
        <v>-6</v>
      </c>
      <c r="F2664">
        <v>6</v>
      </c>
    </row>
    <row r="2665" spans="1:6" x14ac:dyDescent="0.25">
      <c r="A2665">
        <v>-7</v>
      </c>
      <c r="C2665">
        <v>-7</v>
      </c>
      <c r="D2665">
        <v>-6</v>
      </c>
      <c r="E2665">
        <v>-6</v>
      </c>
      <c r="F2665">
        <v>6</v>
      </c>
    </row>
    <row r="2666" spans="1:6" x14ac:dyDescent="0.25">
      <c r="A2666">
        <v>0</v>
      </c>
      <c r="C2666">
        <v>0</v>
      </c>
      <c r="D2666">
        <v>-6</v>
      </c>
      <c r="E2666">
        <v>-6</v>
      </c>
      <c r="F2666">
        <v>6</v>
      </c>
    </row>
    <row r="2667" spans="1:6" x14ac:dyDescent="0.25">
      <c r="A2667">
        <v>6</v>
      </c>
      <c r="C2667">
        <v>6</v>
      </c>
      <c r="D2667">
        <v>-6</v>
      </c>
      <c r="E2667">
        <v>-6</v>
      </c>
      <c r="F2667">
        <v>6</v>
      </c>
    </row>
    <row r="2668" spans="1:6" x14ac:dyDescent="0.25">
      <c r="A2668">
        <v>0</v>
      </c>
      <c r="C2668">
        <v>0</v>
      </c>
      <c r="D2668">
        <v>-6</v>
      </c>
      <c r="E2668">
        <v>-6</v>
      </c>
      <c r="F2668">
        <v>6</v>
      </c>
    </row>
    <row r="2669" spans="1:6" x14ac:dyDescent="0.25">
      <c r="A2669">
        <v>0</v>
      </c>
      <c r="C2669">
        <v>0</v>
      </c>
      <c r="D2669">
        <v>-6</v>
      </c>
      <c r="E2669">
        <v>-6</v>
      </c>
      <c r="F2669">
        <v>6</v>
      </c>
    </row>
    <row r="2670" spans="1:6" x14ac:dyDescent="0.25">
      <c r="A2670">
        <v>10</v>
      </c>
      <c r="C2670">
        <v>10</v>
      </c>
      <c r="D2670">
        <v>-6</v>
      </c>
      <c r="E2670">
        <v>-6</v>
      </c>
      <c r="F2670">
        <v>6</v>
      </c>
    </row>
    <row r="2671" spans="1:6" x14ac:dyDescent="0.25">
      <c r="A2671">
        <v>9</v>
      </c>
      <c r="C2671">
        <v>9</v>
      </c>
      <c r="D2671">
        <v>-6</v>
      </c>
      <c r="E2671">
        <v>-6</v>
      </c>
      <c r="F2671">
        <v>6</v>
      </c>
    </row>
    <row r="2672" spans="1:6" x14ac:dyDescent="0.25">
      <c r="A2672">
        <v>7</v>
      </c>
      <c r="C2672">
        <v>7</v>
      </c>
      <c r="D2672">
        <v>-6</v>
      </c>
      <c r="E2672">
        <v>-6</v>
      </c>
      <c r="F2672">
        <v>6</v>
      </c>
    </row>
    <row r="2673" spans="1:6" x14ac:dyDescent="0.25">
      <c r="A2673">
        <v>7</v>
      </c>
      <c r="C2673">
        <v>7</v>
      </c>
      <c r="D2673">
        <v>-6</v>
      </c>
      <c r="E2673">
        <v>-6</v>
      </c>
      <c r="F2673">
        <v>6</v>
      </c>
    </row>
    <row r="2674" spans="1:6" x14ac:dyDescent="0.25">
      <c r="A2674">
        <v>-9</v>
      </c>
      <c r="C2674">
        <v>-9</v>
      </c>
      <c r="D2674">
        <v>-6</v>
      </c>
      <c r="E2674">
        <v>-6</v>
      </c>
      <c r="F2674">
        <v>6</v>
      </c>
    </row>
    <row r="2675" spans="1:6" x14ac:dyDescent="0.25">
      <c r="A2675">
        <v>1</v>
      </c>
      <c r="C2675">
        <v>1</v>
      </c>
      <c r="D2675">
        <v>-6</v>
      </c>
      <c r="E2675">
        <v>-6</v>
      </c>
      <c r="F2675">
        <v>6</v>
      </c>
    </row>
    <row r="2676" spans="1:6" x14ac:dyDescent="0.25">
      <c r="A2676">
        <v>1</v>
      </c>
      <c r="C2676">
        <v>1</v>
      </c>
      <c r="D2676">
        <v>-6</v>
      </c>
      <c r="E2676">
        <v>-6</v>
      </c>
      <c r="F2676">
        <v>6</v>
      </c>
    </row>
    <row r="2677" spans="1:6" x14ac:dyDescent="0.25">
      <c r="A2677">
        <v>7</v>
      </c>
      <c r="C2677">
        <v>7</v>
      </c>
      <c r="D2677">
        <v>-6</v>
      </c>
      <c r="E2677">
        <v>-6</v>
      </c>
      <c r="F2677">
        <v>6</v>
      </c>
    </row>
    <row r="2678" spans="1:6" x14ac:dyDescent="0.25">
      <c r="A2678">
        <v>-7</v>
      </c>
      <c r="C2678">
        <v>-7</v>
      </c>
      <c r="D2678">
        <v>-6</v>
      </c>
      <c r="E2678">
        <v>-6</v>
      </c>
      <c r="F2678">
        <v>6</v>
      </c>
    </row>
    <row r="2679" spans="1:6" x14ac:dyDescent="0.25">
      <c r="A2679">
        <v>6</v>
      </c>
      <c r="C2679">
        <v>6</v>
      </c>
      <c r="D2679">
        <v>-6</v>
      </c>
      <c r="E2679">
        <v>-6</v>
      </c>
      <c r="F2679">
        <v>6</v>
      </c>
    </row>
    <row r="2680" spans="1:6" x14ac:dyDescent="0.25">
      <c r="A2680">
        <v>1</v>
      </c>
      <c r="C2680">
        <v>1</v>
      </c>
      <c r="D2680">
        <v>-6</v>
      </c>
      <c r="E2680">
        <v>-6</v>
      </c>
      <c r="F2680">
        <v>6</v>
      </c>
    </row>
    <row r="2681" spans="1:6" x14ac:dyDescent="0.25">
      <c r="A2681">
        <v>-6</v>
      </c>
      <c r="C2681">
        <v>-6</v>
      </c>
      <c r="D2681">
        <v>-6</v>
      </c>
      <c r="E2681">
        <v>-6</v>
      </c>
      <c r="F2681">
        <v>6</v>
      </c>
    </row>
    <row r="2682" spans="1:6" x14ac:dyDescent="0.25">
      <c r="A2682">
        <v>-9</v>
      </c>
      <c r="C2682">
        <v>-9</v>
      </c>
      <c r="D2682">
        <v>-6</v>
      </c>
      <c r="E2682">
        <v>-6</v>
      </c>
      <c r="F2682">
        <v>6</v>
      </c>
    </row>
    <row r="2683" spans="1:6" x14ac:dyDescent="0.25">
      <c r="A2683">
        <v>6</v>
      </c>
      <c r="C2683">
        <v>6</v>
      </c>
      <c r="D2683">
        <v>-6</v>
      </c>
      <c r="E2683">
        <v>-6</v>
      </c>
      <c r="F2683">
        <v>6</v>
      </c>
    </row>
    <row r="2684" spans="1:6" x14ac:dyDescent="0.25">
      <c r="A2684">
        <v>2</v>
      </c>
      <c r="C2684">
        <v>2</v>
      </c>
      <c r="D2684">
        <v>-6</v>
      </c>
      <c r="E2684">
        <v>-6</v>
      </c>
      <c r="F2684">
        <v>6</v>
      </c>
    </row>
    <row r="2685" spans="1:6" x14ac:dyDescent="0.25">
      <c r="A2685">
        <v>1</v>
      </c>
      <c r="C2685">
        <v>1</v>
      </c>
      <c r="D2685">
        <v>-6</v>
      </c>
      <c r="E2685">
        <v>-6</v>
      </c>
      <c r="F2685">
        <v>6</v>
      </c>
    </row>
    <row r="2686" spans="1:6" x14ac:dyDescent="0.25">
      <c r="A2686">
        <v>-2</v>
      </c>
      <c r="C2686">
        <v>-2</v>
      </c>
      <c r="D2686">
        <v>-6</v>
      </c>
      <c r="E2686">
        <v>-6</v>
      </c>
      <c r="F2686">
        <v>6</v>
      </c>
    </row>
    <row r="2687" spans="1:6" x14ac:dyDescent="0.25">
      <c r="A2687">
        <v>4</v>
      </c>
      <c r="C2687">
        <v>4</v>
      </c>
      <c r="D2687">
        <v>-6</v>
      </c>
      <c r="E2687">
        <v>-6</v>
      </c>
      <c r="F2687">
        <v>6</v>
      </c>
    </row>
    <row r="2688" spans="1:6" x14ac:dyDescent="0.25">
      <c r="A2688">
        <v>7</v>
      </c>
      <c r="C2688">
        <v>7</v>
      </c>
      <c r="D2688">
        <v>-6</v>
      </c>
      <c r="E2688">
        <v>-6</v>
      </c>
      <c r="F2688">
        <v>6</v>
      </c>
    </row>
    <row r="2689" spans="1:6" x14ac:dyDescent="0.25">
      <c r="A2689">
        <v>-1</v>
      </c>
      <c r="C2689">
        <v>-1</v>
      </c>
      <c r="D2689">
        <v>-6</v>
      </c>
      <c r="E2689">
        <v>-6</v>
      </c>
      <c r="F2689">
        <v>6</v>
      </c>
    </row>
    <row r="2690" spans="1:6" x14ac:dyDescent="0.25">
      <c r="A2690">
        <v>7</v>
      </c>
      <c r="C2690">
        <v>7</v>
      </c>
      <c r="D2690">
        <v>-6</v>
      </c>
      <c r="E2690">
        <v>-6</v>
      </c>
      <c r="F2690">
        <v>6</v>
      </c>
    </row>
    <row r="2691" spans="1:6" x14ac:dyDescent="0.25">
      <c r="A2691">
        <v>2</v>
      </c>
      <c r="C2691">
        <v>2</v>
      </c>
      <c r="D2691">
        <v>-6</v>
      </c>
      <c r="E2691">
        <v>-6</v>
      </c>
      <c r="F2691">
        <v>6</v>
      </c>
    </row>
    <row r="2692" spans="1:6" x14ac:dyDescent="0.25">
      <c r="A2692">
        <v>8</v>
      </c>
      <c r="C2692">
        <v>8</v>
      </c>
      <c r="D2692">
        <v>-6</v>
      </c>
      <c r="E2692">
        <v>-6</v>
      </c>
      <c r="F2692">
        <v>6</v>
      </c>
    </row>
    <row r="2693" spans="1:6" x14ac:dyDescent="0.25">
      <c r="A2693">
        <v>-4</v>
      </c>
      <c r="C2693">
        <v>-4</v>
      </c>
      <c r="D2693">
        <v>-6</v>
      </c>
      <c r="E2693">
        <v>-6</v>
      </c>
      <c r="F2693">
        <v>6</v>
      </c>
    </row>
    <row r="2694" spans="1:6" x14ac:dyDescent="0.25">
      <c r="A2694">
        <v>2</v>
      </c>
      <c r="C2694">
        <v>2</v>
      </c>
      <c r="D2694">
        <v>-6</v>
      </c>
      <c r="E2694">
        <v>-6</v>
      </c>
      <c r="F2694">
        <v>6</v>
      </c>
    </row>
    <row r="2695" spans="1:6" x14ac:dyDescent="0.25">
      <c r="A2695">
        <v>-7</v>
      </c>
      <c r="C2695">
        <v>-7</v>
      </c>
      <c r="D2695">
        <v>-6</v>
      </c>
      <c r="E2695">
        <v>-6</v>
      </c>
      <c r="F2695">
        <v>6</v>
      </c>
    </row>
    <row r="2696" spans="1:6" x14ac:dyDescent="0.25">
      <c r="A2696">
        <v>0</v>
      </c>
      <c r="C2696">
        <v>0</v>
      </c>
      <c r="D2696">
        <v>-6</v>
      </c>
      <c r="E2696">
        <v>-6</v>
      </c>
      <c r="F2696">
        <v>6</v>
      </c>
    </row>
    <row r="2697" spans="1:6" x14ac:dyDescent="0.25">
      <c r="A2697">
        <v>10</v>
      </c>
      <c r="C2697">
        <v>10</v>
      </c>
      <c r="D2697">
        <v>-6</v>
      </c>
      <c r="E2697">
        <v>-6</v>
      </c>
      <c r="F2697">
        <v>6</v>
      </c>
    </row>
    <row r="2698" spans="1:6" x14ac:dyDescent="0.25">
      <c r="A2698">
        <v>-1</v>
      </c>
      <c r="C2698">
        <v>-1</v>
      </c>
      <c r="D2698">
        <v>-6</v>
      </c>
      <c r="E2698">
        <v>-6</v>
      </c>
      <c r="F2698">
        <v>6</v>
      </c>
    </row>
    <row r="2699" spans="1:6" x14ac:dyDescent="0.25">
      <c r="A2699">
        <v>-4</v>
      </c>
      <c r="C2699">
        <v>-4</v>
      </c>
      <c r="D2699">
        <v>-6</v>
      </c>
      <c r="E2699">
        <v>-6</v>
      </c>
      <c r="F2699">
        <v>6</v>
      </c>
    </row>
    <row r="2700" spans="1:6" x14ac:dyDescent="0.25">
      <c r="A2700">
        <v>0</v>
      </c>
      <c r="C2700">
        <v>0</v>
      </c>
      <c r="D2700">
        <v>-6</v>
      </c>
      <c r="E2700">
        <v>-6</v>
      </c>
      <c r="F2700">
        <v>6</v>
      </c>
    </row>
    <row r="2701" spans="1:6" x14ac:dyDescent="0.25">
      <c r="A2701">
        <v>-4</v>
      </c>
      <c r="C2701">
        <v>-4</v>
      </c>
      <c r="D2701">
        <v>-6</v>
      </c>
      <c r="E2701">
        <v>-6</v>
      </c>
      <c r="F2701">
        <v>6</v>
      </c>
    </row>
    <row r="2702" spans="1:6" x14ac:dyDescent="0.25">
      <c r="A2702">
        <v>4</v>
      </c>
      <c r="C2702">
        <v>4</v>
      </c>
      <c r="D2702">
        <v>-6</v>
      </c>
      <c r="E2702">
        <v>-6</v>
      </c>
      <c r="F2702">
        <v>6</v>
      </c>
    </row>
    <row r="2703" spans="1:6" x14ac:dyDescent="0.25">
      <c r="A2703">
        <v>-10</v>
      </c>
      <c r="C2703">
        <v>-10</v>
      </c>
      <c r="D2703">
        <v>-6</v>
      </c>
      <c r="E2703">
        <v>-6</v>
      </c>
      <c r="F2703">
        <v>6</v>
      </c>
    </row>
    <row r="2704" spans="1:6" x14ac:dyDescent="0.25">
      <c r="A2704">
        <v>-6</v>
      </c>
      <c r="C2704">
        <v>-6</v>
      </c>
      <c r="D2704">
        <v>-6</v>
      </c>
      <c r="E2704">
        <v>-6</v>
      </c>
      <c r="F2704">
        <v>6</v>
      </c>
    </row>
    <row r="2705" spans="1:6" x14ac:dyDescent="0.25">
      <c r="A2705">
        <v>-3</v>
      </c>
      <c r="C2705">
        <v>-3</v>
      </c>
      <c r="D2705">
        <v>-6</v>
      </c>
      <c r="E2705">
        <v>-6</v>
      </c>
      <c r="F2705">
        <v>6</v>
      </c>
    </row>
    <row r="2706" spans="1:6" x14ac:dyDescent="0.25">
      <c r="A2706">
        <v>6</v>
      </c>
      <c r="C2706">
        <v>6</v>
      </c>
      <c r="D2706">
        <v>-6</v>
      </c>
      <c r="E2706">
        <v>-6</v>
      </c>
      <c r="F2706">
        <v>6</v>
      </c>
    </row>
    <row r="2707" spans="1:6" x14ac:dyDescent="0.25">
      <c r="A2707">
        <v>-1</v>
      </c>
      <c r="C2707">
        <v>-1</v>
      </c>
      <c r="D2707">
        <v>-6</v>
      </c>
      <c r="E2707">
        <v>-6</v>
      </c>
      <c r="F2707">
        <v>6</v>
      </c>
    </row>
    <row r="2708" spans="1:6" x14ac:dyDescent="0.25">
      <c r="A2708">
        <v>2</v>
      </c>
      <c r="C2708">
        <v>2</v>
      </c>
      <c r="D2708">
        <v>-6</v>
      </c>
      <c r="E2708">
        <v>-6</v>
      </c>
      <c r="F2708">
        <v>6</v>
      </c>
    </row>
    <row r="2709" spans="1:6" x14ac:dyDescent="0.25">
      <c r="A2709">
        <v>-2</v>
      </c>
      <c r="C2709">
        <v>-2</v>
      </c>
      <c r="D2709">
        <v>-6</v>
      </c>
      <c r="E2709">
        <v>-6</v>
      </c>
      <c r="F2709">
        <v>6</v>
      </c>
    </row>
    <row r="2710" spans="1:6" x14ac:dyDescent="0.25">
      <c r="A2710">
        <v>10</v>
      </c>
      <c r="C2710">
        <v>10</v>
      </c>
      <c r="D2710">
        <v>-6</v>
      </c>
      <c r="E2710">
        <v>-6</v>
      </c>
      <c r="F2710">
        <v>6</v>
      </c>
    </row>
    <row r="2711" spans="1:6" x14ac:dyDescent="0.25">
      <c r="A2711">
        <v>-4</v>
      </c>
      <c r="C2711">
        <v>-4</v>
      </c>
      <c r="D2711">
        <v>-6</v>
      </c>
      <c r="E2711">
        <v>-6</v>
      </c>
      <c r="F2711">
        <v>6</v>
      </c>
    </row>
    <row r="2712" spans="1:6" x14ac:dyDescent="0.25">
      <c r="A2712">
        <v>8</v>
      </c>
      <c r="C2712">
        <v>8</v>
      </c>
      <c r="D2712">
        <v>-6</v>
      </c>
      <c r="E2712">
        <v>-6</v>
      </c>
      <c r="F2712">
        <v>6</v>
      </c>
    </row>
    <row r="2713" spans="1:6" x14ac:dyDescent="0.25">
      <c r="A2713">
        <v>1</v>
      </c>
      <c r="C2713">
        <v>1</v>
      </c>
      <c r="D2713">
        <v>-6</v>
      </c>
      <c r="E2713">
        <v>-6</v>
      </c>
      <c r="F2713">
        <v>6</v>
      </c>
    </row>
    <row r="2714" spans="1:6" x14ac:dyDescent="0.25">
      <c r="A2714">
        <v>7</v>
      </c>
      <c r="C2714">
        <v>7</v>
      </c>
      <c r="D2714">
        <v>-6</v>
      </c>
      <c r="E2714">
        <v>-6</v>
      </c>
      <c r="F2714">
        <v>6</v>
      </c>
    </row>
    <row r="2715" spans="1:6" x14ac:dyDescent="0.25">
      <c r="A2715">
        <v>8</v>
      </c>
      <c r="C2715">
        <v>8</v>
      </c>
      <c r="D2715">
        <v>-6</v>
      </c>
      <c r="E2715">
        <v>-6</v>
      </c>
      <c r="F2715">
        <v>6</v>
      </c>
    </row>
    <row r="2716" spans="1:6" x14ac:dyDescent="0.25">
      <c r="A2716">
        <v>4</v>
      </c>
      <c r="C2716">
        <v>4</v>
      </c>
      <c r="D2716">
        <v>-6</v>
      </c>
      <c r="E2716">
        <v>-6</v>
      </c>
      <c r="F2716">
        <v>6</v>
      </c>
    </row>
    <row r="2717" spans="1:6" x14ac:dyDescent="0.25">
      <c r="A2717">
        <v>1</v>
      </c>
      <c r="C2717">
        <v>1</v>
      </c>
      <c r="D2717">
        <v>-6</v>
      </c>
      <c r="E2717">
        <v>-6</v>
      </c>
      <c r="F2717">
        <v>6</v>
      </c>
    </row>
    <row r="2718" spans="1:6" x14ac:dyDescent="0.25">
      <c r="A2718">
        <v>-4</v>
      </c>
      <c r="C2718">
        <v>-4</v>
      </c>
      <c r="D2718">
        <v>-6</v>
      </c>
      <c r="E2718">
        <v>-6</v>
      </c>
      <c r="F2718">
        <v>6</v>
      </c>
    </row>
    <row r="2719" spans="1:6" x14ac:dyDescent="0.25">
      <c r="A2719">
        <v>-9</v>
      </c>
      <c r="C2719">
        <v>-9</v>
      </c>
      <c r="D2719">
        <v>-6</v>
      </c>
      <c r="E2719">
        <v>-6</v>
      </c>
      <c r="F2719">
        <v>6</v>
      </c>
    </row>
    <row r="2720" spans="1:6" x14ac:dyDescent="0.25">
      <c r="A2720">
        <v>9</v>
      </c>
      <c r="C2720">
        <v>9</v>
      </c>
      <c r="D2720">
        <v>-6</v>
      </c>
      <c r="E2720">
        <v>-6</v>
      </c>
      <c r="F2720">
        <v>6</v>
      </c>
    </row>
    <row r="2721" spans="1:6" x14ac:dyDescent="0.25">
      <c r="A2721">
        <v>6</v>
      </c>
      <c r="C2721">
        <v>6</v>
      </c>
      <c r="D2721">
        <v>-6</v>
      </c>
      <c r="E2721">
        <v>-6</v>
      </c>
      <c r="F2721">
        <v>6</v>
      </c>
    </row>
    <row r="2722" spans="1:6" x14ac:dyDescent="0.25">
      <c r="A2722">
        <v>-1</v>
      </c>
      <c r="C2722">
        <v>-1</v>
      </c>
      <c r="D2722">
        <v>-6</v>
      </c>
      <c r="E2722">
        <v>-6</v>
      </c>
      <c r="F2722">
        <v>6</v>
      </c>
    </row>
    <row r="2723" spans="1:6" x14ac:dyDescent="0.25">
      <c r="A2723">
        <v>7</v>
      </c>
      <c r="C2723">
        <v>7</v>
      </c>
      <c r="D2723">
        <v>-6</v>
      </c>
      <c r="E2723">
        <v>-6</v>
      </c>
      <c r="F2723">
        <v>6</v>
      </c>
    </row>
    <row r="2724" spans="1:6" x14ac:dyDescent="0.25">
      <c r="A2724">
        <v>-3</v>
      </c>
      <c r="C2724">
        <v>-3</v>
      </c>
      <c r="D2724">
        <v>-6</v>
      </c>
      <c r="E2724">
        <v>-6</v>
      </c>
      <c r="F2724">
        <v>6</v>
      </c>
    </row>
    <row r="2725" spans="1:6" x14ac:dyDescent="0.25">
      <c r="A2725">
        <v>-3</v>
      </c>
      <c r="C2725">
        <v>-3</v>
      </c>
      <c r="D2725">
        <v>-6</v>
      </c>
      <c r="E2725">
        <v>-6</v>
      </c>
      <c r="F2725">
        <v>6</v>
      </c>
    </row>
    <row r="2726" spans="1:6" x14ac:dyDescent="0.25">
      <c r="A2726">
        <v>7</v>
      </c>
      <c r="C2726">
        <v>7</v>
      </c>
      <c r="D2726">
        <v>-6</v>
      </c>
      <c r="E2726">
        <v>-6</v>
      </c>
      <c r="F2726">
        <v>6</v>
      </c>
    </row>
    <row r="2727" spans="1:6" x14ac:dyDescent="0.25">
      <c r="A2727">
        <v>-7</v>
      </c>
      <c r="C2727">
        <v>-7</v>
      </c>
      <c r="D2727">
        <v>-6</v>
      </c>
      <c r="E2727">
        <v>-6</v>
      </c>
      <c r="F2727">
        <v>6</v>
      </c>
    </row>
    <row r="2728" spans="1:6" x14ac:dyDescent="0.25">
      <c r="A2728">
        <v>-7</v>
      </c>
      <c r="C2728">
        <v>-7</v>
      </c>
      <c r="D2728">
        <v>-6</v>
      </c>
      <c r="E2728">
        <v>-6</v>
      </c>
      <c r="F2728">
        <v>6</v>
      </c>
    </row>
    <row r="2729" spans="1:6" x14ac:dyDescent="0.25">
      <c r="A2729">
        <v>10</v>
      </c>
      <c r="C2729">
        <v>10</v>
      </c>
      <c r="D2729">
        <v>-6</v>
      </c>
      <c r="E2729">
        <v>-6</v>
      </c>
      <c r="F2729">
        <v>6</v>
      </c>
    </row>
    <row r="2730" spans="1:6" x14ac:dyDescent="0.25">
      <c r="A2730">
        <v>-6</v>
      </c>
      <c r="C2730">
        <v>-6</v>
      </c>
      <c r="D2730">
        <v>-6</v>
      </c>
      <c r="E2730">
        <v>-6</v>
      </c>
      <c r="F2730">
        <v>6</v>
      </c>
    </row>
    <row r="2731" spans="1:6" x14ac:dyDescent="0.25">
      <c r="A2731">
        <v>1</v>
      </c>
      <c r="C2731">
        <v>1</v>
      </c>
      <c r="D2731">
        <v>-6</v>
      </c>
      <c r="E2731">
        <v>-6</v>
      </c>
      <c r="F2731">
        <v>6</v>
      </c>
    </row>
    <row r="2732" spans="1:6" x14ac:dyDescent="0.25">
      <c r="A2732">
        <v>-1</v>
      </c>
      <c r="C2732">
        <v>-1</v>
      </c>
      <c r="D2732">
        <v>-6</v>
      </c>
      <c r="E2732">
        <v>-6</v>
      </c>
      <c r="F2732">
        <v>6</v>
      </c>
    </row>
    <row r="2733" spans="1:6" x14ac:dyDescent="0.25">
      <c r="A2733">
        <v>8</v>
      </c>
      <c r="C2733">
        <v>8</v>
      </c>
      <c r="D2733">
        <v>-6</v>
      </c>
      <c r="E2733">
        <v>-6</v>
      </c>
      <c r="F2733">
        <v>6</v>
      </c>
    </row>
    <row r="2734" spans="1:6" x14ac:dyDescent="0.25">
      <c r="A2734">
        <v>0</v>
      </c>
      <c r="C2734">
        <v>0</v>
      </c>
      <c r="D2734">
        <v>-6</v>
      </c>
      <c r="E2734">
        <v>-6</v>
      </c>
      <c r="F2734">
        <v>6</v>
      </c>
    </row>
    <row r="2735" spans="1:6" x14ac:dyDescent="0.25">
      <c r="A2735">
        <v>-2</v>
      </c>
      <c r="C2735">
        <v>-2</v>
      </c>
      <c r="D2735">
        <v>-6</v>
      </c>
      <c r="E2735">
        <v>-6</v>
      </c>
      <c r="F2735">
        <v>6</v>
      </c>
    </row>
    <row r="2736" spans="1:6" x14ac:dyDescent="0.25">
      <c r="A2736">
        <v>7</v>
      </c>
      <c r="C2736">
        <v>7</v>
      </c>
      <c r="D2736">
        <v>-6</v>
      </c>
      <c r="E2736">
        <v>-6</v>
      </c>
      <c r="F2736">
        <v>6</v>
      </c>
    </row>
    <row r="2737" spans="1:6" x14ac:dyDescent="0.25">
      <c r="A2737">
        <v>9</v>
      </c>
      <c r="C2737">
        <v>9</v>
      </c>
      <c r="D2737">
        <v>-6</v>
      </c>
      <c r="E2737">
        <v>-6</v>
      </c>
      <c r="F2737">
        <v>6</v>
      </c>
    </row>
    <row r="2738" spans="1:6" x14ac:dyDescent="0.25">
      <c r="A2738">
        <v>10</v>
      </c>
      <c r="C2738">
        <v>10</v>
      </c>
      <c r="D2738">
        <v>-6</v>
      </c>
      <c r="E2738">
        <v>-6</v>
      </c>
      <c r="F2738">
        <v>6</v>
      </c>
    </row>
    <row r="2739" spans="1:6" x14ac:dyDescent="0.25">
      <c r="A2739">
        <v>-1</v>
      </c>
      <c r="C2739">
        <v>-1</v>
      </c>
      <c r="D2739">
        <v>-6</v>
      </c>
      <c r="E2739">
        <v>-6</v>
      </c>
      <c r="F2739">
        <v>6</v>
      </c>
    </row>
    <row r="2740" spans="1:6" x14ac:dyDescent="0.25">
      <c r="A2740">
        <v>-3</v>
      </c>
      <c r="C2740">
        <v>-3</v>
      </c>
      <c r="D2740">
        <v>-6</v>
      </c>
      <c r="E2740">
        <v>-6</v>
      </c>
      <c r="F2740">
        <v>6</v>
      </c>
    </row>
    <row r="2741" spans="1:6" x14ac:dyDescent="0.25">
      <c r="A2741">
        <v>7</v>
      </c>
      <c r="C2741">
        <v>7</v>
      </c>
      <c r="D2741">
        <v>-6</v>
      </c>
      <c r="E2741">
        <v>-6</v>
      </c>
      <c r="F2741">
        <v>6</v>
      </c>
    </row>
    <row r="2742" spans="1:6" x14ac:dyDescent="0.25">
      <c r="A2742">
        <v>6</v>
      </c>
      <c r="C2742">
        <v>6</v>
      </c>
      <c r="D2742">
        <v>-6</v>
      </c>
      <c r="E2742">
        <v>-6</v>
      </c>
      <c r="F2742">
        <v>6</v>
      </c>
    </row>
    <row r="2743" spans="1:6" x14ac:dyDescent="0.25">
      <c r="A2743">
        <v>8</v>
      </c>
      <c r="C2743">
        <v>8</v>
      </c>
      <c r="D2743">
        <v>-6</v>
      </c>
      <c r="E2743">
        <v>-6</v>
      </c>
      <c r="F2743">
        <v>6</v>
      </c>
    </row>
    <row r="2744" spans="1:6" x14ac:dyDescent="0.25">
      <c r="A2744">
        <v>-10</v>
      </c>
      <c r="C2744">
        <v>-10</v>
      </c>
      <c r="D2744">
        <v>-6</v>
      </c>
      <c r="E2744">
        <v>-6</v>
      </c>
      <c r="F2744">
        <v>6</v>
      </c>
    </row>
    <row r="2745" spans="1:6" x14ac:dyDescent="0.25">
      <c r="A2745">
        <v>-5</v>
      </c>
      <c r="C2745">
        <v>-5</v>
      </c>
      <c r="D2745">
        <v>-6</v>
      </c>
      <c r="E2745">
        <v>-6</v>
      </c>
      <c r="F2745">
        <v>6</v>
      </c>
    </row>
    <row r="2746" spans="1:6" x14ac:dyDescent="0.25">
      <c r="A2746">
        <v>2</v>
      </c>
      <c r="C2746">
        <v>2</v>
      </c>
      <c r="D2746">
        <v>-6</v>
      </c>
      <c r="E2746">
        <v>-6</v>
      </c>
      <c r="F2746">
        <v>6</v>
      </c>
    </row>
    <row r="2747" spans="1:6" x14ac:dyDescent="0.25">
      <c r="A2747">
        <v>-3</v>
      </c>
      <c r="C2747">
        <v>-3</v>
      </c>
      <c r="D2747">
        <v>-6</v>
      </c>
      <c r="E2747">
        <v>-6</v>
      </c>
      <c r="F2747">
        <v>6</v>
      </c>
    </row>
    <row r="2748" spans="1:6" x14ac:dyDescent="0.25">
      <c r="A2748">
        <v>-7</v>
      </c>
      <c r="C2748">
        <v>-7</v>
      </c>
      <c r="D2748">
        <v>-6</v>
      </c>
      <c r="E2748">
        <v>-6</v>
      </c>
      <c r="F2748">
        <v>6</v>
      </c>
    </row>
    <row r="2749" spans="1:6" x14ac:dyDescent="0.25">
      <c r="A2749">
        <v>-9</v>
      </c>
      <c r="C2749">
        <v>-9</v>
      </c>
      <c r="D2749">
        <v>-6</v>
      </c>
      <c r="E2749">
        <v>-6</v>
      </c>
      <c r="F2749">
        <v>6</v>
      </c>
    </row>
    <row r="2750" spans="1:6" x14ac:dyDescent="0.25">
      <c r="A2750">
        <v>-5</v>
      </c>
      <c r="C2750">
        <v>-5</v>
      </c>
      <c r="D2750">
        <v>-6</v>
      </c>
      <c r="E2750">
        <v>-6</v>
      </c>
      <c r="F2750">
        <v>6</v>
      </c>
    </row>
    <row r="2751" spans="1:6" x14ac:dyDescent="0.25">
      <c r="A2751">
        <v>6</v>
      </c>
      <c r="C2751">
        <v>6</v>
      </c>
      <c r="D2751">
        <v>-6</v>
      </c>
      <c r="E2751">
        <v>-6</v>
      </c>
      <c r="F2751">
        <v>6</v>
      </c>
    </row>
    <row r="2752" spans="1:6" x14ac:dyDescent="0.25">
      <c r="A2752">
        <v>5</v>
      </c>
      <c r="C2752">
        <v>5</v>
      </c>
      <c r="D2752">
        <v>-6</v>
      </c>
      <c r="E2752">
        <v>-6</v>
      </c>
      <c r="F2752">
        <v>6</v>
      </c>
    </row>
    <row r="2753" spans="1:6" x14ac:dyDescent="0.25">
      <c r="A2753">
        <v>-8</v>
      </c>
      <c r="C2753">
        <v>-8</v>
      </c>
      <c r="D2753">
        <v>-6</v>
      </c>
      <c r="E2753">
        <v>-6</v>
      </c>
      <c r="F2753">
        <v>6</v>
      </c>
    </row>
    <row r="2754" spans="1:6" x14ac:dyDescent="0.25">
      <c r="A2754">
        <v>3</v>
      </c>
      <c r="C2754">
        <v>3</v>
      </c>
      <c r="D2754">
        <v>-6</v>
      </c>
      <c r="E2754">
        <v>-6</v>
      </c>
      <c r="F2754">
        <v>6</v>
      </c>
    </row>
    <row r="2755" spans="1:6" x14ac:dyDescent="0.25">
      <c r="A2755">
        <v>-9</v>
      </c>
      <c r="C2755">
        <v>-9</v>
      </c>
      <c r="D2755">
        <v>-6</v>
      </c>
      <c r="E2755">
        <v>-6</v>
      </c>
      <c r="F2755">
        <v>6</v>
      </c>
    </row>
    <row r="2756" spans="1:6" x14ac:dyDescent="0.25">
      <c r="A2756">
        <v>-5</v>
      </c>
      <c r="C2756">
        <v>-5</v>
      </c>
      <c r="D2756">
        <v>-6</v>
      </c>
      <c r="E2756">
        <v>-6</v>
      </c>
      <c r="F2756">
        <v>6</v>
      </c>
    </row>
    <row r="2757" spans="1:6" x14ac:dyDescent="0.25">
      <c r="A2757">
        <v>6</v>
      </c>
      <c r="C2757">
        <v>6</v>
      </c>
      <c r="D2757">
        <v>-6</v>
      </c>
      <c r="E2757">
        <v>-6</v>
      </c>
      <c r="F2757">
        <v>6</v>
      </c>
    </row>
    <row r="2758" spans="1:6" x14ac:dyDescent="0.25">
      <c r="A2758">
        <v>-9</v>
      </c>
      <c r="C2758">
        <v>-9</v>
      </c>
      <c r="D2758">
        <v>-6</v>
      </c>
      <c r="E2758">
        <v>-6</v>
      </c>
      <c r="F2758">
        <v>6</v>
      </c>
    </row>
    <row r="2759" spans="1:6" x14ac:dyDescent="0.25">
      <c r="A2759">
        <v>9</v>
      </c>
      <c r="C2759">
        <v>9</v>
      </c>
      <c r="D2759">
        <v>-6</v>
      </c>
      <c r="E2759">
        <v>-6</v>
      </c>
      <c r="F2759">
        <v>6</v>
      </c>
    </row>
    <row r="2760" spans="1:6" x14ac:dyDescent="0.25">
      <c r="A2760">
        <v>-7</v>
      </c>
      <c r="C2760">
        <v>-7</v>
      </c>
      <c r="D2760">
        <v>-6</v>
      </c>
      <c r="E2760">
        <v>-6</v>
      </c>
      <c r="F2760">
        <v>6</v>
      </c>
    </row>
    <row r="2761" spans="1:6" x14ac:dyDescent="0.25">
      <c r="A2761">
        <v>1</v>
      </c>
      <c r="C2761">
        <v>1</v>
      </c>
      <c r="D2761">
        <v>-6</v>
      </c>
      <c r="E2761">
        <v>-6</v>
      </c>
      <c r="F2761">
        <v>6</v>
      </c>
    </row>
    <row r="2762" spans="1:6" x14ac:dyDescent="0.25">
      <c r="A2762">
        <v>3</v>
      </c>
      <c r="C2762">
        <v>3</v>
      </c>
      <c r="D2762">
        <v>-6</v>
      </c>
      <c r="E2762">
        <v>-6</v>
      </c>
      <c r="F2762">
        <v>6</v>
      </c>
    </row>
    <row r="2763" spans="1:6" x14ac:dyDescent="0.25">
      <c r="A2763">
        <v>-6</v>
      </c>
      <c r="C2763">
        <v>-6</v>
      </c>
      <c r="D2763">
        <v>-6</v>
      </c>
      <c r="E2763">
        <v>-6</v>
      </c>
      <c r="F2763">
        <v>6</v>
      </c>
    </row>
    <row r="2764" spans="1:6" x14ac:dyDescent="0.25">
      <c r="A2764">
        <v>3</v>
      </c>
      <c r="C2764">
        <v>3</v>
      </c>
      <c r="D2764">
        <v>-6</v>
      </c>
      <c r="E2764">
        <v>-6</v>
      </c>
      <c r="F2764">
        <v>6</v>
      </c>
    </row>
    <row r="2765" spans="1:6" x14ac:dyDescent="0.25">
      <c r="A2765">
        <v>-10</v>
      </c>
      <c r="C2765">
        <v>-10</v>
      </c>
      <c r="D2765">
        <v>-6</v>
      </c>
      <c r="E2765">
        <v>-6</v>
      </c>
      <c r="F2765">
        <v>6</v>
      </c>
    </row>
    <row r="2766" spans="1:6" x14ac:dyDescent="0.25">
      <c r="A2766">
        <v>-10</v>
      </c>
      <c r="C2766">
        <v>-10</v>
      </c>
      <c r="D2766">
        <v>-6</v>
      </c>
      <c r="E2766">
        <v>-6</v>
      </c>
      <c r="F2766">
        <v>6</v>
      </c>
    </row>
    <row r="2767" spans="1:6" x14ac:dyDescent="0.25">
      <c r="A2767">
        <v>10</v>
      </c>
      <c r="C2767">
        <v>10</v>
      </c>
      <c r="D2767">
        <v>-6</v>
      </c>
      <c r="E2767">
        <v>-6</v>
      </c>
      <c r="F2767">
        <v>6</v>
      </c>
    </row>
    <row r="2768" spans="1:6" x14ac:dyDescent="0.25">
      <c r="A2768">
        <v>6</v>
      </c>
      <c r="C2768">
        <v>6</v>
      </c>
      <c r="D2768">
        <v>-6</v>
      </c>
      <c r="E2768">
        <v>-6</v>
      </c>
      <c r="F2768">
        <v>6</v>
      </c>
    </row>
    <row r="2769" spans="1:6" x14ac:dyDescent="0.25">
      <c r="A2769">
        <v>-8</v>
      </c>
      <c r="C2769">
        <v>-8</v>
      </c>
      <c r="D2769">
        <v>-6</v>
      </c>
      <c r="E2769">
        <v>-6</v>
      </c>
      <c r="F2769">
        <v>6</v>
      </c>
    </row>
    <row r="2770" spans="1:6" x14ac:dyDescent="0.25">
      <c r="A2770">
        <v>-10</v>
      </c>
      <c r="C2770">
        <v>-10</v>
      </c>
      <c r="D2770">
        <v>-6</v>
      </c>
      <c r="E2770">
        <v>-6</v>
      </c>
      <c r="F2770">
        <v>6</v>
      </c>
    </row>
    <row r="2771" spans="1:6" x14ac:dyDescent="0.25">
      <c r="A2771">
        <v>8</v>
      </c>
      <c r="C2771">
        <v>8</v>
      </c>
      <c r="D2771">
        <v>-6</v>
      </c>
      <c r="E2771">
        <v>-6</v>
      </c>
      <c r="F2771">
        <v>6</v>
      </c>
    </row>
    <row r="2772" spans="1:6" x14ac:dyDescent="0.25">
      <c r="A2772">
        <v>-3</v>
      </c>
      <c r="C2772">
        <v>-3</v>
      </c>
      <c r="D2772">
        <v>-6</v>
      </c>
      <c r="E2772">
        <v>-6</v>
      </c>
      <c r="F2772">
        <v>6</v>
      </c>
    </row>
    <row r="2773" spans="1:6" x14ac:dyDescent="0.25">
      <c r="A2773">
        <v>-8</v>
      </c>
      <c r="C2773">
        <v>-8</v>
      </c>
      <c r="D2773">
        <v>-6</v>
      </c>
      <c r="E2773">
        <v>-6</v>
      </c>
      <c r="F2773">
        <v>6</v>
      </c>
    </row>
    <row r="2774" spans="1:6" x14ac:dyDescent="0.25">
      <c r="A2774">
        <v>5</v>
      </c>
      <c r="C2774">
        <v>5</v>
      </c>
      <c r="D2774">
        <v>-6</v>
      </c>
      <c r="E2774">
        <v>-6</v>
      </c>
      <c r="F2774">
        <v>6</v>
      </c>
    </row>
    <row r="2775" spans="1:6" x14ac:dyDescent="0.25">
      <c r="A2775">
        <v>3</v>
      </c>
      <c r="C2775">
        <v>3</v>
      </c>
      <c r="D2775">
        <v>-6</v>
      </c>
      <c r="E2775">
        <v>-6</v>
      </c>
      <c r="F2775">
        <v>6</v>
      </c>
    </row>
    <row r="2776" spans="1:6" x14ac:dyDescent="0.25">
      <c r="A2776">
        <v>2</v>
      </c>
      <c r="C2776">
        <v>2</v>
      </c>
      <c r="D2776">
        <v>-6</v>
      </c>
      <c r="E2776">
        <v>-6</v>
      </c>
      <c r="F2776">
        <v>6</v>
      </c>
    </row>
    <row r="2777" spans="1:6" x14ac:dyDescent="0.25">
      <c r="A2777">
        <v>-9</v>
      </c>
      <c r="C2777">
        <v>-9</v>
      </c>
      <c r="D2777">
        <v>-6</v>
      </c>
      <c r="E2777">
        <v>-6</v>
      </c>
      <c r="F2777">
        <v>6</v>
      </c>
    </row>
    <row r="2778" spans="1:6" x14ac:dyDescent="0.25">
      <c r="A2778">
        <v>7</v>
      </c>
      <c r="C2778">
        <v>7</v>
      </c>
      <c r="D2778">
        <v>-6</v>
      </c>
      <c r="E2778">
        <v>-6</v>
      </c>
      <c r="F2778">
        <v>6</v>
      </c>
    </row>
    <row r="2779" spans="1:6" x14ac:dyDescent="0.25">
      <c r="A2779">
        <v>-5</v>
      </c>
      <c r="C2779">
        <v>-5</v>
      </c>
      <c r="D2779">
        <v>-6</v>
      </c>
      <c r="E2779">
        <v>-6</v>
      </c>
      <c r="F2779">
        <v>6</v>
      </c>
    </row>
    <row r="2780" spans="1:6" x14ac:dyDescent="0.25">
      <c r="A2780">
        <v>-10</v>
      </c>
      <c r="C2780">
        <v>-10</v>
      </c>
      <c r="D2780">
        <v>-6</v>
      </c>
      <c r="E2780">
        <v>-6</v>
      </c>
      <c r="F2780">
        <v>6</v>
      </c>
    </row>
    <row r="2781" spans="1:6" x14ac:dyDescent="0.25">
      <c r="A2781">
        <v>-1</v>
      </c>
      <c r="C2781">
        <v>-1</v>
      </c>
      <c r="D2781">
        <v>-6</v>
      </c>
      <c r="E2781">
        <v>-6</v>
      </c>
      <c r="F2781">
        <v>6</v>
      </c>
    </row>
    <row r="2782" spans="1:6" x14ac:dyDescent="0.25">
      <c r="A2782">
        <v>5</v>
      </c>
      <c r="C2782">
        <v>5</v>
      </c>
      <c r="D2782">
        <v>-6</v>
      </c>
      <c r="E2782">
        <v>-6</v>
      </c>
      <c r="F2782">
        <v>6</v>
      </c>
    </row>
    <row r="2783" spans="1:6" x14ac:dyDescent="0.25">
      <c r="A2783">
        <v>3</v>
      </c>
      <c r="C2783">
        <v>3</v>
      </c>
      <c r="D2783">
        <v>-6</v>
      </c>
      <c r="E2783">
        <v>-6</v>
      </c>
      <c r="F2783">
        <v>6</v>
      </c>
    </row>
    <row r="2784" spans="1:6" x14ac:dyDescent="0.25">
      <c r="A2784">
        <v>-10</v>
      </c>
      <c r="C2784">
        <v>-10</v>
      </c>
      <c r="D2784">
        <v>-6</v>
      </c>
      <c r="E2784">
        <v>-6</v>
      </c>
      <c r="F2784">
        <v>6</v>
      </c>
    </row>
    <row r="2785" spans="1:6" x14ac:dyDescent="0.25">
      <c r="A2785">
        <v>-9</v>
      </c>
      <c r="C2785">
        <v>-9</v>
      </c>
      <c r="D2785">
        <v>-6</v>
      </c>
      <c r="E2785">
        <v>-6</v>
      </c>
      <c r="F2785">
        <v>6</v>
      </c>
    </row>
    <row r="2786" spans="1:6" x14ac:dyDescent="0.25">
      <c r="A2786">
        <v>7</v>
      </c>
      <c r="C2786">
        <v>7</v>
      </c>
      <c r="D2786">
        <v>-6</v>
      </c>
      <c r="E2786">
        <v>-6</v>
      </c>
      <c r="F2786">
        <v>6</v>
      </c>
    </row>
    <row r="2787" spans="1:6" x14ac:dyDescent="0.25">
      <c r="A2787">
        <v>8</v>
      </c>
      <c r="C2787">
        <v>8</v>
      </c>
      <c r="D2787">
        <v>-6</v>
      </c>
      <c r="E2787">
        <v>-6</v>
      </c>
      <c r="F2787">
        <v>6</v>
      </c>
    </row>
    <row r="2788" spans="1:6" x14ac:dyDescent="0.25">
      <c r="A2788">
        <v>5</v>
      </c>
      <c r="C2788">
        <v>5</v>
      </c>
      <c r="D2788">
        <v>-6</v>
      </c>
      <c r="E2788">
        <v>-6</v>
      </c>
      <c r="F2788">
        <v>6</v>
      </c>
    </row>
    <row r="2789" spans="1:6" x14ac:dyDescent="0.25">
      <c r="A2789">
        <v>0</v>
      </c>
      <c r="C2789">
        <v>0</v>
      </c>
      <c r="D2789">
        <v>-6</v>
      </c>
      <c r="E2789">
        <v>-6</v>
      </c>
      <c r="F2789">
        <v>6</v>
      </c>
    </row>
    <row r="2790" spans="1:6" x14ac:dyDescent="0.25">
      <c r="A2790">
        <v>-8</v>
      </c>
      <c r="C2790">
        <v>-8</v>
      </c>
      <c r="D2790">
        <v>-6</v>
      </c>
      <c r="E2790">
        <v>-6</v>
      </c>
      <c r="F2790">
        <v>6</v>
      </c>
    </row>
    <row r="2791" spans="1:6" x14ac:dyDescent="0.25">
      <c r="A2791">
        <v>9</v>
      </c>
      <c r="C2791">
        <v>9</v>
      </c>
      <c r="D2791">
        <v>-6</v>
      </c>
      <c r="E2791">
        <v>-6</v>
      </c>
      <c r="F2791">
        <v>6</v>
      </c>
    </row>
    <row r="2792" spans="1:6" x14ac:dyDescent="0.25">
      <c r="A2792">
        <v>9</v>
      </c>
      <c r="C2792">
        <v>9</v>
      </c>
      <c r="D2792">
        <v>-6</v>
      </c>
      <c r="E2792">
        <v>-6</v>
      </c>
      <c r="F2792">
        <v>6</v>
      </c>
    </row>
    <row r="2793" spans="1:6" x14ac:dyDescent="0.25">
      <c r="A2793">
        <v>-4</v>
      </c>
      <c r="C2793">
        <v>-4</v>
      </c>
      <c r="D2793">
        <v>-6</v>
      </c>
      <c r="E2793">
        <v>-6</v>
      </c>
      <c r="F2793">
        <v>6</v>
      </c>
    </row>
    <row r="2794" spans="1:6" x14ac:dyDescent="0.25">
      <c r="A2794">
        <v>0</v>
      </c>
      <c r="C2794">
        <v>0</v>
      </c>
      <c r="D2794">
        <v>-6</v>
      </c>
      <c r="E2794">
        <v>-6</v>
      </c>
      <c r="F2794">
        <v>6</v>
      </c>
    </row>
    <row r="2795" spans="1:6" x14ac:dyDescent="0.25">
      <c r="A2795">
        <v>8</v>
      </c>
      <c r="C2795">
        <v>8</v>
      </c>
      <c r="D2795">
        <v>-6</v>
      </c>
      <c r="E2795">
        <v>-6</v>
      </c>
      <c r="F2795">
        <v>6</v>
      </c>
    </row>
    <row r="2796" spans="1:6" x14ac:dyDescent="0.25">
      <c r="A2796">
        <v>-1</v>
      </c>
      <c r="C2796">
        <v>-1</v>
      </c>
      <c r="D2796">
        <v>-6</v>
      </c>
      <c r="E2796">
        <v>-6</v>
      </c>
      <c r="F2796">
        <v>6</v>
      </c>
    </row>
    <row r="2797" spans="1:6" x14ac:dyDescent="0.25">
      <c r="A2797">
        <v>-10</v>
      </c>
      <c r="C2797">
        <v>-10</v>
      </c>
      <c r="D2797">
        <v>-6</v>
      </c>
      <c r="E2797">
        <v>-6</v>
      </c>
      <c r="F2797">
        <v>6</v>
      </c>
    </row>
    <row r="2798" spans="1:6" x14ac:dyDescent="0.25">
      <c r="A2798">
        <v>0</v>
      </c>
      <c r="C2798">
        <v>0</v>
      </c>
      <c r="D2798">
        <v>-6</v>
      </c>
      <c r="E2798">
        <v>-6</v>
      </c>
      <c r="F2798">
        <v>6</v>
      </c>
    </row>
    <row r="2799" spans="1:6" x14ac:dyDescent="0.25">
      <c r="A2799">
        <v>-9</v>
      </c>
      <c r="C2799">
        <v>-9</v>
      </c>
      <c r="D2799">
        <v>-6</v>
      </c>
      <c r="E2799">
        <v>-6</v>
      </c>
      <c r="F2799">
        <v>6</v>
      </c>
    </row>
    <row r="2800" spans="1:6" x14ac:dyDescent="0.25">
      <c r="A2800">
        <v>4</v>
      </c>
      <c r="C2800">
        <v>4</v>
      </c>
      <c r="D2800">
        <v>-6</v>
      </c>
      <c r="E2800">
        <v>-6</v>
      </c>
      <c r="F2800">
        <v>6</v>
      </c>
    </row>
    <row r="2801" spans="1:6" x14ac:dyDescent="0.25">
      <c r="A2801">
        <v>6</v>
      </c>
      <c r="C2801">
        <v>6</v>
      </c>
      <c r="D2801">
        <v>-6</v>
      </c>
      <c r="E2801">
        <v>-6</v>
      </c>
      <c r="F2801">
        <v>6</v>
      </c>
    </row>
    <row r="2802" spans="1:6" x14ac:dyDescent="0.25">
      <c r="A2802">
        <v>6</v>
      </c>
      <c r="C2802">
        <v>6</v>
      </c>
      <c r="D2802">
        <v>-6</v>
      </c>
      <c r="E2802">
        <v>-6</v>
      </c>
      <c r="F2802">
        <v>6</v>
      </c>
    </row>
    <row r="2803" spans="1:6" x14ac:dyDescent="0.25">
      <c r="A2803">
        <v>5</v>
      </c>
      <c r="C2803">
        <v>5</v>
      </c>
      <c r="D2803">
        <v>-6</v>
      </c>
      <c r="E2803">
        <v>-6</v>
      </c>
      <c r="F2803">
        <v>6</v>
      </c>
    </row>
    <row r="2804" spans="1:6" x14ac:dyDescent="0.25">
      <c r="A2804">
        <v>-8</v>
      </c>
      <c r="C2804">
        <v>-8</v>
      </c>
      <c r="D2804">
        <v>-6</v>
      </c>
      <c r="E2804">
        <v>-6</v>
      </c>
      <c r="F2804">
        <v>6</v>
      </c>
    </row>
    <row r="2805" spans="1:6" x14ac:dyDescent="0.25">
      <c r="A2805">
        <v>3</v>
      </c>
      <c r="C2805">
        <v>3</v>
      </c>
      <c r="D2805">
        <v>-6</v>
      </c>
      <c r="E2805">
        <v>-6</v>
      </c>
      <c r="F2805">
        <v>6</v>
      </c>
    </row>
    <row r="2806" spans="1:6" x14ac:dyDescent="0.25">
      <c r="A2806">
        <v>8</v>
      </c>
      <c r="C2806">
        <v>8</v>
      </c>
      <c r="D2806">
        <v>-6</v>
      </c>
      <c r="E2806">
        <v>-6</v>
      </c>
      <c r="F2806">
        <v>6</v>
      </c>
    </row>
    <row r="2807" spans="1:6" x14ac:dyDescent="0.25">
      <c r="A2807">
        <v>-7</v>
      </c>
      <c r="C2807">
        <v>-7</v>
      </c>
      <c r="D2807">
        <v>-6</v>
      </c>
      <c r="E2807">
        <v>-6</v>
      </c>
      <c r="F2807">
        <v>6</v>
      </c>
    </row>
    <row r="2808" spans="1:6" x14ac:dyDescent="0.25">
      <c r="A2808">
        <v>7</v>
      </c>
      <c r="C2808">
        <v>7</v>
      </c>
      <c r="D2808">
        <v>-6</v>
      </c>
      <c r="E2808">
        <v>-6</v>
      </c>
      <c r="F2808">
        <v>6</v>
      </c>
    </row>
    <row r="2809" spans="1:6" x14ac:dyDescent="0.25">
      <c r="A2809">
        <v>10</v>
      </c>
      <c r="C2809">
        <v>10</v>
      </c>
      <c r="D2809">
        <v>-6</v>
      </c>
      <c r="E2809">
        <v>-6</v>
      </c>
      <c r="F2809">
        <v>6</v>
      </c>
    </row>
    <row r="2810" spans="1:6" x14ac:dyDescent="0.25">
      <c r="A2810">
        <v>3</v>
      </c>
      <c r="C2810">
        <v>3</v>
      </c>
      <c r="D2810">
        <v>-6</v>
      </c>
      <c r="E2810">
        <v>-6</v>
      </c>
      <c r="F2810">
        <v>6</v>
      </c>
    </row>
    <row r="2811" spans="1:6" x14ac:dyDescent="0.25">
      <c r="A2811">
        <v>-1</v>
      </c>
      <c r="C2811">
        <v>-1</v>
      </c>
      <c r="D2811">
        <v>-6</v>
      </c>
      <c r="E2811">
        <v>-6</v>
      </c>
      <c r="F2811">
        <v>6</v>
      </c>
    </row>
    <row r="2812" spans="1:6" x14ac:dyDescent="0.25">
      <c r="A2812">
        <v>6</v>
      </c>
      <c r="C2812">
        <v>6</v>
      </c>
      <c r="D2812">
        <v>-6</v>
      </c>
      <c r="E2812">
        <v>-6</v>
      </c>
      <c r="F2812">
        <v>6</v>
      </c>
    </row>
    <row r="2813" spans="1:6" x14ac:dyDescent="0.25">
      <c r="A2813">
        <v>0</v>
      </c>
      <c r="C2813">
        <v>0</v>
      </c>
      <c r="D2813">
        <v>-6</v>
      </c>
      <c r="E2813">
        <v>-6</v>
      </c>
      <c r="F2813">
        <v>6</v>
      </c>
    </row>
    <row r="2814" spans="1:6" x14ac:dyDescent="0.25">
      <c r="A2814">
        <v>10</v>
      </c>
      <c r="C2814">
        <v>10</v>
      </c>
      <c r="D2814">
        <v>-6</v>
      </c>
      <c r="E2814">
        <v>-6</v>
      </c>
      <c r="F2814">
        <v>6</v>
      </c>
    </row>
    <row r="2815" spans="1:6" x14ac:dyDescent="0.25">
      <c r="A2815">
        <v>5</v>
      </c>
      <c r="C2815">
        <v>5</v>
      </c>
      <c r="D2815">
        <v>-6</v>
      </c>
      <c r="E2815">
        <v>-6</v>
      </c>
      <c r="F2815">
        <v>6</v>
      </c>
    </row>
    <row r="2816" spans="1:6" x14ac:dyDescent="0.25">
      <c r="A2816">
        <v>-9</v>
      </c>
      <c r="C2816">
        <v>-9</v>
      </c>
      <c r="D2816">
        <v>-6</v>
      </c>
      <c r="E2816">
        <v>-6</v>
      </c>
      <c r="F2816">
        <v>6</v>
      </c>
    </row>
    <row r="2817" spans="1:6" x14ac:dyDescent="0.25">
      <c r="A2817">
        <v>6</v>
      </c>
      <c r="C2817">
        <v>6</v>
      </c>
      <c r="D2817">
        <v>-6</v>
      </c>
      <c r="E2817">
        <v>-6</v>
      </c>
      <c r="F2817">
        <v>6</v>
      </c>
    </row>
    <row r="2818" spans="1:6" x14ac:dyDescent="0.25">
      <c r="A2818">
        <v>5</v>
      </c>
      <c r="C2818">
        <v>5</v>
      </c>
      <c r="D2818">
        <v>-6</v>
      </c>
      <c r="E2818">
        <v>-6</v>
      </c>
      <c r="F2818">
        <v>6</v>
      </c>
    </row>
    <row r="2819" spans="1:6" x14ac:dyDescent="0.25">
      <c r="A2819">
        <v>9</v>
      </c>
      <c r="C2819">
        <v>9</v>
      </c>
      <c r="D2819">
        <v>-6</v>
      </c>
      <c r="E2819">
        <v>-6</v>
      </c>
      <c r="F2819">
        <v>6</v>
      </c>
    </row>
    <row r="2820" spans="1:6" x14ac:dyDescent="0.25">
      <c r="A2820">
        <v>10</v>
      </c>
      <c r="C2820">
        <v>10</v>
      </c>
      <c r="D2820">
        <v>-6</v>
      </c>
      <c r="E2820">
        <v>-6</v>
      </c>
      <c r="F2820">
        <v>6</v>
      </c>
    </row>
    <row r="2821" spans="1:6" x14ac:dyDescent="0.25">
      <c r="A2821">
        <v>9</v>
      </c>
      <c r="C2821">
        <v>9</v>
      </c>
      <c r="D2821">
        <v>-6</v>
      </c>
      <c r="E2821">
        <v>-6</v>
      </c>
      <c r="F2821">
        <v>6</v>
      </c>
    </row>
    <row r="2822" spans="1:6" x14ac:dyDescent="0.25">
      <c r="A2822">
        <v>-9</v>
      </c>
      <c r="C2822">
        <v>-9</v>
      </c>
      <c r="D2822">
        <v>-6</v>
      </c>
      <c r="E2822">
        <v>-6</v>
      </c>
      <c r="F2822">
        <v>6</v>
      </c>
    </row>
    <row r="2823" spans="1:6" x14ac:dyDescent="0.25">
      <c r="A2823">
        <v>-4</v>
      </c>
      <c r="C2823">
        <v>-4</v>
      </c>
      <c r="D2823">
        <v>-6</v>
      </c>
      <c r="E2823">
        <v>-6</v>
      </c>
      <c r="F2823">
        <v>6</v>
      </c>
    </row>
    <row r="2824" spans="1:6" x14ac:dyDescent="0.25">
      <c r="A2824">
        <v>2</v>
      </c>
      <c r="C2824">
        <v>2</v>
      </c>
      <c r="D2824">
        <v>-6</v>
      </c>
      <c r="E2824">
        <v>-6</v>
      </c>
      <c r="F2824">
        <v>6</v>
      </c>
    </row>
    <row r="2825" spans="1:6" x14ac:dyDescent="0.25">
      <c r="A2825">
        <v>6</v>
      </c>
      <c r="C2825">
        <v>6</v>
      </c>
      <c r="D2825">
        <v>-6</v>
      </c>
      <c r="E2825">
        <v>-6</v>
      </c>
      <c r="F2825">
        <v>6</v>
      </c>
    </row>
    <row r="2826" spans="1:6" x14ac:dyDescent="0.25">
      <c r="A2826">
        <v>-5</v>
      </c>
      <c r="C2826">
        <v>-5</v>
      </c>
      <c r="D2826">
        <v>-6</v>
      </c>
      <c r="E2826">
        <v>-6</v>
      </c>
      <c r="F2826">
        <v>6</v>
      </c>
    </row>
    <row r="2827" spans="1:6" x14ac:dyDescent="0.25">
      <c r="A2827">
        <v>3</v>
      </c>
      <c r="C2827">
        <v>3</v>
      </c>
      <c r="D2827">
        <v>-6</v>
      </c>
      <c r="E2827">
        <v>-6</v>
      </c>
      <c r="F2827">
        <v>6</v>
      </c>
    </row>
    <row r="2828" spans="1:6" x14ac:dyDescent="0.25">
      <c r="A2828">
        <v>-9</v>
      </c>
      <c r="C2828">
        <v>-9</v>
      </c>
      <c r="D2828">
        <v>-6</v>
      </c>
      <c r="E2828">
        <v>-6</v>
      </c>
      <c r="F2828">
        <v>6</v>
      </c>
    </row>
    <row r="2829" spans="1:6" x14ac:dyDescent="0.25">
      <c r="A2829">
        <v>-8</v>
      </c>
      <c r="C2829">
        <v>-8</v>
      </c>
      <c r="D2829">
        <v>-6</v>
      </c>
      <c r="E2829">
        <v>-6</v>
      </c>
      <c r="F2829">
        <v>6</v>
      </c>
    </row>
    <row r="2830" spans="1:6" x14ac:dyDescent="0.25">
      <c r="A2830">
        <v>7</v>
      </c>
      <c r="C2830">
        <v>7</v>
      </c>
      <c r="D2830">
        <v>-6</v>
      </c>
      <c r="E2830">
        <v>-6</v>
      </c>
      <c r="F2830">
        <v>6</v>
      </c>
    </row>
    <row r="2831" spans="1:6" x14ac:dyDescent="0.25">
      <c r="A2831">
        <v>8</v>
      </c>
      <c r="C2831">
        <v>8</v>
      </c>
      <c r="D2831">
        <v>-6</v>
      </c>
      <c r="E2831">
        <v>-6</v>
      </c>
      <c r="F2831">
        <v>6</v>
      </c>
    </row>
    <row r="2832" spans="1:6" x14ac:dyDescent="0.25">
      <c r="A2832">
        <v>-6</v>
      </c>
      <c r="C2832">
        <v>-6</v>
      </c>
      <c r="D2832">
        <v>-6</v>
      </c>
      <c r="E2832">
        <v>-6</v>
      </c>
      <c r="F2832">
        <v>6</v>
      </c>
    </row>
    <row r="2833" spans="1:6" x14ac:dyDescent="0.25">
      <c r="A2833">
        <v>-3</v>
      </c>
      <c r="C2833">
        <v>-3</v>
      </c>
      <c r="D2833">
        <v>-6</v>
      </c>
      <c r="E2833">
        <v>-6</v>
      </c>
      <c r="F2833">
        <v>6</v>
      </c>
    </row>
    <row r="2834" spans="1:6" x14ac:dyDescent="0.25">
      <c r="A2834">
        <v>4</v>
      </c>
      <c r="C2834">
        <v>4</v>
      </c>
      <c r="D2834">
        <v>-6</v>
      </c>
      <c r="E2834">
        <v>-6</v>
      </c>
      <c r="F2834">
        <v>6</v>
      </c>
    </row>
    <row r="2835" spans="1:6" x14ac:dyDescent="0.25">
      <c r="A2835">
        <v>-10</v>
      </c>
      <c r="C2835">
        <v>-10</v>
      </c>
      <c r="D2835">
        <v>-6</v>
      </c>
      <c r="E2835">
        <v>-6</v>
      </c>
      <c r="F2835">
        <v>6</v>
      </c>
    </row>
    <row r="2836" spans="1:6" x14ac:dyDescent="0.25">
      <c r="A2836">
        <v>-8</v>
      </c>
      <c r="C2836">
        <v>-8</v>
      </c>
      <c r="D2836">
        <v>-6</v>
      </c>
      <c r="E2836">
        <v>-6</v>
      </c>
      <c r="F2836">
        <v>6</v>
      </c>
    </row>
    <row r="2837" spans="1:6" x14ac:dyDescent="0.25">
      <c r="A2837">
        <v>-1</v>
      </c>
      <c r="C2837">
        <v>-1</v>
      </c>
      <c r="D2837">
        <v>-6</v>
      </c>
      <c r="E2837">
        <v>-6</v>
      </c>
      <c r="F2837">
        <v>6</v>
      </c>
    </row>
    <row r="2838" spans="1:6" x14ac:dyDescent="0.25">
      <c r="A2838">
        <v>-3</v>
      </c>
      <c r="C2838">
        <v>-3</v>
      </c>
      <c r="D2838">
        <v>-6</v>
      </c>
      <c r="E2838">
        <v>-6</v>
      </c>
      <c r="F2838">
        <v>6</v>
      </c>
    </row>
    <row r="2839" spans="1:6" x14ac:dyDescent="0.25">
      <c r="A2839">
        <v>8</v>
      </c>
      <c r="C2839">
        <v>8</v>
      </c>
      <c r="D2839">
        <v>-6</v>
      </c>
      <c r="E2839">
        <v>-6</v>
      </c>
      <c r="F2839">
        <v>6</v>
      </c>
    </row>
    <row r="2840" spans="1:6" x14ac:dyDescent="0.25">
      <c r="A2840">
        <v>-7</v>
      </c>
      <c r="C2840">
        <v>-7</v>
      </c>
      <c r="D2840">
        <v>-6</v>
      </c>
      <c r="E2840">
        <v>-6</v>
      </c>
      <c r="F2840">
        <v>6</v>
      </c>
    </row>
    <row r="2841" spans="1:6" x14ac:dyDescent="0.25">
      <c r="A2841">
        <v>5</v>
      </c>
      <c r="C2841">
        <v>5</v>
      </c>
      <c r="D2841">
        <v>-6</v>
      </c>
      <c r="E2841">
        <v>-6</v>
      </c>
      <c r="F2841">
        <v>6</v>
      </c>
    </row>
    <row r="2842" spans="1:6" x14ac:dyDescent="0.25">
      <c r="A2842">
        <v>0</v>
      </c>
      <c r="C2842">
        <v>0</v>
      </c>
      <c r="D2842">
        <v>-6</v>
      </c>
      <c r="E2842">
        <v>-6</v>
      </c>
      <c r="F2842">
        <v>6</v>
      </c>
    </row>
    <row r="2843" spans="1:6" x14ac:dyDescent="0.25">
      <c r="A2843">
        <v>5</v>
      </c>
      <c r="C2843">
        <v>5</v>
      </c>
      <c r="D2843">
        <v>-6</v>
      </c>
      <c r="E2843">
        <v>-6</v>
      </c>
      <c r="F2843">
        <v>6</v>
      </c>
    </row>
    <row r="2844" spans="1:6" x14ac:dyDescent="0.25">
      <c r="A2844">
        <v>1</v>
      </c>
      <c r="C2844">
        <v>1</v>
      </c>
      <c r="D2844">
        <v>-6</v>
      </c>
      <c r="E2844">
        <v>-6</v>
      </c>
      <c r="F2844">
        <v>6</v>
      </c>
    </row>
    <row r="2845" spans="1:6" x14ac:dyDescent="0.25">
      <c r="A2845">
        <v>-3</v>
      </c>
      <c r="C2845">
        <v>-3</v>
      </c>
      <c r="D2845">
        <v>-6</v>
      </c>
      <c r="E2845">
        <v>-6</v>
      </c>
      <c r="F2845">
        <v>6</v>
      </c>
    </row>
    <row r="2846" spans="1:6" x14ac:dyDescent="0.25">
      <c r="A2846">
        <v>9</v>
      </c>
      <c r="C2846">
        <v>9</v>
      </c>
      <c r="D2846">
        <v>-6</v>
      </c>
      <c r="E2846">
        <v>-6</v>
      </c>
      <c r="F2846">
        <v>6</v>
      </c>
    </row>
    <row r="2847" spans="1:6" x14ac:dyDescent="0.25">
      <c r="A2847">
        <v>10</v>
      </c>
      <c r="C2847">
        <v>10</v>
      </c>
      <c r="D2847">
        <v>-6</v>
      </c>
      <c r="E2847">
        <v>-6</v>
      </c>
      <c r="F2847">
        <v>6</v>
      </c>
    </row>
    <row r="2848" spans="1:6" x14ac:dyDescent="0.25">
      <c r="A2848">
        <v>8</v>
      </c>
      <c r="C2848">
        <v>8</v>
      </c>
      <c r="D2848">
        <v>-6</v>
      </c>
      <c r="E2848">
        <v>-6</v>
      </c>
      <c r="F2848">
        <v>6</v>
      </c>
    </row>
    <row r="2849" spans="1:6" x14ac:dyDescent="0.25">
      <c r="A2849">
        <v>-8</v>
      </c>
      <c r="C2849">
        <v>-8</v>
      </c>
      <c r="D2849">
        <v>-6</v>
      </c>
      <c r="E2849">
        <v>-6</v>
      </c>
      <c r="F2849">
        <v>6</v>
      </c>
    </row>
    <row r="2850" spans="1:6" x14ac:dyDescent="0.25">
      <c r="A2850">
        <v>-5</v>
      </c>
      <c r="C2850">
        <v>-5</v>
      </c>
      <c r="D2850">
        <v>-6</v>
      </c>
      <c r="E2850">
        <v>-6</v>
      </c>
      <c r="F2850">
        <v>6</v>
      </c>
    </row>
    <row r="2851" spans="1:6" x14ac:dyDescent="0.25">
      <c r="A2851">
        <v>-3</v>
      </c>
      <c r="C2851">
        <v>-3</v>
      </c>
      <c r="D2851">
        <v>-6</v>
      </c>
      <c r="E2851">
        <v>-6</v>
      </c>
      <c r="F2851">
        <v>6</v>
      </c>
    </row>
    <row r="2852" spans="1:6" x14ac:dyDescent="0.25">
      <c r="A2852">
        <v>-4</v>
      </c>
      <c r="C2852">
        <v>-4</v>
      </c>
      <c r="D2852">
        <v>-6</v>
      </c>
      <c r="E2852">
        <v>-6</v>
      </c>
      <c r="F2852">
        <v>6</v>
      </c>
    </row>
    <row r="2853" spans="1:6" x14ac:dyDescent="0.25">
      <c r="A2853">
        <v>-2</v>
      </c>
      <c r="C2853">
        <v>-2</v>
      </c>
      <c r="D2853">
        <v>-6</v>
      </c>
      <c r="E2853">
        <v>-6</v>
      </c>
      <c r="F2853">
        <v>6</v>
      </c>
    </row>
    <row r="2854" spans="1:6" x14ac:dyDescent="0.25">
      <c r="A2854">
        <v>-8</v>
      </c>
      <c r="C2854">
        <v>-8</v>
      </c>
      <c r="D2854">
        <v>-6</v>
      </c>
      <c r="E2854">
        <v>-6</v>
      </c>
      <c r="F2854">
        <v>6</v>
      </c>
    </row>
    <row r="2855" spans="1:6" x14ac:dyDescent="0.25">
      <c r="A2855">
        <v>10</v>
      </c>
      <c r="C2855">
        <v>10</v>
      </c>
      <c r="D2855">
        <v>-6</v>
      </c>
      <c r="E2855">
        <v>-6</v>
      </c>
      <c r="F2855">
        <v>6</v>
      </c>
    </row>
    <row r="2856" spans="1:6" x14ac:dyDescent="0.25">
      <c r="A2856">
        <v>1</v>
      </c>
      <c r="C2856">
        <v>1</v>
      </c>
      <c r="D2856">
        <v>-6</v>
      </c>
      <c r="E2856">
        <v>-6</v>
      </c>
      <c r="F2856">
        <v>6</v>
      </c>
    </row>
    <row r="2857" spans="1:6" x14ac:dyDescent="0.25">
      <c r="A2857">
        <v>-10</v>
      </c>
      <c r="C2857">
        <v>-10</v>
      </c>
      <c r="D2857">
        <v>-6</v>
      </c>
      <c r="E2857">
        <v>-6</v>
      </c>
      <c r="F2857">
        <v>6</v>
      </c>
    </row>
    <row r="2858" spans="1:6" x14ac:dyDescent="0.25">
      <c r="A2858">
        <v>9</v>
      </c>
      <c r="C2858">
        <v>9</v>
      </c>
      <c r="D2858">
        <v>-6</v>
      </c>
      <c r="E2858">
        <v>-6</v>
      </c>
      <c r="F2858">
        <v>6</v>
      </c>
    </row>
    <row r="2859" spans="1:6" x14ac:dyDescent="0.25">
      <c r="A2859">
        <v>-2</v>
      </c>
      <c r="C2859">
        <v>-2</v>
      </c>
      <c r="D2859">
        <v>-6</v>
      </c>
      <c r="E2859">
        <v>-6</v>
      </c>
      <c r="F2859">
        <v>6</v>
      </c>
    </row>
    <row r="2860" spans="1:6" x14ac:dyDescent="0.25">
      <c r="A2860">
        <v>-8</v>
      </c>
      <c r="C2860">
        <v>-8</v>
      </c>
      <c r="D2860">
        <v>-6</v>
      </c>
      <c r="E2860">
        <v>-6</v>
      </c>
      <c r="F2860">
        <v>6</v>
      </c>
    </row>
    <row r="2861" spans="1:6" x14ac:dyDescent="0.25">
      <c r="A2861">
        <v>-5</v>
      </c>
      <c r="C2861">
        <v>-5</v>
      </c>
      <c r="D2861">
        <v>-6</v>
      </c>
      <c r="E2861">
        <v>-6</v>
      </c>
      <c r="F2861">
        <v>6</v>
      </c>
    </row>
    <row r="2862" spans="1:6" x14ac:dyDescent="0.25">
      <c r="A2862">
        <v>9</v>
      </c>
      <c r="C2862">
        <v>9</v>
      </c>
      <c r="D2862">
        <v>-6</v>
      </c>
      <c r="E2862">
        <v>-6</v>
      </c>
      <c r="F2862">
        <v>6</v>
      </c>
    </row>
    <row r="2863" spans="1:6" x14ac:dyDescent="0.25">
      <c r="A2863">
        <v>-1</v>
      </c>
      <c r="C2863">
        <v>-1</v>
      </c>
      <c r="D2863">
        <v>-6</v>
      </c>
      <c r="E2863">
        <v>-6</v>
      </c>
      <c r="F2863">
        <v>6</v>
      </c>
    </row>
    <row r="2864" spans="1:6" x14ac:dyDescent="0.25">
      <c r="A2864">
        <v>7</v>
      </c>
      <c r="C2864">
        <v>7</v>
      </c>
      <c r="D2864">
        <v>-6</v>
      </c>
      <c r="E2864">
        <v>-6</v>
      </c>
      <c r="F2864">
        <v>6</v>
      </c>
    </row>
    <row r="2865" spans="1:6" x14ac:dyDescent="0.25">
      <c r="A2865">
        <v>1</v>
      </c>
      <c r="C2865">
        <v>1</v>
      </c>
      <c r="D2865">
        <v>-6</v>
      </c>
      <c r="E2865">
        <v>-6</v>
      </c>
      <c r="F2865">
        <v>6</v>
      </c>
    </row>
    <row r="2866" spans="1:6" x14ac:dyDescent="0.25">
      <c r="A2866">
        <v>-2</v>
      </c>
      <c r="C2866">
        <v>-2</v>
      </c>
      <c r="D2866">
        <v>-6</v>
      </c>
      <c r="E2866">
        <v>-6</v>
      </c>
      <c r="F2866">
        <v>6</v>
      </c>
    </row>
    <row r="2867" spans="1:6" x14ac:dyDescent="0.25">
      <c r="A2867">
        <v>-7</v>
      </c>
      <c r="C2867">
        <v>-7</v>
      </c>
      <c r="D2867">
        <v>-6</v>
      </c>
      <c r="E2867">
        <v>-6</v>
      </c>
      <c r="F2867">
        <v>6</v>
      </c>
    </row>
    <row r="2868" spans="1:6" x14ac:dyDescent="0.25">
      <c r="A2868">
        <v>-7</v>
      </c>
      <c r="C2868">
        <v>-7</v>
      </c>
      <c r="D2868">
        <v>-6</v>
      </c>
      <c r="E2868">
        <v>-6</v>
      </c>
      <c r="F2868">
        <v>6</v>
      </c>
    </row>
    <row r="2869" spans="1:6" x14ac:dyDescent="0.25">
      <c r="A2869">
        <v>10</v>
      </c>
      <c r="C2869">
        <v>10</v>
      </c>
      <c r="D2869">
        <v>-6</v>
      </c>
      <c r="E2869">
        <v>-6</v>
      </c>
      <c r="F2869">
        <v>6</v>
      </c>
    </row>
    <row r="2870" spans="1:6" x14ac:dyDescent="0.25">
      <c r="A2870">
        <v>0</v>
      </c>
      <c r="C2870">
        <v>0</v>
      </c>
      <c r="D2870">
        <v>-6</v>
      </c>
      <c r="E2870">
        <v>-6</v>
      </c>
      <c r="F2870">
        <v>6</v>
      </c>
    </row>
    <row r="2871" spans="1:6" x14ac:dyDescent="0.25">
      <c r="A2871">
        <v>-10</v>
      </c>
      <c r="C2871">
        <v>-10</v>
      </c>
      <c r="D2871">
        <v>-6</v>
      </c>
      <c r="E2871">
        <v>-6</v>
      </c>
      <c r="F2871">
        <v>6</v>
      </c>
    </row>
    <row r="2872" spans="1:6" x14ac:dyDescent="0.25">
      <c r="A2872">
        <v>-8</v>
      </c>
      <c r="C2872">
        <v>-8</v>
      </c>
      <c r="D2872">
        <v>-6</v>
      </c>
      <c r="E2872">
        <v>-6</v>
      </c>
      <c r="F2872">
        <v>6</v>
      </c>
    </row>
    <row r="2873" spans="1:6" x14ac:dyDescent="0.25">
      <c r="A2873">
        <v>-10</v>
      </c>
      <c r="C2873">
        <v>-10</v>
      </c>
      <c r="D2873">
        <v>-6</v>
      </c>
      <c r="E2873">
        <v>-6</v>
      </c>
      <c r="F2873">
        <v>6</v>
      </c>
    </row>
    <row r="2874" spans="1:6" x14ac:dyDescent="0.25">
      <c r="A2874">
        <v>4</v>
      </c>
      <c r="C2874">
        <v>4</v>
      </c>
      <c r="D2874">
        <v>-6</v>
      </c>
      <c r="E2874">
        <v>-6</v>
      </c>
      <c r="F2874">
        <v>6</v>
      </c>
    </row>
    <row r="2875" spans="1:6" x14ac:dyDescent="0.25">
      <c r="A2875">
        <v>-9</v>
      </c>
      <c r="C2875">
        <v>-9</v>
      </c>
      <c r="D2875">
        <v>-6</v>
      </c>
      <c r="E2875">
        <v>-6</v>
      </c>
      <c r="F2875">
        <v>6</v>
      </c>
    </row>
    <row r="2876" spans="1:6" x14ac:dyDescent="0.25">
      <c r="A2876">
        <v>3</v>
      </c>
      <c r="C2876">
        <v>3</v>
      </c>
      <c r="D2876">
        <v>-6</v>
      </c>
      <c r="E2876">
        <v>-6</v>
      </c>
      <c r="F2876">
        <v>6</v>
      </c>
    </row>
    <row r="2877" spans="1:6" x14ac:dyDescent="0.25">
      <c r="A2877">
        <v>10</v>
      </c>
      <c r="C2877">
        <v>10</v>
      </c>
      <c r="D2877">
        <v>-6</v>
      </c>
      <c r="E2877">
        <v>-6</v>
      </c>
      <c r="F2877">
        <v>6</v>
      </c>
    </row>
    <row r="2878" spans="1:6" x14ac:dyDescent="0.25">
      <c r="A2878">
        <v>4</v>
      </c>
      <c r="C2878">
        <v>4</v>
      </c>
      <c r="D2878">
        <v>-6</v>
      </c>
      <c r="E2878">
        <v>-6</v>
      </c>
      <c r="F2878">
        <v>6</v>
      </c>
    </row>
    <row r="2879" spans="1:6" x14ac:dyDescent="0.25">
      <c r="A2879">
        <v>6</v>
      </c>
      <c r="C2879">
        <v>6</v>
      </c>
      <c r="D2879">
        <v>-6</v>
      </c>
      <c r="E2879">
        <v>-6</v>
      </c>
      <c r="F2879">
        <v>6</v>
      </c>
    </row>
    <row r="2880" spans="1:6" x14ac:dyDescent="0.25">
      <c r="A2880">
        <v>0</v>
      </c>
      <c r="C2880">
        <v>0</v>
      </c>
      <c r="D2880">
        <v>-6</v>
      </c>
      <c r="E2880">
        <v>-6</v>
      </c>
      <c r="F2880">
        <v>6</v>
      </c>
    </row>
    <row r="2881" spans="1:6" x14ac:dyDescent="0.25">
      <c r="A2881">
        <v>8</v>
      </c>
      <c r="C2881">
        <v>8</v>
      </c>
      <c r="D2881">
        <v>-6</v>
      </c>
      <c r="E2881">
        <v>-6</v>
      </c>
      <c r="F2881">
        <v>6</v>
      </c>
    </row>
    <row r="2882" spans="1:6" x14ac:dyDescent="0.25">
      <c r="A2882">
        <v>-7</v>
      </c>
      <c r="C2882">
        <v>-7</v>
      </c>
      <c r="D2882">
        <v>-6</v>
      </c>
      <c r="E2882">
        <v>-6</v>
      </c>
      <c r="F2882">
        <v>6</v>
      </c>
    </row>
    <row r="2883" spans="1:6" x14ac:dyDescent="0.25">
      <c r="A2883">
        <v>-2</v>
      </c>
      <c r="C2883">
        <v>-2</v>
      </c>
      <c r="D2883">
        <v>-6</v>
      </c>
      <c r="E2883">
        <v>-6</v>
      </c>
      <c r="F2883">
        <v>6</v>
      </c>
    </row>
    <row r="2884" spans="1:6" x14ac:dyDescent="0.25">
      <c r="A2884">
        <v>7</v>
      </c>
      <c r="C2884">
        <v>7</v>
      </c>
      <c r="D2884">
        <v>-6</v>
      </c>
      <c r="E2884">
        <v>-6</v>
      </c>
      <c r="F2884">
        <v>6</v>
      </c>
    </row>
    <row r="2885" spans="1:6" x14ac:dyDescent="0.25">
      <c r="A2885">
        <v>-10</v>
      </c>
      <c r="C2885">
        <v>-10</v>
      </c>
      <c r="D2885">
        <v>-6</v>
      </c>
      <c r="E2885">
        <v>-6</v>
      </c>
      <c r="F2885">
        <v>6</v>
      </c>
    </row>
    <row r="2886" spans="1:6" x14ac:dyDescent="0.25">
      <c r="A2886">
        <v>-8</v>
      </c>
      <c r="C2886">
        <v>-8</v>
      </c>
      <c r="D2886">
        <v>-6</v>
      </c>
      <c r="E2886">
        <v>-6</v>
      </c>
      <c r="F2886">
        <v>6</v>
      </c>
    </row>
    <row r="2887" spans="1:6" x14ac:dyDescent="0.25">
      <c r="A2887">
        <v>9</v>
      </c>
      <c r="C2887">
        <v>9</v>
      </c>
      <c r="D2887">
        <v>-6</v>
      </c>
      <c r="E2887">
        <v>-6</v>
      </c>
      <c r="F2887">
        <v>6</v>
      </c>
    </row>
    <row r="2888" spans="1:6" x14ac:dyDescent="0.25">
      <c r="A2888">
        <v>-4</v>
      </c>
      <c r="C2888">
        <v>-4</v>
      </c>
      <c r="D2888">
        <v>-6</v>
      </c>
      <c r="E2888">
        <v>-6</v>
      </c>
      <c r="F2888">
        <v>6</v>
      </c>
    </row>
    <row r="2889" spans="1:6" x14ac:dyDescent="0.25">
      <c r="A2889">
        <v>7</v>
      </c>
      <c r="C2889">
        <v>7</v>
      </c>
      <c r="D2889">
        <v>-6</v>
      </c>
      <c r="E2889">
        <v>-6</v>
      </c>
      <c r="F2889">
        <v>6</v>
      </c>
    </row>
    <row r="2890" spans="1:6" x14ac:dyDescent="0.25">
      <c r="A2890">
        <v>9</v>
      </c>
      <c r="C2890">
        <v>9</v>
      </c>
      <c r="D2890">
        <v>-6</v>
      </c>
      <c r="E2890">
        <v>-6</v>
      </c>
      <c r="F2890">
        <v>6</v>
      </c>
    </row>
    <row r="2891" spans="1:6" x14ac:dyDescent="0.25">
      <c r="A2891">
        <v>10</v>
      </c>
      <c r="C2891">
        <v>10</v>
      </c>
      <c r="D2891">
        <v>-6</v>
      </c>
      <c r="E2891">
        <v>-6</v>
      </c>
      <c r="F2891">
        <v>6</v>
      </c>
    </row>
    <row r="2892" spans="1:6" x14ac:dyDescent="0.25">
      <c r="A2892">
        <v>8</v>
      </c>
      <c r="C2892">
        <v>8</v>
      </c>
      <c r="D2892">
        <v>-6</v>
      </c>
      <c r="E2892">
        <v>-6</v>
      </c>
      <c r="F2892">
        <v>6</v>
      </c>
    </row>
    <row r="2893" spans="1:6" x14ac:dyDescent="0.25">
      <c r="A2893">
        <v>-6</v>
      </c>
      <c r="C2893">
        <v>-6</v>
      </c>
      <c r="D2893">
        <v>-6</v>
      </c>
      <c r="E2893">
        <v>-6</v>
      </c>
      <c r="F2893">
        <v>6</v>
      </c>
    </row>
    <row r="2894" spans="1:6" x14ac:dyDescent="0.25">
      <c r="A2894">
        <v>-10</v>
      </c>
      <c r="C2894">
        <v>-10</v>
      </c>
      <c r="D2894">
        <v>-6</v>
      </c>
      <c r="E2894">
        <v>-6</v>
      </c>
      <c r="F2894">
        <v>6</v>
      </c>
    </row>
    <row r="2895" spans="1:6" x14ac:dyDescent="0.25">
      <c r="A2895">
        <v>7</v>
      </c>
      <c r="C2895">
        <v>7</v>
      </c>
      <c r="D2895">
        <v>-6</v>
      </c>
      <c r="E2895">
        <v>-6</v>
      </c>
      <c r="F2895">
        <v>6</v>
      </c>
    </row>
    <row r="2896" spans="1:6" x14ac:dyDescent="0.25">
      <c r="A2896">
        <v>7</v>
      </c>
      <c r="C2896">
        <v>7</v>
      </c>
      <c r="D2896">
        <v>-6</v>
      </c>
      <c r="E2896">
        <v>-6</v>
      </c>
      <c r="F2896">
        <v>6</v>
      </c>
    </row>
    <row r="2897" spans="1:6" x14ac:dyDescent="0.25">
      <c r="A2897">
        <v>7</v>
      </c>
      <c r="C2897">
        <v>7</v>
      </c>
      <c r="D2897">
        <v>-6</v>
      </c>
      <c r="E2897">
        <v>-6</v>
      </c>
      <c r="F2897">
        <v>6</v>
      </c>
    </row>
    <row r="2898" spans="1:6" x14ac:dyDescent="0.25">
      <c r="A2898">
        <v>1</v>
      </c>
      <c r="C2898">
        <v>1</v>
      </c>
      <c r="D2898">
        <v>-6</v>
      </c>
      <c r="E2898">
        <v>-6</v>
      </c>
      <c r="F2898">
        <v>6</v>
      </c>
    </row>
    <row r="2899" spans="1:6" x14ac:dyDescent="0.25">
      <c r="A2899">
        <v>-7</v>
      </c>
      <c r="C2899">
        <v>-7</v>
      </c>
      <c r="D2899">
        <v>-6</v>
      </c>
      <c r="E2899">
        <v>-6</v>
      </c>
      <c r="F2899">
        <v>6</v>
      </c>
    </row>
    <row r="2900" spans="1:6" x14ac:dyDescent="0.25">
      <c r="A2900">
        <v>10</v>
      </c>
      <c r="C2900">
        <v>10</v>
      </c>
      <c r="D2900">
        <v>-6</v>
      </c>
      <c r="E2900">
        <v>-6</v>
      </c>
      <c r="F2900">
        <v>6</v>
      </c>
    </row>
    <row r="2901" spans="1:6" x14ac:dyDescent="0.25">
      <c r="A2901">
        <v>1</v>
      </c>
      <c r="C2901">
        <v>1</v>
      </c>
      <c r="D2901">
        <v>-6</v>
      </c>
      <c r="E2901">
        <v>-6</v>
      </c>
      <c r="F2901">
        <v>6</v>
      </c>
    </row>
    <row r="2902" spans="1:6" x14ac:dyDescent="0.25">
      <c r="A2902">
        <v>6</v>
      </c>
      <c r="C2902">
        <v>6</v>
      </c>
      <c r="D2902">
        <v>-6</v>
      </c>
      <c r="E2902">
        <v>-6</v>
      </c>
      <c r="F2902">
        <v>6</v>
      </c>
    </row>
    <row r="2903" spans="1:6" x14ac:dyDescent="0.25">
      <c r="A2903">
        <v>-9</v>
      </c>
      <c r="C2903">
        <v>-9</v>
      </c>
      <c r="D2903">
        <v>-6</v>
      </c>
      <c r="E2903">
        <v>-6</v>
      </c>
      <c r="F2903">
        <v>6</v>
      </c>
    </row>
    <row r="2904" spans="1:6" x14ac:dyDescent="0.25">
      <c r="A2904">
        <v>-8</v>
      </c>
      <c r="C2904">
        <v>-8</v>
      </c>
      <c r="D2904">
        <v>-6</v>
      </c>
      <c r="E2904">
        <v>-6</v>
      </c>
      <c r="F2904">
        <v>6</v>
      </c>
    </row>
    <row r="2905" spans="1:6" x14ac:dyDescent="0.25">
      <c r="A2905">
        <v>-10</v>
      </c>
      <c r="C2905">
        <v>-10</v>
      </c>
      <c r="D2905">
        <v>-6</v>
      </c>
      <c r="E2905">
        <v>-6</v>
      </c>
      <c r="F2905">
        <v>6</v>
      </c>
    </row>
    <row r="2906" spans="1:6" x14ac:dyDescent="0.25">
      <c r="A2906">
        <v>5</v>
      </c>
      <c r="C2906">
        <v>5</v>
      </c>
      <c r="D2906">
        <v>-6</v>
      </c>
      <c r="E2906">
        <v>-6</v>
      </c>
      <c r="F2906">
        <v>6</v>
      </c>
    </row>
    <row r="2907" spans="1:6" x14ac:dyDescent="0.25">
      <c r="A2907">
        <v>-3</v>
      </c>
      <c r="C2907">
        <v>-3</v>
      </c>
      <c r="D2907">
        <v>-6</v>
      </c>
      <c r="E2907">
        <v>-6</v>
      </c>
      <c r="F2907">
        <v>6</v>
      </c>
    </row>
    <row r="2908" spans="1:6" x14ac:dyDescent="0.25">
      <c r="A2908">
        <v>-8</v>
      </c>
      <c r="C2908">
        <v>-8</v>
      </c>
      <c r="D2908">
        <v>-6</v>
      </c>
      <c r="E2908">
        <v>-6</v>
      </c>
      <c r="F2908">
        <v>6</v>
      </c>
    </row>
    <row r="2909" spans="1:6" x14ac:dyDescent="0.25">
      <c r="A2909">
        <v>-7</v>
      </c>
      <c r="C2909">
        <v>-7</v>
      </c>
      <c r="D2909">
        <v>-6</v>
      </c>
      <c r="E2909">
        <v>-6</v>
      </c>
      <c r="F2909">
        <v>6</v>
      </c>
    </row>
    <row r="2910" spans="1:6" x14ac:dyDescent="0.25">
      <c r="A2910">
        <v>-6</v>
      </c>
      <c r="C2910">
        <v>-6</v>
      </c>
      <c r="D2910">
        <v>-6</v>
      </c>
      <c r="E2910">
        <v>-6</v>
      </c>
      <c r="F2910">
        <v>6</v>
      </c>
    </row>
    <row r="2911" spans="1:6" x14ac:dyDescent="0.25">
      <c r="A2911">
        <v>9</v>
      </c>
      <c r="C2911">
        <v>9</v>
      </c>
      <c r="D2911">
        <v>-6</v>
      </c>
      <c r="E2911">
        <v>-6</v>
      </c>
      <c r="F2911">
        <v>6</v>
      </c>
    </row>
    <row r="2912" spans="1:6" x14ac:dyDescent="0.25">
      <c r="A2912">
        <v>4</v>
      </c>
      <c r="C2912">
        <v>4</v>
      </c>
      <c r="D2912">
        <v>-6</v>
      </c>
      <c r="E2912">
        <v>-6</v>
      </c>
      <c r="F2912">
        <v>6</v>
      </c>
    </row>
    <row r="2913" spans="1:6" x14ac:dyDescent="0.25">
      <c r="A2913">
        <v>0</v>
      </c>
      <c r="C2913">
        <v>0</v>
      </c>
      <c r="D2913">
        <v>-6</v>
      </c>
      <c r="E2913">
        <v>-6</v>
      </c>
      <c r="F2913">
        <v>6</v>
      </c>
    </row>
    <row r="2914" spans="1:6" x14ac:dyDescent="0.25">
      <c r="A2914">
        <v>3</v>
      </c>
      <c r="C2914">
        <v>3</v>
      </c>
      <c r="D2914">
        <v>-6</v>
      </c>
      <c r="E2914">
        <v>-6</v>
      </c>
      <c r="F2914">
        <v>6</v>
      </c>
    </row>
    <row r="2915" spans="1:6" x14ac:dyDescent="0.25">
      <c r="A2915">
        <v>2</v>
      </c>
      <c r="C2915">
        <v>2</v>
      </c>
      <c r="D2915">
        <v>-6</v>
      </c>
      <c r="E2915">
        <v>-6</v>
      </c>
      <c r="F2915">
        <v>6</v>
      </c>
    </row>
    <row r="2916" spans="1:6" x14ac:dyDescent="0.25">
      <c r="A2916">
        <v>4</v>
      </c>
      <c r="C2916">
        <v>4</v>
      </c>
      <c r="D2916">
        <v>-6</v>
      </c>
      <c r="E2916">
        <v>-6</v>
      </c>
      <c r="F2916">
        <v>6</v>
      </c>
    </row>
    <row r="2917" spans="1:6" x14ac:dyDescent="0.25">
      <c r="A2917">
        <v>-10</v>
      </c>
      <c r="C2917">
        <v>-10</v>
      </c>
      <c r="D2917">
        <v>-6</v>
      </c>
      <c r="E2917">
        <v>-6</v>
      </c>
      <c r="F2917">
        <v>6</v>
      </c>
    </row>
    <row r="2918" spans="1:6" x14ac:dyDescent="0.25">
      <c r="A2918">
        <v>7</v>
      </c>
      <c r="C2918">
        <v>7</v>
      </c>
      <c r="D2918">
        <v>-6</v>
      </c>
      <c r="E2918">
        <v>-6</v>
      </c>
      <c r="F2918">
        <v>6</v>
      </c>
    </row>
    <row r="2919" spans="1:6" x14ac:dyDescent="0.25">
      <c r="A2919">
        <v>-5</v>
      </c>
      <c r="C2919">
        <v>-5</v>
      </c>
      <c r="D2919">
        <v>-6</v>
      </c>
      <c r="E2919">
        <v>-6</v>
      </c>
      <c r="F2919">
        <v>6</v>
      </c>
    </row>
    <row r="2920" spans="1:6" x14ac:dyDescent="0.25">
      <c r="A2920">
        <v>0</v>
      </c>
      <c r="C2920">
        <v>0</v>
      </c>
      <c r="D2920">
        <v>-6</v>
      </c>
      <c r="E2920">
        <v>-6</v>
      </c>
      <c r="F2920">
        <v>6</v>
      </c>
    </row>
    <row r="2921" spans="1:6" x14ac:dyDescent="0.25">
      <c r="A2921">
        <v>-6</v>
      </c>
      <c r="C2921">
        <v>-6</v>
      </c>
      <c r="D2921">
        <v>-6</v>
      </c>
      <c r="E2921">
        <v>-6</v>
      </c>
      <c r="F2921">
        <v>6</v>
      </c>
    </row>
    <row r="2922" spans="1:6" x14ac:dyDescent="0.25">
      <c r="A2922">
        <v>-6</v>
      </c>
      <c r="C2922">
        <v>-6</v>
      </c>
      <c r="D2922">
        <v>-6</v>
      </c>
      <c r="E2922">
        <v>-6</v>
      </c>
      <c r="F2922">
        <v>6</v>
      </c>
    </row>
    <row r="2923" spans="1:6" x14ac:dyDescent="0.25">
      <c r="A2923">
        <v>-4</v>
      </c>
      <c r="C2923">
        <v>-4</v>
      </c>
      <c r="D2923">
        <v>-6</v>
      </c>
      <c r="E2923">
        <v>-6</v>
      </c>
      <c r="F2923">
        <v>6</v>
      </c>
    </row>
    <row r="2924" spans="1:6" x14ac:dyDescent="0.25">
      <c r="A2924">
        <v>-7</v>
      </c>
      <c r="C2924">
        <v>-7</v>
      </c>
      <c r="D2924">
        <v>-6</v>
      </c>
      <c r="E2924">
        <v>-6</v>
      </c>
      <c r="F2924">
        <v>6</v>
      </c>
    </row>
    <row r="2925" spans="1:6" x14ac:dyDescent="0.25">
      <c r="A2925">
        <v>7</v>
      </c>
      <c r="C2925">
        <v>7</v>
      </c>
      <c r="D2925">
        <v>-6</v>
      </c>
      <c r="E2925">
        <v>-6</v>
      </c>
      <c r="F2925">
        <v>6</v>
      </c>
    </row>
    <row r="2926" spans="1:6" x14ac:dyDescent="0.25">
      <c r="A2926">
        <v>9</v>
      </c>
      <c r="C2926">
        <v>9</v>
      </c>
      <c r="D2926">
        <v>-6</v>
      </c>
      <c r="E2926">
        <v>-6</v>
      </c>
      <c r="F2926">
        <v>6</v>
      </c>
    </row>
    <row r="2927" spans="1:6" x14ac:dyDescent="0.25">
      <c r="A2927">
        <v>5</v>
      </c>
      <c r="C2927">
        <v>5</v>
      </c>
      <c r="D2927">
        <v>-6</v>
      </c>
      <c r="E2927">
        <v>-6</v>
      </c>
      <c r="F2927">
        <v>6</v>
      </c>
    </row>
    <row r="2928" spans="1:6" x14ac:dyDescent="0.25">
      <c r="A2928">
        <v>7</v>
      </c>
      <c r="C2928">
        <v>7</v>
      </c>
      <c r="D2928">
        <v>-6</v>
      </c>
      <c r="E2928">
        <v>-6</v>
      </c>
      <c r="F2928">
        <v>6</v>
      </c>
    </row>
    <row r="2929" spans="1:6" x14ac:dyDescent="0.25">
      <c r="A2929">
        <v>3</v>
      </c>
      <c r="C2929">
        <v>3</v>
      </c>
      <c r="D2929">
        <v>-6</v>
      </c>
      <c r="E2929">
        <v>-6</v>
      </c>
      <c r="F2929">
        <v>6</v>
      </c>
    </row>
    <row r="2930" spans="1:6" x14ac:dyDescent="0.25">
      <c r="A2930">
        <v>5</v>
      </c>
      <c r="C2930">
        <v>5</v>
      </c>
      <c r="D2930">
        <v>-6</v>
      </c>
      <c r="E2930">
        <v>-6</v>
      </c>
      <c r="F2930">
        <v>6</v>
      </c>
    </row>
    <row r="2931" spans="1:6" x14ac:dyDescent="0.25">
      <c r="A2931">
        <v>-2</v>
      </c>
      <c r="C2931">
        <v>-2</v>
      </c>
      <c r="D2931">
        <v>-6</v>
      </c>
      <c r="E2931">
        <v>-6</v>
      </c>
      <c r="F2931">
        <v>6</v>
      </c>
    </row>
    <row r="2932" spans="1:6" x14ac:dyDescent="0.25">
      <c r="A2932">
        <v>-3</v>
      </c>
      <c r="C2932">
        <v>-3</v>
      </c>
      <c r="D2932">
        <v>-6</v>
      </c>
      <c r="E2932">
        <v>-6</v>
      </c>
      <c r="F2932">
        <v>6</v>
      </c>
    </row>
    <row r="2933" spans="1:6" x14ac:dyDescent="0.25">
      <c r="A2933">
        <v>-8</v>
      </c>
      <c r="C2933">
        <v>-8</v>
      </c>
      <c r="D2933">
        <v>-6</v>
      </c>
      <c r="E2933">
        <v>-6</v>
      </c>
      <c r="F2933">
        <v>6</v>
      </c>
    </row>
    <row r="2934" spans="1:6" x14ac:dyDescent="0.25">
      <c r="A2934">
        <v>7</v>
      </c>
      <c r="C2934">
        <v>7</v>
      </c>
      <c r="D2934">
        <v>-6</v>
      </c>
      <c r="E2934">
        <v>-6</v>
      </c>
      <c r="F2934">
        <v>6</v>
      </c>
    </row>
    <row r="2935" spans="1:6" x14ac:dyDescent="0.25">
      <c r="A2935">
        <v>-5</v>
      </c>
      <c r="C2935">
        <v>-5</v>
      </c>
      <c r="D2935">
        <v>-6</v>
      </c>
      <c r="E2935">
        <v>-6</v>
      </c>
      <c r="F2935">
        <v>6</v>
      </c>
    </row>
    <row r="2936" spans="1:6" x14ac:dyDescent="0.25">
      <c r="A2936">
        <v>-8</v>
      </c>
      <c r="C2936">
        <v>-8</v>
      </c>
      <c r="D2936">
        <v>-6</v>
      </c>
      <c r="E2936">
        <v>-6</v>
      </c>
      <c r="F2936">
        <v>6</v>
      </c>
    </row>
    <row r="2937" spans="1:6" x14ac:dyDescent="0.25">
      <c r="A2937">
        <v>-4</v>
      </c>
      <c r="C2937">
        <v>-4</v>
      </c>
      <c r="D2937">
        <v>-6</v>
      </c>
      <c r="E2937">
        <v>-6</v>
      </c>
      <c r="F2937">
        <v>6</v>
      </c>
    </row>
    <row r="2938" spans="1:6" x14ac:dyDescent="0.25">
      <c r="A2938">
        <v>3</v>
      </c>
      <c r="C2938">
        <v>3</v>
      </c>
      <c r="D2938">
        <v>-6</v>
      </c>
      <c r="E2938">
        <v>-6</v>
      </c>
      <c r="F2938">
        <v>6</v>
      </c>
    </row>
    <row r="2939" spans="1:6" x14ac:dyDescent="0.25">
      <c r="A2939">
        <v>7</v>
      </c>
      <c r="C2939">
        <v>7</v>
      </c>
      <c r="D2939">
        <v>-6</v>
      </c>
      <c r="E2939">
        <v>-6</v>
      </c>
      <c r="F2939">
        <v>6</v>
      </c>
    </row>
    <row r="2940" spans="1:6" x14ac:dyDescent="0.25">
      <c r="A2940">
        <v>10</v>
      </c>
      <c r="C2940">
        <v>10</v>
      </c>
      <c r="D2940">
        <v>-6</v>
      </c>
      <c r="E2940">
        <v>-6</v>
      </c>
      <c r="F2940">
        <v>6</v>
      </c>
    </row>
    <row r="2941" spans="1:6" x14ac:dyDescent="0.25">
      <c r="A2941">
        <v>6</v>
      </c>
      <c r="C2941">
        <v>6</v>
      </c>
      <c r="D2941">
        <v>-6</v>
      </c>
      <c r="E2941">
        <v>-6</v>
      </c>
      <c r="F2941">
        <v>6</v>
      </c>
    </row>
    <row r="2942" spans="1:6" x14ac:dyDescent="0.25">
      <c r="A2942">
        <v>-8</v>
      </c>
      <c r="C2942">
        <v>-8</v>
      </c>
      <c r="D2942">
        <v>-6</v>
      </c>
      <c r="E2942">
        <v>-6</v>
      </c>
      <c r="F2942">
        <v>6</v>
      </c>
    </row>
    <row r="2943" spans="1:6" x14ac:dyDescent="0.25">
      <c r="A2943">
        <v>-3</v>
      </c>
      <c r="C2943">
        <v>-3</v>
      </c>
      <c r="D2943">
        <v>-6</v>
      </c>
      <c r="E2943">
        <v>-6</v>
      </c>
      <c r="F2943">
        <v>6</v>
      </c>
    </row>
    <row r="2944" spans="1:6" x14ac:dyDescent="0.25">
      <c r="A2944">
        <v>1</v>
      </c>
      <c r="C2944">
        <v>1</v>
      </c>
      <c r="D2944">
        <v>-6</v>
      </c>
      <c r="E2944">
        <v>-6</v>
      </c>
      <c r="F2944">
        <v>6</v>
      </c>
    </row>
    <row r="2945" spans="1:6" x14ac:dyDescent="0.25">
      <c r="A2945">
        <v>-3</v>
      </c>
      <c r="C2945">
        <v>-3</v>
      </c>
      <c r="D2945">
        <v>-6</v>
      </c>
      <c r="E2945">
        <v>-6</v>
      </c>
      <c r="F2945">
        <v>6</v>
      </c>
    </row>
    <row r="2946" spans="1:6" x14ac:dyDescent="0.25">
      <c r="A2946">
        <v>-8</v>
      </c>
      <c r="C2946">
        <v>-8</v>
      </c>
      <c r="D2946">
        <v>-6</v>
      </c>
      <c r="E2946">
        <v>-6</v>
      </c>
      <c r="F2946">
        <v>6</v>
      </c>
    </row>
    <row r="2947" spans="1:6" x14ac:dyDescent="0.25">
      <c r="A2947">
        <v>3</v>
      </c>
      <c r="C2947">
        <v>3</v>
      </c>
      <c r="D2947">
        <v>-6</v>
      </c>
      <c r="E2947">
        <v>-6</v>
      </c>
      <c r="F2947">
        <v>6</v>
      </c>
    </row>
    <row r="2948" spans="1:6" x14ac:dyDescent="0.25">
      <c r="A2948">
        <v>2</v>
      </c>
      <c r="C2948">
        <v>2</v>
      </c>
      <c r="D2948">
        <v>-6</v>
      </c>
      <c r="E2948">
        <v>-6</v>
      </c>
      <c r="F2948">
        <v>6</v>
      </c>
    </row>
    <row r="2949" spans="1:6" x14ac:dyDescent="0.25">
      <c r="A2949">
        <v>-4</v>
      </c>
      <c r="C2949">
        <v>-4</v>
      </c>
      <c r="D2949">
        <v>-6</v>
      </c>
      <c r="E2949">
        <v>-6</v>
      </c>
      <c r="F2949">
        <v>6</v>
      </c>
    </row>
    <row r="2950" spans="1:6" x14ac:dyDescent="0.25">
      <c r="A2950">
        <v>-5</v>
      </c>
      <c r="C2950">
        <v>-5</v>
      </c>
      <c r="D2950">
        <v>-6</v>
      </c>
      <c r="E2950">
        <v>-6</v>
      </c>
      <c r="F2950">
        <v>6</v>
      </c>
    </row>
    <row r="2951" spans="1:6" x14ac:dyDescent="0.25">
      <c r="A2951">
        <v>2</v>
      </c>
      <c r="C2951">
        <v>2</v>
      </c>
      <c r="D2951">
        <v>-6</v>
      </c>
      <c r="E2951">
        <v>-6</v>
      </c>
      <c r="F2951">
        <v>6</v>
      </c>
    </row>
    <row r="2952" spans="1:6" x14ac:dyDescent="0.25">
      <c r="A2952">
        <v>5</v>
      </c>
      <c r="C2952">
        <v>5</v>
      </c>
      <c r="D2952">
        <v>-6</v>
      </c>
      <c r="E2952">
        <v>-6</v>
      </c>
      <c r="F2952">
        <v>6</v>
      </c>
    </row>
    <row r="2953" spans="1:6" x14ac:dyDescent="0.25">
      <c r="A2953">
        <v>7</v>
      </c>
      <c r="C2953">
        <v>7</v>
      </c>
      <c r="D2953">
        <v>-6</v>
      </c>
      <c r="E2953">
        <v>-6</v>
      </c>
      <c r="F2953">
        <v>6</v>
      </c>
    </row>
    <row r="2954" spans="1:6" x14ac:dyDescent="0.25">
      <c r="A2954">
        <v>7</v>
      </c>
      <c r="C2954">
        <v>7</v>
      </c>
      <c r="D2954">
        <v>-6</v>
      </c>
      <c r="E2954">
        <v>-6</v>
      </c>
      <c r="F2954">
        <v>6</v>
      </c>
    </row>
    <row r="2955" spans="1:6" x14ac:dyDescent="0.25">
      <c r="A2955">
        <v>5</v>
      </c>
      <c r="C2955">
        <v>5</v>
      </c>
      <c r="D2955">
        <v>-6</v>
      </c>
      <c r="E2955">
        <v>-6</v>
      </c>
      <c r="F2955">
        <v>6</v>
      </c>
    </row>
    <row r="2956" spans="1:6" x14ac:dyDescent="0.25">
      <c r="A2956">
        <v>6</v>
      </c>
      <c r="C2956">
        <v>6</v>
      </c>
      <c r="D2956">
        <v>-6</v>
      </c>
      <c r="E2956">
        <v>-6</v>
      </c>
      <c r="F2956">
        <v>6</v>
      </c>
    </row>
    <row r="2957" spans="1:6" x14ac:dyDescent="0.25">
      <c r="A2957">
        <v>-1</v>
      </c>
      <c r="C2957">
        <v>-1</v>
      </c>
      <c r="D2957">
        <v>-6</v>
      </c>
      <c r="E2957">
        <v>-6</v>
      </c>
      <c r="F2957">
        <v>6</v>
      </c>
    </row>
    <row r="2958" spans="1:6" x14ac:dyDescent="0.25">
      <c r="A2958">
        <v>8</v>
      </c>
      <c r="C2958">
        <v>8</v>
      </c>
      <c r="D2958">
        <v>-6</v>
      </c>
      <c r="E2958">
        <v>-6</v>
      </c>
      <c r="F2958">
        <v>6</v>
      </c>
    </row>
    <row r="2959" spans="1:6" x14ac:dyDescent="0.25">
      <c r="A2959">
        <v>-1</v>
      </c>
      <c r="C2959">
        <v>-1</v>
      </c>
      <c r="D2959">
        <v>-6</v>
      </c>
      <c r="E2959">
        <v>-6</v>
      </c>
      <c r="F2959">
        <v>6</v>
      </c>
    </row>
    <row r="2960" spans="1:6" x14ac:dyDescent="0.25">
      <c r="A2960">
        <v>7</v>
      </c>
      <c r="C2960">
        <v>7</v>
      </c>
      <c r="D2960">
        <v>-6</v>
      </c>
      <c r="E2960">
        <v>-6</v>
      </c>
      <c r="F2960">
        <v>6</v>
      </c>
    </row>
    <row r="2961" spans="1:6" x14ac:dyDescent="0.25">
      <c r="A2961">
        <v>-6</v>
      </c>
      <c r="C2961">
        <v>-6</v>
      </c>
      <c r="D2961">
        <v>-6</v>
      </c>
      <c r="E2961">
        <v>-6</v>
      </c>
      <c r="F2961">
        <v>6</v>
      </c>
    </row>
    <row r="2962" spans="1:6" x14ac:dyDescent="0.25">
      <c r="A2962">
        <v>8</v>
      </c>
      <c r="C2962">
        <v>8</v>
      </c>
      <c r="D2962">
        <v>-6</v>
      </c>
      <c r="E2962">
        <v>-6</v>
      </c>
      <c r="F2962">
        <v>6</v>
      </c>
    </row>
    <row r="2963" spans="1:6" x14ac:dyDescent="0.25">
      <c r="A2963">
        <v>-5</v>
      </c>
      <c r="C2963">
        <v>-5</v>
      </c>
      <c r="D2963">
        <v>-6</v>
      </c>
      <c r="E2963">
        <v>-6</v>
      </c>
      <c r="F2963">
        <v>6</v>
      </c>
    </row>
    <row r="2964" spans="1:6" x14ac:dyDescent="0.25">
      <c r="A2964">
        <v>-5</v>
      </c>
      <c r="C2964">
        <v>-5</v>
      </c>
      <c r="D2964">
        <v>-6</v>
      </c>
      <c r="E2964">
        <v>-6</v>
      </c>
      <c r="F2964">
        <v>6</v>
      </c>
    </row>
    <row r="2965" spans="1:6" x14ac:dyDescent="0.25">
      <c r="A2965">
        <v>2</v>
      </c>
      <c r="C2965">
        <v>2</v>
      </c>
      <c r="D2965">
        <v>-6</v>
      </c>
      <c r="E2965">
        <v>-6</v>
      </c>
      <c r="F2965">
        <v>6</v>
      </c>
    </row>
    <row r="2966" spans="1:6" x14ac:dyDescent="0.25">
      <c r="A2966">
        <v>-7</v>
      </c>
      <c r="C2966">
        <v>-7</v>
      </c>
      <c r="D2966">
        <v>-6</v>
      </c>
      <c r="E2966">
        <v>-6</v>
      </c>
      <c r="F2966">
        <v>6</v>
      </c>
    </row>
    <row r="2967" spans="1:6" x14ac:dyDescent="0.25">
      <c r="A2967">
        <v>-10</v>
      </c>
      <c r="C2967">
        <v>-10</v>
      </c>
      <c r="D2967">
        <v>-6</v>
      </c>
      <c r="E2967">
        <v>-6</v>
      </c>
      <c r="F2967">
        <v>6</v>
      </c>
    </row>
    <row r="2968" spans="1:6" x14ac:dyDescent="0.25">
      <c r="A2968">
        <v>8</v>
      </c>
      <c r="C2968">
        <v>8</v>
      </c>
      <c r="D2968">
        <v>-6</v>
      </c>
      <c r="E2968">
        <v>-6</v>
      </c>
      <c r="F2968">
        <v>6</v>
      </c>
    </row>
    <row r="2969" spans="1:6" x14ac:dyDescent="0.25">
      <c r="A2969">
        <v>-7</v>
      </c>
      <c r="C2969">
        <v>-7</v>
      </c>
      <c r="D2969">
        <v>-6</v>
      </c>
      <c r="E2969">
        <v>-6</v>
      </c>
      <c r="F2969">
        <v>6</v>
      </c>
    </row>
    <row r="2970" spans="1:6" x14ac:dyDescent="0.25">
      <c r="A2970">
        <v>6</v>
      </c>
      <c r="C2970">
        <v>6</v>
      </c>
      <c r="D2970">
        <v>-6</v>
      </c>
      <c r="E2970">
        <v>-6</v>
      </c>
      <c r="F2970">
        <v>6</v>
      </c>
    </row>
    <row r="2971" spans="1:6" x14ac:dyDescent="0.25">
      <c r="A2971">
        <v>-5</v>
      </c>
      <c r="C2971">
        <v>-5</v>
      </c>
      <c r="D2971">
        <v>-6</v>
      </c>
      <c r="E2971">
        <v>-6</v>
      </c>
      <c r="F2971">
        <v>6</v>
      </c>
    </row>
    <row r="2972" spans="1:6" x14ac:dyDescent="0.25">
      <c r="A2972">
        <v>5</v>
      </c>
      <c r="C2972">
        <v>5</v>
      </c>
      <c r="D2972">
        <v>-6</v>
      </c>
      <c r="E2972">
        <v>-6</v>
      </c>
      <c r="F2972">
        <v>6</v>
      </c>
    </row>
    <row r="2973" spans="1:6" x14ac:dyDescent="0.25">
      <c r="A2973">
        <v>9</v>
      </c>
      <c r="C2973">
        <v>9</v>
      </c>
      <c r="D2973">
        <v>-6</v>
      </c>
      <c r="E2973">
        <v>-6</v>
      </c>
      <c r="F2973">
        <v>6</v>
      </c>
    </row>
    <row r="2974" spans="1:6" x14ac:dyDescent="0.25">
      <c r="A2974">
        <v>3</v>
      </c>
      <c r="C2974">
        <v>3</v>
      </c>
      <c r="D2974">
        <v>-6</v>
      </c>
      <c r="E2974">
        <v>-6</v>
      </c>
      <c r="F2974">
        <v>6</v>
      </c>
    </row>
    <row r="2975" spans="1:6" x14ac:dyDescent="0.25">
      <c r="A2975">
        <v>3</v>
      </c>
      <c r="C2975">
        <v>3</v>
      </c>
      <c r="D2975">
        <v>-6</v>
      </c>
      <c r="E2975">
        <v>-6</v>
      </c>
      <c r="F2975">
        <v>6</v>
      </c>
    </row>
    <row r="2976" spans="1:6" x14ac:dyDescent="0.25">
      <c r="A2976">
        <v>-1</v>
      </c>
      <c r="C2976">
        <v>-1</v>
      </c>
      <c r="D2976">
        <v>-6</v>
      </c>
      <c r="E2976">
        <v>-6</v>
      </c>
      <c r="F2976">
        <v>6</v>
      </c>
    </row>
    <row r="2977" spans="1:6" x14ac:dyDescent="0.25">
      <c r="A2977">
        <v>0</v>
      </c>
      <c r="C2977">
        <v>0</v>
      </c>
      <c r="D2977">
        <v>-6</v>
      </c>
      <c r="E2977">
        <v>-6</v>
      </c>
      <c r="F2977">
        <v>6</v>
      </c>
    </row>
    <row r="2978" spans="1:6" x14ac:dyDescent="0.25">
      <c r="A2978">
        <v>-3</v>
      </c>
      <c r="C2978">
        <v>-3</v>
      </c>
      <c r="D2978">
        <v>-6</v>
      </c>
      <c r="E2978">
        <v>-6</v>
      </c>
      <c r="F2978">
        <v>6</v>
      </c>
    </row>
    <row r="2979" spans="1:6" x14ac:dyDescent="0.25">
      <c r="A2979">
        <v>9</v>
      </c>
      <c r="C2979">
        <v>9</v>
      </c>
      <c r="D2979">
        <v>-6</v>
      </c>
      <c r="E2979">
        <v>-6</v>
      </c>
      <c r="F2979">
        <v>6</v>
      </c>
    </row>
    <row r="2980" spans="1:6" x14ac:dyDescent="0.25">
      <c r="A2980">
        <v>7</v>
      </c>
      <c r="C2980">
        <v>7</v>
      </c>
      <c r="D2980">
        <v>-6</v>
      </c>
      <c r="E2980">
        <v>-6</v>
      </c>
      <c r="F2980">
        <v>6</v>
      </c>
    </row>
    <row r="2981" spans="1:6" x14ac:dyDescent="0.25">
      <c r="A2981">
        <v>2</v>
      </c>
      <c r="C2981">
        <v>2</v>
      </c>
      <c r="D2981">
        <v>-6</v>
      </c>
      <c r="E2981">
        <v>-6</v>
      </c>
      <c r="F2981">
        <v>6</v>
      </c>
    </row>
    <row r="2982" spans="1:6" x14ac:dyDescent="0.25">
      <c r="A2982">
        <v>7</v>
      </c>
      <c r="C2982">
        <v>7</v>
      </c>
      <c r="D2982">
        <v>-6</v>
      </c>
      <c r="E2982">
        <v>-6</v>
      </c>
      <c r="F2982">
        <v>6</v>
      </c>
    </row>
    <row r="2983" spans="1:6" x14ac:dyDescent="0.25">
      <c r="A2983">
        <v>0</v>
      </c>
      <c r="C2983">
        <v>0</v>
      </c>
      <c r="D2983">
        <v>-6</v>
      </c>
      <c r="E2983">
        <v>-6</v>
      </c>
      <c r="F2983">
        <v>6</v>
      </c>
    </row>
    <row r="2984" spans="1:6" x14ac:dyDescent="0.25">
      <c r="A2984">
        <v>9</v>
      </c>
      <c r="C2984">
        <v>9</v>
      </c>
      <c r="D2984">
        <v>-6</v>
      </c>
      <c r="E2984">
        <v>-6</v>
      </c>
      <c r="F2984">
        <v>6</v>
      </c>
    </row>
    <row r="2985" spans="1:6" x14ac:dyDescent="0.25">
      <c r="A2985">
        <v>-9</v>
      </c>
      <c r="C2985">
        <v>-9</v>
      </c>
      <c r="D2985">
        <v>-6</v>
      </c>
      <c r="E2985">
        <v>-6</v>
      </c>
      <c r="F2985">
        <v>6</v>
      </c>
    </row>
    <row r="2986" spans="1:6" x14ac:dyDescent="0.25">
      <c r="A2986">
        <v>-4</v>
      </c>
      <c r="C2986">
        <v>-4</v>
      </c>
      <c r="D2986">
        <v>-6</v>
      </c>
      <c r="E2986">
        <v>-6</v>
      </c>
      <c r="F2986">
        <v>6</v>
      </c>
    </row>
    <row r="2987" spans="1:6" x14ac:dyDescent="0.25">
      <c r="A2987">
        <v>-3</v>
      </c>
      <c r="C2987">
        <v>-3</v>
      </c>
      <c r="D2987">
        <v>-6</v>
      </c>
      <c r="E2987">
        <v>-6</v>
      </c>
      <c r="F2987">
        <v>6</v>
      </c>
    </row>
    <row r="2988" spans="1:6" x14ac:dyDescent="0.25">
      <c r="A2988">
        <v>2</v>
      </c>
      <c r="C2988">
        <v>2</v>
      </c>
      <c r="D2988">
        <v>-6</v>
      </c>
      <c r="E2988">
        <v>-6</v>
      </c>
      <c r="F2988">
        <v>6</v>
      </c>
    </row>
    <row r="2989" spans="1:6" x14ac:dyDescent="0.25">
      <c r="A2989">
        <v>-8</v>
      </c>
      <c r="C2989">
        <v>-8</v>
      </c>
      <c r="D2989">
        <v>-6</v>
      </c>
      <c r="E2989">
        <v>-6</v>
      </c>
      <c r="F2989">
        <v>6</v>
      </c>
    </row>
    <row r="2990" spans="1:6" x14ac:dyDescent="0.25">
      <c r="A2990">
        <v>-9</v>
      </c>
      <c r="C2990">
        <v>-9</v>
      </c>
      <c r="D2990">
        <v>-6</v>
      </c>
      <c r="E2990">
        <v>-6</v>
      </c>
      <c r="F2990">
        <v>6</v>
      </c>
    </row>
    <row r="2991" spans="1:6" x14ac:dyDescent="0.25">
      <c r="A2991">
        <v>-2</v>
      </c>
      <c r="C2991">
        <v>-2</v>
      </c>
      <c r="D2991">
        <v>-6</v>
      </c>
      <c r="E2991">
        <v>-6</v>
      </c>
      <c r="F2991">
        <v>6</v>
      </c>
    </row>
    <row r="2992" spans="1:6" x14ac:dyDescent="0.25">
      <c r="A2992">
        <v>7</v>
      </c>
      <c r="C2992">
        <v>7</v>
      </c>
      <c r="D2992">
        <v>-6</v>
      </c>
      <c r="E2992">
        <v>-6</v>
      </c>
      <c r="F2992">
        <v>6</v>
      </c>
    </row>
    <row r="2993" spans="1:6" x14ac:dyDescent="0.25">
      <c r="A2993">
        <v>8</v>
      </c>
      <c r="C2993">
        <v>8</v>
      </c>
      <c r="D2993">
        <v>-6</v>
      </c>
      <c r="E2993">
        <v>-6</v>
      </c>
      <c r="F2993">
        <v>6</v>
      </c>
    </row>
    <row r="2994" spans="1:6" x14ac:dyDescent="0.25">
      <c r="A2994">
        <v>-8</v>
      </c>
      <c r="C2994">
        <v>-8</v>
      </c>
      <c r="D2994">
        <v>-6</v>
      </c>
      <c r="E2994">
        <v>-6</v>
      </c>
      <c r="F2994">
        <v>6</v>
      </c>
    </row>
    <row r="2995" spans="1:6" x14ac:dyDescent="0.25">
      <c r="A2995">
        <v>-1</v>
      </c>
      <c r="C2995">
        <v>-1</v>
      </c>
      <c r="D2995">
        <v>-6</v>
      </c>
      <c r="E2995">
        <v>-6</v>
      </c>
      <c r="F2995">
        <v>6</v>
      </c>
    </row>
    <row r="2996" spans="1:6" x14ac:dyDescent="0.25">
      <c r="A2996">
        <v>-3</v>
      </c>
      <c r="C2996">
        <v>-3</v>
      </c>
      <c r="D2996">
        <v>-6</v>
      </c>
      <c r="E2996">
        <v>-6</v>
      </c>
      <c r="F2996">
        <v>6</v>
      </c>
    </row>
    <row r="2997" spans="1:6" x14ac:dyDescent="0.25">
      <c r="A2997">
        <v>-8</v>
      </c>
      <c r="C2997">
        <v>-8</v>
      </c>
      <c r="D2997">
        <v>-6</v>
      </c>
      <c r="E2997">
        <v>-6</v>
      </c>
      <c r="F2997">
        <v>6</v>
      </c>
    </row>
    <row r="2998" spans="1:6" x14ac:dyDescent="0.25">
      <c r="A2998">
        <v>-4</v>
      </c>
      <c r="C2998">
        <v>-4</v>
      </c>
      <c r="D2998">
        <v>-6</v>
      </c>
      <c r="E2998">
        <v>-6</v>
      </c>
      <c r="F2998">
        <v>6</v>
      </c>
    </row>
    <row r="2999" spans="1:6" x14ac:dyDescent="0.25">
      <c r="A2999">
        <v>10</v>
      </c>
      <c r="C2999">
        <v>10</v>
      </c>
      <c r="D2999">
        <v>-6</v>
      </c>
      <c r="E2999">
        <v>-6</v>
      </c>
      <c r="F2999">
        <v>6</v>
      </c>
    </row>
    <row r="3000" spans="1:6" x14ac:dyDescent="0.25">
      <c r="A3000">
        <v>9</v>
      </c>
      <c r="C3000">
        <v>9</v>
      </c>
      <c r="D3000">
        <v>-6</v>
      </c>
      <c r="E3000">
        <v>-6</v>
      </c>
      <c r="F3000">
        <v>6</v>
      </c>
    </row>
    <row r="3001" spans="1:6" x14ac:dyDescent="0.25">
      <c r="A3001">
        <v>3</v>
      </c>
      <c r="C3001">
        <v>3</v>
      </c>
      <c r="D3001">
        <v>-6</v>
      </c>
      <c r="E3001">
        <v>-6</v>
      </c>
      <c r="F3001">
        <v>6</v>
      </c>
    </row>
    <row r="3002" spans="1:6" x14ac:dyDescent="0.25">
      <c r="A3002">
        <v>-1</v>
      </c>
      <c r="C3002">
        <v>-1</v>
      </c>
      <c r="D3002">
        <v>-6</v>
      </c>
      <c r="E3002">
        <v>-6</v>
      </c>
      <c r="F3002">
        <v>6</v>
      </c>
    </row>
    <row r="3003" spans="1:6" x14ac:dyDescent="0.25">
      <c r="A3003">
        <v>-10</v>
      </c>
      <c r="C3003">
        <v>-10</v>
      </c>
      <c r="D3003">
        <v>-6</v>
      </c>
      <c r="E3003">
        <v>-6</v>
      </c>
      <c r="F3003">
        <v>6</v>
      </c>
    </row>
    <row r="3004" spans="1:6" x14ac:dyDescent="0.25">
      <c r="A3004">
        <v>-2</v>
      </c>
      <c r="C3004">
        <v>-2</v>
      </c>
      <c r="D3004">
        <v>-6</v>
      </c>
      <c r="E3004">
        <v>-6</v>
      </c>
      <c r="F3004">
        <v>6</v>
      </c>
    </row>
    <row r="3005" spans="1:6" x14ac:dyDescent="0.25">
      <c r="A3005">
        <v>7</v>
      </c>
      <c r="C3005">
        <v>7</v>
      </c>
      <c r="D3005">
        <v>-6</v>
      </c>
      <c r="E3005">
        <v>-6</v>
      </c>
      <c r="F3005">
        <v>6</v>
      </c>
    </row>
    <row r="3006" spans="1:6" x14ac:dyDescent="0.25">
      <c r="A3006">
        <v>8</v>
      </c>
      <c r="C3006">
        <v>8</v>
      </c>
      <c r="D3006">
        <v>-6</v>
      </c>
      <c r="E3006">
        <v>-6</v>
      </c>
      <c r="F3006">
        <v>6</v>
      </c>
    </row>
    <row r="3007" spans="1:6" x14ac:dyDescent="0.25">
      <c r="A3007">
        <v>1</v>
      </c>
      <c r="C3007">
        <v>1</v>
      </c>
      <c r="D3007">
        <v>-6</v>
      </c>
      <c r="E3007">
        <v>-6</v>
      </c>
      <c r="F3007">
        <v>6</v>
      </c>
    </row>
    <row r="3008" spans="1:6" x14ac:dyDescent="0.25">
      <c r="A3008">
        <v>4</v>
      </c>
      <c r="C3008">
        <v>4</v>
      </c>
      <c r="D3008">
        <v>-6</v>
      </c>
      <c r="E3008">
        <v>-6</v>
      </c>
      <c r="F3008">
        <v>6</v>
      </c>
    </row>
    <row r="3009" spans="1:6" x14ac:dyDescent="0.25">
      <c r="A3009">
        <v>7</v>
      </c>
      <c r="C3009">
        <v>7</v>
      </c>
      <c r="D3009">
        <v>-6</v>
      </c>
      <c r="E3009">
        <v>-6</v>
      </c>
      <c r="F3009">
        <v>6</v>
      </c>
    </row>
    <row r="3010" spans="1:6" x14ac:dyDescent="0.25">
      <c r="A3010">
        <v>0</v>
      </c>
      <c r="C3010">
        <v>0</v>
      </c>
      <c r="D3010">
        <v>-6</v>
      </c>
      <c r="E3010">
        <v>-6</v>
      </c>
      <c r="F3010">
        <v>6</v>
      </c>
    </row>
    <row r="3011" spans="1:6" x14ac:dyDescent="0.25">
      <c r="A3011">
        <v>-2</v>
      </c>
      <c r="C3011">
        <v>-2</v>
      </c>
      <c r="D3011">
        <v>-6</v>
      </c>
      <c r="E3011">
        <v>-6</v>
      </c>
      <c r="F3011">
        <v>6</v>
      </c>
    </row>
    <row r="3012" spans="1:6" x14ac:dyDescent="0.25">
      <c r="A3012">
        <v>-10</v>
      </c>
      <c r="C3012">
        <v>-10</v>
      </c>
      <c r="D3012">
        <v>-6</v>
      </c>
      <c r="E3012">
        <v>-6</v>
      </c>
      <c r="F3012">
        <v>6</v>
      </c>
    </row>
    <row r="3013" spans="1:6" x14ac:dyDescent="0.25">
      <c r="A3013">
        <v>1</v>
      </c>
      <c r="C3013">
        <v>1</v>
      </c>
      <c r="D3013">
        <v>-6</v>
      </c>
      <c r="E3013">
        <v>-6</v>
      </c>
      <c r="F3013">
        <v>6</v>
      </c>
    </row>
    <row r="3014" spans="1:6" x14ac:dyDescent="0.25">
      <c r="A3014">
        <v>5</v>
      </c>
      <c r="C3014">
        <v>5</v>
      </c>
      <c r="D3014">
        <v>-6</v>
      </c>
      <c r="E3014">
        <v>-6</v>
      </c>
      <c r="F3014">
        <v>6</v>
      </c>
    </row>
    <row r="3015" spans="1:6" x14ac:dyDescent="0.25">
      <c r="A3015">
        <v>6</v>
      </c>
      <c r="C3015">
        <v>6</v>
      </c>
      <c r="D3015">
        <v>-6</v>
      </c>
      <c r="E3015">
        <v>-6</v>
      </c>
      <c r="F3015">
        <v>6</v>
      </c>
    </row>
    <row r="3016" spans="1:6" x14ac:dyDescent="0.25">
      <c r="A3016">
        <v>5</v>
      </c>
      <c r="C3016">
        <v>5</v>
      </c>
      <c r="D3016">
        <v>-6</v>
      </c>
      <c r="E3016">
        <v>-6</v>
      </c>
      <c r="F3016">
        <v>6</v>
      </c>
    </row>
    <row r="3017" spans="1:6" x14ac:dyDescent="0.25">
      <c r="A3017">
        <v>9</v>
      </c>
      <c r="C3017">
        <v>9</v>
      </c>
      <c r="D3017">
        <v>-6</v>
      </c>
      <c r="E3017">
        <v>-6</v>
      </c>
      <c r="F3017">
        <v>6</v>
      </c>
    </row>
    <row r="3018" spans="1:6" x14ac:dyDescent="0.25">
      <c r="A3018">
        <v>-2</v>
      </c>
      <c r="C3018">
        <v>-2</v>
      </c>
      <c r="D3018">
        <v>-6</v>
      </c>
      <c r="E3018">
        <v>-6</v>
      </c>
      <c r="F3018">
        <v>6</v>
      </c>
    </row>
    <row r="3019" spans="1:6" x14ac:dyDescent="0.25">
      <c r="A3019">
        <v>-6</v>
      </c>
      <c r="C3019">
        <v>-6</v>
      </c>
      <c r="D3019">
        <v>-6</v>
      </c>
      <c r="E3019">
        <v>-6</v>
      </c>
      <c r="F3019">
        <v>6</v>
      </c>
    </row>
    <row r="3020" spans="1:6" x14ac:dyDescent="0.25">
      <c r="A3020">
        <v>-7</v>
      </c>
      <c r="C3020">
        <v>-7</v>
      </c>
      <c r="D3020">
        <v>-6</v>
      </c>
      <c r="E3020">
        <v>-6</v>
      </c>
      <c r="F3020">
        <v>6</v>
      </c>
    </row>
    <row r="3021" spans="1:6" x14ac:dyDescent="0.25">
      <c r="A3021">
        <v>-7</v>
      </c>
      <c r="C3021">
        <v>-7</v>
      </c>
      <c r="D3021">
        <v>-6</v>
      </c>
      <c r="E3021">
        <v>-6</v>
      </c>
      <c r="F3021">
        <v>6</v>
      </c>
    </row>
    <row r="3022" spans="1:6" x14ac:dyDescent="0.25">
      <c r="A3022">
        <v>-2</v>
      </c>
      <c r="C3022">
        <v>-2</v>
      </c>
      <c r="D3022">
        <v>-6</v>
      </c>
      <c r="E3022">
        <v>-6</v>
      </c>
      <c r="F3022">
        <v>6</v>
      </c>
    </row>
    <row r="3023" spans="1:6" x14ac:dyDescent="0.25">
      <c r="A3023">
        <v>-6</v>
      </c>
      <c r="C3023">
        <v>-6</v>
      </c>
      <c r="D3023">
        <v>-6</v>
      </c>
      <c r="E3023">
        <v>-6</v>
      </c>
      <c r="F3023">
        <v>6</v>
      </c>
    </row>
    <row r="3024" spans="1:6" x14ac:dyDescent="0.25">
      <c r="A3024">
        <v>0</v>
      </c>
      <c r="C3024">
        <v>0</v>
      </c>
      <c r="D3024">
        <v>-6</v>
      </c>
      <c r="E3024">
        <v>-6</v>
      </c>
      <c r="F3024">
        <v>6</v>
      </c>
    </row>
    <row r="3025" spans="1:6" x14ac:dyDescent="0.25">
      <c r="A3025">
        <v>-10</v>
      </c>
      <c r="C3025">
        <v>-10</v>
      </c>
      <c r="D3025">
        <v>-6</v>
      </c>
      <c r="E3025">
        <v>-6</v>
      </c>
      <c r="F3025">
        <v>6</v>
      </c>
    </row>
    <row r="3026" spans="1:6" x14ac:dyDescent="0.25">
      <c r="A3026">
        <v>1</v>
      </c>
      <c r="C3026">
        <v>1</v>
      </c>
      <c r="D3026">
        <v>-6</v>
      </c>
      <c r="E3026">
        <v>-6</v>
      </c>
      <c r="F3026">
        <v>6</v>
      </c>
    </row>
    <row r="3027" spans="1:6" x14ac:dyDescent="0.25">
      <c r="A3027">
        <v>6</v>
      </c>
      <c r="C3027">
        <v>6</v>
      </c>
      <c r="D3027">
        <v>-6</v>
      </c>
      <c r="E3027">
        <v>-6</v>
      </c>
      <c r="F3027">
        <v>6</v>
      </c>
    </row>
    <row r="3028" spans="1:6" x14ac:dyDescent="0.25">
      <c r="A3028">
        <v>5</v>
      </c>
      <c r="C3028">
        <v>5</v>
      </c>
      <c r="D3028">
        <v>-6</v>
      </c>
      <c r="E3028">
        <v>-6</v>
      </c>
      <c r="F3028">
        <v>6</v>
      </c>
    </row>
    <row r="3029" spans="1:6" x14ac:dyDescent="0.25">
      <c r="A3029">
        <v>-6</v>
      </c>
      <c r="C3029">
        <v>-6</v>
      </c>
      <c r="D3029">
        <v>-6</v>
      </c>
      <c r="E3029">
        <v>-6</v>
      </c>
      <c r="F3029">
        <v>6</v>
      </c>
    </row>
    <row r="3030" spans="1:6" x14ac:dyDescent="0.25">
      <c r="A3030">
        <v>3</v>
      </c>
      <c r="C3030">
        <v>3</v>
      </c>
      <c r="D3030">
        <v>-6</v>
      </c>
      <c r="E3030">
        <v>-6</v>
      </c>
      <c r="F3030">
        <v>6</v>
      </c>
    </row>
    <row r="3031" spans="1:6" x14ac:dyDescent="0.25">
      <c r="A3031">
        <v>-3</v>
      </c>
      <c r="C3031">
        <v>-3</v>
      </c>
      <c r="D3031">
        <v>-6</v>
      </c>
      <c r="E3031">
        <v>-6</v>
      </c>
      <c r="F3031">
        <v>6</v>
      </c>
    </row>
    <row r="3032" spans="1:6" x14ac:dyDescent="0.25">
      <c r="A3032">
        <v>-1</v>
      </c>
      <c r="C3032">
        <v>-1</v>
      </c>
      <c r="D3032">
        <v>-6</v>
      </c>
      <c r="E3032">
        <v>-6</v>
      </c>
      <c r="F3032">
        <v>6</v>
      </c>
    </row>
    <row r="3033" spans="1:6" x14ac:dyDescent="0.25">
      <c r="A3033">
        <v>3</v>
      </c>
      <c r="C3033">
        <v>3</v>
      </c>
      <c r="D3033">
        <v>-6</v>
      </c>
      <c r="E3033">
        <v>-6</v>
      </c>
      <c r="F3033">
        <v>6</v>
      </c>
    </row>
    <row r="3034" spans="1:6" x14ac:dyDescent="0.25">
      <c r="A3034">
        <v>-8</v>
      </c>
      <c r="C3034">
        <v>-8</v>
      </c>
      <c r="D3034">
        <v>-6</v>
      </c>
      <c r="E3034">
        <v>-6</v>
      </c>
      <c r="F3034">
        <v>6</v>
      </c>
    </row>
    <row r="3035" spans="1:6" x14ac:dyDescent="0.25">
      <c r="A3035">
        <v>10</v>
      </c>
      <c r="C3035">
        <v>10</v>
      </c>
      <c r="D3035">
        <v>-6</v>
      </c>
      <c r="E3035">
        <v>-6</v>
      </c>
      <c r="F3035">
        <v>6</v>
      </c>
    </row>
    <row r="3036" spans="1:6" x14ac:dyDescent="0.25">
      <c r="A3036">
        <v>-3</v>
      </c>
      <c r="C3036">
        <v>-3</v>
      </c>
      <c r="D3036">
        <v>-6</v>
      </c>
      <c r="E3036">
        <v>-6</v>
      </c>
      <c r="F3036">
        <v>6</v>
      </c>
    </row>
    <row r="3037" spans="1:6" x14ac:dyDescent="0.25">
      <c r="A3037">
        <v>-6</v>
      </c>
      <c r="C3037">
        <v>-6</v>
      </c>
      <c r="D3037">
        <v>-6</v>
      </c>
      <c r="E3037">
        <v>-6</v>
      </c>
      <c r="F3037">
        <v>6</v>
      </c>
    </row>
    <row r="3038" spans="1:6" x14ac:dyDescent="0.25">
      <c r="A3038">
        <v>4</v>
      </c>
      <c r="C3038">
        <v>4</v>
      </c>
      <c r="D3038">
        <v>-6</v>
      </c>
      <c r="E3038">
        <v>-6</v>
      </c>
      <c r="F3038">
        <v>6</v>
      </c>
    </row>
    <row r="3039" spans="1:6" x14ac:dyDescent="0.25">
      <c r="A3039">
        <v>10</v>
      </c>
      <c r="C3039">
        <v>10</v>
      </c>
      <c r="D3039">
        <v>-6</v>
      </c>
      <c r="E3039">
        <v>-6</v>
      </c>
      <c r="F3039">
        <v>6</v>
      </c>
    </row>
    <row r="3040" spans="1:6" x14ac:dyDescent="0.25">
      <c r="A3040">
        <v>-7</v>
      </c>
      <c r="C3040">
        <v>-7</v>
      </c>
      <c r="D3040">
        <v>-6</v>
      </c>
      <c r="E3040">
        <v>-6</v>
      </c>
      <c r="F3040">
        <v>6</v>
      </c>
    </row>
    <row r="3041" spans="1:6" x14ac:dyDescent="0.25">
      <c r="A3041">
        <v>-1</v>
      </c>
      <c r="C3041">
        <v>-1</v>
      </c>
      <c r="D3041">
        <v>-6</v>
      </c>
      <c r="E3041">
        <v>-6</v>
      </c>
      <c r="F3041">
        <v>6</v>
      </c>
    </row>
    <row r="3042" spans="1:6" x14ac:dyDescent="0.25">
      <c r="A3042">
        <v>5</v>
      </c>
      <c r="C3042">
        <v>5</v>
      </c>
      <c r="D3042">
        <v>-6</v>
      </c>
      <c r="E3042">
        <v>-6</v>
      </c>
      <c r="F3042">
        <v>6</v>
      </c>
    </row>
    <row r="3043" spans="1:6" x14ac:dyDescent="0.25">
      <c r="A3043">
        <v>-10</v>
      </c>
      <c r="C3043">
        <v>-10</v>
      </c>
      <c r="D3043">
        <v>-6</v>
      </c>
      <c r="E3043">
        <v>-6</v>
      </c>
      <c r="F3043">
        <v>6</v>
      </c>
    </row>
    <row r="3044" spans="1:6" x14ac:dyDescent="0.25">
      <c r="A3044">
        <v>9</v>
      </c>
      <c r="C3044">
        <v>9</v>
      </c>
      <c r="D3044">
        <v>-6</v>
      </c>
      <c r="E3044">
        <v>-6</v>
      </c>
      <c r="F3044">
        <v>6</v>
      </c>
    </row>
    <row r="3045" spans="1:6" x14ac:dyDescent="0.25">
      <c r="A3045">
        <v>8</v>
      </c>
      <c r="C3045">
        <v>8</v>
      </c>
      <c r="D3045">
        <v>-6</v>
      </c>
      <c r="E3045">
        <v>-6</v>
      </c>
      <c r="F3045">
        <v>6</v>
      </c>
    </row>
    <row r="3046" spans="1:6" x14ac:dyDescent="0.25">
      <c r="A3046">
        <v>6</v>
      </c>
      <c r="C3046">
        <v>6</v>
      </c>
      <c r="D3046">
        <v>-6</v>
      </c>
      <c r="E3046">
        <v>-6</v>
      </c>
      <c r="F3046">
        <v>6</v>
      </c>
    </row>
    <row r="3047" spans="1:6" x14ac:dyDescent="0.25">
      <c r="A3047">
        <v>0</v>
      </c>
      <c r="C3047">
        <v>0</v>
      </c>
      <c r="D3047">
        <v>-6</v>
      </c>
      <c r="E3047">
        <v>-6</v>
      </c>
      <c r="F3047">
        <v>6</v>
      </c>
    </row>
    <row r="3048" spans="1:6" x14ac:dyDescent="0.25">
      <c r="A3048">
        <v>3</v>
      </c>
      <c r="C3048">
        <v>3</v>
      </c>
      <c r="D3048">
        <v>-6</v>
      </c>
      <c r="E3048">
        <v>-6</v>
      </c>
      <c r="F3048">
        <v>6</v>
      </c>
    </row>
    <row r="3049" spans="1:6" x14ac:dyDescent="0.25">
      <c r="A3049">
        <v>4</v>
      </c>
      <c r="C3049">
        <v>4</v>
      </c>
      <c r="D3049">
        <v>-6</v>
      </c>
      <c r="E3049">
        <v>-6</v>
      </c>
      <c r="F3049">
        <v>6</v>
      </c>
    </row>
    <row r="3050" spans="1:6" x14ac:dyDescent="0.25">
      <c r="A3050">
        <v>-6</v>
      </c>
      <c r="C3050">
        <v>-6</v>
      </c>
      <c r="D3050">
        <v>-6</v>
      </c>
      <c r="E3050">
        <v>-6</v>
      </c>
      <c r="F3050">
        <v>6</v>
      </c>
    </row>
    <row r="3051" spans="1:6" x14ac:dyDescent="0.25">
      <c r="A3051">
        <v>8</v>
      </c>
      <c r="C3051">
        <v>8</v>
      </c>
      <c r="D3051">
        <v>-6</v>
      </c>
      <c r="E3051">
        <v>-6</v>
      </c>
      <c r="F3051">
        <v>6</v>
      </c>
    </row>
    <row r="3052" spans="1:6" x14ac:dyDescent="0.25">
      <c r="A3052">
        <v>-5</v>
      </c>
      <c r="C3052">
        <v>-5</v>
      </c>
      <c r="D3052">
        <v>-6</v>
      </c>
      <c r="E3052">
        <v>-6</v>
      </c>
      <c r="F3052">
        <v>6</v>
      </c>
    </row>
    <row r="3053" spans="1:6" x14ac:dyDescent="0.25">
      <c r="A3053">
        <v>-8</v>
      </c>
      <c r="C3053">
        <v>-8</v>
      </c>
      <c r="D3053">
        <v>-6</v>
      </c>
      <c r="E3053">
        <v>-6</v>
      </c>
      <c r="F3053">
        <v>6</v>
      </c>
    </row>
    <row r="3054" spans="1:6" x14ac:dyDescent="0.25">
      <c r="A3054">
        <v>1</v>
      </c>
      <c r="C3054">
        <v>1</v>
      </c>
      <c r="D3054">
        <v>-6</v>
      </c>
      <c r="E3054">
        <v>-6</v>
      </c>
      <c r="F3054">
        <v>6</v>
      </c>
    </row>
    <row r="3055" spans="1:6" x14ac:dyDescent="0.25">
      <c r="A3055">
        <v>5</v>
      </c>
      <c r="C3055">
        <v>5</v>
      </c>
      <c r="D3055">
        <v>-6</v>
      </c>
      <c r="E3055">
        <v>-6</v>
      </c>
      <c r="F3055">
        <v>6</v>
      </c>
    </row>
    <row r="3056" spans="1:6" x14ac:dyDescent="0.25">
      <c r="A3056">
        <v>3</v>
      </c>
      <c r="C3056">
        <v>3</v>
      </c>
      <c r="D3056">
        <v>-6</v>
      </c>
      <c r="E3056">
        <v>-6</v>
      </c>
      <c r="F3056">
        <v>6</v>
      </c>
    </row>
    <row r="3057" spans="1:6" x14ac:dyDescent="0.25">
      <c r="A3057">
        <v>-7</v>
      </c>
      <c r="C3057">
        <v>-7</v>
      </c>
      <c r="D3057">
        <v>-6</v>
      </c>
      <c r="E3057">
        <v>-6</v>
      </c>
      <c r="F3057">
        <v>6</v>
      </c>
    </row>
    <row r="3058" spans="1:6" x14ac:dyDescent="0.25">
      <c r="A3058">
        <v>-10</v>
      </c>
      <c r="C3058">
        <v>-10</v>
      </c>
      <c r="D3058">
        <v>-6</v>
      </c>
      <c r="E3058">
        <v>-6</v>
      </c>
      <c r="F3058">
        <v>6</v>
      </c>
    </row>
    <row r="3059" spans="1:6" x14ac:dyDescent="0.25">
      <c r="A3059">
        <v>-5</v>
      </c>
      <c r="C3059">
        <v>-5</v>
      </c>
      <c r="D3059">
        <v>-6</v>
      </c>
      <c r="E3059">
        <v>-6</v>
      </c>
      <c r="F3059">
        <v>6</v>
      </c>
    </row>
    <row r="3060" spans="1:6" x14ac:dyDescent="0.25">
      <c r="A3060">
        <v>-8</v>
      </c>
      <c r="C3060">
        <v>-8</v>
      </c>
      <c r="D3060">
        <v>-6</v>
      </c>
      <c r="E3060">
        <v>-6</v>
      </c>
      <c r="F3060">
        <v>6</v>
      </c>
    </row>
    <row r="3061" spans="1:6" x14ac:dyDescent="0.25">
      <c r="A3061">
        <v>1</v>
      </c>
      <c r="C3061">
        <v>1</v>
      </c>
      <c r="D3061">
        <v>-6</v>
      </c>
      <c r="E3061">
        <v>-6</v>
      </c>
      <c r="F3061">
        <v>6</v>
      </c>
    </row>
    <row r="3062" spans="1:6" x14ac:dyDescent="0.25">
      <c r="A3062">
        <v>10</v>
      </c>
      <c r="C3062">
        <v>10</v>
      </c>
      <c r="D3062">
        <v>-6</v>
      </c>
      <c r="E3062">
        <v>-6</v>
      </c>
      <c r="F3062">
        <v>6</v>
      </c>
    </row>
    <row r="3063" spans="1:6" x14ac:dyDescent="0.25">
      <c r="A3063">
        <v>-7</v>
      </c>
      <c r="C3063">
        <v>-7</v>
      </c>
      <c r="D3063">
        <v>-6</v>
      </c>
      <c r="E3063">
        <v>-6</v>
      </c>
      <c r="F3063">
        <v>6</v>
      </c>
    </row>
    <row r="3064" spans="1:6" x14ac:dyDescent="0.25">
      <c r="A3064">
        <v>8</v>
      </c>
      <c r="C3064">
        <v>8</v>
      </c>
      <c r="D3064">
        <v>-6</v>
      </c>
      <c r="E3064">
        <v>-6</v>
      </c>
      <c r="F3064">
        <v>6</v>
      </c>
    </row>
    <row r="3065" spans="1:6" x14ac:dyDescent="0.25">
      <c r="A3065">
        <v>-10</v>
      </c>
      <c r="C3065">
        <v>-10</v>
      </c>
      <c r="D3065">
        <v>-6</v>
      </c>
      <c r="E3065">
        <v>-6</v>
      </c>
      <c r="F3065">
        <v>6</v>
      </c>
    </row>
    <row r="3066" spans="1:6" x14ac:dyDescent="0.25">
      <c r="A3066">
        <v>1</v>
      </c>
      <c r="C3066">
        <v>1</v>
      </c>
      <c r="D3066">
        <v>-6</v>
      </c>
      <c r="E3066">
        <v>-6</v>
      </c>
      <c r="F3066">
        <v>6</v>
      </c>
    </row>
    <row r="3067" spans="1:6" x14ac:dyDescent="0.25">
      <c r="A3067">
        <v>-5</v>
      </c>
      <c r="C3067">
        <v>-5</v>
      </c>
      <c r="D3067">
        <v>-6</v>
      </c>
      <c r="E3067">
        <v>-6</v>
      </c>
      <c r="F3067">
        <v>6</v>
      </c>
    </row>
    <row r="3068" spans="1:6" x14ac:dyDescent="0.25">
      <c r="A3068">
        <v>-2</v>
      </c>
      <c r="C3068">
        <v>-2</v>
      </c>
      <c r="D3068">
        <v>-6</v>
      </c>
      <c r="E3068">
        <v>-6</v>
      </c>
      <c r="F3068">
        <v>6</v>
      </c>
    </row>
    <row r="3069" spans="1:6" x14ac:dyDescent="0.25">
      <c r="A3069">
        <v>-10</v>
      </c>
      <c r="C3069">
        <v>-10</v>
      </c>
      <c r="D3069">
        <v>-6</v>
      </c>
      <c r="E3069">
        <v>-6</v>
      </c>
      <c r="F3069">
        <v>6</v>
      </c>
    </row>
    <row r="3070" spans="1:6" x14ac:dyDescent="0.25">
      <c r="A3070">
        <v>2</v>
      </c>
      <c r="C3070">
        <v>2</v>
      </c>
      <c r="D3070">
        <v>-6</v>
      </c>
      <c r="E3070">
        <v>-6</v>
      </c>
      <c r="F3070">
        <v>6</v>
      </c>
    </row>
    <row r="3071" spans="1:6" x14ac:dyDescent="0.25">
      <c r="A3071">
        <v>-9</v>
      </c>
      <c r="C3071">
        <v>-9</v>
      </c>
      <c r="D3071">
        <v>-6</v>
      </c>
      <c r="E3071">
        <v>-6</v>
      </c>
      <c r="F3071">
        <v>6</v>
      </c>
    </row>
    <row r="3072" spans="1:6" x14ac:dyDescent="0.25">
      <c r="A3072">
        <v>1</v>
      </c>
      <c r="C3072">
        <v>1</v>
      </c>
      <c r="D3072">
        <v>-6</v>
      </c>
      <c r="E3072">
        <v>-6</v>
      </c>
      <c r="F3072">
        <v>6</v>
      </c>
    </row>
    <row r="3073" spans="1:6" x14ac:dyDescent="0.25">
      <c r="A3073">
        <v>0</v>
      </c>
      <c r="C3073">
        <v>0</v>
      </c>
      <c r="D3073">
        <v>-6</v>
      </c>
      <c r="E3073">
        <v>-6</v>
      </c>
      <c r="F3073">
        <v>6</v>
      </c>
    </row>
    <row r="3074" spans="1:6" x14ac:dyDescent="0.25">
      <c r="A3074">
        <v>4</v>
      </c>
      <c r="C3074">
        <v>4</v>
      </c>
      <c r="D3074">
        <v>-6</v>
      </c>
      <c r="E3074">
        <v>-6</v>
      </c>
      <c r="F3074">
        <v>6</v>
      </c>
    </row>
    <row r="3075" spans="1:6" x14ac:dyDescent="0.25">
      <c r="A3075">
        <v>0</v>
      </c>
      <c r="C3075">
        <v>0</v>
      </c>
      <c r="D3075">
        <v>-6</v>
      </c>
      <c r="E3075">
        <v>-6</v>
      </c>
      <c r="F3075">
        <v>6</v>
      </c>
    </row>
    <row r="3076" spans="1:6" x14ac:dyDescent="0.25">
      <c r="A3076">
        <v>0</v>
      </c>
      <c r="C3076">
        <v>0</v>
      </c>
      <c r="D3076">
        <v>-6</v>
      </c>
      <c r="E3076">
        <v>-6</v>
      </c>
      <c r="F3076">
        <v>5</v>
      </c>
    </row>
    <row r="3077" spans="1:6" x14ac:dyDescent="0.25">
      <c r="A3077">
        <v>5</v>
      </c>
      <c r="C3077">
        <v>5</v>
      </c>
      <c r="D3077">
        <v>-6</v>
      </c>
      <c r="E3077">
        <v>-6</v>
      </c>
      <c r="F3077">
        <v>5</v>
      </c>
    </row>
    <row r="3078" spans="1:6" x14ac:dyDescent="0.25">
      <c r="A3078">
        <v>-2</v>
      </c>
      <c r="C3078">
        <v>-2</v>
      </c>
      <c r="D3078">
        <v>-6</v>
      </c>
      <c r="E3078">
        <v>-6</v>
      </c>
      <c r="F3078">
        <v>5</v>
      </c>
    </row>
    <row r="3079" spans="1:6" x14ac:dyDescent="0.25">
      <c r="A3079">
        <v>3</v>
      </c>
      <c r="C3079">
        <v>3</v>
      </c>
      <c r="D3079">
        <v>-6</v>
      </c>
      <c r="E3079">
        <v>-6</v>
      </c>
      <c r="F3079">
        <v>5</v>
      </c>
    </row>
    <row r="3080" spans="1:6" x14ac:dyDescent="0.25">
      <c r="A3080">
        <v>10</v>
      </c>
      <c r="C3080">
        <v>10</v>
      </c>
      <c r="D3080">
        <v>-5</v>
      </c>
      <c r="E3080">
        <v>-5</v>
      </c>
      <c r="F3080">
        <v>5</v>
      </c>
    </row>
    <row r="3081" spans="1:6" x14ac:dyDescent="0.25">
      <c r="A3081">
        <v>-4</v>
      </c>
      <c r="C3081">
        <v>-4</v>
      </c>
      <c r="D3081">
        <v>-5</v>
      </c>
      <c r="E3081">
        <v>-5</v>
      </c>
      <c r="F3081">
        <v>5</v>
      </c>
    </row>
    <row r="3082" spans="1:6" x14ac:dyDescent="0.25">
      <c r="A3082">
        <v>-9</v>
      </c>
      <c r="C3082">
        <v>-9</v>
      </c>
      <c r="D3082">
        <v>-5</v>
      </c>
      <c r="E3082">
        <v>-5</v>
      </c>
      <c r="F3082">
        <v>5</v>
      </c>
    </row>
    <row r="3083" spans="1:6" x14ac:dyDescent="0.25">
      <c r="A3083">
        <v>-3</v>
      </c>
      <c r="C3083">
        <v>-3</v>
      </c>
      <c r="D3083">
        <v>-5</v>
      </c>
      <c r="E3083">
        <v>-5</v>
      </c>
      <c r="F3083">
        <v>5</v>
      </c>
    </row>
    <row r="3084" spans="1:6" x14ac:dyDescent="0.25">
      <c r="A3084">
        <v>-4</v>
      </c>
      <c r="C3084">
        <v>-4</v>
      </c>
      <c r="D3084">
        <v>-5</v>
      </c>
      <c r="E3084">
        <v>-5</v>
      </c>
      <c r="F3084">
        <v>5</v>
      </c>
    </row>
    <row r="3085" spans="1:6" x14ac:dyDescent="0.25">
      <c r="A3085">
        <v>6</v>
      </c>
      <c r="C3085">
        <v>6</v>
      </c>
      <c r="D3085">
        <v>-5</v>
      </c>
      <c r="E3085">
        <v>-5</v>
      </c>
      <c r="F3085">
        <v>5</v>
      </c>
    </row>
    <row r="3086" spans="1:6" x14ac:dyDescent="0.25">
      <c r="A3086">
        <v>-3</v>
      </c>
      <c r="C3086">
        <v>-3</v>
      </c>
      <c r="D3086">
        <v>-5</v>
      </c>
      <c r="E3086">
        <v>-5</v>
      </c>
      <c r="F3086">
        <v>5</v>
      </c>
    </row>
    <row r="3087" spans="1:6" x14ac:dyDescent="0.25">
      <c r="A3087">
        <v>8</v>
      </c>
      <c r="C3087">
        <v>8</v>
      </c>
      <c r="D3087">
        <v>-5</v>
      </c>
      <c r="E3087">
        <v>-5</v>
      </c>
      <c r="F3087">
        <v>5</v>
      </c>
    </row>
    <row r="3088" spans="1:6" x14ac:dyDescent="0.25">
      <c r="A3088">
        <v>-8</v>
      </c>
      <c r="C3088">
        <v>-8</v>
      </c>
      <c r="D3088">
        <v>-5</v>
      </c>
      <c r="E3088">
        <v>-5</v>
      </c>
      <c r="F3088">
        <v>5</v>
      </c>
    </row>
    <row r="3089" spans="1:6" x14ac:dyDescent="0.25">
      <c r="A3089">
        <v>0</v>
      </c>
      <c r="C3089">
        <v>0</v>
      </c>
      <c r="D3089">
        <v>-5</v>
      </c>
      <c r="E3089">
        <v>-5</v>
      </c>
      <c r="F3089">
        <v>5</v>
      </c>
    </row>
    <row r="3090" spans="1:6" x14ac:dyDescent="0.25">
      <c r="A3090">
        <v>-3</v>
      </c>
      <c r="C3090">
        <v>-3</v>
      </c>
      <c r="D3090">
        <v>-5</v>
      </c>
      <c r="E3090">
        <v>-5</v>
      </c>
      <c r="F3090">
        <v>5</v>
      </c>
    </row>
    <row r="3091" spans="1:6" x14ac:dyDescent="0.25">
      <c r="A3091">
        <v>1</v>
      </c>
      <c r="C3091">
        <v>1</v>
      </c>
      <c r="D3091">
        <v>-5</v>
      </c>
      <c r="E3091">
        <v>-5</v>
      </c>
      <c r="F3091">
        <v>5</v>
      </c>
    </row>
    <row r="3092" spans="1:6" x14ac:dyDescent="0.25">
      <c r="A3092">
        <v>1</v>
      </c>
      <c r="C3092">
        <v>1</v>
      </c>
      <c r="D3092">
        <v>-5</v>
      </c>
      <c r="E3092">
        <v>-5</v>
      </c>
      <c r="F3092">
        <v>5</v>
      </c>
    </row>
    <row r="3093" spans="1:6" x14ac:dyDescent="0.25">
      <c r="A3093">
        <v>2</v>
      </c>
      <c r="C3093">
        <v>2</v>
      </c>
      <c r="D3093">
        <v>-5</v>
      </c>
      <c r="E3093">
        <v>-5</v>
      </c>
      <c r="F3093">
        <v>5</v>
      </c>
    </row>
    <row r="3094" spans="1:6" x14ac:dyDescent="0.25">
      <c r="A3094">
        <v>-9</v>
      </c>
      <c r="C3094">
        <v>-9</v>
      </c>
      <c r="D3094">
        <v>-5</v>
      </c>
      <c r="E3094">
        <v>-5</v>
      </c>
      <c r="F3094">
        <v>5</v>
      </c>
    </row>
    <row r="3095" spans="1:6" x14ac:dyDescent="0.25">
      <c r="A3095">
        <v>-10</v>
      </c>
      <c r="C3095">
        <v>-10</v>
      </c>
      <c r="D3095">
        <v>-5</v>
      </c>
      <c r="E3095">
        <v>-5</v>
      </c>
      <c r="F3095">
        <v>5</v>
      </c>
    </row>
    <row r="3096" spans="1:6" x14ac:dyDescent="0.25">
      <c r="A3096">
        <v>6</v>
      </c>
      <c r="C3096">
        <v>6</v>
      </c>
      <c r="D3096">
        <v>-5</v>
      </c>
      <c r="E3096">
        <v>-5</v>
      </c>
      <c r="F3096">
        <v>5</v>
      </c>
    </row>
    <row r="3097" spans="1:6" x14ac:dyDescent="0.25">
      <c r="A3097">
        <v>-1</v>
      </c>
      <c r="C3097">
        <v>-1</v>
      </c>
      <c r="D3097">
        <v>-5</v>
      </c>
      <c r="E3097">
        <v>-5</v>
      </c>
      <c r="F3097">
        <v>5</v>
      </c>
    </row>
    <row r="3098" spans="1:6" x14ac:dyDescent="0.25">
      <c r="A3098">
        <v>3</v>
      </c>
      <c r="C3098">
        <v>3</v>
      </c>
      <c r="D3098">
        <v>-5</v>
      </c>
      <c r="E3098">
        <v>-5</v>
      </c>
      <c r="F3098">
        <v>5</v>
      </c>
    </row>
    <row r="3099" spans="1:6" x14ac:dyDescent="0.25">
      <c r="A3099">
        <v>5</v>
      </c>
      <c r="C3099">
        <v>5</v>
      </c>
      <c r="D3099">
        <v>-5</v>
      </c>
      <c r="E3099">
        <v>-5</v>
      </c>
      <c r="F3099">
        <v>5</v>
      </c>
    </row>
    <row r="3100" spans="1:6" x14ac:dyDescent="0.25">
      <c r="A3100">
        <v>3</v>
      </c>
      <c r="C3100">
        <v>3</v>
      </c>
      <c r="D3100">
        <v>-5</v>
      </c>
      <c r="E3100">
        <v>-5</v>
      </c>
      <c r="F3100">
        <v>5</v>
      </c>
    </row>
    <row r="3101" spans="1:6" x14ac:dyDescent="0.25">
      <c r="A3101">
        <v>8</v>
      </c>
      <c r="C3101">
        <v>8</v>
      </c>
      <c r="D3101">
        <v>-5</v>
      </c>
      <c r="E3101">
        <v>-5</v>
      </c>
      <c r="F3101">
        <v>5</v>
      </c>
    </row>
    <row r="3102" spans="1:6" x14ac:dyDescent="0.25">
      <c r="A3102">
        <v>-10</v>
      </c>
      <c r="C3102">
        <v>-10</v>
      </c>
      <c r="D3102">
        <v>-5</v>
      </c>
      <c r="E3102">
        <v>-5</v>
      </c>
      <c r="F3102">
        <v>5</v>
      </c>
    </row>
    <row r="3103" spans="1:6" x14ac:dyDescent="0.25">
      <c r="A3103">
        <v>8</v>
      </c>
      <c r="C3103">
        <v>8</v>
      </c>
      <c r="D3103">
        <v>-5</v>
      </c>
      <c r="E3103">
        <v>-5</v>
      </c>
      <c r="F3103">
        <v>5</v>
      </c>
    </row>
    <row r="3104" spans="1:6" x14ac:dyDescent="0.25">
      <c r="A3104">
        <v>0</v>
      </c>
      <c r="C3104">
        <v>0</v>
      </c>
      <c r="D3104">
        <v>-5</v>
      </c>
      <c r="E3104">
        <v>-5</v>
      </c>
      <c r="F3104">
        <v>5</v>
      </c>
    </row>
    <row r="3105" spans="1:6" x14ac:dyDescent="0.25">
      <c r="A3105">
        <v>2</v>
      </c>
      <c r="C3105">
        <v>2</v>
      </c>
      <c r="D3105">
        <v>-5</v>
      </c>
      <c r="E3105">
        <v>-5</v>
      </c>
      <c r="F3105">
        <v>5</v>
      </c>
    </row>
    <row r="3106" spans="1:6" x14ac:dyDescent="0.25">
      <c r="A3106">
        <v>0</v>
      </c>
      <c r="C3106">
        <v>0</v>
      </c>
      <c r="D3106">
        <v>-5</v>
      </c>
      <c r="E3106">
        <v>-5</v>
      </c>
      <c r="F3106">
        <v>5</v>
      </c>
    </row>
    <row r="3107" spans="1:6" x14ac:dyDescent="0.25">
      <c r="A3107">
        <v>2</v>
      </c>
      <c r="C3107">
        <v>2</v>
      </c>
      <c r="D3107">
        <v>-5</v>
      </c>
      <c r="E3107">
        <v>-5</v>
      </c>
      <c r="F3107">
        <v>5</v>
      </c>
    </row>
    <row r="3108" spans="1:6" x14ac:dyDescent="0.25">
      <c r="A3108">
        <v>7</v>
      </c>
      <c r="C3108">
        <v>7</v>
      </c>
      <c r="D3108">
        <v>-5</v>
      </c>
      <c r="E3108">
        <v>-5</v>
      </c>
      <c r="F3108">
        <v>5</v>
      </c>
    </row>
    <row r="3109" spans="1:6" x14ac:dyDescent="0.25">
      <c r="A3109">
        <v>3</v>
      </c>
      <c r="C3109">
        <v>3</v>
      </c>
      <c r="D3109">
        <v>-5</v>
      </c>
      <c r="E3109">
        <v>-5</v>
      </c>
      <c r="F3109">
        <v>5</v>
      </c>
    </row>
    <row r="3110" spans="1:6" x14ac:dyDescent="0.25">
      <c r="A3110">
        <v>-1</v>
      </c>
      <c r="C3110">
        <v>-1</v>
      </c>
      <c r="D3110">
        <v>-5</v>
      </c>
      <c r="E3110">
        <v>-5</v>
      </c>
      <c r="F3110">
        <v>5</v>
      </c>
    </row>
    <row r="3111" spans="1:6" x14ac:dyDescent="0.25">
      <c r="A3111">
        <v>-6</v>
      </c>
      <c r="C3111">
        <v>-6</v>
      </c>
      <c r="D3111">
        <v>-5</v>
      </c>
      <c r="E3111">
        <v>-5</v>
      </c>
      <c r="F3111">
        <v>5</v>
      </c>
    </row>
    <row r="3112" spans="1:6" x14ac:dyDescent="0.25">
      <c r="A3112">
        <v>2</v>
      </c>
      <c r="C3112">
        <v>2</v>
      </c>
      <c r="D3112">
        <v>-5</v>
      </c>
      <c r="E3112">
        <v>-5</v>
      </c>
      <c r="F3112">
        <v>5</v>
      </c>
    </row>
    <row r="3113" spans="1:6" x14ac:dyDescent="0.25">
      <c r="A3113">
        <v>10</v>
      </c>
      <c r="C3113">
        <v>10</v>
      </c>
      <c r="D3113">
        <v>-5</v>
      </c>
      <c r="E3113">
        <v>-5</v>
      </c>
      <c r="F3113">
        <v>5</v>
      </c>
    </row>
    <row r="3114" spans="1:6" x14ac:dyDescent="0.25">
      <c r="A3114">
        <v>6</v>
      </c>
      <c r="C3114">
        <v>6</v>
      </c>
      <c r="D3114">
        <v>-5</v>
      </c>
      <c r="E3114">
        <v>-5</v>
      </c>
      <c r="F3114">
        <v>5</v>
      </c>
    </row>
    <row r="3115" spans="1:6" x14ac:dyDescent="0.25">
      <c r="A3115">
        <v>-7</v>
      </c>
      <c r="C3115">
        <v>-7</v>
      </c>
      <c r="D3115">
        <v>-5</v>
      </c>
      <c r="E3115">
        <v>-5</v>
      </c>
      <c r="F3115">
        <v>5</v>
      </c>
    </row>
    <row r="3116" spans="1:6" x14ac:dyDescent="0.25">
      <c r="A3116">
        <v>4</v>
      </c>
      <c r="C3116">
        <v>4</v>
      </c>
      <c r="D3116">
        <v>-5</v>
      </c>
      <c r="E3116">
        <v>-5</v>
      </c>
      <c r="F3116">
        <v>5</v>
      </c>
    </row>
    <row r="3117" spans="1:6" x14ac:dyDescent="0.25">
      <c r="A3117">
        <v>-5</v>
      </c>
      <c r="C3117">
        <v>-5</v>
      </c>
      <c r="D3117">
        <v>-5</v>
      </c>
      <c r="E3117">
        <v>-5</v>
      </c>
      <c r="F3117">
        <v>5</v>
      </c>
    </row>
    <row r="3118" spans="1:6" x14ac:dyDescent="0.25">
      <c r="A3118">
        <v>10</v>
      </c>
      <c r="C3118">
        <v>10</v>
      </c>
      <c r="D3118">
        <v>-5</v>
      </c>
      <c r="E3118">
        <v>-5</v>
      </c>
      <c r="F3118">
        <v>5</v>
      </c>
    </row>
    <row r="3119" spans="1:6" x14ac:dyDescent="0.25">
      <c r="A3119">
        <v>2</v>
      </c>
      <c r="C3119">
        <v>2</v>
      </c>
      <c r="D3119">
        <v>-5</v>
      </c>
      <c r="E3119">
        <v>-5</v>
      </c>
      <c r="F3119">
        <v>5</v>
      </c>
    </row>
    <row r="3120" spans="1:6" x14ac:dyDescent="0.25">
      <c r="A3120">
        <v>1</v>
      </c>
      <c r="C3120">
        <v>1</v>
      </c>
      <c r="D3120">
        <v>-5</v>
      </c>
      <c r="E3120">
        <v>-5</v>
      </c>
      <c r="F3120">
        <v>5</v>
      </c>
    </row>
    <row r="3121" spans="1:6" x14ac:dyDescent="0.25">
      <c r="A3121">
        <v>0</v>
      </c>
      <c r="C3121">
        <v>0</v>
      </c>
      <c r="D3121">
        <v>-5</v>
      </c>
      <c r="E3121">
        <v>-5</v>
      </c>
      <c r="F3121">
        <v>5</v>
      </c>
    </row>
    <row r="3122" spans="1:6" x14ac:dyDescent="0.25">
      <c r="A3122">
        <v>10</v>
      </c>
      <c r="C3122">
        <v>10</v>
      </c>
      <c r="D3122">
        <v>-5</v>
      </c>
      <c r="E3122">
        <v>-5</v>
      </c>
      <c r="F3122">
        <v>5</v>
      </c>
    </row>
    <row r="3123" spans="1:6" x14ac:dyDescent="0.25">
      <c r="A3123">
        <v>-6</v>
      </c>
      <c r="C3123">
        <v>-6</v>
      </c>
      <c r="D3123">
        <v>-5</v>
      </c>
      <c r="E3123">
        <v>-5</v>
      </c>
      <c r="F3123">
        <v>5</v>
      </c>
    </row>
    <row r="3124" spans="1:6" x14ac:dyDescent="0.25">
      <c r="A3124">
        <v>5</v>
      </c>
      <c r="C3124">
        <v>5</v>
      </c>
      <c r="D3124">
        <v>-5</v>
      </c>
      <c r="E3124">
        <v>-5</v>
      </c>
      <c r="F3124">
        <v>5</v>
      </c>
    </row>
    <row r="3125" spans="1:6" x14ac:dyDescent="0.25">
      <c r="A3125">
        <v>1</v>
      </c>
      <c r="C3125">
        <v>1</v>
      </c>
      <c r="D3125">
        <v>-5</v>
      </c>
      <c r="E3125">
        <v>-5</v>
      </c>
      <c r="F3125">
        <v>5</v>
      </c>
    </row>
    <row r="3126" spans="1:6" x14ac:dyDescent="0.25">
      <c r="A3126">
        <v>0</v>
      </c>
      <c r="C3126">
        <v>0</v>
      </c>
      <c r="D3126">
        <v>-5</v>
      </c>
      <c r="E3126">
        <v>-5</v>
      </c>
      <c r="F3126">
        <v>5</v>
      </c>
    </row>
    <row r="3127" spans="1:6" x14ac:dyDescent="0.25">
      <c r="A3127">
        <v>1</v>
      </c>
      <c r="C3127">
        <v>1</v>
      </c>
      <c r="D3127">
        <v>-5</v>
      </c>
      <c r="E3127">
        <v>-5</v>
      </c>
      <c r="F3127">
        <v>5</v>
      </c>
    </row>
    <row r="3128" spans="1:6" x14ac:dyDescent="0.25">
      <c r="A3128">
        <v>10</v>
      </c>
      <c r="C3128">
        <v>10</v>
      </c>
      <c r="D3128">
        <v>-5</v>
      </c>
      <c r="E3128">
        <v>-5</v>
      </c>
      <c r="F3128">
        <v>5</v>
      </c>
    </row>
    <row r="3129" spans="1:6" x14ac:dyDescent="0.25">
      <c r="A3129">
        <v>-2</v>
      </c>
      <c r="C3129">
        <v>-2</v>
      </c>
      <c r="D3129">
        <v>-5</v>
      </c>
      <c r="E3129">
        <v>-5</v>
      </c>
      <c r="F3129">
        <v>5</v>
      </c>
    </row>
    <row r="3130" spans="1:6" x14ac:dyDescent="0.25">
      <c r="A3130">
        <v>-2</v>
      </c>
      <c r="C3130">
        <v>-2</v>
      </c>
      <c r="D3130">
        <v>-5</v>
      </c>
      <c r="E3130">
        <v>-5</v>
      </c>
      <c r="F3130">
        <v>5</v>
      </c>
    </row>
    <row r="3131" spans="1:6" x14ac:dyDescent="0.25">
      <c r="A3131">
        <v>-6</v>
      </c>
      <c r="C3131">
        <v>-6</v>
      </c>
      <c r="D3131">
        <v>-5</v>
      </c>
      <c r="E3131">
        <v>-5</v>
      </c>
      <c r="F3131">
        <v>5</v>
      </c>
    </row>
    <row r="3132" spans="1:6" x14ac:dyDescent="0.25">
      <c r="A3132">
        <v>-6</v>
      </c>
      <c r="C3132">
        <v>-6</v>
      </c>
      <c r="D3132">
        <v>-5</v>
      </c>
      <c r="E3132">
        <v>-5</v>
      </c>
      <c r="F3132">
        <v>5</v>
      </c>
    </row>
    <row r="3133" spans="1:6" x14ac:dyDescent="0.25">
      <c r="A3133">
        <v>3</v>
      </c>
      <c r="C3133">
        <v>3</v>
      </c>
      <c r="D3133">
        <v>-5</v>
      </c>
      <c r="E3133">
        <v>-5</v>
      </c>
      <c r="F3133">
        <v>5</v>
      </c>
    </row>
    <row r="3134" spans="1:6" x14ac:dyDescent="0.25">
      <c r="A3134">
        <v>-3</v>
      </c>
      <c r="C3134">
        <v>-3</v>
      </c>
      <c r="D3134">
        <v>-5</v>
      </c>
      <c r="E3134">
        <v>-5</v>
      </c>
      <c r="F3134">
        <v>5</v>
      </c>
    </row>
    <row r="3135" spans="1:6" x14ac:dyDescent="0.25">
      <c r="A3135">
        <v>-8</v>
      </c>
      <c r="C3135">
        <v>-8</v>
      </c>
      <c r="D3135">
        <v>-5</v>
      </c>
      <c r="E3135">
        <v>-5</v>
      </c>
      <c r="F3135">
        <v>5</v>
      </c>
    </row>
    <row r="3136" spans="1:6" x14ac:dyDescent="0.25">
      <c r="A3136">
        <v>-6</v>
      </c>
      <c r="C3136">
        <v>-6</v>
      </c>
      <c r="D3136">
        <v>-5</v>
      </c>
      <c r="E3136">
        <v>-5</v>
      </c>
      <c r="F3136">
        <v>5</v>
      </c>
    </row>
    <row r="3137" spans="1:6" x14ac:dyDescent="0.25">
      <c r="A3137">
        <v>2</v>
      </c>
      <c r="C3137">
        <v>2</v>
      </c>
      <c r="D3137">
        <v>-5</v>
      </c>
      <c r="E3137">
        <v>-5</v>
      </c>
      <c r="F3137">
        <v>5</v>
      </c>
    </row>
    <row r="3138" spans="1:6" x14ac:dyDescent="0.25">
      <c r="A3138">
        <v>-4</v>
      </c>
      <c r="C3138">
        <v>-4</v>
      </c>
      <c r="D3138">
        <v>-5</v>
      </c>
      <c r="E3138">
        <v>-5</v>
      </c>
      <c r="F3138">
        <v>5</v>
      </c>
    </row>
    <row r="3139" spans="1:6" x14ac:dyDescent="0.25">
      <c r="A3139">
        <v>4</v>
      </c>
      <c r="C3139">
        <v>4</v>
      </c>
      <c r="D3139">
        <v>-5</v>
      </c>
      <c r="E3139">
        <v>-5</v>
      </c>
      <c r="F3139">
        <v>5</v>
      </c>
    </row>
    <row r="3140" spans="1:6" x14ac:dyDescent="0.25">
      <c r="A3140">
        <v>-7</v>
      </c>
      <c r="C3140">
        <v>-7</v>
      </c>
      <c r="D3140">
        <v>-5</v>
      </c>
      <c r="E3140">
        <v>-5</v>
      </c>
      <c r="F3140">
        <v>5</v>
      </c>
    </row>
    <row r="3141" spans="1:6" x14ac:dyDescent="0.25">
      <c r="A3141">
        <v>-3</v>
      </c>
      <c r="C3141">
        <v>-3</v>
      </c>
      <c r="D3141">
        <v>-5</v>
      </c>
      <c r="E3141">
        <v>-5</v>
      </c>
      <c r="F3141">
        <v>5</v>
      </c>
    </row>
    <row r="3142" spans="1:6" x14ac:dyDescent="0.25">
      <c r="A3142">
        <v>-8</v>
      </c>
      <c r="C3142">
        <v>-8</v>
      </c>
      <c r="D3142">
        <v>-5</v>
      </c>
      <c r="E3142">
        <v>-5</v>
      </c>
      <c r="F3142">
        <v>5</v>
      </c>
    </row>
    <row r="3143" spans="1:6" x14ac:dyDescent="0.25">
      <c r="A3143">
        <v>7</v>
      </c>
      <c r="C3143">
        <v>7</v>
      </c>
      <c r="D3143">
        <v>-5</v>
      </c>
      <c r="E3143">
        <v>-5</v>
      </c>
      <c r="F3143">
        <v>5</v>
      </c>
    </row>
    <row r="3144" spans="1:6" x14ac:dyDescent="0.25">
      <c r="A3144">
        <v>10</v>
      </c>
      <c r="C3144">
        <v>10</v>
      </c>
      <c r="D3144">
        <v>-5</v>
      </c>
      <c r="E3144">
        <v>-5</v>
      </c>
      <c r="F3144">
        <v>5</v>
      </c>
    </row>
    <row r="3145" spans="1:6" x14ac:dyDescent="0.25">
      <c r="A3145">
        <v>-7</v>
      </c>
      <c r="C3145">
        <v>-7</v>
      </c>
      <c r="D3145">
        <v>-5</v>
      </c>
      <c r="E3145">
        <v>-5</v>
      </c>
      <c r="F3145">
        <v>5</v>
      </c>
    </row>
    <row r="3146" spans="1:6" x14ac:dyDescent="0.25">
      <c r="A3146">
        <v>4</v>
      </c>
      <c r="C3146">
        <v>4</v>
      </c>
      <c r="D3146">
        <v>-5</v>
      </c>
      <c r="E3146">
        <v>-5</v>
      </c>
      <c r="F3146">
        <v>5</v>
      </c>
    </row>
    <row r="3147" spans="1:6" x14ac:dyDescent="0.25">
      <c r="A3147">
        <v>-3</v>
      </c>
      <c r="C3147">
        <v>-3</v>
      </c>
      <c r="D3147">
        <v>-5</v>
      </c>
      <c r="E3147">
        <v>-5</v>
      </c>
      <c r="F3147">
        <v>5</v>
      </c>
    </row>
    <row r="3148" spans="1:6" x14ac:dyDescent="0.25">
      <c r="A3148">
        <v>8</v>
      </c>
      <c r="C3148">
        <v>8</v>
      </c>
      <c r="D3148">
        <v>-5</v>
      </c>
      <c r="E3148">
        <v>-5</v>
      </c>
      <c r="F3148">
        <v>5</v>
      </c>
    </row>
    <row r="3149" spans="1:6" x14ac:dyDescent="0.25">
      <c r="A3149">
        <v>1</v>
      </c>
      <c r="C3149">
        <v>1</v>
      </c>
      <c r="D3149">
        <v>-5</v>
      </c>
      <c r="E3149">
        <v>-5</v>
      </c>
      <c r="F3149">
        <v>5</v>
      </c>
    </row>
    <row r="3150" spans="1:6" x14ac:dyDescent="0.25">
      <c r="A3150">
        <v>4</v>
      </c>
      <c r="C3150">
        <v>4</v>
      </c>
      <c r="D3150">
        <v>-5</v>
      </c>
      <c r="E3150">
        <v>-5</v>
      </c>
      <c r="F3150">
        <v>5</v>
      </c>
    </row>
    <row r="3151" spans="1:6" x14ac:dyDescent="0.25">
      <c r="A3151">
        <v>8</v>
      </c>
      <c r="C3151">
        <v>8</v>
      </c>
      <c r="D3151">
        <v>-5</v>
      </c>
      <c r="E3151">
        <v>-5</v>
      </c>
      <c r="F3151">
        <v>5</v>
      </c>
    </row>
    <row r="3152" spans="1:6" x14ac:dyDescent="0.25">
      <c r="A3152">
        <v>-5</v>
      </c>
      <c r="C3152">
        <v>-5</v>
      </c>
      <c r="D3152">
        <v>-5</v>
      </c>
      <c r="E3152">
        <v>-5</v>
      </c>
      <c r="F3152">
        <v>5</v>
      </c>
    </row>
    <row r="3153" spans="1:6" x14ac:dyDescent="0.25">
      <c r="A3153">
        <v>6</v>
      </c>
      <c r="C3153">
        <v>6</v>
      </c>
      <c r="D3153">
        <v>-5</v>
      </c>
      <c r="E3153">
        <v>-5</v>
      </c>
      <c r="F3153">
        <v>5</v>
      </c>
    </row>
    <row r="3154" spans="1:6" x14ac:dyDescent="0.25">
      <c r="A3154">
        <v>-4</v>
      </c>
      <c r="C3154">
        <v>-4</v>
      </c>
      <c r="D3154">
        <v>-5</v>
      </c>
      <c r="E3154">
        <v>-5</v>
      </c>
      <c r="F3154">
        <v>5</v>
      </c>
    </row>
    <row r="3155" spans="1:6" x14ac:dyDescent="0.25">
      <c r="A3155">
        <v>10</v>
      </c>
      <c r="C3155">
        <v>10</v>
      </c>
      <c r="D3155">
        <v>-5</v>
      </c>
      <c r="E3155">
        <v>-5</v>
      </c>
      <c r="F3155">
        <v>5</v>
      </c>
    </row>
    <row r="3156" spans="1:6" x14ac:dyDescent="0.25">
      <c r="A3156">
        <v>2</v>
      </c>
      <c r="C3156">
        <v>2</v>
      </c>
      <c r="D3156">
        <v>-5</v>
      </c>
      <c r="E3156">
        <v>-5</v>
      </c>
      <c r="F3156">
        <v>5</v>
      </c>
    </row>
    <row r="3157" spans="1:6" x14ac:dyDescent="0.25">
      <c r="A3157">
        <v>8</v>
      </c>
      <c r="C3157">
        <v>8</v>
      </c>
      <c r="D3157">
        <v>-5</v>
      </c>
      <c r="E3157">
        <v>-5</v>
      </c>
      <c r="F3157">
        <v>5</v>
      </c>
    </row>
    <row r="3158" spans="1:6" x14ac:dyDescent="0.25">
      <c r="A3158">
        <v>-5</v>
      </c>
      <c r="C3158">
        <v>-5</v>
      </c>
      <c r="D3158">
        <v>-5</v>
      </c>
      <c r="E3158">
        <v>-5</v>
      </c>
      <c r="F3158">
        <v>5</v>
      </c>
    </row>
    <row r="3159" spans="1:6" x14ac:dyDescent="0.25">
      <c r="A3159">
        <v>-3</v>
      </c>
      <c r="C3159">
        <v>-3</v>
      </c>
      <c r="D3159">
        <v>-5</v>
      </c>
      <c r="E3159">
        <v>-5</v>
      </c>
      <c r="F3159">
        <v>5</v>
      </c>
    </row>
    <row r="3160" spans="1:6" x14ac:dyDescent="0.25">
      <c r="A3160">
        <v>10</v>
      </c>
      <c r="C3160">
        <v>10</v>
      </c>
      <c r="D3160">
        <v>-5</v>
      </c>
      <c r="E3160">
        <v>-5</v>
      </c>
      <c r="F3160">
        <v>5</v>
      </c>
    </row>
    <row r="3161" spans="1:6" x14ac:dyDescent="0.25">
      <c r="A3161">
        <v>-2</v>
      </c>
      <c r="C3161">
        <v>-2</v>
      </c>
      <c r="D3161">
        <v>-5</v>
      </c>
      <c r="E3161">
        <v>-5</v>
      </c>
      <c r="F3161">
        <v>5</v>
      </c>
    </row>
    <row r="3162" spans="1:6" x14ac:dyDescent="0.25">
      <c r="A3162">
        <v>-5</v>
      </c>
      <c r="C3162">
        <v>-5</v>
      </c>
      <c r="D3162">
        <v>-5</v>
      </c>
      <c r="E3162">
        <v>-5</v>
      </c>
      <c r="F3162">
        <v>5</v>
      </c>
    </row>
    <row r="3163" spans="1:6" x14ac:dyDescent="0.25">
      <c r="A3163">
        <v>-3</v>
      </c>
      <c r="C3163">
        <v>-3</v>
      </c>
      <c r="D3163">
        <v>-5</v>
      </c>
      <c r="E3163">
        <v>-5</v>
      </c>
      <c r="F3163">
        <v>5</v>
      </c>
    </row>
    <row r="3164" spans="1:6" x14ac:dyDescent="0.25">
      <c r="A3164">
        <v>-9</v>
      </c>
      <c r="C3164">
        <v>-9</v>
      </c>
      <c r="D3164">
        <v>-5</v>
      </c>
      <c r="E3164">
        <v>-5</v>
      </c>
      <c r="F3164">
        <v>5</v>
      </c>
    </row>
    <row r="3165" spans="1:6" x14ac:dyDescent="0.25">
      <c r="A3165">
        <v>-3</v>
      </c>
      <c r="C3165">
        <v>-3</v>
      </c>
      <c r="D3165">
        <v>-5</v>
      </c>
      <c r="E3165">
        <v>-5</v>
      </c>
      <c r="F3165">
        <v>5</v>
      </c>
    </row>
    <row r="3166" spans="1:6" x14ac:dyDescent="0.25">
      <c r="A3166">
        <v>7</v>
      </c>
      <c r="C3166">
        <v>7</v>
      </c>
      <c r="D3166">
        <v>-5</v>
      </c>
      <c r="E3166">
        <v>-5</v>
      </c>
      <c r="F3166">
        <v>5</v>
      </c>
    </row>
    <row r="3167" spans="1:6" x14ac:dyDescent="0.25">
      <c r="A3167">
        <v>1</v>
      </c>
      <c r="C3167">
        <v>1</v>
      </c>
      <c r="D3167">
        <v>-5</v>
      </c>
      <c r="E3167">
        <v>-5</v>
      </c>
      <c r="F3167">
        <v>5</v>
      </c>
    </row>
    <row r="3168" spans="1:6" x14ac:dyDescent="0.25">
      <c r="A3168">
        <v>7</v>
      </c>
      <c r="C3168">
        <v>7</v>
      </c>
      <c r="D3168">
        <v>-5</v>
      </c>
      <c r="E3168">
        <v>-5</v>
      </c>
      <c r="F3168">
        <v>5</v>
      </c>
    </row>
    <row r="3169" spans="1:6" x14ac:dyDescent="0.25">
      <c r="A3169">
        <v>-3</v>
      </c>
      <c r="C3169">
        <v>-3</v>
      </c>
      <c r="D3169">
        <v>-5</v>
      </c>
      <c r="E3169">
        <v>-5</v>
      </c>
      <c r="F3169">
        <v>5</v>
      </c>
    </row>
    <row r="3170" spans="1:6" x14ac:dyDescent="0.25">
      <c r="A3170">
        <v>-3</v>
      </c>
      <c r="C3170">
        <v>-3</v>
      </c>
      <c r="D3170">
        <v>-5</v>
      </c>
      <c r="E3170">
        <v>-5</v>
      </c>
      <c r="F3170">
        <v>5</v>
      </c>
    </row>
    <row r="3171" spans="1:6" x14ac:dyDescent="0.25">
      <c r="A3171">
        <v>6</v>
      </c>
      <c r="C3171">
        <v>6</v>
      </c>
      <c r="D3171">
        <v>-5</v>
      </c>
      <c r="E3171">
        <v>-5</v>
      </c>
      <c r="F3171">
        <v>5</v>
      </c>
    </row>
    <row r="3172" spans="1:6" x14ac:dyDescent="0.25">
      <c r="A3172">
        <v>7</v>
      </c>
      <c r="C3172">
        <v>7</v>
      </c>
      <c r="D3172">
        <v>-5</v>
      </c>
      <c r="E3172">
        <v>-5</v>
      </c>
      <c r="F3172">
        <v>5</v>
      </c>
    </row>
    <row r="3173" spans="1:6" x14ac:dyDescent="0.25">
      <c r="A3173">
        <v>2</v>
      </c>
      <c r="C3173">
        <v>2</v>
      </c>
      <c r="D3173">
        <v>-5</v>
      </c>
      <c r="E3173">
        <v>-5</v>
      </c>
      <c r="F3173">
        <v>5</v>
      </c>
    </row>
    <row r="3174" spans="1:6" x14ac:dyDescent="0.25">
      <c r="A3174">
        <v>7</v>
      </c>
      <c r="C3174">
        <v>7</v>
      </c>
      <c r="D3174">
        <v>-5</v>
      </c>
      <c r="E3174">
        <v>-5</v>
      </c>
      <c r="F3174">
        <v>5</v>
      </c>
    </row>
    <row r="3175" spans="1:6" x14ac:dyDescent="0.25">
      <c r="A3175">
        <v>3</v>
      </c>
      <c r="C3175">
        <v>3</v>
      </c>
      <c r="D3175">
        <v>-5</v>
      </c>
      <c r="E3175">
        <v>-5</v>
      </c>
      <c r="F3175">
        <v>5</v>
      </c>
    </row>
    <row r="3176" spans="1:6" x14ac:dyDescent="0.25">
      <c r="A3176">
        <v>5</v>
      </c>
      <c r="C3176">
        <v>5</v>
      </c>
      <c r="D3176">
        <v>-5</v>
      </c>
      <c r="E3176">
        <v>-5</v>
      </c>
      <c r="F3176">
        <v>5</v>
      </c>
    </row>
    <row r="3177" spans="1:6" x14ac:dyDescent="0.25">
      <c r="A3177">
        <v>6</v>
      </c>
      <c r="C3177">
        <v>6</v>
      </c>
      <c r="D3177">
        <v>-5</v>
      </c>
      <c r="E3177">
        <v>-5</v>
      </c>
      <c r="F3177">
        <v>5</v>
      </c>
    </row>
    <row r="3178" spans="1:6" x14ac:dyDescent="0.25">
      <c r="A3178">
        <v>-4</v>
      </c>
      <c r="C3178">
        <v>-4</v>
      </c>
      <c r="D3178">
        <v>-5</v>
      </c>
      <c r="E3178">
        <v>-5</v>
      </c>
      <c r="F3178">
        <v>5</v>
      </c>
    </row>
    <row r="3179" spans="1:6" x14ac:dyDescent="0.25">
      <c r="A3179">
        <v>-5</v>
      </c>
      <c r="C3179">
        <v>-5</v>
      </c>
      <c r="D3179">
        <v>-5</v>
      </c>
      <c r="E3179">
        <v>-5</v>
      </c>
      <c r="F3179">
        <v>5</v>
      </c>
    </row>
    <row r="3180" spans="1:6" x14ac:dyDescent="0.25">
      <c r="A3180">
        <v>4</v>
      </c>
      <c r="C3180">
        <v>4</v>
      </c>
      <c r="D3180">
        <v>-5</v>
      </c>
      <c r="E3180">
        <v>-5</v>
      </c>
      <c r="F3180">
        <v>5</v>
      </c>
    </row>
    <row r="3181" spans="1:6" x14ac:dyDescent="0.25">
      <c r="A3181">
        <v>-10</v>
      </c>
      <c r="C3181">
        <v>-10</v>
      </c>
      <c r="D3181">
        <v>-5</v>
      </c>
      <c r="E3181">
        <v>-5</v>
      </c>
      <c r="F3181">
        <v>5</v>
      </c>
    </row>
    <row r="3182" spans="1:6" x14ac:dyDescent="0.25">
      <c r="A3182">
        <v>2</v>
      </c>
      <c r="C3182">
        <v>2</v>
      </c>
      <c r="D3182">
        <v>-5</v>
      </c>
      <c r="E3182">
        <v>-5</v>
      </c>
      <c r="F3182">
        <v>5</v>
      </c>
    </row>
    <row r="3183" spans="1:6" x14ac:dyDescent="0.25">
      <c r="A3183">
        <v>9</v>
      </c>
      <c r="C3183">
        <v>9</v>
      </c>
      <c r="D3183">
        <v>-5</v>
      </c>
      <c r="E3183">
        <v>-5</v>
      </c>
      <c r="F3183">
        <v>5</v>
      </c>
    </row>
    <row r="3184" spans="1:6" x14ac:dyDescent="0.25">
      <c r="A3184">
        <v>7</v>
      </c>
      <c r="C3184">
        <v>7</v>
      </c>
      <c r="D3184">
        <v>-5</v>
      </c>
      <c r="E3184">
        <v>-5</v>
      </c>
      <c r="F3184">
        <v>5</v>
      </c>
    </row>
    <row r="3185" spans="1:6" x14ac:dyDescent="0.25">
      <c r="A3185">
        <v>-7</v>
      </c>
      <c r="C3185">
        <v>-7</v>
      </c>
      <c r="D3185">
        <v>-5</v>
      </c>
      <c r="E3185">
        <v>-5</v>
      </c>
      <c r="F3185">
        <v>5</v>
      </c>
    </row>
    <row r="3186" spans="1:6" x14ac:dyDescent="0.25">
      <c r="A3186">
        <v>-7</v>
      </c>
      <c r="C3186">
        <v>-7</v>
      </c>
      <c r="D3186">
        <v>-5</v>
      </c>
      <c r="E3186">
        <v>-5</v>
      </c>
      <c r="F3186">
        <v>5</v>
      </c>
    </row>
    <row r="3187" spans="1:6" x14ac:dyDescent="0.25">
      <c r="A3187">
        <v>8</v>
      </c>
      <c r="C3187">
        <v>8</v>
      </c>
      <c r="D3187">
        <v>-5</v>
      </c>
      <c r="E3187">
        <v>-5</v>
      </c>
      <c r="F3187">
        <v>5</v>
      </c>
    </row>
    <row r="3188" spans="1:6" x14ac:dyDescent="0.25">
      <c r="A3188">
        <v>3</v>
      </c>
      <c r="C3188">
        <v>3</v>
      </c>
      <c r="D3188">
        <v>-5</v>
      </c>
      <c r="E3188">
        <v>-5</v>
      </c>
      <c r="F3188">
        <v>5</v>
      </c>
    </row>
    <row r="3189" spans="1:6" x14ac:dyDescent="0.25">
      <c r="A3189">
        <v>-8</v>
      </c>
      <c r="C3189">
        <v>-8</v>
      </c>
      <c r="D3189">
        <v>-5</v>
      </c>
      <c r="E3189">
        <v>-5</v>
      </c>
      <c r="F3189">
        <v>5</v>
      </c>
    </row>
    <row r="3190" spans="1:6" x14ac:dyDescent="0.25">
      <c r="A3190">
        <v>4</v>
      </c>
      <c r="C3190">
        <v>4</v>
      </c>
      <c r="D3190">
        <v>-5</v>
      </c>
      <c r="E3190">
        <v>-5</v>
      </c>
      <c r="F3190">
        <v>5</v>
      </c>
    </row>
    <row r="3191" spans="1:6" x14ac:dyDescent="0.25">
      <c r="A3191">
        <v>-9</v>
      </c>
      <c r="C3191">
        <v>-9</v>
      </c>
      <c r="D3191">
        <v>-5</v>
      </c>
      <c r="E3191">
        <v>-5</v>
      </c>
      <c r="F3191">
        <v>5</v>
      </c>
    </row>
    <row r="3192" spans="1:6" x14ac:dyDescent="0.25">
      <c r="A3192">
        <v>-10</v>
      </c>
      <c r="C3192">
        <v>-10</v>
      </c>
      <c r="D3192">
        <v>-5</v>
      </c>
      <c r="E3192">
        <v>-5</v>
      </c>
      <c r="F3192">
        <v>5</v>
      </c>
    </row>
    <row r="3193" spans="1:6" x14ac:dyDescent="0.25">
      <c r="A3193">
        <v>-1</v>
      </c>
      <c r="C3193">
        <v>-1</v>
      </c>
      <c r="D3193">
        <v>-5</v>
      </c>
      <c r="E3193">
        <v>-5</v>
      </c>
      <c r="F3193">
        <v>5</v>
      </c>
    </row>
    <row r="3194" spans="1:6" x14ac:dyDescent="0.25">
      <c r="A3194">
        <v>7</v>
      </c>
      <c r="C3194">
        <v>7</v>
      </c>
      <c r="D3194">
        <v>-5</v>
      </c>
      <c r="E3194">
        <v>-5</v>
      </c>
      <c r="F3194">
        <v>5</v>
      </c>
    </row>
    <row r="3195" spans="1:6" x14ac:dyDescent="0.25">
      <c r="A3195">
        <v>5</v>
      </c>
      <c r="C3195">
        <v>5</v>
      </c>
      <c r="D3195">
        <v>-5</v>
      </c>
      <c r="E3195">
        <v>-5</v>
      </c>
      <c r="F3195">
        <v>5</v>
      </c>
    </row>
    <row r="3196" spans="1:6" x14ac:dyDescent="0.25">
      <c r="A3196">
        <v>0</v>
      </c>
      <c r="C3196">
        <v>0</v>
      </c>
      <c r="D3196">
        <v>-5</v>
      </c>
      <c r="E3196">
        <v>-5</v>
      </c>
      <c r="F3196">
        <v>5</v>
      </c>
    </row>
    <row r="3197" spans="1:6" x14ac:dyDescent="0.25">
      <c r="A3197">
        <v>-4</v>
      </c>
      <c r="C3197">
        <v>-4</v>
      </c>
      <c r="D3197">
        <v>-5</v>
      </c>
      <c r="E3197">
        <v>-5</v>
      </c>
      <c r="F3197">
        <v>5</v>
      </c>
    </row>
    <row r="3198" spans="1:6" x14ac:dyDescent="0.25">
      <c r="A3198">
        <v>0</v>
      </c>
      <c r="C3198">
        <v>0</v>
      </c>
      <c r="D3198">
        <v>-5</v>
      </c>
      <c r="E3198">
        <v>-5</v>
      </c>
      <c r="F3198">
        <v>5</v>
      </c>
    </row>
    <row r="3199" spans="1:6" x14ac:dyDescent="0.25">
      <c r="A3199">
        <v>-6</v>
      </c>
      <c r="C3199">
        <v>-6</v>
      </c>
      <c r="D3199">
        <v>-5</v>
      </c>
      <c r="E3199">
        <v>-5</v>
      </c>
      <c r="F3199">
        <v>5</v>
      </c>
    </row>
    <row r="3200" spans="1:6" x14ac:dyDescent="0.25">
      <c r="A3200">
        <v>6</v>
      </c>
      <c r="C3200">
        <v>6</v>
      </c>
      <c r="D3200">
        <v>-5</v>
      </c>
      <c r="E3200">
        <v>-5</v>
      </c>
      <c r="F3200">
        <v>5</v>
      </c>
    </row>
    <row r="3201" spans="1:6" x14ac:dyDescent="0.25">
      <c r="A3201">
        <v>3</v>
      </c>
      <c r="C3201">
        <v>3</v>
      </c>
      <c r="D3201">
        <v>-5</v>
      </c>
      <c r="E3201">
        <v>-5</v>
      </c>
      <c r="F3201">
        <v>5</v>
      </c>
    </row>
    <row r="3202" spans="1:6" x14ac:dyDescent="0.25">
      <c r="A3202">
        <v>-7</v>
      </c>
      <c r="C3202">
        <v>-7</v>
      </c>
      <c r="D3202">
        <v>-5</v>
      </c>
      <c r="E3202">
        <v>-5</v>
      </c>
      <c r="F3202">
        <v>5</v>
      </c>
    </row>
    <row r="3203" spans="1:6" x14ac:dyDescent="0.25">
      <c r="A3203">
        <v>10</v>
      </c>
      <c r="C3203">
        <v>10</v>
      </c>
      <c r="D3203">
        <v>-5</v>
      </c>
      <c r="E3203">
        <v>-5</v>
      </c>
      <c r="F3203">
        <v>5</v>
      </c>
    </row>
    <row r="3204" spans="1:6" x14ac:dyDescent="0.25">
      <c r="A3204">
        <v>-7</v>
      </c>
      <c r="C3204">
        <v>-7</v>
      </c>
      <c r="D3204">
        <v>-5</v>
      </c>
      <c r="E3204">
        <v>-5</v>
      </c>
      <c r="F3204">
        <v>5</v>
      </c>
    </row>
    <row r="3205" spans="1:6" x14ac:dyDescent="0.25">
      <c r="A3205">
        <v>4</v>
      </c>
      <c r="C3205">
        <v>4</v>
      </c>
      <c r="D3205">
        <v>-5</v>
      </c>
      <c r="E3205">
        <v>-5</v>
      </c>
      <c r="F3205">
        <v>5</v>
      </c>
    </row>
    <row r="3206" spans="1:6" x14ac:dyDescent="0.25">
      <c r="A3206">
        <v>8</v>
      </c>
      <c r="C3206">
        <v>8</v>
      </c>
      <c r="D3206">
        <v>-5</v>
      </c>
      <c r="E3206">
        <v>-5</v>
      </c>
      <c r="F3206">
        <v>5</v>
      </c>
    </row>
    <row r="3207" spans="1:6" x14ac:dyDescent="0.25">
      <c r="A3207">
        <v>7</v>
      </c>
      <c r="C3207">
        <v>7</v>
      </c>
      <c r="D3207">
        <v>-5</v>
      </c>
      <c r="E3207">
        <v>-5</v>
      </c>
      <c r="F3207">
        <v>5</v>
      </c>
    </row>
    <row r="3208" spans="1:6" x14ac:dyDescent="0.25">
      <c r="A3208">
        <v>5</v>
      </c>
      <c r="C3208">
        <v>5</v>
      </c>
      <c r="D3208">
        <v>-5</v>
      </c>
      <c r="E3208">
        <v>-5</v>
      </c>
      <c r="F3208">
        <v>5</v>
      </c>
    </row>
    <row r="3209" spans="1:6" x14ac:dyDescent="0.25">
      <c r="A3209">
        <v>5</v>
      </c>
      <c r="C3209">
        <v>5</v>
      </c>
      <c r="D3209">
        <v>-5</v>
      </c>
      <c r="E3209">
        <v>-5</v>
      </c>
      <c r="F3209">
        <v>5</v>
      </c>
    </row>
    <row r="3210" spans="1:6" x14ac:dyDescent="0.25">
      <c r="A3210">
        <v>9</v>
      </c>
      <c r="C3210">
        <v>9</v>
      </c>
      <c r="D3210">
        <v>-5</v>
      </c>
      <c r="E3210">
        <v>-5</v>
      </c>
      <c r="F3210">
        <v>5</v>
      </c>
    </row>
    <row r="3211" spans="1:6" x14ac:dyDescent="0.25">
      <c r="A3211">
        <v>10</v>
      </c>
      <c r="C3211">
        <v>10</v>
      </c>
      <c r="D3211">
        <v>-5</v>
      </c>
      <c r="E3211">
        <v>-5</v>
      </c>
      <c r="F3211">
        <v>5</v>
      </c>
    </row>
    <row r="3212" spans="1:6" x14ac:dyDescent="0.25">
      <c r="A3212">
        <v>1</v>
      </c>
      <c r="C3212">
        <v>1</v>
      </c>
      <c r="D3212">
        <v>-5</v>
      </c>
      <c r="E3212">
        <v>-5</v>
      </c>
      <c r="F3212">
        <v>5</v>
      </c>
    </row>
    <row r="3213" spans="1:6" x14ac:dyDescent="0.25">
      <c r="A3213">
        <v>7</v>
      </c>
      <c r="C3213">
        <v>7</v>
      </c>
      <c r="D3213">
        <v>-5</v>
      </c>
      <c r="E3213">
        <v>-5</v>
      </c>
      <c r="F3213">
        <v>5</v>
      </c>
    </row>
    <row r="3214" spans="1:6" x14ac:dyDescent="0.25">
      <c r="A3214">
        <v>2</v>
      </c>
      <c r="C3214">
        <v>2</v>
      </c>
      <c r="D3214">
        <v>-5</v>
      </c>
      <c r="E3214">
        <v>-5</v>
      </c>
      <c r="F3214">
        <v>5</v>
      </c>
    </row>
    <row r="3215" spans="1:6" x14ac:dyDescent="0.25">
      <c r="A3215">
        <v>-7</v>
      </c>
      <c r="C3215">
        <v>-7</v>
      </c>
      <c r="D3215">
        <v>-5</v>
      </c>
      <c r="E3215">
        <v>-5</v>
      </c>
      <c r="F3215">
        <v>5</v>
      </c>
    </row>
    <row r="3216" spans="1:6" x14ac:dyDescent="0.25">
      <c r="A3216">
        <v>-8</v>
      </c>
      <c r="C3216">
        <v>-8</v>
      </c>
      <c r="D3216">
        <v>-5</v>
      </c>
      <c r="E3216">
        <v>-5</v>
      </c>
      <c r="F3216">
        <v>5</v>
      </c>
    </row>
    <row r="3217" spans="1:6" x14ac:dyDescent="0.25">
      <c r="A3217">
        <v>-6</v>
      </c>
      <c r="C3217">
        <v>-6</v>
      </c>
      <c r="D3217">
        <v>-5</v>
      </c>
      <c r="E3217">
        <v>-5</v>
      </c>
      <c r="F3217">
        <v>5</v>
      </c>
    </row>
    <row r="3218" spans="1:6" x14ac:dyDescent="0.25">
      <c r="A3218">
        <v>-8</v>
      </c>
      <c r="C3218">
        <v>-8</v>
      </c>
      <c r="D3218">
        <v>-5</v>
      </c>
      <c r="E3218">
        <v>-5</v>
      </c>
      <c r="F3218">
        <v>5</v>
      </c>
    </row>
    <row r="3219" spans="1:6" x14ac:dyDescent="0.25">
      <c r="A3219">
        <v>8</v>
      </c>
      <c r="C3219">
        <v>8</v>
      </c>
      <c r="D3219">
        <v>-5</v>
      </c>
      <c r="E3219">
        <v>-5</v>
      </c>
      <c r="F3219">
        <v>5</v>
      </c>
    </row>
    <row r="3220" spans="1:6" x14ac:dyDescent="0.25">
      <c r="A3220">
        <v>-6</v>
      </c>
      <c r="C3220">
        <v>-6</v>
      </c>
      <c r="D3220">
        <v>-5</v>
      </c>
      <c r="E3220">
        <v>-5</v>
      </c>
      <c r="F3220">
        <v>5</v>
      </c>
    </row>
    <row r="3221" spans="1:6" x14ac:dyDescent="0.25">
      <c r="A3221">
        <v>-4</v>
      </c>
      <c r="C3221">
        <v>-4</v>
      </c>
      <c r="D3221">
        <v>-5</v>
      </c>
      <c r="E3221">
        <v>-5</v>
      </c>
      <c r="F3221">
        <v>5</v>
      </c>
    </row>
    <row r="3222" spans="1:6" x14ac:dyDescent="0.25">
      <c r="A3222">
        <v>7</v>
      </c>
      <c r="C3222">
        <v>7</v>
      </c>
      <c r="D3222">
        <v>-5</v>
      </c>
      <c r="E3222">
        <v>-5</v>
      </c>
      <c r="F3222">
        <v>5</v>
      </c>
    </row>
    <row r="3223" spans="1:6" x14ac:dyDescent="0.25">
      <c r="A3223">
        <v>10</v>
      </c>
      <c r="C3223">
        <v>10</v>
      </c>
      <c r="D3223">
        <v>-5</v>
      </c>
      <c r="E3223">
        <v>-5</v>
      </c>
      <c r="F3223">
        <v>5</v>
      </c>
    </row>
    <row r="3224" spans="1:6" x14ac:dyDescent="0.25">
      <c r="A3224">
        <v>-9</v>
      </c>
      <c r="C3224">
        <v>-9</v>
      </c>
      <c r="D3224">
        <v>-5</v>
      </c>
      <c r="E3224">
        <v>-5</v>
      </c>
      <c r="F3224">
        <v>5</v>
      </c>
    </row>
    <row r="3225" spans="1:6" x14ac:dyDescent="0.25">
      <c r="A3225">
        <v>-3</v>
      </c>
      <c r="C3225">
        <v>-3</v>
      </c>
      <c r="D3225">
        <v>-5</v>
      </c>
      <c r="E3225">
        <v>-5</v>
      </c>
      <c r="F3225">
        <v>5</v>
      </c>
    </row>
    <row r="3226" spans="1:6" x14ac:dyDescent="0.25">
      <c r="A3226">
        <v>-5</v>
      </c>
      <c r="C3226">
        <v>-5</v>
      </c>
      <c r="D3226">
        <v>-5</v>
      </c>
      <c r="E3226">
        <v>-5</v>
      </c>
      <c r="F3226">
        <v>5</v>
      </c>
    </row>
    <row r="3227" spans="1:6" x14ac:dyDescent="0.25">
      <c r="A3227">
        <v>9</v>
      </c>
      <c r="C3227">
        <v>9</v>
      </c>
      <c r="D3227">
        <v>-5</v>
      </c>
      <c r="E3227">
        <v>-5</v>
      </c>
      <c r="F3227">
        <v>5</v>
      </c>
    </row>
    <row r="3228" spans="1:6" x14ac:dyDescent="0.25">
      <c r="A3228">
        <v>4</v>
      </c>
      <c r="C3228">
        <v>4</v>
      </c>
      <c r="D3228">
        <v>-5</v>
      </c>
      <c r="E3228">
        <v>-5</v>
      </c>
      <c r="F3228">
        <v>5</v>
      </c>
    </row>
    <row r="3229" spans="1:6" x14ac:dyDescent="0.25">
      <c r="A3229">
        <v>0</v>
      </c>
      <c r="C3229">
        <v>0</v>
      </c>
      <c r="D3229">
        <v>-5</v>
      </c>
      <c r="E3229">
        <v>-5</v>
      </c>
      <c r="F3229">
        <v>5</v>
      </c>
    </row>
    <row r="3230" spans="1:6" x14ac:dyDescent="0.25">
      <c r="A3230">
        <v>-9</v>
      </c>
      <c r="C3230">
        <v>-9</v>
      </c>
      <c r="D3230">
        <v>-5</v>
      </c>
      <c r="E3230">
        <v>-5</v>
      </c>
      <c r="F3230">
        <v>5</v>
      </c>
    </row>
    <row r="3231" spans="1:6" x14ac:dyDescent="0.25">
      <c r="A3231">
        <v>-4</v>
      </c>
      <c r="C3231">
        <v>-4</v>
      </c>
      <c r="D3231">
        <v>-5</v>
      </c>
      <c r="E3231">
        <v>-5</v>
      </c>
      <c r="F3231">
        <v>5</v>
      </c>
    </row>
    <row r="3232" spans="1:6" x14ac:dyDescent="0.25">
      <c r="A3232">
        <v>-9</v>
      </c>
      <c r="C3232">
        <v>-9</v>
      </c>
      <c r="D3232">
        <v>-5</v>
      </c>
      <c r="E3232">
        <v>-5</v>
      </c>
      <c r="F3232">
        <v>5</v>
      </c>
    </row>
    <row r="3233" spans="1:6" x14ac:dyDescent="0.25">
      <c r="A3233">
        <v>-7</v>
      </c>
      <c r="C3233">
        <v>-7</v>
      </c>
      <c r="D3233">
        <v>-5</v>
      </c>
      <c r="E3233">
        <v>-5</v>
      </c>
      <c r="F3233">
        <v>5</v>
      </c>
    </row>
    <row r="3234" spans="1:6" x14ac:dyDescent="0.25">
      <c r="A3234">
        <v>-7</v>
      </c>
      <c r="C3234">
        <v>-7</v>
      </c>
      <c r="D3234">
        <v>-5</v>
      </c>
      <c r="E3234">
        <v>-5</v>
      </c>
      <c r="F3234">
        <v>5</v>
      </c>
    </row>
    <row r="3235" spans="1:6" x14ac:dyDescent="0.25">
      <c r="A3235">
        <v>-5</v>
      </c>
      <c r="C3235">
        <v>-5</v>
      </c>
      <c r="D3235">
        <v>-5</v>
      </c>
      <c r="E3235">
        <v>-5</v>
      </c>
      <c r="F3235">
        <v>5</v>
      </c>
    </row>
    <row r="3236" spans="1:6" x14ac:dyDescent="0.25">
      <c r="A3236">
        <v>-10</v>
      </c>
      <c r="C3236">
        <v>-10</v>
      </c>
      <c r="D3236">
        <v>-5</v>
      </c>
      <c r="E3236">
        <v>-5</v>
      </c>
      <c r="F3236">
        <v>5</v>
      </c>
    </row>
    <row r="3237" spans="1:6" x14ac:dyDescent="0.25">
      <c r="A3237">
        <v>-9</v>
      </c>
      <c r="C3237">
        <v>-9</v>
      </c>
      <c r="D3237">
        <v>-5</v>
      </c>
      <c r="E3237">
        <v>-5</v>
      </c>
      <c r="F3237">
        <v>5</v>
      </c>
    </row>
    <row r="3238" spans="1:6" x14ac:dyDescent="0.25">
      <c r="A3238">
        <v>6</v>
      </c>
      <c r="C3238">
        <v>6</v>
      </c>
      <c r="D3238">
        <v>-5</v>
      </c>
      <c r="E3238">
        <v>-5</v>
      </c>
      <c r="F3238">
        <v>5</v>
      </c>
    </row>
    <row r="3239" spans="1:6" x14ac:dyDescent="0.25">
      <c r="A3239">
        <v>6</v>
      </c>
      <c r="C3239">
        <v>6</v>
      </c>
      <c r="D3239">
        <v>-5</v>
      </c>
      <c r="E3239">
        <v>-5</v>
      </c>
      <c r="F3239">
        <v>5</v>
      </c>
    </row>
    <row r="3240" spans="1:6" x14ac:dyDescent="0.25">
      <c r="A3240">
        <v>10</v>
      </c>
      <c r="C3240">
        <v>10</v>
      </c>
      <c r="D3240">
        <v>-5</v>
      </c>
      <c r="E3240">
        <v>-5</v>
      </c>
      <c r="F3240">
        <v>5</v>
      </c>
    </row>
    <row r="3241" spans="1:6" x14ac:dyDescent="0.25">
      <c r="A3241">
        <v>1</v>
      </c>
      <c r="C3241">
        <v>1</v>
      </c>
      <c r="D3241">
        <v>-5</v>
      </c>
      <c r="E3241">
        <v>-5</v>
      </c>
      <c r="F3241">
        <v>5</v>
      </c>
    </row>
    <row r="3242" spans="1:6" x14ac:dyDescent="0.25">
      <c r="A3242">
        <v>-10</v>
      </c>
      <c r="C3242">
        <v>-10</v>
      </c>
      <c r="D3242">
        <v>-5</v>
      </c>
      <c r="E3242">
        <v>-5</v>
      </c>
      <c r="F3242">
        <v>5</v>
      </c>
    </row>
    <row r="3243" spans="1:6" x14ac:dyDescent="0.25">
      <c r="A3243">
        <v>-6</v>
      </c>
      <c r="C3243">
        <v>-6</v>
      </c>
      <c r="D3243">
        <v>-5</v>
      </c>
      <c r="E3243">
        <v>-5</v>
      </c>
      <c r="F3243">
        <v>5</v>
      </c>
    </row>
    <row r="3244" spans="1:6" x14ac:dyDescent="0.25">
      <c r="A3244">
        <v>-4</v>
      </c>
      <c r="C3244">
        <v>-4</v>
      </c>
      <c r="D3244">
        <v>-5</v>
      </c>
      <c r="E3244">
        <v>-5</v>
      </c>
      <c r="F3244">
        <v>5</v>
      </c>
    </row>
    <row r="3245" spans="1:6" x14ac:dyDescent="0.25">
      <c r="A3245">
        <v>3</v>
      </c>
      <c r="C3245">
        <v>3</v>
      </c>
      <c r="D3245">
        <v>-5</v>
      </c>
      <c r="E3245">
        <v>-5</v>
      </c>
      <c r="F3245">
        <v>5</v>
      </c>
    </row>
    <row r="3246" spans="1:6" x14ac:dyDescent="0.25">
      <c r="A3246">
        <v>3</v>
      </c>
      <c r="C3246">
        <v>3</v>
      </c>
      <c r="D3246">
        <v>-5</v>
      </c>
      <c r="E3246">
        <v>-5</v>
      </c>
      <c r="F3246">
        <v>5</v>
      </c>
    </row>
    <row r="3247" spans="1:6" x14ac:dyDescent="0.25">
      <c r="A3247">
        <v>-9</v>
      </c>
      <c r="C3247">
        <v>-9</v>
      </c>
      <c r="D3247">
        <v>-5</v>
      </c>
      <c r="E3247">
        <v>-5</v>
      </c>
      <c r="F3247">
        <v>5</v>
      </c>
    </row>
    <row r="3248" spans="1:6" x14ac:dyDescent="0.25">
      <c r="A3248">
        <v>3</v>
      </c>
      <c r="C3248">
        <v>3</v>
      </c>
      <c r="D3248">
        <v>-5</v>
      </c>
      <c r="E3248">
        <v>-5</v>
      </c>
      <c r="F3248">
        <v>5</v>
      </c>
    </row>
    <row r="3249" spans="1:6" x14ac:dyDescent="0.25">
      <c r="A3249">
        <v>7</v>
      </c>
      <c r="C3249">
        <v>7</v>
      </c>
      <c r="D3249">
        <v>-5</v>
      </c>
      <c r="E3249">
        <v>-5</v>
      </c>
      <c r="F3249">
        <v>5</v>
      </c>
    </row>
    <row r="3250" spans="1:6" x14ac:dyDescent="0.25">
      <c r="A3250">
        <v>-7</v>
      </c>
      <c r="C3250">
        <v>-7</v>
      </c>
      <c r="D3250">
        <v>-5</v>
      </c>
      <c r="E3250">
        <v>-5</v>
      </c>
      <c r="F3250">
        <v>5</v>
      </c>
    </row>
    <row r="3251" spans="1:6" x14ac:dyDescent="0.25">
      <c r="A3251">
        <v>-4</v>
      </c>
      <c r="C3251">
        <v>-4</v>
      </c>
      <c r="D3251">
        <v>-5</v>
      </c>
      <c r="E3251">
        <v>-5</v>
      </c>
      <c r="F3251">
        <v>5</v>
      </c>
    </row>
    <row r="3252" spans="1:6" x14ac:dyDescent="0.25">
      <c r="A3252">
        <v>-3</v>
      </c>
      <c r="C3252">
        <v>-3</v>
      </c>
      <c r="D3252">
        <v>-5</v>
      </c>
      <c r="E3252">
        <v>-5</v>
      </c>
      <c r="F3252">
        <v>5</v>
      </c>
    </row>
    <row r="3253" spans="1:6" x14ac:dyDescent="0.25">
      <c r="A3253">
        <v>2</v>
      </c>
      <c r="C3253">
        <v>2</v>
      </c>
      <c r="D3253">
        <v>-5</v>
      </c>
      <c r="E3253">
        <v>-5</v>
      </c>
      <c r="F3253">
        <v>5</v>
      </c>
    </row>
    <row r="3254" spans="1:6" x14ac:dyDescent="0.25">
      <c r="A3254">
        <v>-2</v>
      </c>
      <c r="C3254">
        <v>-2</v>
      </c>
      <c r="D3254">
        <v>-5</v>
      </c>
      <c r="E3254">
        <v>-5</v>
      </c>
      <c r="F3254">
        <v>5</v>
      </c>
    </row>
    <row r="3255" spans="1:6" x14ac:dyDescent="0.25">
      <c r="A3255">
        <v>-4</v>
      </c>
      <c r="C3255">
        <v>-4</v>
      </c>
      <c r="D3255">
        <v>-5</v>
      </c>
      <c r="E3255">
        <v>-5</v>
      </c>
      <c r="F3255">
        <v>5</v>
      </c>
    </row>
    <row r="3256" spans="1:6" x14ac:dyDescent="0.25">
      <c r="A3256">
        <v>-4</v>
      </c>
      <c r="C3256">
        <v>-4</v>
      </c>
      <c r="D3256">
        <v>-5</v>
      </c>
      <c r="E3256">
        <v>-5</v>
      </c>
      <c r="F3256">
        <v>5</v>
      </c>
    </row>
    <row r="3257" spans="1:6" x14ac:dyDescent="0.25">
      <c r="A3257">
        <v>3</v>
      </c>
      <c r="C3257">
        <v>3</v>
      </c>
      <c r="D3257">
        <v>-5</v>
      </c>
      <c r="E3257">
        <v>-5</v>
      </c>
      <c r="F3257">
        <v>5</v>
      </c>
    </row>
    <row r="3258" spans="1:6" x14ac:dyDescent="0.25">
      <c r="A3258">
        <v>-4</v>
      </c>
      <c r="C3258">
        <v>-4</v>
      </c>
      <c r="D3258">
        <v>-5</v>
      </c>
      <c r="E3258">
        <v>-5</v>
      </c>
      <c r="F3258">
        <v>5</v>
      </c>
    </row>
    <row r="3259" spans="1:6" x14ac:dyDescent="0.25">
      <c r="A3259">
        <v>3</v>
      </c>
      <c r="C3259">
        <v>3</v>
      </c>
      <c r="D3259">
        <v>-5</v>
      </c>
      <c r="E3259">
        <v>-5</v>
      </c>
      <c r="F3259">
        <v>5</v>
      </c>
    </row>
    <row r="3260" spans="1:6" x14ac:dyDescent="0.25">
      <c r="A3260">
        <v>-7</v>
      </c>
      <c r="C3260">
        <v>-7</v>
      </c>
      <c r="D3260">
        <v>-5</v>
      </c>
      <c r="E3260">
        <v>-5</v>
      </c>
      <c r="F3260">
        <v>5</v>
      </c>
    </row>
    <row r="3261" spans="1:6" x14ac:dyDescent="0.25">
      <c r="A3261">
        <v>-5</v>
      </c>
      <c r="C3261">
        <v>-5</v>
      </c>
      <c r="D3261">
        <v>-5</v>
      </c>
      <c r="E3261">
        <v>-5</v>
      </c>
      <c r="F3261">
        <v>5</v>
      </c>
    </row>
    <row r="3262" spans="1:6" x14ac:dyDescent="0.25">
      <c r="A3262">
        <v>3</v>
      </c>
      <c r="C3262">
        <v>3</v>
      </c>
      <c r="D3262">
        <v>-5</v>
      </c>
      <c r="E3262">
        <v>-5</v>
      </c>
      <c r="F3262">
        <v>5</v>
      </c>
    </row>
    <row r="3263" spans="1:6" x14ac:dyDescent="0.25">
      <c r="A3263">
        <v>0</v>
      </c>
      <c r="C3263">
        <v>0</v>
      </c>
      <c r="D3263">
        <v>-5</v>
      </c>
      <c r="E3263">
        <v>-5</v>
      </c>
      <c r="F3263">
        <v>5</v>
      </c>
    </row>
    <row r="3264" spans="1:6" x14ac:dyDescent="0.25">
      <c r="A3264">
        <v>3</v>
      </c>
      <c r="C3264">
        <v>3</v>
      </c>
      <c r="D3264">
        <v>-5</v>
      </c>
      <c r="E3264">
        <v>-5</v>
      </c>
      <c r="F3264">
        <v>5</v>
      </c>
    </row>
    <row r="3265" spans="1:6" x14ac:dyDescent="0.25">
      <c r="A3265">
        <v>-6</v>
      </c>
      <c r="C3265">
        <v>-6</v>
      </c>
      <c r="D3265">
        <v>-5</v>
      </c>
      <c r="E3265">
        <v>-5</v>
      </c>
      <c r="F3265">
        <v>5</v>
      </c>
    </row>
    <row r="3266" spans="1:6" x14ac:dyDescent="0.25">
      <c r="A3266">
        <v>9</v>
      </c>
      <c r="C3266">
        <v>9</v>
      </c>
      <c r="D3266">
        <v>-5</v>
      </c>
      <c r="E3266">
        <v>-5</v>
      </c>
      <c r="F3266">
        <v>5</v>
      </c>
    </row>
    <row r="3267" spans="1:6" x14ac:dyDescent="0.25">
      <c r="A3267">
        <v>7</v>
      </c>
      <c r="C3267">
        <v>7</v>
      </c>
      <c r="D3267">
        <v>-5</v>
      </c>
      <c r="E3267">
        <v>-5</v>
      </c>
      <c r="F3267">
        <v>5</v>
      </c>
    </row>
    <row r="3268" spans="1:6" x14ac:dyDescent="0.25">
      <c r="A3268">
        <v>-6</v>
      </c>
      <c r="C3268">
        <v>-6</v>
      </c>
      <c r="D3268">
        <v>-5</v>
      </c>
      <c r="E3268">
        <v>-5</v>
      </c>
      <c r="F3268">
        <v>5</v>
      </c>
    </row>
    <row r="3269" spans="1:6" x14ac:dyDescent="0.25">
      <c r="A3269">
        <v>-5</v>
      </c>
      <c r="C3269">
        <v>-5</v>
      </c>
      <c r="D3269">
        <v>-5</v>
      </c>
      <c r="E3269">
        <v>-5</v>
      </c>
      <c r="F3269">
        <v>5</v>
      </c>
    </row>
    <row r="3270" spans="1:6" x14ac:dyDescent="0.25">
      <c r="A3270">
        <v>-7</v>
      </c>
      <c r="C3270">
        <v>-7</v>
      </c>
      <c r="D3270">
        <v>-5</v>
      </c>
      <c r="E3270">
        <v>-5</v>
      </c>
      <c r="F3270">
        <v>5</v>
      </c>
    </row>
    <row r="3271" spans="1:6" x14ac:dyDescent="0.25">
      <c r="A3271">
        <v>-8</v>
      </c>
      <c r="C3271">
        <v>-8</v>
      </c>
      <c r="D3271">
        <v>-5</v>
      </c>
      <c r="E3271">
        <v>-5</v>
      </c>
      <c r="F3271">
        <v>5</v>
      </c>
    </row>
    <row r="3272" spans="1:6" x14ac:dyDescent="0.25">
      <c r="A3272">
        <v>2</v>
      </c>
      <c r="C3272">
        <v>2</v>
      </c>
      <c r="D3272">
        <v>-5</v>
      </c>
      <c r="E3272">
        <v>-5</v>
      </c>
      <c r="F3272">
        <v>5</v>
      </c>
    </row>
    <row r="3273" spans="1:6" x14ac:dyDescent="0.25">
      <c r="A3273">
        <v>9</v>
      </c>
      <c r="C3273">
        <v>9</v>
      </c>
      <c r="D3273">
        <v>-5</v>
      </c>
      <c r="E3273">
        <v>-5</v>
      </c>
      <c r="F3273">
        <v>5</v>
      </c>
    </row>
    <row r="3274" spans="1:6" x14ac:dyDescent="0.25">
      <c r="A3274">
        <v>5</v>
      </c>
      <c r="C3274">
        <v>5</v>
      </c>
      <c r="D3274">
        <v>-5</v>
      </c>
      <c r="E3274">
        <v>-5</v>
      </c>
      <c r="F3274">
        <v>5</v>
      </c>
    </row>
    <row r="3275" spans="1:6" x14ac:dyDescent="0.25">
      <c r="A3275">
        <v>4</v>
      </c>
      <c r="C3275">
        <v>4</v>
      </c>
      <c r="D3275">
        <v>-5</v>
      </c>
      <c r="E3275">
        <v>-5</v>
      </c>
      <c r="F3275">
        <v>5</v>
      </c>
    </row>
    <row r="3276" spans="1:6" x14ac:dyDescent="0.25">
      <c r="A3276">
        <v>6</v>
      </c>
      <c r="C3276">
        <v>6</v>
      </c>
      <c r="D3276">
        <v>-5</v>
      </c>
      <c r="E3276">
        <v>-5</v>
      </c>
      <c r="F3276">
        <v>5</v>
      </c>
    </row>
    <row r="3277" spans="1:6" x14ac:dyDescent="0.25">
      <c r="A3277">
        <v>3</v>
      </c>
      <c r="C3277">
        <v>3</v>
      </c>
      <c r="D3277">
        <v>-5</v>
      </c>
      <c r="E3277">
        <v>-5</v>
      </c>
      <c r="F3277">
        <v>5</v>
      </c>
    </row>
    <row r="3278" spans="1:6" x14ac:dyDescent="0.25">
      <c r="A3278">
        <v>1</v>
      </c>
      <c r="C3278">
        <v>1</v>
      </c>
      <c r="D3278">
        <v>-5</v>
      </c>
      <c r="E3278">
        <v>-5</v>
      </c>
      <c r="F3278">
        <v>5</v>
      </c>
    </row>
    <row r="3279" spans="1:6" x14ac:dyDescent="0.25">
      <c r="A3279">
        <v>0</v>
      </c>
      <c r="C3279">
        <v>0</v>
      </c>
      <c r="D3279">
        <v>-5</v>
      </c>
      <c r="E3279">
        <v>-5</v>
      </c>
      <c r="F3279">
        <v>5</v>
      </c>
    </row>
    <row r="3280" spans="1:6" x14ac:dyDescent="0.25">
      <c r="A3280">
        <v>-8</v>
      </c>
      <c r="C3280">
        <v>-8</v>
      </c>
      <c r="D3280">
        <v>-5</v>
      </c>
      <c r="E3280">
        <v>-5</v>
      </c>
      <c r="F3280">
        <v>5</v>
      </c>
    </row>
    <row r="3281" spans="1:6" x14ac:dyDescent="0.25">
      <c r="A3281">
        <v>2</v>
      </c>
      <c r="C3281">
        <v>2</v>
      </c>
      <c r="D3281">
        <v>-5</v>
      </c>
      <c r="E3281">
        <v>-5</v>
      </c>
      <c r="F3281">
        <v>5</v>
      </c>
    </row>
    <row r="3282" spans="1:6" x14ac:dyDescent="0.25">
      <c r="A3282">
        <v>1</v>
      </c>
      <c r="C3282">
        <v>1</v>
      </c>
      <c r="D3282">
        <v>-5</v>
      </c>
      <c r="E3282">
        <v>-5</v>
      </c>
      <c r="F3282">
        <v>5</v>
      </c>
    </row>
    <row r="3283" spans="1:6" x14ac:dyDescent="0.25">
      <c r="A3283">
        <v>1</v>
      </c>
      <c r="C3283">
        <v>1</v>
      </c>
      <c r="D3283">
        <v>-5</v>
      </c>
      <c r="E3283">
        <v>-5</v>
      </c>
      <c r="F3283">
        <v>5</v>
      </c>
    </row>
    <row r="3284" spans="1:6" x14ac:dyDescent="0.25">
      <c r="A3284">
        <v>10</v>
      </c>
      <c r="C3284">
        <v>10</v>
      </c>
      <c r="D3284">
        <v>-5</v>
      </c>
      <c r="E3284">
        <v>-5</v>
      </c>
      <c r="F3284">
        <v>5</v>
      </c>
    </row>
    <row r="3285" spans="1:6" x14ac:dyDescent="0.25">
      <c r="A3285">
        <v>8</v>
      </c>
      <c r="C3285">
        <v>8</v>
      </c>
      <c r="D3285">
        <v>-5</v>
      </c>
      <c r="E3285">
        <v>-5</v>
      </c>
      <c r="F3285">
        <v>5</v>
      </c>
    </row>
    <row r="3286" spans="1:6" x14ac:dyDescent="0.25">
      <c r="A3286">
        <v>-2</v>
      </c>
      <c r="C3286">
        <v>-2</v>
      </c>
      <c r="D3286">
        <v>-5</v>
      </c>
      <c r="E3286">
        <v>-5</v>
      </c>
      <c r="F3286">
        <v>5</v>
      </c>
    </row>
    <row r="3287" spans="1:6" x14ac:dyDescent="0.25">
      <c r="A3287">
        <v>-1</v>
      </c>
      <c r="C3287">
        <v>-1</v>
      </c>
      <c r="D3287">
        <v>-5</v>
      </c>
      <c r="E3287">
        <v>-5</v>
      </c>
      <c r="F3287">
        <v>5</v>
      </c>
    </row>
    <row r="3288" spans="1:6" x14ac:dyDescent="0.25">
      <c r="A3288">
        <v>10</v>
      </c>
      <c r="C3288">
        <v>10</v>
      </c>
      <c r="D3288">
        <v>-5</v>
      </c>
      <c r="E3288">
        <v>-5</v>
      </c>
      <c r="F3288">
        <v>5</v>
      </c>
    </row>
    <row r="3289" spans="1:6" x14ac:dyDescent="0.25">
      <c r="A3289">
        <v>-10</v>
      </c>
      <c r="C3289">
        <v>-10</v>
      </c>
      <c r="D3289">
        <v>-5</v>
      </c>
      <c r="E3289">
        <v>-5</v>
      </c>
      <c r="F3289">
        <v>5</v>
      </c>
    </row>
    <row r="3290" spans="1:6" x14ac:dyDescent="0.25">
      <c r="A3290">
        <v>0</v>
      </c>
      <c r="C3290">
        <v>0</v>
      </c>
      <c r="D3290">
        <v>-5</v>
      </c>
      <c r="E3290">
        <v>-5</v>
      </c>
      <c r="F3290">
        <v>5</v>
      </c>
    </row>
    <row r="3291" spans="1:6" x14ac:dyDescent="0.25">
      <c r="A3291">
        <v>6</v>
      </c>
      <c r="C3291">
        <v>6</v>
      </c>
      <c r="D3291">
        <v>-5</v>
      </c>
      <c r="E3291">
        <v>-5</v>
      </c>
      <c r="F3291">
        <v>5</v>
      </c>
    </row>
    <row r="3292" spans="1:6" x14ac:dyDescent="0.25">
      <c r="A3292">
        <v>2</v>
      </c>
      <c r="C3292">
        <v>2</v>
      </c>
      <c r="D3292">
        <v>-5</v>
      </c>
      <c r="E3292">
        <v>-5</v>
      </c>
      <c r="F3292">
        <v>5</v>
      </c>
    </row>
    <row r="3293" spans="1:6" x14ac:dyDescent="0.25">
      <c r="A3293">
        <v>-2</v>
      </c>
      <c r="C3293">
        <v>-2</v>
      </c>
      <c r="D3293">
        <v>-5</v>
      </c>
      <c r="E3293">
        <v>-5</v>
      </c>
      <c r="F3293">
        <v>5</v>
      </c>
    </row>
    <row r="3294" spans="1:6" x14ac:dyDescent="0.25">
      <c r="A3294">
        <v>0</v>
      </c>
      <c r="C3294">
        <v>0</v>
      </c>
      <c r="D3294">
        <v>-5</v>
      </c>
      <c r="E3294">
        <v>-5</v>
      </c>
      <c r="F3294">
        <v>5</v>
      </c>
    </row>
    <row r="3295" spans="1:6" x14ac:dyDescent="0.25">
      <c r="A3295">
        <v>3</v>
      </c>
      <c r="C3295">
        <v>3</v>
      </c>
      <c r="D3295">
        <v>-5</v>
      </c>
      <c r="E3295">
        <v>-5</v>
      </c>
      <c r="F3295">
        <v>5</v>
      </c>
    </row>
    <row r="3296" spans="1:6" x14ac:dyDescent="0.25">
      <c r="A3296">
        <v>7</v>
      </c>
      <c r="C3296">
        <v>7</v>
      </c>
      <c r="D3296">
        <v>-5</v>
      </c>
      <c r="E3296">
        <v>-5</v>
      </c>
      <c r="F3296">
        <v>5</v>
      </c>
    </row>
    <row r="3297" spans="1:6" x14ac:dyDescent="0.25">
      <c r="A3297">
        <v>9</v>
      </c>
      <c r="C3297">
        <v>9</v>
      </c>
      <c r="D3297">
        <v>-5</v>
      </c>
      <c r="E3297">
        <v>-5</v>
      </c>
      <c r="F3297">
        <v>5</v>
      </c>
    </row>
    <row r="3298" spans="1:6" x14ac:dyDescent="0.25">
      <c r="A3298">
        <v>4</v>
      </c>
      <c r="C3298">
        <v>4</v>
      </c>
      <c r="D3298">
        <v>-5</v>
      </c>
      <c r="E3298">
        <v>-5</v>
      </c>
      <c r="F3298">
        <v>5</v>
      </c>
    </row>
    <row r="3299" spans="1:6" x14ac:dyDescent="0.25">
      <c r="A3299">
        <v>1</v>
      </c>
      <c r="C3299">
        <v>1</v>
      </c>
      <c r="D3299">
        <v>-5</v>
      </c>
      <c r="E3299">
        <v>-5</v>
      </c>
      <c r="F3299">
        <v>5</v>
      </c>
    </row>
    <row r="3300" spans="1:6" x14ac:dyDescent="0.25">
      <c r="A3300">
        <v>2</v>
      </c>
      <c r="C3300">
        <v>2</v>
      </c>
      <c r="D3300">
        <v>-5</v>
      </c>
      <c r="E3300">
        <v>-5</v>
      </c>
      <c r="F3300">
        <v>5</v>
      </c>
    </row>
    <row r="3301" spans="1:6" x14ac:dyDescent="0.25">
      <c r="A3301">
        <v>-5</v>
      </c>
      <c r="C3301">
        <v>-5</v>
      </c>
      <c r="D3301">
        <v>-5</v>
      </c>
      <c r="E3301">
        <v>-5</v>
      </c>
      <c r="F3301">
        <v>5</v>
      </c>
    </row>
    <row r="3302" spans="1:6" x14ac:dyDescent="0.25">
      <c r="A3302">
        <v>5</v>
      </c>
      <c r="C3302">
        <v>5</v>
      </c>
      <c r="D3302">
        <v>-5</v>
      </c>
      <c r="E3302">
        <v>-5</v>
      </c>
      <c r="F3302">
        <v>5</v>
      </c>
    </row>
    <row r="3303" spans="1:6" x14ac:dyDescent="0.25">
      <c r="A3303">
        <v>10</v>
      </c>
      <c r="C3303">
        <v>10</v>
      </c>
      <c r="D3303">
        <v>-5</v>
      </c>
      <c r="E3303">
        <v>-5</v>
      </c>
      <c r="F3303">
        <v>5</v>
      </c>
    </row>
    <row r="3304" spans="1:6" x14ac:dyDescent="0.25">
      <c r="A3304">
        <v>2</v>
      </c>
      <c r="C3304">
        <v>2</v>
      </c>
      <c r="D3304">
        <v>-5</v>
      </c>
      <c r="E3304">
        <v>-5</v>
      </c>
      <c r="F3304">
        <v>5</v>
      </c>
    </row>
    <row r="3305" spans="1:6" x14ac:dyDescent="0.25">
      <c r="A3305">
        <v>-8</v>
      </c>
      <c r="C3305">
        <v>-8</v>
      </c>
      <c r="D3305">
        <v>-5</v>
      </c>
      <c r="E3305">
        <v>-5</v>
      </c>
      <c r="F3305">
        <v>5</v>
      </c>
    </row>
    <row r="3306" spans="1:6" x14ac:dyDescent="0.25">
      <c r="A3306">
        <v>5</v>
      </c>
      <c r="C3306">
        <v>5</v>
      </c>
      <c r="D3306">
        <v>-5</v>
      </c>
      <c r="E3306">
        <v>-5</v>
      </c>
      <c r="F3306">
        <v>5</v>
      </c>
    </row>
    <row r="3307" spans="1:6" x14ac:dyDescent="0.25">
      <c r="A3307">
        <v>9</v>
      </c>
      <c r="C3307">
        <v>9</v>
      </c>
      <c r="D3307">
        <v>-5</v>
      </c>
      <c r="E3307">
        <v>-5</v>
      </c>
      <c r="F3307">
        <v>5</v>
      </c>
    </row>
    <row r="3308" spans="1:6" x14ac:dyDescent="0.25">
      <c r="A3308">
        <v>8</v>
      </c>
      <c r="C3308">
        <v>8</v>
      </c>
      <c r="D3308">
        <v>-5</v>
      </c>
      <c r="E3308">
        <v>-5</v>
      </c>
      <c r="F3308">
        <v>5</v>
      </c>
    </row>
    <row r="3309" spans="1:6" x14ac:dyDescent="0.25">
      <c r="A3309">
        <v>-5</v>
      </c>
      <c r="C3309">
        <v>-5</v>
      </c>
      <c r="D3309">
        <v>-5</v>
      </c>
      <c r="E3309">
        <v>-5</v>
      </c>
      <c r="F3309">
        <v>5</v>
      </c>
    </row>
    <row r="3310" spans="1:6" x14ac:dyDescent="0.25">
      <c r="A3310">
        <v>-9</v>
      </c>
      <c r="C3310">
        <v>-9</v>
      </c>
      <c r="D3310">
        <v>-5</v>
      </c>
      <c r="E3310">
        <v>-5</v>
      </c>
      <c r="F3310">
        <v>5</v>
      </c>
    </row>
    <row r="3311" spans="1:6" x14ac:dyDescent="0.25">
      <c r="A3311">
        <v>-4</v>
      </c>
      <c r="C3311">
        <v>-4</v>
      </c>
      <c r="D3311">
        <v>-5</v>
      </c>
      <c r="E3311">
        <v>-5</v>
      </c>
      <c r="F3311">
        <v>5</v>
      </c>
    </row>
    <row r="3312" spans="1:6" x14ac:dyDescent="0.25">
      <c r="A3312">
        <v>0</v>
      </c>
      <c r="C3312">
        <v>0</v>
      </c>
      <c r="D3312">
        <v>-5</v>
      </c>
      <c r="E3312">
        <v>-5</v>
      </c>
      <c r="F3312">
        <v>5</v>
      </c>
    </row>
    <row r="3313" spans="1:6" x14ac:dyDescent="0.25">
      <c r="A3313">
        <v>10</v>
      </c>
      <c r="C3313">
        <v>10</v>
      </c>
      <c r="D3313">
        <v>-5</v>
      </c>
      <c r="E3313">
        <v>-5</v>
      </c>
      <c r="F3313">
        <v>5</v>
      </c>
    </row>
    <row r="3314" spans="1:6" x14ac:dyDescent="0.25">
      <c r="A3314">
        <v>9</v>
      </c>
      <c r="C3314">
        <v>9</v>
      </c>
      <c r="D3314">
        <v>-5</v>
      </c>
      <c r="E3314">
        <v>-5</v>
      </c>
      <c r="F3314">
        <v>5</v>
      </c>
    </row>
    <row r="3315" spans="1:6" x14ac:dyDescent="0.25">
      <c r="A3315">
        <v>9</v>
      </c>
      <c r="C3315">
        <v>9</v>
      </c>
      <c r="D3315">
        <v>-5</v>
      </c>
      <c r="E3315">
        <v>-5</v>
      </c>
      <c r="F3315">
        <v>5</v>
      </c>
    </row>
    <row r="3316" spans="1:6" x14ac:dyDescent="0.25">
      <c r="A3316">
        <v>2</v>
      </c>
      <c r="C3316">
        <v>2</v>
      </c>
      <c r="D3316">
        <v>-5</v>
      </c>
      <c r="E3316">
        <v>-5</v>
      </c>
      <c r="F3316">
        <v>5</v>
      </c>
    </row>
    <row r="3317" spans="1:6" x14ac:dyDescent="0.25">
      <c r="A3317">
        <v>-1</v>
      </c>
      <c r="C3317">
        <v>-1</v>
      </c>
      <c r="D3317">
        <v>-5</v>
      </c>
      <c r="E3317">
        <v>-5</v>
      </c>
      <c r="F3317">
        <v>5</v>
      </c>
    </row>
    <row r="3318" spans="1:6" x14ac:dyDescent="0.25">
      <c r="A3318">
        <v>-8</v>
      </c>
      <c r="C3318">
        <v>-8</v>
      </c>
      <c r="D3318">
        <v>-5</v>
      </c>
      <c r="E3318">
        <v>-5</v>
      </c>
      <c r="F3318">
        <v>5</v>
      </c>
    </row>
    <row r="3319" spans="1:6" x14ac:dyDescent="0.25">
      <c r="A3319">
        <v>-7</v>
      </c>
      <c r="C3319">
        <v>-7</v>
      </c>
      <c r="D3319">
        <v>-5</v>
      </c>
      <c r="E3319">
        <v>-5</v>
      </c>
      <c r="F3319">
        <v>5</v>
      </c>
    </row>
    <row r="3320" spans="1:6" x14ac:dyDescent="0.25">
      <c r="A3320">
        <v>-8</v>
      </c>
      <c r="C3320">
        <v>-8</v>
      </c>
      <c r="D3320">
        <v>-5</v>
      </c>
      <c r="E3320">
        <v>-5</v>
      </c>
      <c r="F3320">
        <v>5</v>
      </c>
    </row>
    <row r="3321" spans="1:6" x14ac:dyDescent="0.25">
      <c r="A3321">
        <v>-5</v>
      </c>
      <c r="C3321">
        <v>-5</v>
      </c>
      <c r="D3321">
        <v>-5</v>
      </c>
      <c r="E3321">
        <v>-5</v>
      </c>
      <c r="F3321">
        <v>5</v>
      </c>
    </row>
    <row r="3322" spans="1:6" x14ac:dyDescent="0.25">
      <c r="A3322">
        <v>-1</v>
      </c>
      <c r="C3322">
        <v>-1</v>
      </c>
      <c r="D3322">
        <v>-5</v>
      </c>
      <c r="E3322">
        <v>-5</v>
      </c>
      <c r="F3322">
        <v>5</v>
      </c>
    </row>
    <row r="3323" spans="1:6" x14ac:dyDescent="0.25">
      <c r="A3323">
        <v>7</v>
      </c>
      <c r="C3323">
        <v>7</v>
      </c>
      <c r="D3323">
        <v>-5</v>
      </c>
      <c r="E3323">
        <v>-5</v>
      </c>
      <c r="F3323">
        <v>5</v>
      </c>
    </row>
    <row r="3324" spans="1:6" x14ac:dyDescent="0.25">
      <c r="A3324">
        <v>-4</v>
      </c>
      <c r="C3324">
        <v>-4</v>
      </c>
      <c r="D3324">
        <v>-5</v>
      </c>
      <c r="E3324">
        <v>-5</v>
      </c>
      <c r="F3324">
        <v>5</v>
      </c>
    </row>
    <row r="3325" spans="1:6" x14ac:dyDescent="0.25">
      <c r="A3325">
        <v>8</v>
      </c>
      <c r="C3325">
        <v>8</v>
      </c>
      <c r="D3325">
        <v>-5</v>
      </c>
      <c r="E3325">
        <v>-5</v>
      </c>
      <c r="F3325">
        <v>5</v>
      </c>
    </row>
    <row r="3326" spans="1:6" x14ac:dyDescent="0.25">
      <c r="A3326">
        <v>5</v>
      </c>
      <c r="C3326">
        <v>5</v>
      </c>
      <c r="D3326">
        <v>-5</v>
      </c>
      <c r="E3326">
        <v>-5</v>
      </c>
      <c r="F3326">
        <v>5</v>
      </c>
    </row>
    <row r="3327" spans="1:6" x14ac:dyDescent="0.25">
      <c r="A3327">
        <v>-8</v>
      </c>
      <c r="C3327">
        <v>-8</v>
      </c>
      <c r="D3327">
        <v>-5</v>
      </c>
      <c r="E3327">
        <v>-5</v>
      </c>
      <c r="F3327">
        <v>5</v>
      </c>
    </row>
    <row r="3328" spans="1:6" x14ac:dyDescent="0.25">
      <c r="A3328">
        <v>1</v>
      </c>
      <c r="C3328">
        <v>1</v>
      </c>
      <c r="D3328">
        <v>-5</v>
      </c>
      <c r="E3328">
        <v>-5</v>
      </c>
      <c r="F3328">
        <v>5</v>
      </c>
    </row>
    <row r="3329" spans="1:6" x14ac:dyDescent="0.25">
      <c r="A3329">
        <v>-7</v>
      </c>
      <c r="C3329">
        <v>-7</v>
      </c>
      <c r="D3329">
        <v>-5</v>
      </c>
      <c r="E3329">
        <v>-5</v>
      </c>
      <c r="F3329">
        <v>5</v>
      </c>
    </row>
    <row r="3330" spans="1:6" x14ac:dyDescent="0.25">
      <c r="A3330">
        <v>6</v>
      </c>
      <c r="C3330">
        <v>6</v>
      </c>
      <c r="D3330">
        <v>-5</v>
      </c>
      <c r="E3330">
        <v>-5</v>
      </c>
      <c r="F3330">
        <v>5</v>
      </c>
    </row>
    <row r="3331" spans="1:6" x14ac:dyDescent="0.25">
      <c r="A3331">
        <v>1</v>
      </c>
      <c r="C3331">
        <v>1</v>
      </c>
      <c r="D3331">
        <v>-5</v>
      </c>
      <c r="E3331">
        <v>-5</v>
      </c>
      <c r="F3331">
        <v>5</v>
      </c>
    </row>
    <row r="3332" spans="1:6" x14ac:dyDescent="0.25">
      <c r="A3332">
        <v>-10</v>
      </c>
      <c r="C3332">
        <v>-10</v>
      </c>
      <c r="D3332">
        <v>-5</v>
      </c>
      <c r="E3332">
        <v>-5</v>
      </c>
      <c r="F3332">
        <v>5</v>
      </c>
    </row>
    <row r="3333" spans="1:6" x14ac:dyDescent="0.25">
      <c r="A3333">
        <v>4</v>
      </c>
      <c r="C3333">
        <v>4</v>
      </c>
      <c r="D3333">
        <v>-5</v>
      </c>
      <c r="E3333">
        <v>-5</v>
      </c>
      <c r="F3333">
        <v>5</v>
      </c>
    </row>
    <row r="3334" spans="1:6" x14ac:dyDescent="0.25">
      <c r="A3334">
        <v>-4</v>
      </c>
      <c r="C3334">
        <v>-4</v>
      </c>
      <c r="D3334">
        <v>-5</v>
      </c>
      <c r="E3334">
        <v>-5</v>
      </c>
      <c r="F3334">
        <v>5</v>
      </c>
    </row>
    <row r="3335" spans="1:6" x14ac:dyDescent="0.25">
      <c r="A3335">
        <v>0</v>
      </c>
      <c r="C3335">
        <v>0</v>
      </c>
      <c r="D3335">
        <v>-5</v>
      </c>
      <c r="E3335">
        <v>-5</v>
      </c>
      <c r="F3335">
        <v>5</v>
      </c>
    </row>
    <row r="3336" spans="1:6" x14ac:dyDescent="0.25">
      <c r="A3336">
        <v>4</v>
      </c>
      <c r="C3336">
        <v>4</v>
      </c>
      <c r="D3336">
        <v>-5</v>
      </c>
      <c r="E3336">
        <v>-5</v>
      </c>
      <c r="F3336">
        <v>5</v>
      </c>
    </row>
    <row r="3337" spans="1:6" x14ac:dyDescent="0.25">
      <c r="A3337">
        <v>-1</v>
      </c>
      <c r="C3337">
        <v>-1</v>
      </c>
      <c r="D3337">
        <v>-5</v>
      </c>
      <c r="E3337">
        <v>-5</v>
      </c>
      <c r="F3337">
        <v>5</v>
      </c>
    </row>
    <row r="3338" spans="1:6" x14ac:dyDescent="0.25">
      <c r="A3338">
        <v>-5</v>
      </c>
      <c r="C3338">
        <v>-5</v>
      </c>
      <c r="D3338">
        <v>-5</v>
      </c>
      <c r="E3338">
        <v>-5</v>
      </c>
      <c r="F3338">
        <v>5</v>
      </c>
    </row>
    <row r="3339" spans="1:6" x14ac:dyDescent="0.25">
      <c r="A3339">
        <v>3</v>
      </c>
      <c r="C3339">
        <v>3</v>
      </c>
      <c r="D3339">
        <v>-5</v>
      </c>
      <c r="E3339">
        <v>-5</v>
      </c>
      <c r="F3339">
        <v>5</v>
      </c>
    </row>
    <row r="3340" spans="1:6" x14ac:dyDescent="0.25">
      <c r="A3340">
        <v>9</v>
      </c>
      <c r="C3340">
        <v>9</v>
      </c>
      <c r="D3340">
        <v>-5</v>
      </c>
      <c r="E3340">
        <v>-5</v>
      </c>
      <c r="F3340">
        <v>5</v>
      </c>
    </row>
    <row r="3341" spans="1:6" x14ac:dyDescent="0.25">
      <c r="A3341">
        <v>-4</v>
      </c>
      <c r="C3341">
        <v>-4</v>
      </c>
      <c r="D3341">
        <v>-5</v>
      </c>
      <c r="E3341">
        <v>-5</v>
      </c>
      <c r="F3341">
        <v>5</v>
      </c>
    </row>
    <row r="3342" spans="1:6" x14ac:dyDescent="0.25">
      <c r="A3342">
        <v>6</v>
      </c>
      <c r="C3342">
        <v>6</v>
      </c>
      <c r="D3342">
        <v>-5</v>
      </c>
      <c r="E3342">
        <v>-5</v>
      </c>
      <c r="F3342">
        <v>5</v>
      </c>
    </row>
    <row r="3343" spans="1:6" x14ac:dyDescent="0.25">
      <c r="A3343">
        <v>-3</v>
      </c>
      <c r="C3343">
        <v>-3</v>
      </c>
      <c r="D3343">
        <v>-5</v>
      </c>
      <c r="E3343">
        <v>-5</v>
      </c>
      <c r="F3343">
        <v>5</v>
      </c>
    </row>
    <row r="3344" spans="1:6" x14ac:dyDescent="0.25">
      <c r="A3344">
        <v>-8</v>
      </c>
      <c r="C3344">
        <v>-8</v>
      </c>
      <c r="D3344">
        <v>-5</v>
      </c>
      <c r="E3344">
        <v>-5</v>
      </c>
      <c r="F3344">
        <v>5</v>
      </c>
    </row>
    <row r="3345" spans="1:6" x14ac:dyDescent="0.25">
      <c r="A3345">
        <v>-8</v>
      </c>
      <c r="C3345">
        <v>-8</v>
      </c>
      <c r="D3345">
        <v>-5</v>
      </c>
      <c r="E3345">
        <v>-5</v>
      </c>
      <c r="F3345">
        <v>5</v>
      </c>
    </row>
    <row r="3346" spans="1:6" x14ac:dyDescent="0.25">
      <c r="A3346">
        <v>7</v>
      </c>
      <c r="C3346">
        <v>7</v>
      </c>
      <c r="D3346">
        <v>-5</v>
      </c>
      <c r="E3346">
        <v>-5</v>
      </c>
      <c r="F3346">
        <v>5</v>
      </c>
    </row>
    <row r="3347" spans="1:6" x14ac:dyDescent="0.25">
      <c r="A3347">
        <v>-6</v>
      </c>
      <c r="C3347">
        <v>-6</v>
      </c>
      <c r="D3347">
        <v>-5</v>
      </c>
      <c r="E3347">
        <v>-5</v>
      </c>
      <c r="F3347">
        <v>5</v>
      </c>
    </row>
    <row r="3348" spans="1:6" x14ac:dyDescent="0.25">
      <c r="A3348">
        <v>3</v>
      </c>
      <c r="C3348">
        <v>3</v>
      </c>
      <c r="D3348">
        <v>-5</v>
      </c>
      <c r="E3348">
        <v>-5</v>
      </c>
      <c r="F3348">
        <v>5</v>
      </c>
    </row>
    <row r="3349" spans="1:6" x14ac:dyDescent="0.25">
      <c r="A3349">
        <v>9</v>
      </c>
      <c r="C3349">
        <v>9</v>
      </c>
      <c r="D3349">
        <v>-5</v>
      </c>
      <c r="E3349">
        <v>-5</v>
      </c>
      <c r="F3349">
        <v>5</v>
      </c>
    </row>
    <row r="3350" spans="1:6" x14ac:dyDescent="0.25">
      <c r="A3350">
        <v>-6</v>
      </c>
      <c r="C3350">
        <v>-6</v>
      </c>
      <c r="D3350">
        <v>-5</v>
      </c>
      <c r="E3350">
        <v>-5</v>
      </c>
      <c r="F3350">
        <v>5</v>
      </c>
    </row>
    <row r="3351" spans="1:6" x14ac:dyDescent="0.25">
      <c r="A3351">
        <v>5</v>
      </c>
      <c r="C3351">
        <v>5</v>
      </c>
      <c r="D3351">
        <v>-5</v>
      </c>
      <c r="E3351">
        <v>-5</v>
      </c>
      <c r="F3351">
        <v>5</v>
      </c>
    </row>
    <row r="3352" spans="1:6" x14ac:dyDescent="0.25">
      <c r="A3352">
        <v>-2</v>
      </c>
      <c r="C3352">
        <v>-2</v>
      </c>
      <c r="D3352">
        <v>-5</v>
      </c>
      <c r="E3352">
        <v>-5</v>
      </c>
      <c r="F3352">
        <v>5</v>
      </c>
    </row>
    <row r="3353" spans="1:6" x14ac:dyDescent="0.25">
      <c r="A3353">
        <v>-10</v>
      </c>
      <c r="C3353">
        <v>-10</v>
      </c>
      <c r="D3353">
        <v>-5</v>
      </c>
      <c r="E3353">
        <v>-5</v>
      </c>
      <c r="F3353">
        <v>5</v>
      </c>
    </row>
    <row r="3354" spans="1:6" x14ac:dyDescent="0.25">
      <c r="A3354">
        <v>-2</v>
      </c>
      <c r="C3354">
        <v>-2</v>
      </c>
      <c r="D3354">
        <v>-5</v>
      </c>
      <c r="E3354">
        <v>-5</v>
      </c>
      <c r="F3354">
        <v>5</v>
      </c>
    </row>
    <row r="3355" spans="1:6" x14ac:dyDescent="0.25">
      <c r="A3355">
        <v>7</v>
      </c>
      <c r="C3355">
        <v>7</v>
      </c>
      <c r="D3355">
        <v>-5</v>
      </c>
      <c r="E3355">
        <v>-5</v>
      </c>
      <c r="F3355">
        <v>5</v>
      </c>
    </row>
    <row r="3356" spans="1:6" x14ac:dyDescent="0.25">
      <c r="A3356">
        <v>8</v>
      </c>
      <c r="C3356">
        <v>8</v>
      </c>
      <c r="D3356">
        <v>-5</v>
      </c>
      <c r="E3356">
        <v>-5</v>
      </c>
      <c r="F3356">
        <v>5</v>
      </c>
    </row>
    <row r="3357" spans="1:6" x14ac:dyDescent="0.25">
      <c r="A3357">
        <v>-6</v>
      </c>
      <c r="C3357">
        <v>-6</v>
      </c>
      <c r="D3357">
        <v>-5</v>
      </c>
      <c r="E3357">
        <v>-5</v>
      </c>
      <c r="F3357">
        <v>5</v>
      </c>
    </row>
    <row r="3358" spans="1:6" x14ac:dyDescent="0.25">
      <c r="A3358">
        <v>1</v>
      </c>
      <c r="C3358">
        <v>1</v>
      </c>
      <c r="D3358">
        <v>-5</v>
      </c>
      <c r="E3358">
        <v>-5</v>
      </c>
      <c r="F3358">
        <v>5</v>
      </c>
    </row>
    <row r="3359" spans="1:6" x14ac:dyDescent="0.25">
      <c r="A3359">
        <v>-3</v>
      </c>
      <c r="C3359">
        <v>-3</v>
      </c>
      <c r="D3359">
        <v>-5</v>
      </c>
      <c r="E3359">
        <v>-5</v>
      </c>
      <c r="F3359">
        <v>5</v>
      </c>
    </row>
    <row r="3360" spans="1:6" x14ac:dyDescent="0.25">
      <c r="A3360">
        <v>-9</v>
      </c>
      <c r="C3360">
        <v>-9</v>
      </c>
      <c r="D3360">
        <v>-5</v>
      </c>
      <c r="E3360">
        <v>-5</v>
      </c>
      <c r="F3360">
        <v>5</v>
      </c>
    </row>
    <row r="3361" spans="1:6" x14ac:dyDescent="0.25">
      <c r="A3361">
        <v>2</v>
      </c>
      <c r="C3361">
        <v>2</v>
      </c>
      <c r="D3361">
        <v>-5</v>
      </c>
      <c r="E3361">
        <v>-5</v>
      </c>
      <c r="F3361">
        <v>5</v>
      </c>
    </row>
    <row r="3362" spans="1:6" x14ac:dyDescent="0.25">
      <c r="A3362">
        <v>-3</v>
      </c>
      <c r="C3362">
        <v>-3</v>
      </c>
      <c r="D3362">
        <v>-5</v>
      </c>
      <c r="E3362">
        <v>-5</v>
      </c>
      <c r="F3362">
        <v>5</v>
      </c>
    </row>
    <row r="3363" spans="1:6" x14ac:dyDescent="0.25">
      <c r="A3363">
        <v>2</v>
      </c>
      <c r="C3363">
        <v>2</v>
      </c>
      <c r="D3363">
        <v>-5</v>
      </c>
      <c r="E3363">
        <v>-5</v>
      </c>
      <c r="F3363">
        <v>5</v>
      </c>
    </row>
    <row r="3364" spans="1:6" x14ac:dyDescent="0.25">
      <c r="A3364">
        <v>-6</v>
      </c>
      <c r="C3364">
        <v>-6</v>
      </c>
      <c r="D3364">
        <v>-5</v>
      </c>
      <c r="E3364">
        <v>-5</v>
      </c>
      <c r="F3364">
        <v>5</v>
      </c>
    </row>
    <row r="3365" spans="1:6" x14ac:dyDescent="0.25">
      <c r="A3365">
        <v>3</v>
      </c>
      <c r="C3365">
        <v>3</v>
      </c>
      <c r="D3365">
        <v>-5</v>
      </c>
      <c r="E3365">
        <v>-5</v>
      </c>
      <c r="F3365">
        <v>5</v>
      </c>
    </row>
    <row r="3366" spans="1:6" x14ac:dyDescent="0.25">
      <c r="A3366">
        <v>-3</v>
      </c>
      <c r="C3366">
        <v>-3</v>
      </c>
      <c r="D3366">
        <v>-5</v>
      </c>
      <c r="E3366">
        <v>-5</v>
      </c>
      <c r="F3366">
        <v>5</v>
      </c>
    </row>
    <row r="3367" spans="1:6" x14ac:dyDescent="0.25">
      <c r="A3367">
        <v>-8</v>
      </c>
      <c r="C3367">
        <v>-8</v>
      </c>
      <c r="D3367">
        <v>-5</v>
      </c>
      <c r="E3367">
        <v>-5</v>
      </c>
      <c r="F3367">
        <v>5</v>
      </c>
    </row>
    <row r="3368" spans="1:6" x14ac:dyDescent="0.25">
      <c r="A3368">
        <v>-8</v>
      </c>
      <c r="C3368">
        <v>-8</v>
      </c>
      <c r="D3368">
        <v>-5</v>
      </c>
      <c r="E3368">
        <v>-5</v>
      </c>
      <c r="F3368">
        <v>5</v>
      </c>
    </row>
    <row r="3369" spans="1:6" x14ac:dyDescent="0.25">
      <c r="A3369">
        <v>-6</v>
      </c>
      <c r="C3369">
        <v>-6</v>
      </c>
      <c r="D3369">
        <v>-5</v>
      </c>
      <c r="E3369">
        <v>-5</v>
      </c>
      <c r="F3369">
        <v>5</v>
      </c>
    </row>
    <row r="3370" spans="1:6" x14ac:dyDescent="0.25">
      <c r="A3370">
        <v>8</v>
      </c>
      <c r="C3370">
        <v>8</v>
      </c>
      <c r="D3370">
        <v>-5</v>
      </c>
      <c r="E3370">
        <v>-5</v>
      </c>
      <c r="F3370">
        <v>5</v>
      </c>
    </row>
    <row r="3371" spans="1:6" x14ac:dyDescent="0.25">
      <c r="A3371">
        <v>-6</v>
      </c>
      <c r="C3371">
        <v>-6</v>
      </c>
      <c r="D3371">
        <v>-5</v>
      </c>
      <c r="E3371">
        <v>-5</v>
      </c>
      <c r="F3371">
        <v>5</v>
      </c>
    </row>
    <row r="3372" spans="1:6" x14ac:dyDescent="0.25">
      <c r="A3372">
        <v>1</v>
      </c>
      <c r="C3372">
        <v>1</v>
      </c>
      <c r="D3372">
        <v>-5</v>
      </c>
      <c r="E3372">
        <v>-5</v>
      </c>
      <c r="F3372">
        <v>5</v>
      </c>
    </row>
    <row r="3373" spans="1:6" x14ac:dyDescent="0.25">
      <c r="A3373">
        <v>-2</v>
      </c>
      <c r="C3373">
        <v>-2</v>
      </c>
      <c r="D3373">
        <v>-5</v>
      </c>
      <c r="E3373">
        <v>-5</v>
      </c>
      <c r="F3373">
        <v>5</v>
      </c>
    </row>
    <row r="3374" spans="1:6" x14ac:dyDescent="0.25">
      <c r="A3374">
        <v>3</v>
      </c>
      <c r="C3374">
        <v>3</v>
      </c>
      <c r="D3374">
        <v>-5</v>
      </c>
      <c r="E3374">
        <v>-5</v>
      </c>
      <c r="F3374">
        <v>5</v>
      </c>
    </row>
    <row r="3375" spans="1:6" x14ac:dyDescent="0.25">
      <c r="A3375">
        <v>-5</v>
      </c>
      <c r="C3375">
        <v>-5</v>
      </c>
      <c r="D3375">
        <v>-5</v>
      </c>
      <c r="E3375">
        <v>-5</v>
      </c>
      <c r="F3375">
        <v>5</v>
      </c>
    </row>
    <row r="3376" spans="1:6" x14ac:dyDescent="0.25">
      <c r="A3376">
        <v>7</v>
      </c>
      <c r="C3376">
        <v>7</v>
      </c>
      <c r="D3376">
        <v>-5</v>
      </c>
      <c r="E3376">
        <v>-5</v>
      </c>
      <c r="F3376">
        <v>5</v>
      </c>
    </row>
    <row r="3377" spans="1:6" x14ac:dyDescent="0.25">
      <c r="A3377">
        <v>-1</v>
      </c>
      <c r="C3377">
        <v>-1</v>
      </c>
      <c r="D3377">
        <v>-5</v>
      </c>
      <c r="E3377">
        <v>-5</v>
      </c>
      <c r="F3377">
        <v>5</v>
      </c>
    </row>
    <row r="3378" spans="1:6" x14ac:dyDescent="0.25">
      <c r="A3378">
        <v>10</v>
      </c>
      <c r="C3378">
        <v>10</v>
      </c>
      <c r="D3378">
        <v>-5</v>
      </c>
      <c r="E3378">
        <v>-5</v>
      </c>
      <c r="F3378">
        <v>5</v>
      </c>
    </row>
    <row r="3379" spans="1:6" x14ac:dyDescent="0.25">
      <c r="A3379">
        <v>7</v>
      </c>
      <c r="C3379">
        <v>7</v>
      </c>
      <c r="D3379">
        <v>-5</v>
      </c>
      <c r="E3379">
        <v>-5</v>
      </c>
      <c r="F3379">
        <v>5</v>
      </c>
    </row>
    <row r="3380" spans="1:6" x14ac:dyDescent="0.25">
      <c r="A3380">
        <v>5</v>
      </c>
      <c r="C3380">
        <v>5</v>
      </c>
      <c r="D3380">
        <v>-5</v>
      </c>
      <c r="E3380">
        <v>-5</v>
      </c>
      <c r="F3380">
        <v>5</v>
      </c>
    </row>
    <row r="3381" spans="1:6" x14ac:dyDescent="0.25">
      <c r="A3381">
        <v>-9</v>
      </c>
      <c r="C3381">
        <v>-9</v>
      </c>
      <c r="D3381">
        <v>-5</v>
      </c>
      <c r="E3381">
        <v>-5</v>
      </c>
      <c r="F3381">
        <v>5</v>
      </c>
    </row>
    <row r="3382" spans="1:6" x14ac:dyDescent="0.25">
      <c r="A3382">
        <v>5</v>
      </c>
      <c r="C3382">
        <v>5</v>
      </c>
      <c r="D3382">
        <v>-5</v>
      </c>
      <c r="E3382">
        <v>-5</v>
      </c>
      <c r="F3382">
        <v>5</v>
      </c>
    </row>
    <row r="3383" spans="1:6" x14ac:dyDescent="0.25">
      <c r="A3383">
        <v>7</v>
      </c>
      <c r="C3383">
        <v>7</v>
      </c>
      <c r="D3383">
        <v>-5</v>
      </c>
      <c r="E3383">
        <v>-5</v>
      </c>
      <c r="F3383">
        <v>5</v>
      </c>
    </row>
    <row r="3384" spans="1:6" x14ac:dyDescent="0.25">
      <c r="A3384">
        <v>-6</v>
      </c>
      <c r="C3384">
        <v>-6</v>
      </c>
      <c r="D3384">
        <v>-5</v>
      </c>
      <c r="E3384">
        <v>-5</v>
      </c>
      <c r="F3384">
        <v>5</v>
      </c>
    </row>
    <row r="3385" spans="1:6" x14ac:dyDescent="0.25">
      <c r="A3385">
        <v>-6</v>
      </c>
      <c r="C3385">
        <v>-6</v>
      </c>
      <c r="D3385">
        <v>-5</v>
      </c>
      <c r="E3385">
        <v>-5</v>
      </c>
      <c r="F3385">
        <v>5</v>
      </c>
    </row>
    <row r="3386" spans="1:6" x14ac:dyDescent="0.25">
      <c r="A3386">
        <v>4</v>
      </c>
      <c r="C3386">
        <v>4</v>
      </c>
      <c r="D3386">
        <v>-5</v>
      </c>
      <c r="E3386">
        <v>-5</v>
      </c>
      <c r="F3386">
        <v>5</v>
      </c>
    </row>
    <row r="3387" spans="1:6" x14ac:dyDescent="0.25">
      <c r="A3387">
        <v>2</v>
      </c>
      <c r="C3387">
        <v>2</v>
      </c>
      <c r="D3387">
        <v>-5</v>
      </c>
      <c r="E3387">
        <v>-5</v>
      </c>
      <c r="F3387">
        <v>5</v>
      </c>
    </row>
    <row r="3388" spans="1:6" x14ac:dyDescent="0.25">
      <c r="A3388">
        <v>6</v>
      </c>
      <c r="C3388">
        <v>6</v>
      </c>
      <c r="D3388">
        <v>-5</v>
      </c>
      <c r="E3388">
        <v>-5</v>
      </c>
      <c r="F3388">
        <v>5</v>
      </c>
    </row>
    <row r="3389" spans="1:6" x14ac:dyDescent="0.25">
      <c r="A3389">
        <v>9</v>
      </c>
      <c r="C3389">
        <v>9</v>
      </c>
      <c r="D3389">
        <v>-5</v>
      </c>
      <c r="E3389">
        <v>-5</v>
      </c>
      <c r="F3389">
        <v>5</v>
      </c>
    </row>
    <row r="3390" spans="1:6" x14ac:dyDescent="0.25">
      <c r="A3390">
        <v>-9</v>
      </c>
      <c r="C3390">
        <v>-9</v>
      </c>
      <c r="D3390">
        <v>-5</v>
      </c>
      <c r="E3390">
        <v>-5</v>
      </c>
      <c r="F3390">
        <v>5</v>
      </c>
    </row>
    <row r="3391" spans="1:6" x14ac:dyDescent="0.25">
      <c r="A3391">
        <v>7</v>
      </c>
      <c r="C3391">
        <v>7</v>
      </c>
      <c r="D3391">
        <v>-5</v>
      </c>
      <c r="E3391">
        <v>-5</v>
      </c>
      <c r="F3391">
        <v>5</v>
      </c>
    </row>
    <row r="3392" spans="1:6" x14ac:dyDescent="0.25">
      <c r="A3392">
        <v>4</v>
      </c>
      <c r="C3392">
        <v>4</v>
      </c>
      <c r="D3392">
        <v>-5</v>
      </c>
      <c r="E3392">
        <v>-5</v>
      </c>
      <c r="F3392">
        <v>5</v>
      </c>
    </row>
    <row r="3393" spans="1:6" x14ac:dyDescent="0.25">
      <c r="A3393">
        <v>-4</v>
      </c>
      <c r="C3393">
        <v>-4</v>
      </c>
      <c r="D3393">
        <v>-5</v>
      </c>
      <c r="E3393">
        <v>-5</v>
      </c>
      <c r="F3393">
        <v>5</v>
      </c>
    </row>
    <row r="3394" spans="1:6" x14ac:dyDescent="0.25">
      <c r="A3394">
        <v>1</v>
      </c>
      <c r="C3394">
        <v>1</v>
      </c>
      <c r="D3394">
        <v>-5</v>
      </c>
      <c r="E3394">
        <v>-5</v>
      </c>
      <c r="F3394">
        <v>5</v>
      </c>
    </row>
    <row r="3395" spans="1:6" x14ac:dyDescent="0.25">
      <c r="A3395">
        <v>2</v>
      </c>
      <c r="C3395">
        <v>2</v>
      </c>
      <c r="D3395">
        <v>-5</v>
      </c>
      <c r="E3395">
        <v>-5</v>
      </c>
      <c r="F3395">
        <v>5</v>
      </c>
    </row>
    <row r="3396" spans="1:6" x14ac:dyDescent="0.25">
      <c r="A3396">
        <v>-3</v>
      </c>
      <c r="C3396">
        <v>-3</v>
      </c>
      <c r="D3396">
        <v>-5</v>
      </c>
      <c r="E3396">
        <v>-5</v>
      </c>
      <c r="F3396">
        <v>5</v>
      </c>
    </row>
    <row r="3397" spans="1:6" x14ac:dyDescent="0.25">
      <c r="A3397">
        <v>-9</v>
      </c>
      <c r="C3397">
        <v>-9</v>
      </c>
      <c r="D3397">
        <v>-5</v>
      </c>
      <c r="E3397">
        <v>-5</v>
      </c>
      <c r="F3397">
        <v>5</v>
      </c>
    </row>
    <row r="3398" spans="1:6" x14ac:dyDescent="0.25">
      <c r="A3398">
        <v>-9</v>
      </c>
      <c r="C3398">
        <v>-9</v>
      </c>
      <c r="D3398">
        <v>-5</v>
      </c>
      <c r="E3398">
        <v>-5</v>
      </c>
      <c r="F3398">
        <v>5</v>
      </c>
    </row>
    <row r="3399" spans="1:6" x14ac:dyDescent="0.25">
      <c r="A3399">
        <v>-3</v>
      </c>
      <c r="C3399">
        <v>-3</v>
      </c>
      <c r="D3399">
        <v>-5</v>
      </c>
      <c r="E3399">
        <v>-5</v>
      </c>
      <c r="F3399">
        <v>5</v>
      </c>
    </row>
    <row r="3400" spans="1:6" x14ac:dyDescent="0.25">
      <c r="A3400">
        <v>8</v>
      </c>
      <c r="C3400">
        <v>8</v>
      </c>
      <c r="D3400">
        <v>-5</v>
      </c>
      <c r="E3400">
        <v>-5</v>
      </c>
      <c r="F3400">
        <v>5</v>
      </c>
    </row>
    <row r="3401" spans="1:6" x14ac:dyDescent="0.25">
      <c r="A3401">
        <v>-1</v>
      </c>
      <c r="C3401">
        <v>-1</v>
      </c>
      <c r="D3401">
        <v>-5</v>
      </c>
      <c r="E3401">
        <v>-5</v>
      </c>
      <c r="F3401">
        <v>5</v>
      </c>
    </row>
    <row r="3402" spans="1:6" x14ac:dyDescent="0.25">
      <c r="A3402">
        <v>5</v>
      </c>
      <c r="C3402">
        <v>5</v>
      </c>
      <c r="D3402">
        <v>-5</v>
      </c>
      <c r="E3402">
        <v>-5</v>
      </c>
      <c r="F3402">
        <v>5</v>
      </c>
    </row>
    <row r="3403" spans="1:6" x14ac:dyDescent="0.25">
      <c r="A3403">
        <v>-2</v>
      </c>
      <c r="C3403">
        <v>-2</v>
      </c>
      <c r="D3403">
        <v>-5</v>
      </c>
      <c r="E3403">
        <v>-5</v>
      </c>
      <c r="F3403">
        <v>5</v>
      </c>
    </row>
    <row r="3404" spans="1:6" x14ac:dyDescent="0.25">
      <c r="A3404">
        <v>-7</v>
      </c>
      <c r="C3404">
        <v>-7</v>
      </c>
      <c r="D3404">
        <v>-5</v>
      </c>
      <c r="E3404">
        <v>-5</v>
      </c>
      <c r="F3404">
        <v>5</v>
      </c>
    </row>
    <row r="3405" spans="1:6" x14ac:dyDescent="0.25">
      <c r="A3405">
        <v>-2</v>
      </c>
      <c r="C3405">
        <v>-2</v>
      </c>
      <c r="D3405">
        <v>-5</v>
      </c>
      <c r="E3405">
        <v>-5</v>
      </c>
      <c r="F3405">
        <v>5</v>
      </c>
    </row>
    <row r="3406" spans="1:6" x14ac:dyDescent="0.25">
      <c r="A3406">
        <v>3</v>
      </c>
      <c r="C3406">
        <v>3</v>
      </c>
      <c r="D3406">
        <v>-5</v>
      </c>
      <c r="E3406">
        <v>-5</v>
      </c>
      <c r="F3406">
        <v>5</v>
      </c>
    </row>
    <row r="3407" spans="1:6" x14ac:dyDescent="0.25">
      <c r="A3407">
        <v>5</v>
      </c>
      <c r="C3407">
        <v>5</v>
      </c>
      <c r="D3407">
        <v>-5</v>
      </c>
      <c r="E3407">
        <v>-5</v>
      </c>
      <c r="F3407">
        <v>5</v>
      </c>
    </row>
    <row r="3408" spans="1:6" x14ac:dyDescent="0.25">
      <c r="A3408">
        <v>-2</v>
      </c>
      <c r="C3408">
        <v>-2</v>
      </c>
      <c r="D3408">
        <v>-5</v>
      </c>
      <c r="E3408">
        <v>-5</v>
      </c>
      <c r="F3408">
        <v>5</v>
      </c>
    </row>
    <row r="3409" spans="1:6" x14ac:dyDescent="0.25">
      <c r="A3409">
        <v>2</v>
      </c>
      <c r="C3409">
        <v>2</v>
      </c>
      <c r="D3409">
        <v>-5</v>
      </c>
      <c r="E3409">
        <v>-5</v>
      </c>
      <c r="F3409">
        <v>5</v>
      </c>
    </row>
    <row r="3410" spans="1:6" x14ac:dyDescent="0.25">
      <c r="A3410">
        <v>4</v>
      </c>
      <c r="C3410">
        <v>4</v>
      </c>
      <c r="D3410">
        <v>-5</v>
      </c>
      <c r="E3410">
        <v>-5</v>
      </c>
      <c r="F3410">
        <v>5</v>
      </c>
    </row>
    <row r="3411" spans="1:6" x14ac:dyDescent="0.25">
      <c r="A3411">
        <v>5</v>
      </c>
      <c r="C3411">
        <v>5</v>
      </c>
      <c r="D3411">
        <v>-5</v>
      </c>
      <c r="E3411">
        <v>-5</v>
      </c>
      <c r="F3411">
        <v>5</v>
      </c>
    </row>
    <row r="3412" spans="1:6" x14ac:dyDescent="0.25">
      <c r="A3412">
        <v>10</v>
      </c>
      <c r="C3412">
        <v>10</v>
      </c>
      <c r="D3412">
        <v>-5</v>
      </c>
      <c r="E3412">
        <v>-5</v>
      </c>
      <c r="F3412">
        <v>5</v>
      </c>
    </row>
    <row r="3413" spans="1:6" x14ac:dyDescent="0.25">
      <c r="A3413">
        <v>10</v>
      </c>
      <c r="C3413">
        <v>10</v>
      </c>
      <c r="D3413">
        <v>-5</v>
      </c>
      <c r="E3413">
        <v>-5</v>
      </c>
      <c r="F3413">
        <v>5</v>
      </c>
    </row>
    <row r="3414" spans="1:6" x14ac:dyDescent="0.25">
      <c r="A3414">
        <v>1</v>
      </c>
      <c r="C3414">
        <v>1</v>
      </c>
      <c r="D3414">
        <v>-5</v>
      </c>
      <c r="E3414">
        <v>-5</v>
      </c>
      <c r="F3414">
        <v>5</v>
      </c>
    </row>
    <row r="3415" spans="1:6" x14ac:dyDescent="0.25">
      <c r="A3415">
        <v>8</v>
      </c>
      <c r="C3415">
        <v>8</v>
      </c>
      <c r="D3415">
        <v>-5</v>
      </c>
      <c r="E3415">
        <v>-5</v>
      </c>
      <c r="F3415">
        <v>5</v>
      </c>
    </row>
    <row r="3416" spans="1:6" x14ac:dyDescent="0.25">
      <c r="A3416">
        <v>8</v>
      </c>
      <c r="C3416">
        <v>8</v>
      </c>
      <c r="D3416">
        <v>-5</v>
      </c>
      <c r="E3416">
        <v>-5</v>
      </c>
      <c r="F3416">
        <v>5</v>
      </c>
    </row>
    <row r="3417" spans="1:6" x14ac:dyDescent="0.25">
      <c r="A3417">
        <v>8</v>
      </c>
      <c r="C3417">
        <v>8</v>
      </c>
      <c r="D3417">
        <v>-5</v>
      </c>
      <c r="E3417">
        <v>-5</v>
      </c>
      <c r="F3417">
        <v>5</v>
      </c>
    </row>
    <row r="3418" spans="1:6" x14ac:dyDescent="0.25">
      <c r="A3418">
        <v>10</v>
      </c>
      <c r="C3418">
        <v>10</v>
      </c>
      <c r="D3418">
        <v>-5</v>
      </c>
      <c r="E3418">
        <v>-5</v>
      </c>
      <c r="F3418">
        <v>5</v>
      </c>
    </row>
    <row r="3419" spans="1:6" x14ac:dyDescent="0.25">
      <c r="A3419">
        <v>-2</v>
      </c>
      <c r="C3419">
        <v>-2</v>
      </c>
      <c r="D3419">
        <v>-5</v>
      </c>
      <c r="E3419">
        <v>-5</v>
      </c>
      <c r="F3419">
        <v>5</v>
      </c>
    </row>
    <row r="3420" spans="1:6" x14ac:dyDescent="0.25">
      <c r="A3420">
        <v>-1</v>
      </c>
      <c r="C3420">
        <v>-1</v>
      </c>
      <c r="D3420">
        <v>-5</v>
      </c>
      <c r="E3420">
        <v>-5</v>
      </c>
      <c r="F3420">
        <v>5</v>
      </c>
    </row>
    <row r="3421" spans="1:6" x14ac:dyDescent="0.25">
      <c r="A3421">
        <v>-8</v>
      </c>
      <c r="C3421">
        <v>-8</v>
      </c>
      <c r="D3421">
        <v>-5</v>
      </c>
      <c r="E3421">
        <v>-5</v>
      </c>
      <c r="F3421">
        <v>5</v>
      </c>
    </row>
    <row r="3422" spans="1:6" x14ac:dyDescent="0.25">
      <c r="A3422">
        <v>8</v>
      </c>
      <c r="C3422">
        <v>8</v>
      </c>
      <c r="D3422">
        <v>-5</v>
      </c>
      <c r="E3422">
        <v>-5</v>
      </c>
      <c r="F3422">
        <v>5</v>
      </c>
    </row>
    <row r="3423" spans="1:6" x14ac:dyDescent="0.25">
      <c r="A3423">
        <v>-3</v>
      </c>
      <c r="C3423">
        <v>-3</v>
      </c>
      <c r="D3423">
        <v>-5</v>
      </c>
      <c r="E3423">
        <v>-5</v>
      </c>
      <c r="F3423">
        <v>5</v>
      </c>
    </row>
    <row r="3424" spans="1:6" x14ac:dyDescent="0.25">
      <c r="A3424">
        <v>-1</v>
      </c>
      <c r="C3424">
        <v>-1</v>
      </c>
      <c r="D3424">
        <v>-5</v>
      </c>
      <c r="E3424">
        <v>-5</v>
      </c>
      <c r="F3424">
        <v>5</v>
      </c>
    </row>
    <row r="3425" spans="1:6" x14ac:dyDescent="0.25">
      <c r="A3425">
        <v>-4</v>
      </c>
      <c r="C3425">
        <v>-4</v>
      </c>
      <c r="D3425">
        <v>-5</v>
      </c>
      <c r="E3425">
        <v>-5</v>
      </c>
      <c r="F3425">
        <v>5</v>
      </c>
    </row>
    <row r="3426" spans="1:6" x14ac:dyDescent="0.25">
      <c r="A3426">
        <v>8</v>
      </c>
      <c r="C3426">
        <v>8</v>
      </c>
      <c r="D3426">
        <v>-5</v>
      </c>
      <c r="E3426">
        <v>-5</v>
      </c>
      <c r="F3426">
        <v>5</v>
      </c>
    </row>
    <row r="3427" spans="1:6" x14ac:dyDescent="0.25">
      <c r="A3427">
        <v>-6</v>
      </c>
      <c r="C3427">
        <v>-6</v>
      </c>
      <c r="D3427">
        <v>-5</v>
      </c>
      <c r="E3427">
        <v>-5</v>
      </c>
      <c r="F3427">
        <v>5</v>
      </c>
    </row>
    <row r="3428" spans="1:6" x14ac:dyDescent="0.25">
      <c r="A3428">
        <v>-1</v>
      </c>
      <c r="C3428">
        <v>-1</v>
      </c>
      <c r="D3428">
        <v>-5</v>
      </c>
      <c r="E3428">
        <v>-5</v>
      </c>
      <c r="F3428">
        <v>5</v>
      </c>
    </row>
    <row r="3429" spans="1:6" x14ac:dyDescent="0.25">
      <c r="A3429">
        <v>4</v>
      </c>
      <c r="C3429">
        <v>4</v>
      </c>
      <c r="D3429">
        <v>-5</v>
      </c>
      <c r="E3429">
        <v>-5</v>
      </c>
      <c r="F3429">
        <v>5</v>
      </c>
    </row>
    <row r="3430" spans="1:6" x14ac:dyDescent="0.25">
      <c r="A3430">
        <v>5</v>
      </c>
      <c r="C3430">
        <v>5</v>
      </c>
      <c r="D3430">
        <v>-5</v>
      </c>
      <c r="E3430">
        <v>-5</v>
      </c>
      <c r="F3430">
        <v>5</v>
      </c>
    </row>
    <row r="3431" spans="1:6" x14ac:dyDescent="0.25">
      <c r="A3431">
        <v>9</v>
      </c>
      <c r="C3431">
        <v>9</v>
      </c>
      <c r="D3431">
        <v>-5</v>
      </c>
      <c r="E3431">
        <v>-5</v>
      </c>
      <c r="F3431">
        <v>5</v>
      </c>
    </row>
    <row r="3432" spans="1:6" x14ac:dyDescent="0.25">
      <c r="A3432">
        <v>2</v>
      </c>
      <c r="C3432">
        <v>2</v>
      </c>
      <c r="D3432">
        <v>-5</v>
      </c>
      <c r="E3432">
        <v>-5</v>
      </c>
      <c r="F3432">
        <v>5</v>
      </c>
    </row>
    <row r="3433" spans="1:6" x14ac:dyDescent="0.25">
      <c r="A3433">
        <v>3</v>
      </c>
      <c r="C3433">
        <v>3</v>
      </c>
      <c r="D3433">
        <v>-5</v>
      </c>
      <c r="E3433">
        <v>-5</v>
      </c>
      <c r="F3433">
        <v>5</v>
      </c>
    </row>
    <row r="3434" spans="1:6" x14ac:dyDescent="0.25">
      <c r="A3434">
        <v>4</v>
      </c>
      <c r="C3434">
        <v>4</v>
      </c>
      <c r="D3434">
        <v>-5</v>
      </c>
      <c r="E3434">
        <v>-5</v>
      </c>
      <c r="F3434">
        <v>5</v>
      </c>
    </row>
    <row r="3435" spans="1:6" x14ac:dyDescent="0.25">
      <c r="A3435">
        <v>8</v>
      </c>
      <c r="C3435">
        <v>8</v>
      </c>
      <c r="D3435">
        <v>-5</v>
      </c>
      <c r="E3435">
        <v>-5</v>
      </c>
      <c r="F3435">
        <v>5</v>
      </c>
    </row>
    <row r="3436" spans="1:6" x14ac:dyDescent="0.25">
      <c r="A3436">
        <v>-5</v>
      </c>
      <c r="C3436">
        <v>-5</v>
      </c>
      <c r="D3436">
        <v>-5</v>
      </c>
      <c r="E3436">
        <v>-5</v>
      </c>
      <c r="F3436">
        <v>5</v>
      </c>
    </row>
    <row r="3437" spans="1:6" x14ac:dyDescent="0.25">
      <c r="A3437">
        <v>-7</v>
      </c>
      <c r="C3437">
        <v>-7</v>
      </c>
      <c r="D3437">
        <v>-5</v>
      </c>
      <c r="E3437">
        <v>-5</v>
      </c>
      <c r="F3437">
        <v>5</v>
      </c>
    </row>
    <row r="3438" spans="1:6" x14ac:dyDescent="0.25">
      <c r="A3438">
        <v>-7</v>
      </c>
      <c r="C3438">
        <v>-7</v>
      </c>
      <c r="D3438">
        <v>-5</v>
      </c>
      <c r="E3438">
        <v>-5</v>
      </c>
      <c r="F3438">
        <v>5</v>
      </c>
    </row>
    <row r="3439" spans="1:6" x14ac:dyDescent="0.25">
      <c r="A3439">
        <v>7</v>
      </c>
      <c r="C3439">
        <v>7</v>
      </c>
      <c r="D3439">
        <v>-5</v>
      </c>
      <c r="E3439">
        <v>-5</v>
      </c>
      <c r="F3439">
        <v>5</v>
      </c>
    </row>
    <row r="3440" spans="1:6" x14ac:dyDescent="0.25">
      <c r="A3440">
        <v>9</v>
      </c>
      <c r="C3440">
        <v>9</v>
      </c>
      <c r="D3440">
        <v>-5</v>
      </c>
      <c r="E3440">
        <v>-5</v>
      </c>
      <c r="F3440">
        <v>5</v>
      </c>
    </row>
    <row r="3441" spans="1:6" x14ac:dyDescent="0.25">
      <c r="A3441">
        <v>9</v>
      </c>
      <c r="C3441">
        <v>9</v>
      </c>
      <c r="D3441">
        <v>-5</v>
      </c>
      <c r="E3441">
        <v>-5</v>
      </c>
      <c r="F3441">
        <v>5</v>
      </c>
    </row>
    <row r="3442" spans="1:6" x14ac:dyDescent="0.25">
      <c r="A3442">
        <v>2</v>
      </c>
      <c r="C3442">
        <v>2</v>
      </c>
      <c r="D3442">
        <v>-5</v>
      </c>
      <c r="E3442">
        <v>-5</v>
      </c>
      <c r="F3442">
        <v>5</v>
      </c>
    </row>
    <row r="3443" spans="1:6" x14ac:dyDescent="0.25">
      <c r="A3443">
        <v>-9</v>
      </c>
      <c r="C3443">
        <v>-9</v>
      </c>
      <c r="D3443">
        <v>-5</v>
      </c>
      <c r="E3443">
        <v>-5</v>
      </c>
      <c r="F3443">
        <v>5</v>
      </c>
    </row>
    <row r="3444" spans="1:6" x14ac:dyDescent="0.25">
      <c r="A3444">
        <v>5</v>
      </c>
      <c r="C3444">
        <v>5</v>
      </c>
      <c r="D3444">
        <v>-5</v>
      </c>
      <c r="E3444">
        <v>-5</v>
      </c>
      <c r="F3444">
        <v>5</v>
      </c>
    </row>
    <row r="3445" spans="1:6" x14ac:dyDescent="0.25">
      <c r="A3445">
        <v>-4</v>
      </c>
      <c r="C3445">
        <v>-4</v>
      </c>
      <c r="D3445">
        <v>-5</v>
      </c>
      <c r="E3445">
        <v>-5</v>
      </c>
      <c r="F3445">
        <v>5</v>
      </c>
    </row>
    <row r="3446" spans="1:6" x14ac:dyDescent="0.25">
      <c r="A3446">
        <v>0</v>
      </c>
      <c r="C3446">
        <v>0</v>
      </c>
      <c r="D3446">
        <v>-5</v>
      </c>
      <c r="E3446">
        <v>-5</v>
      </c>
      <c r="F3446">
        <v>5</v>
      </c>
    </row>
    <row r="3447" spans="1:6" x14ac:dyDescent="0.25">
      <c r="A3447">
        <v>1</v>
      </c>
      <c r="C3447">
        <v>1</v>
      </c>
      <c r="D3447">
        <v>-5</v>
      </c>
      <c r="E3447">
        <v>-5</v>
      </c>
      <c r="F3447">
        <v>5</v>
      </c>
    </row>
    <row r="3448" spans="1:6" x14ac:dyDescent="0.25">
      <c r="A3448">
        <v>1</v>
      </c>
      <c r="C3448">
        <v>1</v>
      </c>
      <c r="D3448">
        <v>-5</v>
      </c>
      <c r="E3448">
        <v>-5</v>
      </c>
      <c r="F3448">
        <v>5</v>
      </c>
    </row>
    <row r="3449" spans="1:6" x14ac:dyDescent="0.25">
      <c r="A3449">
        <v>2</v>
      </c>
      <c r="C3449">
        <v>2</v>
      </c>
      <c r="D3449">
        <v>-5</v>
      </c>
      <c r="E3449">
        <v>-5</v>
      </c>
      <c r="F3449">
        <v>5</v>
      </c>
    </row>
    <row r="3450" spans="1:6" x14ac:dyDescent="0.25">
      <c r="A3450">
        <v>-5</v>
      </c>
      <c r="C3450">
        <v>-5</v>
      </c>
      <c r="D3450">
        <v>-5</v>
      </c>
      <c r="E3450">
        <v>-5</v>
      </c>
      <c r="F3450">
        <v>5</v>
      </c>
    </row>
    <row r="3451" spans="1:6" x14ac:dyDescent="0.25">
      <c r="A3451">
        <v>9</v>
      </c>
      <c r="C3451">
        <v>9</v>
      </c>
      <c r="D3451">
        <v>-5</v>
      </c>
      <c r="E3451">
        <v>-5</v>
      </c>
      <c r="F3451">
        <v>5</v>
      </c>
    </row>
    <row r="3452" spans="1:6" x14ac:dyDescent="0.25">
      <c r="A3452">
        <v>4</v>
      </c>
      <c r="C3452">
        <v>4</v>
      </c>
      <c r="D3452">
        <v>-5</v>
      </c>
      <c r="E3452">
        <v>-5</v>
      </c>
      <c r="F3452">
        <v>5</v>
      </c>
    </row>
    <row r="3453" spans="1:6" x14ac:dyDescent="0.25">
      <c r="A3453">
        <v>-4</v>
      </c>
      <c r="C3453">
        <v>-4</v>
      </c>
      <c r="D3453">
        <v>-5</v>
      </c>
      <c r="E3453">
        <v>-5</v>
      </c>
      <c r="F3453">
        <v>5</v>
      </c>
    </row>
    <row r="3454" spans="1:6" x14ac:dyDescent="0.25">
      <c r="A3454">
        <v>8</v>
      </c>
      <c r="C3454">
        <v>8</v>
      </c>
      <c r="D3454">
        <v>-5</v>
      </c>
      <c r="E3454">
        <v>-5</v>
      </c>
      <c r="F3454">
        <v>5</v>
      </c>
    </row>
    <row r="3455" spans="1:6" x14ac:dyDescent="0.25">
      <c r="A3455">
        <v>0</v>
      </c>
      <c r="C3455">
        <v>0</v>
      </c>
      <c r="D3455">
        <v>-5</v>
      </c>
      <c r="E3455">
        <v>-5</v>
      </c>
      <c r="F3455">
        <v>5</v>
      </c>
    </row>
    <row r="3456" spans="1:6" x14ac:dyDescent="0.25">
      <c r="A3456">
        <v>6</v>
      </c>
      <c r="C3456">
        <v>6</v>
      </c>
      <c r="D3456">
        <v>-5</v>
      </c>
      <c r="E3456">
        <v>-5</v>
      </c>
      <c r="F3456">
        <v>5</v>
      </c>
    </row>
    <row r="3457" spans="1:6" x14ac:dyDescent="0.25">
      <c r="A3457">
        <v>-8</v>
      </c>
      <c r="C3457">
        <v>-8</v>
      </c>
      <c r="D3457">
        <v>-5</v>
      </c>
      <c r="E3457">
        <v>-5</v>
      </c>
      <c r="F3457">
        <v>5</v>
      </c>
    </row>
    <row r="3458" spans="1:6" x14ac:dyDescent="0.25">
      <c r="A3458">
        <v>-7</v>
      </c>
      <c r="C3458">
        <v>-7</v>
      </c>
      <c r="D3458">
        <v>-5</v>
      </c>
      <c r="E3458">
        <v>-5</v>
      </c>
      <c r="F3458">
        <v>5</v>
      </c>
    </row>
    <row r="3459" spans="1:6" x14ac:dyDescent="0.25">
      <c r="A3459">
        <v>-1</v>
      </c>
      <c r="C3459">
        <v>-1</v>
      </c>
      <c r="D3459">
        <v>-5</v>
      </c>
      <c r="E3459">
        <v>-5</v>
      </c>
      <c r="F3459">
        <v>5</v>
      </c>
    </row>
    <row r="3460" spans="1:6" x14ac:dyDescent="0.25">
      <c r="A3460">
        <v>6</v>
      </c>
      <c r="C3460">
        <v>6</v>
      </c>
      <c r="D3460">
        <v>-5</v>
      </c>
      <c r="E3460">
        <v>-5</v>
      </c>
      <c r="F3460">
        <v>5</v>
      </c>
    </row>
    <row r="3461" spans="1:6" x14ac:dyDescent="0.25">
      <c r="A3461">
        <v>3</v>
      </c>
      <c r="C3461">
        <v>3</v>
      </c>
      <c r="D3461">
        <v>-5</v>
      </c>
      <c r="E3461">
        <v>-5</v>
      </c>
      <c r="F3461">
        <v>5</v>
      </c>
    </row>
    <row r="3462" spans="1:6" x14ac:dyDescent="0.25">
      <c r="A3462">
        <v>-6</v>
      </c>
      <c r="C3462">
        <v>-6</v>
      </c>
      <c r="D3462">
        <v>-5</v>
      </c>
      <c r="E3462">
        <v>-5</v>
      </c>
      <c r="F3462">
        <v>5</v>
      </c>
    </row>
    <row r="3463" spans="1:6" x14ac:dyDescent="0.25">
      <c r="A3463">
        <v>9</v>
      </c>
      <c r="C3463">
        <v>9</v>
      </c>
      <c r="D3463">
        <v>-5</v>
      </c>
      <c r="E3463">
        <v>-5</v>
      </c>
      <c r="F3463">
        <v>5</v>
      </c>
    </row>
    <row r="3464" spans="1:6" x14ac:dyDescent="0.25">
      <c r="A3464">
        <v>3</v>
      </c>
      <c r="C3464">
        <v>3</v>
      </c>
      <c r="D3464">
        <v>-5</v>
      </c>
      <c r="E3464">
        <v>-5</v>
      </c>
      <c r="F3464">
        <v>5</v>
      </c>
    </row>
    <row r="3465" spans="1:6" x14ac:dyDescent="0.25">
      <c r="A3465">
        <v>-10</v>
      </c>
      <c r="C3465">
        <v>-10</v>
      </c>
      <c r="D3465">
        <v>-5</v>
      </c>
      <c r="E3465">
        <v>-5</v>
      </c>
      <c r="F3465">
        <v>5</v>
      </c>
    </row>
    <row r="3466" spans="1:6" x14ac:dyDescent="0.25">
      <c r="A3466">
        <v>-9</v>
      </c>
      <c r="C3466">
        <v>-9</v>
      </c>
      <c r="D3466">
        <v>-5</v>
      </c>
      <c r="E3466">
        <v>-5</v>
      </c>
      <c r="F3466">
        <v>5</v>
      </c>
    </row>
    <row r="3467" spans="1:6" x14ac:dyDescent="0.25">
      <c r="A3467">
        <v>-1</v>
      </c>
      <c r="C3467">
        <v>-1</v>
      </c>
      <c r="D3467">
        <v>-5</v>
      </c>
      <c r="E3467">
        <v>-5</v>
      </c>
      <c r="F3467">
        <v>5</v>
      </c>
    </row>
    <row r="3468" spans="1:6" x14ac:dyDescent="0.25">
      <c r="A3468">
        <v>2</v>
      </c>
      <c r="C3468">
        <v>2</v>
      </c>
      <c r="D3468">
        <v>-5</v>
      </c>
      <c r="E3468">
        <v>-5</v>
      </c>
      <c r="F3468">
        <v>5</v>
      </c>
    </row>
    <row r="3469" spans="1:6" x14ac:dyDescent="0.25">
      <c r="A3469">
        <v>1</v>
      </c>
      <c r="C3469">
        <v>1</v>
      </c>
      <c r="D3469">
        <v>-5</v>
      </c>
      <c r="E3469">
        <v>-5</v>
      </c>
      <c r="F3469">
        <v>5</v>
      </c>
    </row>
    <row r="3470" spans="1:6" x14ac:dyDescent="0.25">
      <c r="A3470">
        <v>-1</v>
      </c>
      <c r="C3470">
        <v>-1</v>
      </c>
      <c r="D3470">
        <v>-5</v>
      </c>
      <c r="E3470">
        <v>-5</v>
      </c>
      <c r="F3470">
        <v>5</v>
      </c>
    </row>
    <row r="3471" spans="1:6" x14ac:dyDescent="0.25">
      <c r="A3471">
        <v>-6</v>
      </c>
      <c r="C3471">
        <v>-6</v>
      </c>
      <c r="D3471">
        <v>-5</v>
      </c>
      <c r="E3471">
        <v>-5</v>
      </c>
      <c r="F3471">
        <v>5</v>
      </c>
    </row>
    <row r="3472" spans="1:6" x14ac:dyDescent="0.25">
      <c r="A3472">
        <v>-6</v>
      </c>
      <c r="C3472">
        <v>-6</v>
      </c>
      <c r="D3472">
        <v>-5</v>
      </c>
      <c r="E3472">
        <v>-5</v>
      </c>
      <c r="F3472">
        <v>5</v>
      </c>
    </row>
    <row r="3473" spans="1:6" x14ac:dyDescent="0.25">
      <c r="A3473">
        <v>4</v>
      </c>
      <c r="C3473">
        <v>4</v>
      </c>
      <c r="D3473">
        <v>-5</v>
      </c>
      <c r="E3473">
        <v>-5</v>
      </c>
      <c r="F3473">
        <v>5</v>
      </c>
    </row>
    <row r="3474" spans="1:6" x14ac:dyDescent="0.25">
      <c r="A3474">
        <v>7</v>
      </c>
      <c r="C3474">
        <v>7</v>
      </c>
      <c r="D3474">
        <v>-5</v>
      </c>
      <c r="E3474">
        <v>-5</v>
      </c>
      <c r="F3474">
        <v>5</v>
      </c>
    </row>
    <row r="3475" spans="1:6" x14ac:dyDescent="0.25">
      <c r="A3475">
        <v>9</v>
      </c>
      <c r="C3475">
        <v>9</v>
      </c>
      <c r="D3475">
        <v>-5</v>
      </c>
      <c r="E3475">
        <v>-5</v>
      </c>
      <c r="F3475">
        <v>5</v>
      </c>
    </row>
    <row r="3476" spans="1:6" x14ac:dyDescent="0.25">
      <c r="A3476">
        <v>9</v>
      </c>
      <c r="C3476">
        <v>9</v>
      </c>
      <c r="D3476">
        <v>-5</v>
      </c>
      <c r="E3476">
        <v>-5</v>
      </c>
      <c r="F3476">
        <v>5</v>
      </c>
    </row>
    <row r="3477" spans="1:6" x14ac:dyDescent="0.25">
      <c r="A3477">
        <v>-7</v>
      </c>
      <c r="C3477">
        <v>-7</v>
      </c>
      <c r="D3477">
        <v>-5</v>
      </c>
      <c r="E3477">
        <v>-5</v>
      </c>
      <c r="F3477">
        <v>5</v>
      </c>
    </row>
    <row r="3478" spans="1:6" x14ac:dyDescent="0.25">
      <c r="A3478">
        <v>10</v>
      </c>
      <c r="C3478">
        <v>10</v>
      </c>
      <c r="D3478">
        <v>-5</v>
      </c>
      <c r="E3478">
        <v>-5</v>
      </c>
      <c r="F3478">
        <v>5</v>
      </c>
    </row>
    <row r="3479" spans="1:6" x14ac:dyDescent="0.25">
      <c r="A3479">
        <v>8</v>
      </c>
      <c r="C3479">
        <v>8</v>
      </c>
      <c r="D3479">
        <v>-5</v>
      </c>
      <c r="E3479">
        <v>-5</v>
      </c>
      <c r="F3479">
        <v>5</v>
      </c>
    </row>
    <row r="3480" spans="1:6" x14ac:dyDescent="0.25">
      <c r="A3480">
        <v>3</v>
      </c>
      <c r="C3480">
        <v>3</v>
      </c>
      <c r="D3480">
        <v>-5</v>
      </c>
      <c r="E3480">
        <v>-5</v>
      </c>
      <c r="F3480">
        <v>5</v>
      </c>
    </row>
    <row r="3481" spans="1:6" x14ac:dyDescent="0.25">
      <c r="A3481">
        <v>3</v>
      </c>
      <c r="C3481">
        <v>3</v>
      </c>
      <c r="D3481">
        <v>-5</v>
      </c>
      <c r="E3481">
        <v>-5</v>
      </c>
      <c r="F3481">
        <v>5</v>
      </c>
    </row>
    <row r="3482" spans="1:6" x14ac:dyDescent="0.25">
      <c r="A3482">
        <v>9</v>
      </c>
      <c r="C3482">
        <v>9</v>
      </c>
      <c r="D3482">
        <v>-5</v>
      </c>
      <c r="E3482">
        <v>-5</v>
      </c>
      <c r="F3482">
        <v>5</v>
      </c>
    </row>
    <row r="3483" spans="1:6" x14ac:dyDescent="0.25">
      <c r="A3483">
        <v>6</v>
      </c>
      <c r="C3483">
        <v>6</v>
      </c>
      <c r="D3483">
        <v>-5</v>
      </c>
      <c r="E3483">
        <v>-5</v>
      </c>
      <c r="F3483">
        <v>5</v>
      </c>
    </row>
    <row r="3484" spans="1:6" x14ac:dyDescent="0.25">
      <c r="A3484">
        <v>-5</v>
      </c>
      <c r="C3484">
        <v>-5</v>
      </c>
      <c r="D3484">
        <v>-5</v>
      </c>
      <c r="E3484">
        <v>-5</v>
      </c>
      <c r="F3484">
        <v>5</v>
      </c>
    </row>
    <row r="3485" spans="1:6" x14ac:dyDescent="0.25">
      <c r="A3485">
        <v>0</v>
      </c>
      <c r="C3485">
        <v>0</v>
      </c>
      <c r="D3485">
        <v>-5</v>
      </c>
      <c r="E3485">
        <v>-5</v>
      </c>
      <c r="F3485">
        <v>5</v>
      </c>
    </row>
    <row r="3486" spans="1:6" x14ac:dyDescent="0.25">
      <c r="A3486">
        <v>5</v>
      </c>
      <c r="C3486">
        <v>5</v>
      </c>
      <c r="D3486">
        <v>-5</v>
      </c>
      <c r="E3486">
        <v>-5</v>
      </c>
      <c r="F3486">
        <v>5</v>
      </c>
    </row>
    <row r="3487" spans="1:6" x14ac:dyDescent="0.25">
      <c r="A3487">
        <v>9</v>
      </c>
      <c r="C3487">
        <v>9</v>
      </c>
      <c r="D3487">
        <v>-5</v>
      </c>
      <c r="E3487">
        <v>-5</v>
      </c>
      <c r="F3487">
        <v>5</v>
      </c>
    </row>
    <row r="3488" spans="1:6" x14ac:dyDescent="0.25">
      <c r="A3488">
        <v>7</v>
      </c>
      <c r="C3488">
        <v>7</v>
      </c>
      <c r="D3488">
        <v>-5</v>
      </c>
      <c r="E3488">
        <v>-5</v>
      </c>
      <c r="F3488">
        <v>5</v>
      </c>
    </row>
    <row r="3489" spans="1:6" x14ac:dyDescent="0.25">
      <c r="A3489">
        <v>-3</v>
      </c>
      <c r="C3489">
        <v>-3</v>
      </c>
      <c r="D3489">
        <v>-5</v>
      </c>
      <c r="E3489">
        <v>-5</v>
      </c>
      <c r="F3489">
        <v>5</v>
      </c>
    </row>
    <row r="3490" spans="1:6" x14ac:dyDescent="0.25">
      <c r="A3490">
        <v>-4</v>
      </c>
      <c r="C3490">
        <v>-4</v>
      </c>
      <c r="D3490">
        <v>-5</v>
      </c>
      <c r="E3490">
        <v>-5</v>
      </c>
      <c r="F3490">
        <v>5</v>
      </c>
    </row>
    <row r="3491" spans="1:6" x14ac:dyDescent="0.25">
      <c r="A3491">
        <v>10</v>
      </c>
      <c r="C3491">
        <v>10</v>
      </c>
      <c r="D3491">
        <v>-5</v>
      </c>
      <c r="E3491">
        <v>-5</v>
      </c>
      <c r="F3491">
        <v>5</v>
      </c>
    </row>
    <row r="3492" spans="1:6" x14ac:dyDescent="0.25">
      <c r="A3492">
        <v>-8</v>
      </c>
      <c r="C3492">
        <v>-8</v>
      </c>
      <c r="D3492">
        <v>-5</v>
      </c>
      <c r="E3492">
        <v>-5</v>
      </c>
      <c r="F3492">
        <v>5</v>
      </c>
    </row>
    <row r="3493" spans="1:6" x14ac:dyDescent="0.25">
      <c r="A3493">
        <v>-3</v>
      </c>
      <c r="C3493">
        <v>-3</v>
      </c>
      <c r="D3493">
        <v>-5</v>
      </c>
      <c r="E3493">
        <v>-5</v>
      </c>
      <c r="F3493">
        <v>5</v>
      </c>
    </row>
    <row r="3494" spans="1:6" x14ac:dyDescent="0.25">
      <c r="A3494">
        <v>-2</v>
      </c>
      <c r="C3494">
        <v>-2</v>
      </c>
      <c r="D3494">
        <v>-5</v>
      </c>
      <c r="E3494">
        <v>-5</v>
      </c>
      <c r="F3494">
        <v>5</v>
      </c>
    </row>
    <row r="3495" spans="1:6" x14ac:dyDescent="0.25">
      <c r="A3495">
        <v>9</v>
      </c>
      <c r="C3495">
        <v>9</v>
      </c>
      <c r="D3495">
        <v>-5</v>
      </c>
      <c r="E3495">
        <v>-5</v>
      </c>
      <c r="F3495">
        <v>5</v>
      </c>
    </row>
    <row r="3496" spans="1:6" x14ac:dyDescent="0.25">
      <c r="A3496">
        <v>6</v>
      </c>
      <c r="C3496">
        <v>6</v>
      </c>
      <c r="D3496">
        <v>-5</v>
      </c>
      <c r="E3496">
        <v>-5</v>
      </c>
      <c r="F3496">
        <v>5</v>
      </c>
    </row>
    <row r="3497" spans="1:6" x14ac:dyDescent="0.25">
      <c r="A3497">
        <v>-10</v>
      </c>
      <c r="C3497">
        <v>-10</v>
      </c>
      <c r="D3497">
        <v>-5</v>
      </c>
      <c r="E3497">
        <v>-5</v>
      </c>
      <c r="F3497">
        <v>5</v>
      </c>
    </row>
    <row r="3498" spans="1:6" x14ac:dyDescent="0.25">
      <c r="A3498">
        <v>-7</v>
      </c>
      <c r="C3498">
        <v>-7</v>
      </c>
      <c r="D3498">
        <v>-5</v>
      </c>
      <c r="E3498">
        <v>-5</v>
      </c>
      <c r="F3498">
        <v>5</v>
      </c>
    </row>
    <row r="3499" spans="1:6" x14ac:dyDescent="0.25">
      <c r="A3499">
        <v>-7</v>
      </c>
      <c r="C3499">
        <v>-7</v>
      </c>
      <c r="D3499">
        <v>-5</v>
      </c>
      <c r="E3499">
        <v>-5</v>
      </c>
      <c r="F3499">
        <v>5</v>
      </c>
    </row>
    <row r="3500" spans="1:6" x14ac:dyDescent="0.25">
      <c r="A3500">
        <v>5</v>
      </c>
      <c r="C3500">
        <v>5</v>
      </c>
      <c r="D3500">
        <v>-5</v>
      </c>
      <c r="E3500">
        <v>-5</v>
      </c>
      <c r="F3500">
        <v>5</v>
      </c>
    </row>
    <row r="3501" spans="1:6" x14ac:dyDescent="0.25">
      <c r="A3501">
        <v>-4</v>
      </c>
      <c r="C3501">
        <v>-4</v>
      </c>
      <c r="D3501">
        <v>-5</v>
      </c>
      <c r="E3501">
        <v>-5</v>
      </c>
      <c r="F3501">
        <v>5</v>
      </c>
    </row>
    <row r="3502" spans="1:6" x14ac:dyDescent="0.25">
      <c r="A3502">
        <v>-7</v>
      </c>
      <c r="C3502">
        <v>-7</v>
      </c>
      <c r="D3502">
        <v>-5</v>
      </c>
      <c r="E3502">
        <v>-5</v>
      </c>
      <c r="F3502">
        <v>5</v>
      </c>
    </row>
    <row r="3503" spans="1:6" x14ac:dyDescent="0.25">
      <c r="A3503">
        <v>-9</v>
      </c>
      <c r="C3503">
        <v>-9</v>
      </c>
      <c r="D3503">
        <v>-5</v>
      </c>
      <c r="E3503">
        <v>-5</v>
      </c>
      <c r="F3503">
        <v>5</v>
      </c>
    </row>
    <row r="3504" spans="1:6" x14ac:dyDescent="0.25">
      <c r="A3504">
        <v>-5</v>
      </c>
      <c r="C3504">
        <v>-5</v>
      </c>
      <c r="D3504">
        <v>-5</v>
      </c>
      <c r="E3504">
        <v>-5</v>
      </c>
      <c r="F3504">
        <v>5</v>
      </c>
    </row>
    <row r="3505" spans="1:6" x14ac:dyDescent="0.25">
      <c r="A3505">
        <v>-3</v>
      </c>
      <c r="C3505">
        <v>-3</v>
      </c>
      <c r="D3505">
        <v>-5</v>
      </c>
      <c r="E3505">
        <v>-5</v>
      </c>
      <c r="F3505">
        <v>5</v>
      </c>
    </row>
    <row r="3506" spans="1:6" x14ac:dyDescent="0.25">
      <c r="A3506">
        <v>-5</v>
      </c>
      <c r="C3506">
        <v>-5</v>
      </c>
      <c r="D3506">
        <v>-5</v>
      </c>
      <c r="E3506">
        <v>-5</v>
      </c>
      <c r="F3506">
        <v>5</v>
      </c>
    </row>
    <row r="3507" spans="1:6" x14ac:dyDescent="0.25">
      <c r="A3507">
        <v>10</v>
      </c>
      <c r="C3507">
        <v>10</v>
      </c>
      <c r="D3507">
        <v>-5</v>
      </c>
      <c r="E3507">
        <v>-5</v>
      </c>
      <c r="F3507">
        <v>5</v>
      </c>
    </row>
    <row r="3508" spans="1:6" x14ac:dyDescent="0.25">
      <c r="A3508">
        <v>5</v>
      </c>
      <c r="C3508">
        <v>5</v>
      </c>
      <c r="D3508">
        <v>-5</v>
      </c>
      <c r="E3508">
        <v>-5</v>
      </c>
      <c r="F3508">
        <v>5</v>
      </c>
    </row>
    <row r="3509" spans="1:6" x14ac:dyDescent="0.25">
      <c r="A3509">
        <v>6</v>
      </c>
      <c r="C3509">
        <v>6</v>
      </c>
      <c r="D3509">
        <v>-5</v>
      </c>
      <c r="E3509">
        <v>-5</v>
      </c>
      <c r="F3509">
        <v>5</v>
      </c>
    </row>
    <row r="3510" spans="1:6" x14ac:dyDescent="0.25">
      <c r="A3510">
        <v>8</v>
      </c>
      <c r="C3510">
        <v>8</v>
      </c>
      <c r="D3510">
        <v>-5</v>
      </c>
      <c r="E3510">
        <v>-5</v>
      </c>
      <c r="F3510">
        <v>5</v>
      </c>
    </row>
    <row r="3511" spans="1:6" x14ac:dyDescent="0.25">
      <c r="A3511">
        <v>-9</v>
      </c>
      <c r="C3511">
        <v>-9</v>
      </c>
      <c r="D3511">
        <v>-5</v>
      </c>
      <c r="E3511">
        <v>-5</v>
      </c>
      <c r="F3511">
        <v>5</v>
      </c>
    </row>
    <row r="3512" spans="1:6" x14ac:dyDescent="0.25">
      <c r="A3512">
        <v>10</v>
      </c>
      <c r="C3512">
        <v>10</v>
      </c>
      <c r="D3512">
        <v>-5</v>
      </c>
      <c r="E3512">
        <v>-5</v>
      </c>
      <c r="F3512">
        <v>5</v>
      </c>
    </row>
    <row r="3513" spans="1:6" x14ac:dyDescent="0.25">
      <c r="A3513">
        <v>4</v>
      </c>
      <c r="C3513">
        <v>4</v>
      </c>
      <c r="D3513">
        <v>-5</v>
      </c>
      <c r="E3513">
        <v>-5</v>
      </c>
      <c r="F3513">
        <v>5</v>
      </c>
    </row>
    <row r="3514" spans="1:6" x14ac:dyDescent="0.25">
      <c r="A3514">
        <v>-9</v>
      </c>
      <c r="C3514">
        <v>-9</v>
      </c>
      <c r="D3514">
        <v>-5</v>
      </c>
      <c r="E3514">
        <v>-5</v>
      </c>
      <c r="F3514">
        <v>5</v>
      </c>
    </row>
    <row r="3515" spans="1:6" x14ac:dyDescent="0.25">
      <c r="A3515">
        <v>-5</v>
      </c>
      <c r="C3515">
        <v>-5</v>
      </c>
      <c r="D3515">
        <v>-5</v>
      </c>
      <c r="E3515">
        <v>-5</v>
      </c>
      <c r="F3515">
        <v>5</v>
      </c>
    </row>
    <row r="3516" spans="1:6" x14ac:dyDescent="0.25">
      <c r="A3516">
        <v>-9</v>
      </c>
      <c r="C3516">
        <v>-9</v>
      </c>
      <c r="D3516">
        <v>-5</v>
      </c>
      <c r="E3516">
        <v>-5</v>
      </c>
      <c r="F3516">
        <v>5</v>
      </c>
    </row>
    <row r="3517" spans="1:6" x14ac:dyDescent="0.25">
      <c r="A3517">
        <v>10</v>
      </c>
      <c r="C3517">
        <v>10</v>
      </c>
      <c r="D3517">
        <v>-5</v>
      </c>
      <c r="E3517">
        <v>-5</v>
      </c>
      <c r="F3517">
        <v>5</v>
      </c>
    </row>
    <row r="3518" spans="1:6" x14ac:dyDescent="0.25">
      <c r="A3518">
        <v>3</v>
      </c>
      <c r="C3518">
        <v>3</v>
      </c>
      <c r="D3518">
        <v>-5</v>
      </c>
      <c r="E3518">
        <v>-5</v>
      </c>
      <c r="F3518">
        <v>5</v>
      </c>
    </row>
    <row r="3519" spans="1:6" x14ac:dyDescent="0.25">
      <c r="A3519">
        <v>9</v>
      </c>
      <c r="C3519">
        <v>9</v>
      </c>
      <c r="D3519">
        <v>-5</v>
      </c>
      <c r="E3519">
        <v>-5</v>
      </c>
      <c r="F3519">
        <v>5</v>
      </c>
    </row>
    <row r="3520" spans="1:6" x14ac:dyDescent="0.25">
      <c r="A3520">
        <v>6</v>
      </c>
      <c r="C3520">
        <v>6</v>
      </c>
      <c r="D3520">
        <v>-5</v>
      </c>
      <c r="E3520">
        <v>-5</v>
      </c>
      <c r="F3520">
        <v>5</v>
      </c>
    </row>
    <row r="3521" spans="1:6" x14ac:dyDescent="0.25">
      <c r="A3521">
        <v>9</v>
      </c>
      <c r="C3521">
        <v>9</v>
      </c>
      <c r="D3521">
        <v>-5</v>
      </c>
      <c r="E3521">
        <v>-5</v>
      </c>
      <c r="F3521">
        <v>5</v>
      </c>
    </row>
    <row r="3522" spans="1:6" x14ac:dyDescent="0.25">
      <c r="A3522">
        <v>4</v>
      </c>
      <c r="C3522">
        <v>4</v>
      </c>
      <c r="D3522">
        <v>-5</v>
      </c>
      <c r="E3522">
        <v>-5</v>
      </c>
      <c r="F3522">
        <v>5</v>
      </c>
    </row>
    <row r="3523" spans="1:6" x14ac:dyDescent="0.25">
      <c r="A3523">
        <v>0</v>
      </c>
      <c r="C3523">
        <v>0</v>
      </c>
      <c r="D3523">
        <v>-5</v>
      </c>
      <c r="E3523">
        <v>-5</v>
      </c>
      <c r="F3523">
        <v>5</v>
      </c>
    </row>
    <row r="3524" spans="1:6" x14ac:dyDescent="0.25">
      <c r="A3524">
        <v>0</v>
      </c>
      <c r="C3524">
        <v>0</v>
      </c>
      <c r="D3524">
        <v>-5</v>
      </c>
      <c r="E3524">
        <v>-5</v>
      </c>
      <c r="F3524">
        <v>5</v>
      </c>
    </row>
    <row r="3525" spans="1:6" x14ac:dyDescent="0.25">
      <c r="A3525">
        <v>-9</v>
      </c>
      <c r="C3525">
        <v>-9</v>
      </c>
      <c r="D3525">
        <v>-5</v>
      </c>
      <c r="E3525">
        <v>-5</v>
      </c>
      <c r="F3525">
        <v>5</v>
      </c>
    </row>
    <row r="3526" spans="1:6" x14ac:dyDescent="0.25">
      <c r="A3526">
        <v>-8</v>
      </c>
      <c r="C3526">
        <v>-8</v>
      </c>
      <c r="D3526">
        <v>-5</v>
      </c>
      <c r="E3526">
        <v>-5</v>
      </c>
      <c r="F3526">
        <v>5</v>
      </c>
    </row>
    <row r="3527" spans="1:6" x14ac:dyDescent="0.25">
      <c r="A3527">
        <v>4</v>
      </c>
      <c r="C3527">
        <v>4</v>
      </c>
      <c r="D3527">
        <v>-5</v>
      </c>
      <c r="E3527">
        <v>-5</v>
      </c>
      <c r="F3527">
        <v>5</v>
      </c>
    </row>
    <row r="3528" spans="1:6" x14ac:dyDescent="0.25">
      <c r="A3528">
        <v>9</v>
      </c>
      <c r="C3528">
        <v>9</v>
      </c>
      <c r="D3528">
        <v>-5</v>
      </c>
      <c r="E3528">
        <v>-5</v>
      </c>
      <c r="F3528">
        <v>5</v>
      </c>
    </row>
    <row r="3529" spans="1:6" x14ac:dyDescent="0.25">
      <c r="A3529">
        <v>-6</v>
      </c>
      <c r="C3529">
        <v>-6</v>
      </c>
      <c r="D3529">
        <v>-5</v>
      </c>
      <c r="E3529">
        <v>-5</v>
      </c>
      <c r="F3529">
        <v>5</v>
      </c>
    </row>
    <row r="3530" spans="1:6" x14ac:dyDescent="0.25">
      <c r="A3530">
        <v>-2</v>
      </c>
      <c r="C3530">
        <v>-2</v>
      </c>
      <c r="D3530">
        <v>-5</v>
      </c>
      <c r="E3530">
        <v>-5</v>
      </c>
      <c r="F3530">
        <v>5</v>
      </c>
    </row>
    <row r="3531" spans="1:6" x14ac:dyDescent="0.25">
      <c r="A3531">
        <v>10</v>
      </c>
      <c r="C3531">
        <v>10</v>
      </c>
      <c r="D3531">
        <v>-5</v>
      </c>
      <c r="E3531">
        <v>-5</v>
      </c>
      <c r="F3531">
        <v>5</v>
      </c>
    </row>
    <row r="3532" spans="1:6" x14ac:dyDescent="0.25">
      <c r="A3532">
        <v>-4</v>
      </c>
      <c r="C3532">
        <v>-4</v>
      </c>
      <c r="D3532">
        <v>-5</v>
      </c>
      <c r="E3532">
        <v>-5</v>
      </c>
      <c r="F3532">
        <v>5</v>
      </c>
    </row>
    <row r="3533" spans="1:6" x14ac:dyDescent="0.25">
      <c r="A3533">
        <v>-1</v>
      </c>
      <c r="C3533">
        <v>-1</v>
      </c>
      <c r="D3533">
        <v>-5</v>
      </c>
      <c r="E3533">
        <v>-5</v>
      </c>
      <c r="F3533">
        <v>5</v>
      </c>
    </row>
    <row r="3534" spans="1:6" x14ac:dyDescent="0.25">
      <c r="A3534">
        <v>10</v>
      </c>
      <c r="C3534">
        <v>10</v>
      </c>
      <c r="D3534">
        <v>-5</v>
      </c>
      <c r="E3534">
        <v>-5</v>
      </c>
      <c r="F3534">
        <v>5</v>
      </c>
    </row>
    <row r="3535" spans="1:6" x14ac:dyDescent="0.25">
      <c r="A3535">
        <v>-10</v>
      </c>
      <c r="C3535">
        <v>-10</v>
      </c>
      <c r="D3535">
        <v>-5</v>
      </c>
      <c r="E3535">
        <v>-5</v>
      </c>
      <c r="F3535">
        <v>5</v>
      </c>
    </row>
    <row r="3536" spans="1:6" x14ac:dyDescent="0.25">
      <c r="A3536">
        <v>1</v>
      </c>
      <c r="C3536">
        <v>1</v>
      </c>
      <c r="D3536">
        <v>-5</v>
      </c>
      <c r="E3536">
        <v>-5</v>
      </c>
      <c r="F3536">
        <v>5</v>
      </c>
    </row>
    <row r="3537" spans="1:6" x14ac:dyDescent="0.25">
      <c r="A3537">
        <v>-4</v>
      </c>
      <c r="C3537">
        <v>-4</v>
      </c>
      <c r="D3537">
        <v>-5</v>
      </c>
      <c r="E3537">
        <v>-5</v>
      </c>
      <c r="F3537">
        <v>5</v>
      </c>
    </row>
    <row r="3538" spans="1:6" x14ac:dyDescent="0.25">
      <c r="A3538">
        <v>5</v>
      </c>
      <c r="C3538">
        <v>5</v>
      </c>
      <c r="D3538">
        <v>-5</v>
      </c>
      <c r="E3538">
        <v>-5</v>
      </c>
      <c r="F3538">
        <v>5</v>
      </c>
    </row>
    <row r="3539" spans="1:6" x14ac:dyDescent="0.25">
      <c r="A3539">
        <v>-6</v>
      </c>
      <c r="C3539">
        <v>-6</v>
      </c>
      <c r="D3539">
        <v>-5</v>
      </c>
      <c r="E3539">
        <v>-5</v>
      </c>
      <c r="F3539">
        <v>5</v>
      </c>
    </row>
    <row r="3540" spans="1:6" x14ac:dyDescent="0.25">
      <c r="A3540">
        <v>-3</v>
      </c>
      <c r="C3540">
        <v>-3</v>
      </c>
      <c r="D3540">
        <v>-5</v>
      </c>
      <c r="E3540">
        <v>-5</v>
      </c>
      <c r="F3540">
        <v>5</v>
      </c>
    </row>
    <row r="3541" spans="1:6" x14ac:dyDescent="0.25">
      <c r="A3541">
        <v>9</v>
      </c>
      <c r="C3541">
        <v>9</v>
      </c>
      <c r="D3541">
        <v>-5</v>
      </c>
      <c r="E3541">
        <v>-5</v>
      </c>
      <c r="F3541">
        <v>5</v>
      </c>
    </row>
    <row r="3542" spans="1:6" x14ac:dyDescent="0.25">
      <c r="A3542">
        <v>1</v>
      </c>
      <c r="C3542">
        <v>1</v>
      </c>
      <c r="D3542">
        <v>-5</v>
      </c>
      <c r="E3542">
        <v>-5</v>
      </c>
      <c r="F3542">
        <v>5</v>
      </c>
    </row>
    <row r="3543" spans="1:6" x14ac:dyDescent="0.25">
      <c r="A3543">
        <v>-9</v>
      </c>
      <c r="C3543">
        <v>-9</v>
      </c>
      <c r="D3543">
        <v>-5</v>
      </c>
      <c r="E3543">
        <v>-5</v>
      </c>
      <c r="F3543">
        <v>5</v>
      </c>
    </row>
    <row r="3544" spans="1:6" x14ac:dyDescent="0.25">
      <c r="A3544">
        <v>-9</v>
      </c>
      <c r="C3544">
        <v>-9</v>
      </c>
      <c r="D3544">
        <v>-5</v>
      </c>
      <c r="E3544">
        <v>-5</v>
      </c>
      <c r="F3544">
        <v>5</v>
      </c>
    </row>
    <row r="3545" spans="1:6" x14ac:dyDescent="0.25">
      <c r="A3545">
        <v>5</v>
      </c>
      <c r="C3545">
        <v>5</v>
      </c>
      <c r="D3545">
        <v>-5</v>
      </c>
      <c r="E3545">
        <v>-5</v>
      </c>
      <c r="F3545">
        <v>5</v>
      </c>
    </row>
    <row r="3546" spans="1:6" x14ac:dyDescent="0.25">
      <c r="A3546">
        <v>-4</v>
      </c>
      <c r="C3546">
        <v>-4</v>
      </c>
      <c r="D3546">
        <v>-5</v>
      </c>
      <c r="E3546">
        <v>-5</v>
      </c>
      <c r="F3546">
        <v>5</v>
      </c>
    </row>
    <row r="3547" spans="1:6" x14ac:dyDescent="0.25">
      <c r="A3547">
        <v>-6</v>
      </c>
      <c r="C3547">
        <v>-6</v>
      </c>
      <c r="D3547">
        <v>-5</v>
      </c>
      <c r="E3547">
        <v>-5</v>
      </c>
      <c r="F3547">
        <v>5</v>
      </c>
    </row>
    <row r="3548" spans="1:6" x14ac:dyDescent="0.25">
      <c r="A3548">
        <v>-7</v>
      </c>
      <c r="C3548">
        <v>-7</v>
      </c>
      <c r="D3548">
        <v>-5</v>
      </c>
      <c r="E3548">
        <v>-5</v>
      </c>
      <c r="F3548">
        <v>5</v>
      </c>
    </row>
    <row r="3549" spans="1:6" x14ac:dyDescent="0.25">
      <c r="A3549">
        <v>-4</v>
      </c>
      <c r="C3549">
        <v>-4</v>
      </c>
      <c r="D3549">
        <v>-5</v>
      </c>
      <c r="E3549">
        <v>-5</v>
      </c>
      <c r="F3549">
        <v>5</v>
      </c>
    </row>
    <row r="3550" spans="1:6" x14ac:dyDescent="0.25">
      <c r="A3550">
        <v>8</v>
      </c>
      <c r="C3550">
        <v>8</v>
      </c>
      <c r="D3550">
        <v>-5</v>
      </c>
      <c r="E3550">
        <v>-5</v>
      </c>
      <c r="F3550">
        <v>5</v>
      </c>
    </row>
    <row r="3551" spans="1:6" x14ac:dyDescent="0.25">
      <c r="A3551">
        <v>-1</v>
      </c>
      <c r="C3551">
        <v>-1</v>
      </c>
      <c r="D3551">
        <v>-5</v>
      </c>
      <c r="E3551">
        <v>-5</v>
      </c>
      <c r="F3551">
        <v>5</v>
      </c>
    </row>
    <row r="3552" spans="1:6" x14ac:dyDescent="0.25">
      <c r="A3552">
        <v>3</v>
      </c>
      <c r="C3552">
        <v>3</v>
      </c>
      <c r="D3552">
        <v>-5</v>
      </c>
      <c r="E3552">
        <v>-5</v>
      </c>
      <c r="F3552">
        <v>5</v>
      </c>
    </row>
    <row r="3553" spans="1:6" x14ac:dyDescent="0.25">
      <c r="A3553">
        <v>1</v>
      </c>
      <c r="C3553">
        <v>1</v>
      </c>
      <c r="D3553">
        <v>-5</v>
      </c>
      <c r="E3553">
        <v>-5</v>
      </c>
      <c r="F3553">
        <v>5</v>
      </c>
    </row>
    <row r="3554" spans="1:6" x14ac:dyDescent="0.25">
      <c r="A3554">
        <v>-3</v>
      </c>
      <c r="C3554">
        <v>-3</v>
      </c>
      <c r="D3554">
        <v>-5</v>
      </c>
      <c r="E3554">
        <v>-5</v>
      </c>
      <c r="F3554">
        <v>5</v>
      </c>
    </row>
    <row r="3555" spans="1:6" x14ac:dyDescent="0.25">
      <c r="A3555">
        <v>5</v>
      </c>
      <c r="C3555">
        <v>5</v>
      </c>
      <c r="D3555">
        <v>-5</v>
      </c>
      <c r="E3555">
        <v>-5</v>
      </c>
      <c r="F3555">
        <v>5</v>
      </c>
    </row>
    <row r="3556" spans="1:6" x14ac:dyDescent="0.25">
      <c r="A3556">
        <v>-9</v>
      </c>
      <c r="C3556">
        <v>-9</v>
      </c>
      <c r="D3556">
        <v>-5</v>
      </c>
      <c r="E3556">
        <v>-5</v>
      </c>
      <c r="F3556">
        <v>5</v>
      </c>
    </row>
    <row r="3557" spans="1:6" x14ac:dyDescent="0.25">
      <c r="A3557">
        <v>2</v>
      </c>
      <c r="C3557">
        <v>2</v>
      </c>
      <c r="D3557">
        <v>-5</v>
      </c>
      <c r="E3557">
        <v>-5</v>
      </c>
      <c r="F3557">
        <v>5</v>
      </c>
    </row>
    <row r="3558" spans="1:6" x14ac:dyDescent="0.25">
      <c r="A3558">
        <v>-5</v>
      </c>
      <c r="C3558">
        <v>-5</v>
      </c>
      <c r="D3558">
        <v>-5</v>
      </c>
      <c r="E3558">
        <v>-5</v>
      </c>
      <c r="F3558">
        <v>5</v>
      </c>
    </row>
    <row r="3559" spans="1:6" x14ac:dyDescent="0.25">
      <c r="A3559">
        <v>6</v>
      </c>
      <c r="C3559">
        <v>6</v>
      </c>
      <c r="D3559">
        <v>-5</v>
      </c>
      <c r="E3559">
        <v>-5</v>
      </c>
      <c r="F3559">
        <v>5</v>
      </c>
    </row>
    <row r="3560" spans="1:6" x14ac:dyDescent="0.25">
      <c r="A3560">
        <v>3</v>
      </c>
      <c r="C3560">
        <v>3</v>
      </c>
      <c r="D3560">
        <v>-5</v>
      </c>
      <c r="E3560">
        <v>-5</v>
      </c>
      <c r="F3560">
        <v>5</v>
      </c>
    </row>
    <row r="3561" spans="1:6" x14ac:dyDescent="0.25">
      <c r="A3561">
        <v>5</v>
      </c>
      <c r="C3561">
        <v>5</v>
      </c>
      <c r="D3561">
        <v>-5</v>
      </c>
      <c r="E3561">
        <v>-5</v>
      </c>
      <c r="F3561">
        <v>5</v>
      </c>
    </row>
    <row r="3562" spans="1:6" x14ac:dyDescent="0.25">
      <c r="A3562">
        <v>-5</v>
      </c>
      <c r="C3562">
        <v>-5</v>
      </c>
      <c r="D3562">
        <v>-5</v>
      </c>
      <c r="E3562">
        <v>-5</v>
      </c>
      <c r="F3562">
        <v>5</v>
      </c>
    </row>
    <row r="3563" spans="1:6" x14ac:dyDescent="0.25">
      <c r="A3563">
        <v>-7</v>
      </c>
      <c r="C3563">
        <v>-7</v>
      </c>
      <c r="D3563">
        <v>-5</v>
      </c>
      <c r="E3563">
        <v>-5</v>
      </c>
      <c r="F3563">
        <v>5</v>
      </c>
    </row>
    <row r="3564" spans="1:6" x14ac:dyDescent="0.25">
      <c r="A3564">
        <v>-9</v>
      </c>
      <c r="C3564">
        <v>-9</v>
      </c>
      <c r="D3564">
        <v>-5</v>
      </c>
      <c r="E3564">
        <v>-5</v>
      </c>
      <c r="F3564">
        <v>5</v>
      </c>
    </row>
    <row r="3565" spans="1:6" x14ac:dyDescent="0.25">
      <c r="A3565">
        <v>-8</v>
      </c>
      <c r="C3565">
        <v>-8</v>
      </c>
      <c r="D3565">
        <v>-5</v>
      </c>
      <c r="E3565">
        <v>-5</v>
      </c>
      <c r="F3565">
        <v>5</v>
      </c>
    </row>
    <row r="3566" spans="1:6" x14ac:dyDescent="0.25">
      <c r="A3566">
        <v>2</v>
      </c>
      <c r="C3566">
        <v>2</v>
      </c>
      <c r="D3566">
        <v>-5</v>
      </c>
      <c r="E3566">
        <v>-5</v>
      </c>
      <c r="F3566">
        <v>5</v>
      </c>
    </row>
    <row r="3567" spans="1:6" x14ac:dyDescent="0.25">
      <c r="A3567">
        <v>-5</v>
      </c>
      <c r="C3567">
        <v>-5</v>
      </c>
      <c r="D3567">
        <v>-5</v>
      </c>
      <c r="E3567">
        <v>-5</v>
      </c>
      <c r="F3567">
        <v>5</v>
      </c>
    </row>
    <row r="3568" spans="1:6" x14ac:dyDescent="0.25">
      <c r="A3568">
        <v>4</v>
      </c>
      <c r="C3568">
        <v>4</v>
      </c>
      <c r="D3568">
        <v>-5</v>
      </c>
      <c r="E3568">
        <v>-5</v>
      </c>
      <c r="F3568">
        <v>5</v>
      </c>
    </row>
    <row r="3569" spans="1:6" x14ac:dyDescent="0.25">
      <c r="A3569">
        <v>-4</v>
      </c>
      <c r="C3569">
        <v>-4</v>
      </c>
      <c r="D3569">
        <v>-5</v>
      </c>
      <c r="E3569">
        <v>-5</v>
      </c>
      <c r="F3569">
        <v>5</v>
      </c>
    </row>
    <row r="3570" spans="1:6" x14ac:dyDescent="0.25">
      <c r="A3570">
        <v>9</v>
      </c>
      <c r="C3570">
        <v>9</v>
      </c>
      <c r="D3570">
        <v>-5</v>
      </c>
      <c r="E3570">
        <v>-5</v>
      </c>
      <c r="F3570">
        <v>5</v>
      </c>
    </row>
    <row r="3571" spans="1:6" x14ac:dyDescent="0.25">
      <c r="A3571">
        <v>5</v>
      </c>
      <c r="C3571">
        <v>5</v>
      </c>
      <c r="D3571">
        <v>-5</v>
      </c>
      <c r="E3571">
        <v>-5</v>
      </c>
      <c r="F3571">
        <v>5</v>
      </c>
    </row>
    <row r="3572" spans="1:6" x14ac:dyDescent="0.25">
      <c r="A3572">
        <v>4</v>
      </c>
      <c r="C3572">
        <v>4</v>
      </c>
      <c r="D3572">
        <v>-5</v>
      </c>
      <c r="E3572">
        <v>-5</v>
      </c>
      <c r="F3572">
        <v>5</v>
      </c>
    </row>
    <row r="3573" spans="1:6" x14ac:dyDescent="0.25">
      <c r="A3573">
        <v>5</v>
      </c>
      <c r="C3573">
        <v>5</v>
      </c>
      <c r="D3573">
        <v>-5</v>
      </c>
      <c r="E3573">
        <v>-5</v>
      </c>
      <c r="F3573">
        <v>5</v>
      </c>
    </row>
    <row r="3574" spans="1:6" x14ac:dyDescent="0.25">
      <c r="A3574">
        <v>5</v>
      </c>
      <c r="C3574">
        <v>5</v>
      </c>
      <c r="D3574">
        <v>-5</v>
      </c>
      <c r="E3574">
        <v>-5</v>
      </c>
      <c r="F3574">
        <v>5</v>
      </c>
    </row>
    <row r="3575" spans="1:6" x14ac:dyDescent="0.25">
      <c r="A3575">
        <v>-3</v>
      </c>
      <c r="C3575">
        <v>-3</v>
      </c>
      <c r="D3575">
        <v>-5</v>
      </c>
      <c r="E3575">
        <v>-5</v>
      </c>
      <c r="F3575">
        <v>5</v>
      </c>
    </row>
    <row r="3576" spans="1:6" x14ac:dyDescent="0.25">
      <c r="A3576">
        <v>-9</v>
      </c>
      <c r="C3576">
        <v>-9</v>
      </c>
      <c r="D3576">
        <v>-5</v>
      </c>
      <c r="E3576">
        <v>-5</v>
      </c>
      <c r="F3576">
        <v>5</v>
      </c>
    </row>
    <row r="3577" spans="1:6" x14ac:dyDescent="0.25">
      <c r="A3577">
        <v>8</v>
      </c>
      <c r="C3577">
        <v>8</v>
      </c>
      <c r="D3577">
        <v>-5</v>
      </c>
      <c r="E3577">
        <v>-5</v>
      </c>
      <c r="F3577">
        <v>5</v>
      </c>
    </row>
    <row r="3578" spans="1:6" x14ac:dyDescent="0.25">
      <c r="A3578">
        <v>1</v>
      </c>
      <c r="C3578">
        <v>1</v>
      </c>
      <c r="D3578">
        <v>-5</v>
      </c>
      <c r="E3578">
        <v>-5</v>
      </c>
      <c r="F3578">
        <v>5</v>
      </c>
    </row>
    <row r="3579" spans="1:6" x14ac:dyDescent="0.25">
      <c r="A3579">
        <v>-9</v>
      </c>
      <c r="C3579">
        <v>-9</v>
      </c>
      <c r="D3579">
        <v>-5</v>
      </c>
      <c r="E3579">
        <v>-5</v>
      </c>
      <c r="F3579">
        <v>5</v>
      </c>
    </row>
    <row r="3580" spans="1:6" x14ac:dyDescent="0.25">
      <c r="A3580">
        <v>-1</v>
      </c>
      <c r="C3580">
        <v>-1</v>
      </c>
      <c r="D3580">
        <v>-5</v>
      </c>
      <c r="E3580">
        <v>-5</v>
      </c>
      <c r="F3580">
        <v>5</v>
      </c>
    </row>
    <row r="3581" spans="1:6" x14ac:dyDescent="0.25">
      <c r="A3581">
        <v>4</v>
      </c>
      <c r="C3581">
        <v>4</v>
      </c>
      <c r="D3581">
        <v>-5</v>
      </c>
      <c r="E3581">
        <v>-5</v>
      </c>
      <c r="F3581">
        <v>5</v>
      </c>
    </row>
    <row r="3582" spans="1:6" x14ac:dyDescent="0.25">
      <c r="A3582">
        <v>-4</v>
      </c>
      <c r="C3582">
        <v>-4</v>
      </c>
      <c r="D3582">
        <v>-5</v>
      </c>
      <c r="E3582">
        <v>-5</v>
      </c>
      <c r="F3582">
        <v>5</v>
      </c>
    </row>
    <row r="3583" spans="1:6" x14ac:dyDescent="0.25">
      <c r="A3583">
        <v>4</v>
      </c>
      <c r="C3583">
        <v>4</v>
      </c>
      <c r="D3583">
        <v>-5</v>
      </c>
      <c r="E3583">
        <v>-5</v>
      </c>
      <c r="F3583">
        <v>5</v>
      </c>
    </row>
    <row r="3584" spans="1:6" x14ac:dyDescent="0.25">
      <c r="A3584">
        <v>-3</v>
      </c>
      <c r="C3584">
        <v>-3</v>
      </c>
      <c r="D3584">
        <v>-5</v>
      </c>
      <c r="E3584">
        <v>-5</v>
      </c>
      <c r="F3584">
        <v>5</v>
      </c>
    </row>
    <row r="3585" spans="1:6" x14ac:dyDescent="0.25">
      <c r="A3585">
        <v>-7</v>
      </c>
      <c r="C3585">
        <v>-7</v>
      </c>
      <c r="D3585">
        <v>-5</v>
      </c>
      <c r="E3585">
        <v>-5</v>
      </c>
      <c r="F3585">
        <v>5</v>
      </c>
    </row>
    <row r="3586" spans="1:6" x14ac:dyDescent="0.25">
      <c r="A3586">
        <v>-4</v>
      </c>
      <c r="C3586">
        <v>-4</v>
      </c>
      <c r="D3586">
        <v>-5</v>
      </c>
      <c r="E3586">
        <v>-5</v>
      </c>
      <c r="F3586">
        <v>5</v>
      </c>
    </row>
    <row r="3587" spans="1:6" x14ac:dyDescent="0.25">
      <c r="A3587">
        <v>-4</v>
      </c>
      <c r="C3587">
        <v>-4</v>
      </c>
      <c r="D3587">
        <v>-5</v>
      </c>
      <c r="E3587">
        <v>-5</v>
      </c>
      <c r="F3587">
        <v>5</v>
      </c>
    </row>
    <row r="3588" spans="1:6" x14ac:dyDescent="0.25">
      <c r="A3588">
        <v>6</v>
      </c>
      <c r="C3588">
        <v>6</v>
      </c>
      <c r="D3588">
        <v>-5</v>
      </c>
      <c r="E3588">
        <v>-5</v>
      </c>
      <c r="F3588">
        <v>5</v>
      </c>
    </row>
    <row r="3589" spans="1:6" x14ac:dyDescent="0.25">
      <c r="A3589">
        <v>-6</v>
      </c>
      <c r="C3589">
        <v>-6</v>
      </c>
      <c r="D3589">
        <v>-5</v>
      </c>
      <c r="E3589">
        <v>-5</v>
      </c>
      <c r="F3589">
        <v>5</v>
      </c>
    </row>
    <row r="3590" spans="1:6" x14ac:dyDescent="0.25">
      <c r="A3590">
        <v>4</v>
      </c>
      <c r="C3590">
        <v>4</v>
      </c>
      <c r="D3590">
        <v>-5</v>
      </c>
      <c r="E3590">
        <v>-5</v>
      </c>
      <c r="F3590">
        <v>5</v>
      </c>
    </row>
    <row r="3591" spans="1:6" x14ac:dyDescent="0.25">
      <c r="A3591">
        <v>5</v>
      </c>
      <c r="C3591">
        <v>5</v>
      </c>
      <c r="D3591">
        <v>-5</v>
      </c>
      <c r="E3591">
        <v>-5</v>
      </c>
      <c r="F3591">
        <v>5</v>
      </c>
    </row>
    <row r="3592" spans="1:6" x14ac:dyDescent="0.25">
      <c r="A3592">
        <v>8</v>
      </c>
      <c r="C3592">
        <v>8</v>
      </c>
      <c r="D3592">
        <v>-5</v>
      </c>
      <c r="E3592">
        <v>-5</v>
      </c>
      <c r="F3592">
        <v>5</v>
      </c>
    </row>
    <row r="3593" spans="1:6" x14ac:dyDescent="0.25">
      <c r="A3593">
        <v>7</v>
      </c>
      <c r="C3593">
        <v>7</v>
      </c>
      <c r="D3593">
        <v>-5</v>
      </c>
      <c r="E3593">
        <v>-5</v>
      </c>
      <c r="F3593">
        <v>5</v>
      </c>
    </row>
    <row r="3594" spans="1:6" x14ac:dyDescent="0.25">
      <c r="A3594">
        <v>4</v>
      </c>
      <c r="C3594">
        <v>4</v>
      </c>
      <c r="D3594">
        <v>-5</v>
      </c>
      <c r="E3594">
        <v>-5</v>
      </c>
      <c r="F3594">
        <v>5</v>
      </c>
    </row>
    <row r="3595" spans="1:6" x14ac:dyDescent="0.25">
      <c r="A3595">
        <v>10</v>
      </c>
      <c r="C3595">
        <v>10</v>
      </c>
      <c r="D3595">
        <v>-5</v>
      </c>
      <c r="E3595">
        <v>-5</v>
      </c>
      <c r="F3595">
        <v>5</v>
      </c>
    </row>
    <row r="3596" spans="1:6" x14ac:dyDescent="0.25">
      <c r="A3596">
        <v>-1</v>
      </c>
      <c r="C3596">
        <v>-1</v>
      </c>
      <c r="D3596">
        <v>-5</v>
      </c>
      <c r="E3596">
        <v>-5</v>
      </c>
      <c r="F3596">
        <v>5</v>
      </c>
    </row>
    <row r="3597" spans="1:6" x14ac:dyDescent="0.25">
      <c r="A3597">
        <v>10</v>
      </c>
      <c r="C3597">
        <v>10</v>
      </c>
      <c r="D3597">
        <v>-5</v>
      </c>
      <c r="E3597">
        <v>-5</v>
      </c>
      <c r="F3597">
        <v>5</v>
      </c>
    </row>
    <row r="3598" spans="1:6" x14ac:dyDescent="0.25">
      <c r="A3598">
        <v>-5</v>
      </c>
      <c r="C3598">
        <v>-5</v>
      </c>
      <c r="D3598">
        <v>-5</v>
      </c>
      <c r="E3598">
        <v>-5</v>
      </c>
      <c r="F3598">
        <v>5</v>
      </c>
    </row>
    <row r="3599" spans="1:6" x14ac:dyDescent="0.25">
      <c r="A3599">
        <v>10</v>
      </c>
      <c r="C3599">
        <v>10</v>
      </c>
      <c r="D3599">
        <v>-5</v>
      </c>
      <c r="E3599">
        <v>-5</v>
      </c>
      <c r="F3599">
        <v>5</v>
      </c>
    </row>
    <row r="3600" spans="1:6" x14ac:dyDescent="0.25">
      <c r="A3600">
        <v>0</v>
      </c>
      <c r="C3600">
        <v>0</v>
      </c>
      <c r="D3600">
        <v>-5</v>
      </c>
      <c r="E3600">
        <v>-5</v>
      </c>
      <c r="F3600">
        <v>5</v>
      </c>
    </row>
    <row r="3601" spans="1:6" x14ac:dyDescent="0.25">
      <c r="A3601">
        <v>-10</v>
      </c>
      <c r="C3601">
        <v>-10</v>
      </c>
      <c r="D3601">
        <v>-5</v>
      </c>
      <c r="E3601">
        <v>-5</v>
      </c>
      <c r="F3601">
        <v>5</v>
      </c>
    </row>
    <row r="3602" spans="1:6" x14ac:dyDescent="0.25">
      <c r="A3602">
        <v>-10</v>
      </c>
      <c r="C3602">
        <v>-10</v>
      </c>
      <c r="D3602">
        <v>-5</v>
      </c>
      <c r="E3602">
        <v>-5</v>
      </c>
      <c r="F3602">
        <v>5</v>
      </c>
    </row>
    <row r="3603" spans="1:6" x14ac:dyDescent="0.25">
      <c r="A3603">
        <v>-6</v>
      </c>
      <c r="C3603">
        <v>-6</v>
      </c>
      <c r="D3603">
        <v>-5</v>
      </c>
      <c r="E3603">
        <v>-5</v>
      </c>
      <c r="F3603">
        <v>5</v>
      </c>
    </row>
    <row r="3604" spans="1:6" x14ac:dyDescent="0.25">
      <c r="A3604">
        <v>1</v>
      </c>
      <c r="C3604">
        <v>1</v>
      </c>
      <c r="D3604">
        <v>-5</v>
      </c>
      <c r="E3604">
        <v>-5</v>
      </c>
      <c r="F3604">
        <v>5</v>
      </c>
    </row>
    <row r="3605" spans="1:6" x14ac:dyDescent="0.25">
      <c r="A3605">
        <v>6</v>
      </c>
      <c r="C3605">
        <v>6</v>
      </c>
      <c r="D3605">
        <v>-5</v>
      </c>
      <c r="E3605">
        <v>-5</v>
      </c>
      <c r="F3605">
        <v>5</v>
      </c>
    </row>
    <row r="3606" spans="1:6" x14ac:dyDescent="0.25">
      <c r="A3606">
        <v>3</v>
      </c>
      <c r="C3606">
        <v>3</v>
      </c>
      <c r="D3606">
        <v>-5</v>
      </c>
      <c r="E3606">
        <v>-5</v>
      </c>
      <c r="F3606">
        <v>5</v>
      </c>
    </row>
    <row r="3607" spans="1:6" x14ac:dyDescent="0.25">
      <c r="A3607">
        <v>9</v>
      </c>
      <c r="C3607">
        <v>9</v>
      </c>
      <c r="D3607">
        <v>-5</v>
      </c>
      <c r="E3607">
        <v>-5</v>
      </c>
      <c r="F3607">
        <v>5</v>
      </c>
    </row>
    <row r="3608" spans="1:6" x14ac:dyDescent="0.25">
      <c r="A3608">
        <v>-3</v>
      </c>
      <c r="C3608">
        <v>-3</v>
      </c>
      <c r="D3608">
        <v>-5</v>
      </c>
      <c r="E3608">
        <v>-5</v>
      </c>
      <c r="F3608">
        <v>5</v>
      </c>
    </row>
    <row r="3609" spans="1:6" x14ac:dyDescent="0.25">
      <c r="A3609">
        <v>-5</v>
      </c>
      <c r="C3609">
        <v>-5</v>
      </c>
      <c r="D3609">
        <v>-5</v>
      </c>
      <c r="E3609">
        <v>-5</v>
      </c>
      <c r="F3609">
        <v>5</v>
      </c>
    </row>
    <row r="3610" spans="1:6" x14ac:dyDescent="0.25">
      <c r="A3610">
        <v>1</v>
      </c>
      <c r="C3610">
        <v>1</v>
      </c>
      <c r="D3610">
        <v>-5</v>
      </c>
      <c r="E3610">
        <v>-5</v>
      </c>
      <c r="F3610">
        <v>5</v>
      </c>
    </row>
    <row r="3611" spans="1:6" x14ac:dyDescent="0.25">
      <c r="A3611">
        <v>-5</v>
      </c>
      <c r="C3611">
        <v>-5</v>
      </c>
      <c r="D3611">
        <v>-5</v>
      </c>
      <c r="E3611">
        <v>-5</v>
      </c>
      <c r="F3611">
        <v>5</v>
      </c>
    </row>
    <row r="3612" spans="1:6" x14ac:dyDescent="0.25">
      <c r="A3612">
        <v>0</v>
      </c>
      <c r="C3612">
        <v>0</v>
      </c>
      <c r="D3612">
        <v>-5</v>
      </c>
      <c r="E3612">
        <v>-5</v>
      </c>
      <c r="F3612">
        <v>5</v>
      </c>
    </row>
    <row r="3613" spans="1:6" x14ac:dyDescent="0.25">
      <c r="A3613">
        <v>10</v>
      </c>
      <c r="C3613">
        <v>10</v>
      </c>
      <c r="D3613">
        <v>-5</v>
      </c>
      <c r="E3613">
        <v>-5</v>
      </c>
      <c r="F3613">
        <v>5</v>
      </c>
    </row>
    <row r="3614" spans="1:6" x14ac:dyDescent="0.25">
      <c r="A3614">
        <v>-4</v>
      </c>
      <c r="C3614">
        <v>-4</v>
      </c>
      <c r="D3614">
        <v>-5</v>
      </c>
      <c r="E3614">
        <v>-5</v>
      </c>
      <c r="F3614">
        <v>5</v>
      </c>
    </row>
    <row r="3615" spans="1:6" x14ac:dyDescent="0.25">
      <c r="A3615">
        <v>9</v>
      </c>
      <c r="C3615">
        <v>9</v>
      </c>
      <c r="D3615">
        <v>-5</v>
      </c>
      <c r="E3615">
        <v>-5</v>
      </c>
      <c r="F3615">
        <v>5</v>
      </c>
    </row>
    <row r="3616" spans="1:6" x14ac:dyDescent="0.25">
      <c r="A3616">
        <v>9</v>
      </c>
      <c r="C3616">
        <v>9</v>
      </c>
      <c r="D3616">
        <v>-5</v>
      </c>
      <c r="E3616">
        <v>-5</v>
      </c>
      <c r="F3616">
        <v>5</v>
      </c>
    </row>
    <row r="3617" spans="1:6" x14ac:dyDescent="0.25">
      <c r="A3617">
        <v>9</v>
      </c>
      <c r="C3617">
        <v>9</v>
      </c>
      <c r="D3617">
        <v>-5</v>
      </c>
      <c r="E3617">
        <v>-5</v>
      </c>
      <c r="F3617">
        <v>5</v>
      </c>
    </row>
    <row r="3618" spans="1:6" x14ac:dyDescent="0.25">
      <c r="A3618">
        <v>8</v>
      </c>
      <c r="C3618">
        <v>8</v>
      </c>
      <c r="D3618">
        <v>-5</v>
      </c>
      <c r="E3618">
        <v>-5</v>
      </c>
      <c r="F3618">
        <v>5</v>
      </c>
    </row>
    <row r="3619" spans="1:6" x14ac:dyDescent="0.25">
      <c r="A3619">
        <v>4</v>
      </c>
      <c r="C3619">
        <v>4</v>
      </c>
      <c r="D3619">
        <v>-5</v>
      </c>
      <c r="E3619">
        <v>-5</v>
      </c>
      <c r="F3619">
        <v>5</v>
      </c>
    </row>
    <row r="3620" spans="1:6" x14ac:dyDescent="0.25">
      <c r="A3620">
        <v>8</v>
      </c>
      <c r="C3620">
        <v>8</v>
      </c>
      <c r="D3620">
        <v>-5</v>
      </c>
      <c r="E3620">
        <v>-5</v>
      </c>
      <c r="F3620">
        <v>5</v>
      </c>
    </row>
    <row r="3621" spans="1:6" x14ac:dyDescent="0.25">
      <c r="A3621">
        <v>2</v>
      </c>
      <c r="C3621">
        <v>2</v>
      </c>
      <c r="D3621">
        <v>-5</v>
      </c>
      <c r="E3621">
        <v>-5</v>
      </c>
      <c r="F3621">
        <v>5</v>
      </c>
    </row>
    <row r="3622" spans="1:6" x14ac:dyDescent="0.25">
      <c r="A3622">
        <v>-2</v>
      </c>
      <c r="C3622">
        <v>-2</v>
      </c>
      <c r="D3622">
        <v>-5</v>
      </c>
      <c r="E3622">
        <v>-5</v>
      </c>
      <c r="F3622">
        <v>5</v>
      </c>
    </row>
    <row r="3623" spans="1:6" x14ac:dyDescent="0.25">
      <c r="A3623">
        <v>-7</v>
      </c>
      <c r="C3623">
        <v>-7</v>
      </c>
      <c r="D3623">
        <v>-5</v>
      </c>
      <c r="E3623">
        <v>-5</v>
      </c>
      <c r="F3623">
        <v>5</v>
      </c>
    </row>
    <row r="3624" spans="1:6" x14ac:dyDescent="0.25">
      <c r="A3624">
        <v>5</v>
      </c>
      <c r="C3624">
        <v>5</v>
      </c>
      <c r="D3624">
        <v>-5</v>
      </c>
      <c r="E3624">
        <v>-5</v>
      </c>
      <c r="F3624">
        <v>5</v>
      </c>
    </row>
    <row r="3625" spans="1:6" x14ac:dyDescent="0.25">
      <c r="A3625">
        <v>-2</v>
      </c>
      <c r="C3625">
        <v>-2</v>
      </c>
      <c r="D3625">
        <v>-5</v>
      </c>
      <c r="E3625">
        <v>-5</v>
      </c>
      <c r="F3625">
        <v>5</v>
      </c>
    </row>
    <row r="3626" spans="1:6" x14ac:dyDescent="0.25">
      <c r="A3626">
        <v>-7</v>
      </c>
      <c r="C3626">
        <v>-7</v>
      </c>
      <c r="D3626">
        <v>-5</v>
      </c>
      <c r="E3626">
        <v>-5</v>
      </c>
      <c r="F3626">
        <v>5</v>
      </c>
    </row>
    <row r="3627" spans="1:6" x14ac:dyDescent="0.25">
      <c r="A3627">
        <v>7</v>
      </c>
      <c r="C3627">
        <v>7</v>
      </c>
      <c r="D3627">
        <v>-5</v>
      </c>
      <c r="E3627">
        <v>-5</v>
      </c>
      <c r="F3627">
        <v>5</v>
      </c>
    </row>
    <row r="3628" spans="1:6" x14ac:dyDescent="0.25">
      <c r="A3628">
        <v>4</v>
      </c>
      <c r="C3628">
        <v>4</v>
      </c>
      <c r="D3628">
        <v>-5</v>
      </c>
      <c r="E3628">
        <v>-5</v>
      </c>
      <c r="F3628">
        <v>5</v>
      </c>
    </row>
    <row r="3629" spans="1:6" x14ac:dyDescent="0.25">
      <c r="A3629">
        <v>-10</v>
      </c>
      <c r="C3629">
        <v>-10</v>
      </c>
      <c r="D3629">
        <v>-5</v>
      </c>
      <c r="E3629">
        <v>-5</v>
      </c>
      <c r="F3629">
        <v>5</v>
      </c>
    </row>
    <row r="3630" spans="1:6" x14ac:dyDescent="0.25">
      <c r="A3630">
        <v>9</v>
      </c>
      <c r="C3630">
        <v>9</v>
      </c>
      <c r="D3630">
        <v>-5</v>
      </c>
      <c r="E3630">
        <v>-5</v>
      </c>
      <c r="F3630">
        <v>5</v>
      </c>
    </row>
    <row r="3631" spans="1:6" x14ac:dyDescent="0.25">
      <c r="A3631">
        <v>1</v>
      </c>
      <c r="C3631">
        <v>1</v>
      </c>
      <c r="D3631">
        <v>-5</v>
      </c>
      <c r="E3631">
        <v>-5</v>
      </c>
      <c r="F3631">
        <v>5</v>
      </c>
    </row>
    <row r="3632" spans="1:6" x14ac:dyDescent="0.25">
      <c r="A3632">
        <v>-1</v>
      </c>
      <c r="C3632">
        <v>-1</v>
      </c>
      <c r="D3632">
        <v>-5</v>
      </c>
      <c r="E3632">
        <v>-5</v>
      </c>
      <c r="F3632">
        <v>5</v>
      </c>
    </row>
    <row r="3633" spans="1:6" x14ac:dyDescent="0.25">
      <c r="A3633">
        <v>9</v>
      </c>
      <c r="C3633">
        <v>9</v>
      </c>
      <c r="D3633">
        <v>-5</v>
      </c>
      <c r="E3633">
        <v>-5</v>
      </c>
      <c r="F3633">
        <v>5</v>
      </c>
    </row>
    <row r="3634" spans="1:6" x14ac:dyDescent="0.25">
      <c r="A3634">
        <v>-8</v>
      </c>
      <c r="C3634">
        <v>-8</v>
      </c>
      <c r="D3634">
        <v>-5</v>
      </c>
      <c r="E3634">
        <v>-5</v>
      </c>
      <c r="F3634">
        <v>5</v>
      </c>
    </row>
    <row r="3635" spans="1:6" x14ac:dyDescent="0.25">
      <c r="A3635">
        <v>7</v>
      </c>
      <c r="C3635">
        <v>7</v>
      </c>
      <c r="D3635">
        <v>-5</v>
      </c>
      <c r="E3635">
        <v>-5</v>
      </c>
      <c r="F3635">
        <v>5</v>
      </c>
    </row>
    <row r="3636" spans="1:6" x14ac:dyDescent="0.25">
      <c r="A3636">
        <v>4</v>
      </c>
      <c r="C3636">
        <v>4</v>
      </c>
      <c r="D3636">
        <v>-5</v>
      </c>
      <c r="E3636">
        <v>-5</v>
      </c>
      <c r="F3636">
        <v>5</v>
      </c>
    </row>
    <row r="3637" spans="1:6" x14ac:dyDescent="0.25">
      <c r="A3637">
        <v>5</v>
      </c>
      <c r="C3637">
        <v>5</v>
      </c>
      <c r="D3637">
        <v>-5</v>
      </c>
      <c r="E3637">
        <v>-5</v>
      </c>
      <c r="F3637">
        <v>5</v>
      </c>
    </row>
    <row r="3638" spans="1:6" x14ac:dyDescent="0.25">
      <c r="A3638">
        <v>2</v>
      </c>
      <c r="C3638">
        <v>2</v>
      </c>
      <c r="D3638">
        <v>-5</v>
      </c>
      <c r="E3638">
        <v>-5</v>
      </c>
      <c r="F3638">
        <v>5</v>
      </c>
    </row>
    <row r="3639" spans="1:6" x14ac:dyDescent="0.25">
      <c r="A3639">
        <v>-2</v>
      </c>
      <c r="C3639">
        <v>-2</v>
      </c>
      <c r="D3639">
        <v>-5</v>
      </c>
      <c r="E3639">
        <v>-5</v>
      </c>
      <c r="F3639">
        <v>5</v>
      </c>
    </row>
    <row r="3640" spans="1:6" x14ac:dyDescent="0.25">
      <c r="A3640">
        <v>-9</v>
      </c>
      <c r="C3640">
        <v>-9</v>
      </c>
      <c r="D3640">
        <v>-5</v>
      </c>
      <c r="E3640">
        <v>-5</v>
      </c>
      <c r="F3640">
        <v>5</v>
      </c>
    </row>
    <row r="3641" spans="1:6" x14ac:dyDescent="0.25">
      <c r="A3641">
        <v>-8</v>
      </c>
      <c r="C3641">
        <v>-8</v>
      </c>
      <c r="D3641">
        <v>-5</v>
      </c>
      <c r="E3641">
        <v>-5</v>
      </c>
      <c r="F3641">
        <v>5</v>
      </c>
    </row>
    <row r="3642" spans="1:6" x14ac:dyDescent="0.25">
      <c r="A3642">
        <v>-6</v>
      </c>
      <c r="C3642">
        <v>-6</v>
      </c>
      <c r="D3642">
        <v>-5</v>
      </c>
      <c r="E3642">
        <v>-5</v>
      </c>
      <c r="F3642">
        <v>5</v>
      </c>
    </row>
    <row r="3643" spans="1:6" x14ac:dyDescent="0.25">
      <c r="A3643">
        <v>1</v>
      </c>
      <c r="C3643">
        <v>1</v>
      </c>
      <c r="D3643">
        <v>-5</v>
      </c>
      <c r="E3643">
        <v>-5</v>
      </c>
      <c r="F3643">
        <v>5</v>
      </c>
    </row>
    <row r="3644" spans="1:6" x14ac:dyDescent="0.25">
      <c r="A3644">
        <v>-2</v>
      </c>
      <c r="C3644">
        <v>-2</v>
      </c>
      <c r="D3644">
        <v>-5</v>
      </c>
      <c r="E3644">
        <v>-5</v>
      </c>
      <c r="F3644">
        <v>5</v>
      </c>
    </row>
    <row r="3645" spans="1:6" x14ac:dyDescent="0.25">
      <c r="A3645">
        <v>0</v>
      </c>
      <c r="C3645">
        <v>0</v>
      </c>
      <c r="D3645">
        <v>-5</v>
      </c>
      <c r="E3645">
        <v>-5</v>
      </c>
      <c r="F3645">
        <v>5</v>
      </c>
    </row>
    <row r="3646" spans="1:6" x14ac:dyDescent="0.25">
      <c r="A3646">
        <v>-1</v>
      </c>
      <c r="C3646">
        <v>-1</v>
      </c>
      <c r="D3646">
        <v>-5</v>
      </c>
      <c r="E3646">
        <v>-5</v>
      </c>
      <c r="F3646">
        <v>5</v>
      </c>
    </row>
    <row r="3647" spans="1:6" x14ac:dyDescent="0.25">
      <c r="A3647">
        <v>-8</v>
      </c>
      <c r="C3647">
        <v>-8</v>
      </c>
      <c r="D3647">
        <v>-5</v>
      </c>
      <c r="E3647">
        <v>-5</v>
      </c>
      <c r="F3647">
        <v>5</v>
      </c>
    </row>
    <row r="3648" spans="1:6" x14ac:dyDescent="0.25">
      <c r="A3648">
        <v>4</v>
      </c>
      <c r="C3648">
        <v>4</v>
      </c>
      <c r="D3648">
        <v>-5</v>
      </c>
      <c r="E3648">
        <v>-5</v>
      </c>
      <c r="F3648">
        <v>5</v>
      </c>
    </row>
    <row r="3649" spans="1:6" x14ac:dyDescent="0.25">
      <c r="A3649">
        <v>0</v>
      </c>
      <c r="C3649">
        <v>0</v>
      </c>
      <c r="D3649">
        <v>-5</v>
      </c>
      <c r="E3649">
        <v>-5</v>
      </c>
      <c r="F3649">
        <v>5</v>
      </c>
    </row>
    <row r="3650" spans="1:6" x14ac:dyDescent="0.25">
      <c r="A3650">
        <v>7</v>
      </c>
      <c r="C3650">
        <v>7</v>
      </c>
      <c r="D3650">
        <v>-5</v>
      </c>
      <c r="E3650">
        <v>-5</v>
      </c>
      <c r="F3650">
        <v>5</v>
      </c>
    </row>
    <row r="3651" spans="1:6" x14ac:dyDescent="0.25">
      <c r="A3651">
        <v>-6</v>
      </c>
      <c r="C3651">
        <v>-6</v>
      </c>
      <c r="D3651">
        <v>-5</v>
      </c>
      <c r="E3651">
        <v>-5</v>
      </c>
      <c r="F3651">
        <v>5</v>
      </c>
    </row>
    <row r="3652" spans="1:6" x14ac:dyDescent="0.25">
      <c r="A3652">
        <v>9</v>
      </c>
      <c r="C3652">
        <v>9</v>
      </c>
      <c r="D3652">
        <v>-5</v>
      </c>
      <c r="E3652">
        <v>-5</v>
      </c>
      <c r="F3652">
        <v>5</v>
      </c>
    </row>
    <row r="3653" spans="1:6" x14ac:dyDescent="0.25">
      <c r="A3653">
        <v>-8</v>
      </c>
      <c r="C3653">
        <v>-8</v>
      </c>
      <c r="D3653">
        <v>-5</v>
      </c>
      <c r="E3653">
        <v>-5</v>
      </c>
      <c r="F3653">
        <v>5</v>
      </c>
    </row>
    <row r="3654" spans="1:6" x14ac:dyDescent="0.25">
      <c r="A3654">
        <v>6</v>
      </c>
      <c r="C3654">
        <v>6</v>
      </c>
      <c r="D3654">
        <v>-5</v>
      </c>
      <c r="E3654">
        <v>-5</v>
      </c>
      <c r="F3654">
        <v>5</v>
      </c>
    </row>
    <row r="3655" spans="1:6" x14ac:dyDescent="0.25">
      <c r="A3655">
        <v>9</v>
      </c>
      <c r="C3655">
        <v>9</v>
      </c>
      <c r="D3655">
        <v>-5</v>
      </c>
      <c r="E3655">
        <v>-5</v>
      </c>
      <c r="F3655">
        <v>5</v>
      </c>
    </row>
    <row r="3656" spans="1:6" x14ac:dyDescent="0.25">
      <c r="A3656">
        <v>-7</v>
      </c>
      <c r="C3656">
        <v>-7</v>
      </c>
      <c r="D3656">
        <v>-5</v>
      </c>
      <c r="E3656">
        <v>-5</v>
      </c>
      <c r="F3656">
        <v>5</v>
      </c>
    </row>
    <row r="3657" spans="1:6" x14ac:dyDescent="0.25">
      <c r="A3657">
        <v>4</v>
      </c>
      <c r="C3657">
        <v>4</v>
      </c>
      <c r="D3657">
        <v>-5</v>
      </c>
      <c r="E3657">
        <v>-5</v>
      </c>
      <c r="F3657">
        <v>5</v>
      </c>
    </row>
    <row r="3658" spans="1:6" x14ac:dyDescent="0.25">
      <c r="A3658">
        <v>1</v>
      </c>
      <c r="C3658">
        <v>1</v>
      </c>
      <c r="D3658">
        <v>-5</v>
      </c>
      <c r="E3658">
        <v>-5</v>
      </c>
      <c r="F3658">
        <v>5</v>
      </c>
    </row>
    <row r="3659" spans="1:6" x14ac:dyDescent="0.25">
      <c r="A3659">
        <v>8</v>
      </c>
      <c r="C3659">
        <v>8</v>
      </c>
      <c r="D3659">
        <v>-5</v>
      </c>
      <c r="E3659">
        <v>-5</v>
      </c>
      <c r="F3659">
        <v>4</v>
      </c>
    </row>
    <row r="3660" spans="1:6" x14ac:dyDescent="0.25">
      <c r="A3660">
        <v>-10</v>
      </c>
      <c r="C3660">
        <v>-10</v>
      </c>
      <c r="D3660">
        <v>-5</v>
      </c>
      <c r="E3660">
        <v>-5</v>
      </c>
      <c r="F3660">
        <v>4</v>
      </c>
    </row>
    <row r="3661" spans="1:6" x14ac:dyDescent="0.25">
      <c r="A3661">
        <v>4</v>
      </c>
      <c r="C3661">
        <v>4</v>
      </c>
      <c r="D3661">
        <v>-5</v>
      </c>
      <c r="E3661">
        <v>-5</v>
      </c>
      <c r="F3661">
        <v>4</v>
      </c>
    </row>
    <row r="3662" spans="1:6" x14ac:dyDescent="0.25">
      <c r="A3662">
        <v>4</v>
      </c>
      <c r="C3662">
        <v>4</v>
      </c>
      <c r="D3662">
        <v>-5</v>
      </c>
      <c r="E3662">
        <v>-5</v>
      </c>
      <c r="F3662">
        <v>4</v>
      </c>
    </row>
    <row r="3663" spans="1:6" x14ac:dyDescent="0.25">
      <c r="A3663">
        <v>5</v>
      </c>
      <c r="C3663">
        <v>5</v>
      </c>
      <c r="D3663">
        <v>-5</v>
      </c>
      <c r="E3663">
        <v>-5</v>
      </c>
      <c r="F3663">
        <v>4</v>
      </c>
    </row>
    <row r="3664" spans="1:6" x14ac:dyDescent="0.25">
      <c r="A3664">
        <v>4</v>
      </c>
      <c r="C3664">
        <v>4</v>
      </c>
      <c r="D3664">
        <v>-5</v>
      </c>
      <c r="E3664">
        <v>-5</v>
      </c>
      <c r="F3664">
        <v>4</v>
      </c>
    </row>
    <row r="3665" spans="1:6" x14ac:dyDescent="0.25">
      <c r="A3665">
        <v>-10</v>
      </c>
      <c r="C3665">
        <v>-10</v>
      </c>
      <c r="D3665">
        <v>-5</v>
      </c>
      <c r="E3665">
        <v>-5</v>
      </c>
      <c r="F3665">
        <v>4</v>
      </c>
    </row>
    <row r="3666" spans="1:6" x14ac:dyDescent="0.25">
      <c r="A3666">
        <v>-3</v>
      </c>
      <c r="C3666">
        <v>-3</v>
      </c>
      <c r="D3666">
        <v>-5</v>
      </c>
      <c r="E3666">
        <v>-5</v>
      </c>
      <c r="F3666">
        <v>4</v>
      </c>
    </row>
    <row r="3667" spans="1:6" x14ac:dyDescent="0.25">
      <c r="A3667">
        <v>-3</v>
      </c>
      <c r="C3667">
        <v>-3</v>
      </c>
      <c r="D3667">
        <v>-5</v>
      </c>
      <c r="E3667">
        <v>-5</v>
      </c>
      <c r="F3667">
        <v>4</v>
      </c>
    </row>
    <row r="3668" spans="1:6" x14ac:dyDescent="0.25">
      <c r="A3668">
        <v>-10</v>
      </c>
      <c r="C3668">
        <v>-10</v>
      </c>
      <c r="D3668">
        <v>-5</v>
      </c>
      <c r="E3668">
        <v>-5</v>
      </c>
      <c r="F3668">
        <v>4</v>
      </c>
    </row>
    <row r="3669" spans="1:6" x14ac:dyDescent="0.25">
      <c r="A3669">
        <v>4</v>
      </c>
      <c r="C3669">
        <v>4</v>
      </c>
      <c r="D3669">
        <v>-5</v>
      </c>
      <c r="E3669">
        <v>-5</v>
      </c>
      <c r="F3669">
        <v>4</v>
      </c>
    </row>
    <row r="3670" spans="1:6" x14ac:dyDescent="0.25">
      <c r="A3670">
        <v>-10</v>
      </c>
      <c r="C3670">
        <v>-10</v>
      </c>
      <c r="D3670">
        <v>-5</v>
      </c>
      <c r="E3670">
        <v>-5</v>
      </c>
      <c r="F3670">
        <v>4</v>
      </c>
    </row>
    <row r="3671" spans="1:6" x14ac:dyDescent="0.25">
      <c r="A3671">
        <v>-4</v>
      </c>
      <c r="C3671">
        <v>-4</v>
      </c>
      <c r="D3671">
        <v>-5</v>
      </c>
      <c r="E3671">
        <v>-5</v>
      </c>
      <c r="F3671">
        <v>4</v>
      </c>
    </row>
    <row r="3672" spans="1:6" x14ac:dyDescent="0.25">
      <c r="A3672">
        <v>2</v>
      </c>
      <c r="C3672">
        <v>2</v>
      </c>
      <c r="D3672">
        <v>-5</v>
      </c>
      <c r="E3672">
        <v>-5</v>
      </c>
      <c r="F3672">
        <v>4</v>
      </c>
    </row>
    <row r="3673" spans="1:6" x14ac:dyDescent="0.25">
      <c r="A3673">
        <v>4</v>
      </c>
      <c r="C3673">
        <v>4</v>
      </c>
      <c r="D3673">
        <v>-5</v>
      </c>
      <c r="E3673">
        <v>-5</v>
      </c>
      <c r="F3673">
        <v>4</v>
      </c>
    </row>
    <row r="3674" spans="1:6" x14ac:dyDescent="0.25">
      <c r="A3674">
        <v>-9</v>
      </c>
      <c r="C3674">
        <v>-9</v>
      </c>
      <c r="D3674">
        <v>-5</v>
      </c>
      <c r="E3674">
        <v>-5</v>
      </c>
      <c r="F3674">
        <v>4</v>
      </c>
    </row>
    <row r="3675" spans="1:6" x14ac:dyDescent="0.25">
      <c r="A3675">
        <v>-1</v>
      </c>
      <c r="C3675">
        <v>-1</v>
      </c>
      <c r="D3675">
        <v>-5</v>
      </c>
      <c r="E3675">
        <v>-5</v>
      </c>
      <c r="F3675">
        <v>4</v>
      </c>
    </row>
    <row r="3676" spans="1:6" x14ac:dyDescent="0.25">
      <c r="A3676">
        <v>2</v>
      </c>
      <c r="C3676">
        <v>2</v>
      </c>
      <c r="D3676">
        <v>-5</v>
      </c>
      <c r="E3676">
        <v>-5</v>
      </c>
      <c r="F3676">
        <v>4</v>
      </c>
    </row>
    <row r="3677" spans="1:6" x14ac:dyDescent="0.25">
      <c r="A3677">
        <v>-10</v>
      </c>
      <c r="C3677">
        <v>-10</v>
      </c>
      <c r="D3677">
        <v>-5</v>
      </c>
      <c r="E3677">
        <v>-5</v>
      </c>
      <c r="F3677">
        <v>4</v>
      </c>
    </row>
    <row r="3678" spans="1:6" x14ac:dyDescent="0.25">
      <c r="A3678">
        <v>9</v>
      </c>
      <c r="C3678">
        <v>9</v>
      </c>
      <c r="D3678">
        <v>-5</v>
      </c>
      <c r="E3678">
        <v>-5</v>
      </c>
      <c r="F3678">
        <v>4</v>
      </c>
    </row>
    <row r="3679" spans="1:6" x14ac:dyDescent="0.25">
      <c r="A3679">
        <v>9</v>
      </c>
      <c r="C3679">
        <v>9</v>
      </c>
      <c r="D3679">
        <v>-5</v>
      </c>
      <c r="E3679">
        <v>-5</v>
      </c>
      <c r="F3679">
        <v>4</v>
      </c>
    </row>
    <row r="3680" spans="1:6" x14ac:dyDescent="0.25">
      <c r="A3680">
        <v>-6</v>
      </c>
      <c r="C3680">
        <v>-6</v>
      </c>
      <c r="D3680">
        <v>-5</v>
      </c>
      <c r="E3680">
        <v>-5</v>
      </c>
      <c r="F3680">
        <v>4</v>
      </c>
    </row>
    <row r="3681" spans="1:6" x14ac:dyDescent="0.25">
      <c r="A3681">
        <v>-4</v>
      </c>
      <c r="C3681">
        <v>-4</v>
      </c>
      <c r="D3681">
        <v>-5</v>
      </c>
      <c r="E3681">
        <v>-5</v>
      </c>
      <c r="F3681">
        <v>4</v>
      </c>
    </row>
    <row r="3682" spans="1:6" x14ac:dyDescent="0.25">
      <c r="A3682">
        <v>1</v>
      </c>
      <c r="C3682">
        <v>1</v>
      </c>
      <c r="D3682">
        <v>-5</v>
      </c>
      <c r="E3682">
        <v>-5</v>
      </c>
      <c r="F3682">
        <v>4</v>
      </c>
    </row>
    <row r="3683" spans="1:6" x14ac:dyDescent="0.25">
      <c r="A3683">
        <v>-3</v>
      </c>
      <c r="C3683">
        <v>-3</v>
      </c>
      <c r="D3683">
        <v>-5</v>
      </c>
      <c r="E3683">
        <v>-5</v>
      </c>
      <c r="F3683">
        <v>4</v>
      </c>
    </row>
    <row r="3684" spans="1:6" x14ac:dyDescent="0.25">
      <c r="A3684">
        <v>4</v>
      </c>
      <c r="C3684">
        <v>4</v>
      </c>
      <c r="D3684">
        <v>-5</v>
      </c>
      <c r="E3684">
        <v>-5</v>
      </c>
      <c r="F3684">
        <v>4</v>
      </c>
    </row>
    <row r="3685" spans="1:6" x14ac:dyDescent="0.25">
      <c r="A3685">
        <v>7</v>
      </c>
      <c r="C3685">
        <v>7</v>
      </c>
      <c r="D3685">
        <v>-5</v>
      </c>
      <c r="E3685">
        <v>-5</v>
      </c>
      <c r="F3685">
        <v>4</v>
      </c>
    </row>
    <row r="3686" spans="1:6" x14ac:dyDescent="0.25">
      <c r="A3686">
        <v>10</v>
      </c>
      <c r="C3686">
        <v>10</v>
      </c>
      <c r="D3686">
        <v>-5</v>
      </c>
      <c r="E3686">
        <v>-5</v>
      </c>
      <c r="F3686">
        <v>4</v>
      </c>
    </row>
    <row r="3687" spans="1:6" x14ac:dyDescent="0.25">
      <c r="A3687">
        <v>-2</v>
      </c>
      <c r="C3687">
        <v>-2</v>
      </c>
      <c r="D3687">
        <v>-5</v>
      </c>
      <c r="E3687">
        <v>-5</v>
      </c>
      <c r="F3687">
        <v>4</v>
      </c>
    </row>
    <row r="3688" spans="1:6" x14ac:dyDescent="0.25">
      <c r="A3688">
        <v>5</v>
      </c>
      <c r="C3688">
        <v>5</v>
      </c>
      <c r="D3688">
        <v>-5</v>
      </c>
      <c r="E3688">
        <v>-5</v>
      </c>
      <c r="F3688">
        <v>4</v>
      </c>
    </row>
    <row r="3689" spans="1:6" x14ac:dyDescent="0.25">
      <c r="A3689">
        <v>0</v>
      </c>
      <c r="C3689">
        <v>0</v>
      </c>
      <c r="D3689">
        <v>-5</v>
      </c>
      <c r="E3689">
        <v>-5</v>
      </c>
      <c r="F3689">
        <v>4</v>
      </c>
    </row>
    <row r="3690" spans="1:6" x14ac:dyDescent="0.25">
      <c r="A3690">
        <v>-6</v>
      </c>
      <c r="C3690">
        <v>-6</v>
      </c>
      <c r="D3690">
        <v>-5</v>
      </c>
      <c r="E3690">
        <v>-5</v>
      </c>
      <c r="F3690">
        <v>4</v>
      </c>
    </row>
    <row r="3691" spans="1:6" x14ac:dyDescent="0.25">
      <c r="A3691">
        <v>-5</v>
      </c>
      <c r="C3691">
        <v>-5</v>
      </c>
      <c r="D3691">
        <v>-5</v>
      </c>
      <c r="E3691">
        <v>-5</v>
      </c>
      <c r="F3691">
        <v>4</v>
      </c>
    </row>
    <row r="3692" spans="1:6" x14ac:dyDescent="0.25">
      <c r="A3692">
        <v>9</v>
      </c>
      <c r="C3692">
        <v>9</v>
      </c>
      <c r="D3692">
        <v>-5</v>
      </c>
      <c r="E3692">
        <v>-5</v>
      </c>
      <c r="F3692">
        <v>4</v>
      </c>
    </row>
    <row r="3693" spans="1:6" x14ac:dyDescent="0.25">
      <c r="A3693">
        <v>-3</v>
      </c>
      <c r="C3693">
        <v>-3</v>
      </c>
      <c r="D3693">
        <v>-5</v>
      </c>
      <c r="E3693">
        <v>-5</v>
      </c>
      <c r="F3693">
        <v>4</v>
      </c>
    </row>
    <row r="3694" spans="1:6" x14ac:dyDescent="0.25">
      <c r="A3694">
        <v>-7</v>
      </c>
      <c r="C3694">
        <v>-7</v>
      </c>
      <c r="D3694">
        <v>-5</v>
      </c>
      <c r="E3694">
        <v>-5</v>
      </c>
      <c r="F3694">
        <v>4</v>
      </c>
    </row>
    <row r="3695" spans="1:6" x14ac:dyDescent="0.25">
      <c r="A3695">
        <v>3</v>
      </c>
      <c r="C3695">
        <v>3</v>
      </c>
      <c r="D3695">
        <v>-5</v>
      </c>
      <c r="E3695">
        <v>-5</v>
      </c>
      <c r="F3695">
        <v>4</v>
      </c>
    </row>
    <row r="3696" spans="1:6" x14ac:dyDescent="0.25">
      <c r="A3696">
        <v>6</v>
      </c>
      <c r="C3696">
        <v>6</v>
      </c>
      <c r="D3696">
        <v>-5</v>
      </c>
      <c r="E3696">
        <v>-5</v>
      </c>
      <c r="F3696">
        <v>4</v>
      </c>
    </row>
    <row r="3697" spans="1:6" x14ac:dyDescent="0.25">
      <c r="A3697">
        <v>-5</v>
      </c>
      <c r="C3697">
        <v>-5</v>
      </c>
      <c r="D3697">
        <v>-5</v>
      </c>
      <c r="E3697">
        <v>-5</v>
      </c>
      <c r="F3697">
        <v>4</v>
      </c>
    </row>
    <row r="3698" spans="1:6" x14ac:dyDescent="0.25">
      <c r="A3698">
        <v>10</v>
      </c>
      <c r="C3698">
        <v>10</v>
      </c>
      <c r="D3698">
        <v>-5</v>
      </c>
      <c r="E3698">
        <v>-5</v>
      </c>
      <c r="F3698">
        <v>4</v>
      </c>
    </row>
    <row r="3699" spans="1:6" x14ac:dyDescent="0.25">
      <c r="A3699">
        <v>-3</v>
      </c>
      <c r="C3699">
        <v>-3</v>
      </c>
      <c r="D3699">
        <v>-5</v>
      </c>
      <c r="E3699">
        <v>-5</v>
      </c>
      <c r="F3699">
        <v>4</v>
      </c>
    </row>
    <row r="3700" spans="1:6" x14ac:dyDescent="0.25">
      <c r="A3700">
        <v>-10</v>
      </c>
      <c r="C3700">
        <v>-10</v>
      </c>
      <c r="D3700">
        <v>-5</v>
      </c>
      <c r="E3700">
        <v>-5</v>
      </c>
      <c r="F3700">
        <v>4</v>
      </c>
    </row>
    <row r="3701" spans="1:6" x14ac:dyDescent="0.25">
      <c r="A3701">
        <v>-2</v>
      </c>
      <c r="C3701">
        <v>-2</v>
      </c>
      <c r="D3701">
        <v>-5</v>
      </c>
      <c r="E3701">
        <v>-5</v>
      </c>
      <c r="F3701">
        <v>4</v>
      </c>
    </row>
    <row r="3702" spans="1:6" x14ac:dyDescent="0.25">
      <c r="A3702">
        <v>-7</v>
      </c>
      <c r="C3702">
        <v>-7</v>
      </c>
      <c r="D3702">
        <v>-5</v>
      </c>
      <c r="E3702">
        <v>-5</v>
      </c>
      <c r="F3702">
        <v>4</v>
      </c>
    </row>
    <row r="3703" spans="1:6" x14ac:dyDescent="0.25">
      <c r="A3703">
        <v>3</v>
      </c>
      <c r="C3703">
        <v>3</v>
      </c>
      <c r="D3703">
        <v>-5</v>
      </c>
      <c r="E3703">
        <v>-5</v>
      </c>
      <c r="F3703">
        <v>4</v>
      </c>
    </row>
    <row r="3704" spans="1:6" x14ac:dyDescent="0.25">
      <c r="A3704">
        <v>-5</v>
      </c>
      <c r="C3704">
        <v>-5</v>
      </c>
      <c r="D3704">
        <v>-5</v>
      </c>
      <c r="E3704">
        <v>-5</v>
      </c>
      <c r="F3704">
        <v>4</v>
      </c>
    </row>
    <row r="3705" spans="1:6" x14ac:dyDescent="0.25">
      <c r="A3705">
        <v>-1</v>
      </c>
      <c r="C3705">
        <v>-1</v>
      </c>
      <c r="D3705">
        <v>-5</v>
      </c>
      <c r="E3705">
        <v>-5</v>
      </c>
      <c r="F3705">
        <v>4</v>
      </c>
    </row>
    <row r="3706" spans="1:6" x14ac:dyDescent="0.25">
      <c r="A3706">
        <v>-9</v>
      </c>
      <c r="C3706">
        <v>-9</v>
      </c>
      <c r="D3706">
        <v>-5</v>
      </c>
      <c r="E3706">
        <v>-5</v>
      </c>
      <c r="F3706">
        <v>4</v>
      </c>
    </row>
    <row r="3707" spans="1:6" x14ac:dyDescent="0.25">
      <c r="A3707">
        <v>8</v>
      </c>
      <c r="C3707">
        <v>8</v>
      </c>
      <c r="D3707">
        <v>-4</v>
      </c>
      <c r="E3707">
        <v>-4</v>
      </c>
      <c r="F3707">
        <v>4</v>
      </c>
    </row>
    <row r="3708" spans="1:6" x14ac:dyDescent="0.25">
      <c r="A3708">
        <v>5</v>
      </c>
      <c r="C3708">
        <v>5</v>
      </c>
      <c r="D3708">
        <v>-4</v>
      </c>
      <c r="E3708">
        <v>-4</v>
      </c>
      <c r="F3708">
        <v>4</v>
      </c>
    </row>
    <row r="3709" spans="1:6" x14ac:dyDescent="0.25">
      <c r="A3709">
        <v>-10</v>
      </c>
      <c r="C3709">
        <v>-10</v>
      </c>
      <c r="D3709">
        <v>-4</v>
      </c>
      <c r="E3709">
        <v>-4</v>
      </c>
      <c r="F3709">
        <v>4</v>
      </c>
    </row>
    <row r="3710" spans="1:6" x14ac:dyDescent="0.25">
      <c r="A3710">
        <v>10</v>
      </c>
      <c r="C3710">
        <v>10</v>
      </c>
      <c r="D3710">
        <v>-4</v>
      </c>
      <c r="E3710">
        <v>-4</v>
      </c>
      <c r="F3710">
        <v>4</v>
      </c>
    </row>
    <row r="3711" spans="1:6" x14ac:dyDescent="0.25">
      <c r="A3711">
        <v>-8</v>
      </c>
      <c r="C3711">
        <v>-8</v>
      </c>
      <c r="D3711">
        <v>-4</v>
      </c>
      <c r="E3711">
        <v>-4</v>
      </c>
      <c r="F3711">
        <v>4</v>
      </c>
    </row>
    <row r="3712" spans="1:6" x14ac:dyDescent="0.25">
      <c r="A3712">
        <v>2</v>
      </c>
      <c r="C3712">
        <v>2</v>
      </c>
      <c r="D3712">
        <v>-4</v>
      </c>
      <c r="E3712">
        <v>-4</v>
      </c>
      <c r="F3712">
        <v>4</v>
      </c>
    </row>
    <row r="3713" spans="1:6" x14ac:dyDescent="0.25">
      <c r="A3713">
        <v>-9</v>
      </c>
      <c r="C3713">
        <v>-9</v>
      </c>
      <c r="D3713">
        <v>-4</v>
      </c>
      <c r="E3713">
        <v>-4</v>
      </c>
      <c r="F3713">
        <v>4</v>
      </c>
    </row>
    <row r="3714" spans="1:6" x14ac:dyDescent="0.25">
      <c r="A3714">
        <v>9</v>
      </c>
      <c r="C3714">
        <v>9</v>
      </c>
      <c r="D3714">
        <v>-4</v>
      </c>
      <c r="E3714">
        <v>-4</v>
      </c>
      <c r="F3714">
        <v>4</v>
      </c>
    </row>
    <row r="3715" spans="1:6" x14ac:dyDescent="0.25">
      <c r="A3715">
        <v>4</v>
      </c>
      <c r="C3715">
        <v>4</v>
      </c>
      <c r="D3715">
        <v>-4</v>
      </c>
      <c r="E3715">
        <v>-4</v>
      </c>
      <c r="F3715">
        <v>4</v>
      </c>
    </row>
    <row r="3716" spans="1:6" x14ac:dyDescent="0.25">
      <c r="A3716">
        <v>10</v>
      </c>
      <c r="C3716">
        <v>10</v>
      </c>
      <c r="D3716">
        <v>-4</v>
      </c>
      <c r="E3716">
        <v>-4</v>
      </c>
      <c r="F3716">
        <v>4</v>
      </c>
    </row>
    <row r="3717" spans="1:6" x14ac:dyDescent="0.25">
      <c r="A3717">
        <v>5</v>
      </c>
      <c r="C3717">
        <v>5</v>
      </c>
      <c r="D3717">
        <v>-4</v>
      </c>
      <c r="E3717">
        <v>-4</v>
      </c>
      <c r="F3717">
        <v>4</v>
      </c>
    </row>
    <row r="3718" spans="1:6" x14ac:dyDescent="0.25">
      <c r="A3718">
        <v>-3</v>
      </c>
      <c r="C3718">
        <v>-3</v>
      </c>
      <c r="D3718">
        <v>-4</v>
      </c>
      <c r="E3718">
        <v>-4</v>
      </c>
      <c r="F3718">
        <v>4</v>
      </c>
    </row>
    <row r="3719" spans="1:6" x14ac:dyDescent="0.25">
      <c r="A3719">
        <v>4</v>
      </c>
      <c r="C3719">
        <v>4</v>
      </c>
      <c r="D3719">
        <v>-4</v>
      </c>
      <c r="E3719">
        <v>-4</v>
      </c>
      <c r="F3719">
        <v>4</v>
      </c>
    </row>
    <row r="3720" spans="1:6" x14ac:dyDescent="0.25">
      <c r="A3720">
        <v>10</v>
      </c>
      <c r="C3720">
        <v>10</v>
      </c>
      <c r="D3720">
        <v>-4</v>
      </c>
      <c r="E3720">
        <v>-4</v>
      </c>
      <c r="F3720">
        <v>4</v>
      </c>
    </row>
    <row r="3721" spans="1:6" x14ac:dyDescent="0.25">
      <c r="A3721">
        <v>-6</v>
      </c>
      <c r="C3721">
        <v>-6</v>
      </c>
      <c r="D3721">
        <v>-4</v>
      </c>
      <c r="E3721">
        <v>-4</v>
      </c>
      <c r="F3721">
        <v>4</v>
      </c>
    </row>
    <row r="3722" spans="1:6" x14ac:dyDescent="0.25">
      <c r="A3722">
        <v>9</v>
      </c>
      <c r="C3722">
        <v>9</v>
      </c>
      <c r="D3722">
        <v>-4</v>
      </c>
      <c r="E3722">
        <v>-4</v>
      </c>
      <c r="F3722">
        <v>4</v>
      </c>
    </row>
    <row r="3723" spans="1:6" x14ac:dyDescent="0.25">
      <c r="A3723">
        <v>-1</v>
      </c>
      <c r="C3723">
        <v>-1</v>
      </c>
      <c r="D3723">
        <v>-4</v>
      </c>
      <c r="E3723">
        <v>-4</v>
      </c>
      <c r="F3723">
        <v>4</v>
      </c>
    </row>
    <row r="3724" spans="1:6" x14ac:dyDescent="0.25">
      <c r="A3724">
        <v>7</v>
      </c>
      <c r="C3724">
        <v>7</v>
      </c>
      <c r="D3724">
        <v>-4</v>
      </c>
      <c r="E3724">
        <v>-4</v>
      </c>
      <c r="F3724">
        <v>4</v>
      </c>
    </row>
    <row r="3725" spans="1:6" x14ac:dyDescent="0.25">
      <c r="A3725">
        <v>-6</v>
      </c>
      <c r="C3725">
        <v>-6</v>
      </c>
      <c r="D3725">
        <v>-4</v>
      </c>
      <c r="E3725">
        <v>-4</v>
      </c>
      <c r="F3725">
        <v>4</v>
      </c>
    </row>
    <row r="3726" spans="1:6" x14ac:dyDescent="0.25">
      <c r="A3726">
        <v>-3</v>
      </c>
      <c r="C3726">
        <v>-3</v>
      </c>
      <c r="D3726">
        <v>-4</v>
      </c>
      <c r="E3726">
        <v>-4</v>
      </c>
      <c r="F3726">
        <v>4</v>
      </c>
    </row>
    <row r="3727" spans="1:6" x14ac:dyDescent="0.25">
      <c r="A3727">
        <v>9</v>
      </c>
      <c r="C3727">
        <v>9</v>
      </c>
      <c r="D3727">
        <v>-4</v>
      </c>
      <c r="E3727">
        <v>-4</v>
      </c>
      <c r="F3727">
        <v>4</v>
      </c>
    </row>
    <row r="3728" spans="1:6" x14ac:dyDescent="0.25">
      <c r="A3728">
        <v>4</v>
      </c>
      <c r="C3728">
        <v>4</v>
      </c>
      <c r="D3728">
        <v>-4</v>
      </c>
      <c r="E3728">
        <v>-4</v>
      </c>
      <c r="F3728">
        <v>4</v>
      </c>
    </row>
    <row r="3729" spans="1:6" x14ac:dyDescent="0.25">
      <c r="A3729">
        <v>2</v>
      </c>
      <c r="C3729">
        <v>2</v>
      </c>
      <c r="D3729">
        <v>-4</v>
      </c>
      <c r="E3729">
        <v>-4</v>
      </c>
      <c r="F3729">
        <v>4</v>
      </c>
    </row>
    <row r="3730" spans="1:6" x14ac:dyDescent="0.25">
      <c r="A3730">
        <v>-1</v>
      </c>
      <c r="C3730">
        <v>-1</v>
      </c>
      <c r="D3730">
        <v>-4</v>
      </c>
      <c r="E3730">
        <v>-4</v>
      </c>
      <c r="F3730">
        <v>4</v>
      </c>
    </row>
    <row r="3731" spans="1:6" x14ac:dyDescent="0.25">
      <c r="A3731">
        <v>5</v>
      </c>
      <c r="C3731">
        <v>5</v>
      </c>
      <c r="D3731">
        <v>-4</v>
      </c>
      <c r="E3731">
        <v>-4</v>
      </c>
      <c r="F3731">
        <v>4</v>
      </c>
    </row>
    <row r="3732" spans="1:6" x14ac:dyDescent="0.25">
      <c r="A3732">
        <v>-1</v>
      </c>
      <c r="C3732">
        <v>-1</v>
      </c>
      <c r="D3732">
        <v>-4</v>
      </c>
      <c r="E3732">
        <v>-4</v>
      </c>
      <c r="F3732">
        <v>4</v>
      </c>
    </row>
    <row r="3733" spans="1:6" x14ac:dyDescent="0.25">
      <c r="A3733">
        <v>-8</v>
      </c>
      <c r="C3733">
        <v>-8</v>
      </c>
      <c r="D3733">
        <v>-4</v>
      </c>
      <c r="E3733">
        <v>-4</v>
      </c>
      <c r="F3733">
        <v>4</v>
      </c>
    </row>
    <row r="3734" spans="1:6" x14ac:dyDescent="0.25">
      <c r="A3734">
        <v>7</v>
      </c>
      <c r="C3734">
        <v>7</v>
      </c>
      <c r="D3734">
        <v>-4</v>
      </c>
      <c r="E3734">
        <v>-4</v>
      </c>
      <c r="F3734">
        <v>4</v>
      </c>
    </row>
    <row r="3735" spans="1:6" x14ac:dyDescent="0.25">
      <c r="A3735">
        <v>-10</v>
      </c>
      <c r="C3735">
        <v>-10</v>
      </c>
      <c r="D3735">
        <v>-4</v>
      </c>
      <c r="E3735">
        <v>-4</v>
      </c>
      <c r="F3735">
        <v>4</v>
      </c>
    </row>
    <row r="3736" spans="1:6" x14ac:dyDescent="0.25">
      <c r="A3736">
        <v>9</v>
      </c>
      <c r="C3736">
        <v>9</v>
      </c>
      <c r="D3736">
        <v>-4</v>
      </c>
      <c r="E3736">
        <v>-4</v>
      </c>
      <c r="F3736">
        <v>4</v>
      </c>
    </row>
    <row r="3737" spans="1:6" x14ac:dyDescent="0.25">
      <c r="A3737">
        <v>0</v>
      </c>
      <c r="C3737">
        <v>0</v>
      </c>
      <c r="D3737">
        <v>-4</v>
      </c>
      <c r="E3737">
        <v>-4</v>
      </c>
      <c r="F3737">
        <v>4</v>
      </c>
    </row>
    <row r="3738" spans="1:6" x14ac:dyDescent="0.25">
      <c r="A3738">
        <v>1</v>
      </c>
      <c r="C3738">
        <v>1</v>
      </c>
      <c r="D3738">
        <v>-4</v>
      </c>
      <c r="E3738">
        <v>-4</v>
      </c>
      <c r="F3738">
        <v>4</v>
      </c>
    </row>
    <row r="3739" spans="1:6" x14ac:dyDescent="0.25">
      <c r="A3739">
        <v>-5</v>
      </c>
      <c r="C3739">
        <v>-5</v>
      </c>
      <c r="D3739">
        <v>-4</v>
      </c>
      <c r="E3739">
        <v>-4</v>
      </c>
      <c r="F3739">
        <v>4</v>
      </c>
    </row>
    <row r="3740" spans="1:6" x14ac:dyDescent="0.25">
      <c r="A3740">
        <v>3</v>
      </c>
      <c r="C3740">
        <v>3</v>
      </c>
      <c r="D3740">
        <v>-4</v>
      </c>
      <c r="E3740">
        <v>-4</v>
      </c>
      <c r="F3740">
        <v>4</v>
      </c>
    </row>
    <row r="3741" spans="1:6" x14ac:dyDescent="0.25">
      <c r="A3741">
        <v>4</v>
      </c>
      <c r="C3741">
        <v>4</v>
      </c>
      <c r="D3741">
        <v>-4</v>
      </c>
      <c r="E3741">
        <v>-4</v>
      </c>
      <c r="F3741">
        <v>4</v>
      </c>
    </row>
    <row r="3742" spans="1:6" x14ac:dyDescent="0.25">
      <c r="A3742">
        <v>-1</v>
      </c>
      <c r="C3742">
        <v>-1</v>
      </c>
      <c r="D3742">
        <v>-4</v>
      </c>
      <c r="E3742">
        <v>-4</v>
      </c>
      <c r="F3742">
        <v>4</v>
      </c>
    </row>
    <row r="3743" spans="1:6" x14ac:dyDescent="0.25">
      <c r="A3743">
        <v>-4</v>
      </c>
      <c r="C3743">
        <v>-4</v>
      </c>
      <c r="D3743">
        <v>-4</v>
      </c>
      <c r="E3743">
        <v>-4</v>
      </c>
      <c r="F3743">
        <v>4</v>
      </c>
    </row>
    <row r="3744" spans="1:6" x14ac:dyDescent="0.25">
      <c r="A3744">
        <v>-9</v>
      </c>
      <c r="C3744">
        <v>-9</v>
      </c>
      <c r="D3744">
        <v>-4</v>
      </c>
      <c r="E3744">
        <v>-4</v>
      </c>
      <c r="F3744">
        <v>4</v>
      </c>
    </row>
    <row r="3745" spans="1:6" x14ac:dyDescent="0.25">
      <c r="A3745">
        <v>-2</v>
      </c>
      <c r="C3745">
        <v>-2</v>
      </c>
      <c r="D3745">
        <v>-4</v>
      </c>
      <c r="E3745">
        <v>-4</v>
      </c>
      <c r="F3745">
        <v>4</v>
      </c>
    </row>
    <row r="3746" spans="1:6" x14ac:dyDescent="0.25">
      <c r="A3746">
        <v>3</v>
      </c>
      <c r="C3746">
        <v>3</v>
      </c>
      <c r="D3746">
        <v>-4</v>
      </c>
      <c r="E3746">
        <v>-4</v>
      </c>
      <c r="F3746">
        <v>4</v>
      </c>
    </row>
    <row r="3747" spans="1:6" x14ac:dyDescent="0.25">
      <c r="A3747">
        <v>9</v>
      </c>
      <c r="C3747">
        <v>9</v>
      </c>
      <c r="D3747">
        <v>-4</v>
      </c>
      <c r="E3747">
        <v>-4</v>
      </c>
      <c r="F3747">
        <v>4</v>
      </c>
    </row>
    <row r="3748" spans="1:6" x14ac:dyDescent="0.25">
      <c r="A3748">
        <v>-4</v>
      </c>
      <c r="C3748">
        <v>-4</v>
      </c>
      <c r="D3748">
        <v>-4</v>
      </c>
      <c r="E3748">
        <v>-4</v>
      </c>
      <c r="F3748">
        <v>4</v>
      </c>
    </row>
    <row r="3749" spans="1:6" x14ac:dyDescent="0.25">
      <c r="A3749">
        <v>-9</v>
      </c>
      <c r="C3749">
        <v>-9</v>
      </c>
      <c r="D3749">
        <v>-4</v>
      </c>
      <c r="E3749">
        <v>-4</v>
      </c>
      <c r="F3749">
        <v>4</v>
      </c>
    </row>
    <row r="3750" spans="1:6" x14ac:dyDescent="0.25">
      <c r="A3750">
        <v>-1</v>
      </c>
      <c r="C3750">
        <v>-1</v>
      </c>
      <c r="D3750">
        <v>-4</v>
      </c>
      <c r="E3750">
        <v>-4</v>
      </c>
      <c r="F3750">
        <v>4</v>
      </c>
    </row>
    <row r="3751" spans="1:6" x14ac:dyDescent="0.25">
      <c r="A3751">
        <v>-8</v>
      </c>
      <c r="C3751">
        <v>-8</v>
      </c>
      <c r="D3751">
        <v>-4</v>
      </c>
      <c r="E3751">
        <v>-4</v>
      </c>
      <c r="F3751">
        <v>4</v>
      </c>
    </row>
    <row r="3752" spans="1:6" x14ac:dyDescent="0.25">
      <c r="A3752">
        <v>1</v>
      </c>
      <c r="C3752">
        <v>1</v>
      </c>
      <c r="D3752">
        <v>-4</v>
      </c>
      <c r="E3752">
        <v>-4</v>
      </c>
      <c r="F3752">
        <v>4</v>
      </c>
    </row>
    <row r="3753" spans="1:6" x14ac:dyDescent="0.25">
      <c r="A3753">
        <v>10</v>
      </c>
      <c r="C3753">
        <v>10</v>
      </c>
      <c r="D3753">
        <v>-4</v>
      </c>
      <c r="E3753">
        <v>-4</v>
      </c>
      <c r="F3753">
        <v>4</v>
      </c>
    </row>
    <row r="3754" spans="1:6" x14ac:dyDescent="0.25">
      <c r="A3754">
        <v>-4</v>
      </c>
      <c r="C3754">
        <v>-4</v>
      </c>
      <c r="D3754">
        <v>-4</v>
      </c>
      <c r="E3754">
        <v>-4</v>
      </c>
      <c r="F3754">
        <v>4</v>
      </c>
    </row>
    <row r="3755" spans="1:6" x14ac:dyDescent="0.25">
      <c r="A3755">
        <v>-6</v>
      </c>
      <c r="C3755">
        <v>-6</v>
      </c>
      <c r="D3755">
        <v>-4</v>
      </c>
      <c r="E3755">
        <v>-4</v>
      </c>
      <c r="F3755">
        <v>4</v>
      </c>
    </row>
    <row r="3756" spans="1:6" x14ac:dyDescent="0.25">
      <c r="A3756">
        <v>8</v>
      </c>
      <c r="C3756">
        <v>8</v>
      </c>
      <c r="D3756">
        <v>-4</v>
      </c>
      <c r="E3756">
        <v>-4</v>
      </c>
      <c r="F3756">
        <v>4</v>
      </c>
    </row>
    <row r="3757" spans="1:6" x14ac:dyDescent="0.25">
      <c r="A3757">
        <v>-3</v>
      </c>
      <c r="C3757">
        <v>-3</v>
      </c>
      <c r="D3757">
        <v>-4</v>
      </c>
      <c r="E3757">
        <v>-4</v>
      </c>
      <c r="F3757">
        <v>4</v>
      </c>
    </row>
    <row r="3758" spans="1:6" x14ac:dyDescent="0.25">
      <c r="A3758">
        <v>10</v>
      </c>
      <c r="C3758">
        <v>10</v>
      </c>
      <c r="D3758">
        <v>-4</v>
      </c>
      <c r="E3758">
        <v>-4</v>
      </c>
      <c r="F3758">
        <v>4</v>
      </c>
    </row>
    <row r="3759" spans="1:6" x14ac:dyDescent="0.25">
      <c r="A3759">
        <v>1</v>
      </c>
      <c r="C3759">
        <v>1</v>
      </c>
      <c r="D3759">
        <v>-4</v>
      </c>
      <c r="E3759">
        <v>-4</v>
      </c>
      <c r="F3759">
        <v>4</v>
      </c>
    </row>
    <row r="3760" spans="1:6" x14ac:dyDescent="0.25">
      <c r="A3760">
        <v>-8</v>
      </c>
      <c r="C3760">
        <v>-8</v>
      </c>
      <c r="D3760">
        <v>-4</v>
      </c>
      <c r="E3760">
        <v>-4</v>
      </c>
      <c r="F3760">
        <v>4</v>
      </c>
    </row>
    <row r="3761" spans="1:6" x14ac:dyDescent="0.25">
      <c r="A3761">
        <v>-7</v>
      </c>
      <c r="C3761">
        <v>-7</v>
      </c>
      <c r="D3761">
        <v>-4</v>
      </c>
      <c r="E3761">
        <v>-4</v>
      </c>
      <c r="F3761">
        <v>4</v>
      </c>
    </row>
    <row r="3762" spans="1:6" x14ac:dyDescent="0.25">
      <c r="A3762">
        <v>3</v>
      </c>
      <c r="C3762">
        <v>3</v>
      </c>
      <c r="D3762">
        <v>-4</v>
      </c>
      <c r="E3762">
        <v>-4</v>
      </c>
      <c r="F3762">
        <v>4</v>
      </c>
    </row>
    <row r="3763" spans="1:6" x14ac:dyDescent="0.25">
      <c r="A3763">
        <v>-10</v>
      </c>
      <c r="C3763">
        <v>-10</v>
      </c>
      <c r="D3763">
        <v>-4</v>
      </c>
      <c r="E3763">
        <v>-4</v>
      </c>
      <c r="F3763">
        <v>4</v>
      </c>
    </row>
    <row r="3764" spans="1:6" x14ac:dyDescent="0.25">
      <c r="A3764">
        <v>10</v>
      </c>
      <c r="C3764">
        <v>10</v>
      </c>
      <c r="D3764">
        <v>-4</v>
      </c>
      <c r="E3764">
        <v>-4</v>
      </c>
      <c r="F3764">
        <v>4</v>
      </c>
    </row>
    <row r="3765" spans="1:6" x14ac:dyDescent="0.25">
      <c r="A3765">
        <v>-5</v>
      </c>
      <c r="C3765">
        <v>-5</v>
      </c>
      <c r="D3765">
        <v>-4</v>
      </c>
      <c r="E3765">
        <v>-4</v>
      </c>
      <c r="F3765">
        <v>4</v>
      </c>
    </row>
    <row r="3766" spans="1:6" x14ac:dyDescent="0.25">
      <c r="A3766">
        <v>-5</v>
      </c>
      <c r="C3766">
        <v>-5</v>
      </c>
      <c r="D3766">
        <v>-4</v>
      </c>
      <c r="E3766">
        <v>-4</v>
      </c>
      <c r="F3766">
        <v>4</v>
      </c>
    </row>
    <row r="3767" spans="1:6" x14ac:dyDescent="0.25">
      <c r="A3767">
        <v>8</v>
      </c>
      <c r="C3767">
        <v>8</v>
      </c>
      <c r="D3767">
        <v>-4</v>
      </c>
      <c r="E3767">
        <v>-4</v>
      </c>
      <c r="F3767">
        <v>4</v>
      </c>
    </row>
    <row r="3768" spans="1:6" x14ac:dyDescent="0.25">
      <c r="A3768">
        <v>2</v>
      </c>
      <c r="C3768">
        <v>2</v>
      </c>
      <c r="D3768">
        <v>-4</v>
      </c>
      <c r="E3768">
        <v>-4</v>
      </c>
      <c r="F3768">
        <v>4</v>
      </c>
    </row>
    <row r="3769" spans="1:6" x14ac:dyDescent="0.25">
      <c r="A3769">
        <v>5</v>
      </c>
      <c r="C3769">
        <v>5</v>
      </c>
      <c r="D3769">
        <v>-4</v>
      </c>
      <c r="E3769">
        <v>-4</v>
      </c>
      <c r="F3769">
        <v>4</v>
      </c>
    </row>
    <row r="3770" spans="1:6" x14ac:dyDescent="0.25">
      <c r="A3770">
        <v>-10</v>
      </c>
      <c r="C3770">
        <v>-10</v>
      </c>
      <c r="D3770">
        <v>-4</v>
      </c>
      <c r="E3770">
        <v>-4</v>
      </c>
      <c r="F3770">
        <v>4</v>
      </c>
    </row>
    <row r="3771" spans="1:6" x14ac:dyDescent="0.25">
      <c r="A3771">
        <v>-8</v>
      </c>
      <c r="C3771">
        <v>-8</v>
      </c>
      <c r="D3771">
        <v>-4</v>
      </c>
      <c r="E3771">
        <v>-4</v>
      </c>
      <c r="F3771">
        <v>4</v>
      </c>
    </row>
    <row r="3772" spans="1:6" x14ac:dyDescent="0.25">
      <c r="A3772">
        <v>0</v>
      </c>
      <c r="C3772">
        <v>0</v>
      </c>
      <c r="D3772">
        <v>-4</v>
      </c>
      <c r="E3772">
        <v>-4</v>
      </c>
      <c r="F3772">
        <v>4</v>
      </c>
    </row>
    <row r="3773" spans="1:6" x14ac:dyDescent="0.25">
      <c r="A3773">
        <v>-2</v>
      </c>
      <c r="C3773">
        <v>-2</v>
      </c>
      <c r="D3773">
        <v>-4</v>
      </c>
      <c r="E3773">
        <v>-4</v>
      </c>
      <c r="F3773">
        <v>4</v>
      </c>
    </row>
    <row r="3774" spans="1:6" x14ac:dyDescent="0.25">
      <c r="A3774">
        <v>9</v>
      </c>
      <c r="C3774">
        <v>9</v>
      </c>
      <c r="D3774">
        <v>-4</v>
      </c>
      <c r="E3774">
        <v>-4</v>
      </c>
      <c r="F3774">
        <v>4</v>
      </c>
    </row>
    <row r="3775" spans="1:6" x14ac:dyDescent="0.25">
      <c r="A3775">
        <v>-6</v>
      </c>
      <c r="C3775">
        <v>-6</v>
      </c>
      <c r="D3775">
        <v>-4</v>
      </c>
      <c r="E3775">
        <v>-4</v>
      </c>
      <c r="F3775">
        <v>4</v>
      </c>
    </row>
    <row r="3776" spans="1:6" x14ac:dyDescent="0.25">
      <c r="A3776">
        <v>-2</v>
      </c>
      <c r="C3776">
        <v>-2</v>
      </c>
      <c r="D3776">
        <v>-4</v>
      </c>
      <c r="E3776">
        <v>-4</v>
      </c>
      <c r="F3776">
        <v>4</v>
      </c>
    </row>
    <row r="3777" spans="1:6" x14ac:dyDescent="0.25">
      <c r="A3777">
        <v>2</v>
      </c>
      <c r="C3777">
        <v>2</v>
      </c>
      <c r="D3777">
        <v>-4</v>
      </c>
      <c r="E3777">
        <v>-4</v>
      </c>
      <c r="F3777">
        <v>4</v>
      </c>
    </row>
    <row r="3778" spans="1:6" x14ac:dyDescent="0.25">
      <c r="A3778">
        <v>-4</v>
      </c>
      <c r="C3778">
        <v>-4</v>
      </c>
      <c r="D3778">
        <v>-4</v>
      </c>
      <c r="E3778">
        <v>-4</v>
      </c>
      <c r="F3778">
        <v>4</v>
      </c>
    </row>
    <row r="3779" spans="1:6" x14ac:dyDescent="0.25">
      <c r="A3779">
        <v>-4</v>
      </c>
      <c r="C3779">
        <v>-4</v>
      </c>
      <c r="D3779">
        <v>-4</v>
      </c>
      <c r="E3779">
        <v>-4</v>
      </c>
      <c r="F3779">
        <v>4</v>
      </c>
    </row>
    <row r="3780" spans="1:6" x14ac:dyDescent="0.25">
      <c r="A3780">
        <v>5</v>
      </c>
      <c r="C3780">
        <v>5</v>
      </c>
      <c r="D3780">
        <v>-4</v>
      </c>
      <c r="E3780">
        <v>-4</v>
      </c>
      <c r="F3780">
        <v>4</v>
      </c>
    </row>
    <row r="3781" spans="1:6" x14ac:dyDescent="0.25">
      <c r="A3781">
        <v>8</v>
      </c>
      <c r="C3781">
        <v>8</v>
      </c>
      <c r="D3781">
        <v>-4</v>
      </c>
      <c r="E3781">
        <v>-4</v>
      </c>
      <c r="F3781">
        <v>4</v>
      </c>
    </row>
    <row r="3782" spans="1:6" x14ac:dyDescent="0.25">
      <c r="A3782">
        <v>-7</v>
      </c>
      <c r="C3782">
        <v>-7</v>
      </c>
      <c r="D3782">
        <v>-4</v>
      </c>
      <c r="E3782">
        <v>-4</v>
      </c>
      <c r="F3782">
        <v>4</v>
      </c>
    </row>
    <row r="3783" spans="1:6" x14ac:dyDescent="0.25">
      <c r="A3783">
        <v>3</v>
      </c>
      <c r="C3783">
        <v>3</v>
      </c>
      <c r="D3783">
        <v>-4</v>
      </c>
      <c r="E3783">
        <v>-4</v>
      </c>
      <c r="F3783">
        <v>4</v>
      </c>
    </row>
    <row r="3784" spans="1:6" x14ac:dyDescent="0.25">
      <c r="A3784">
        <v>1</v>
      </c>
      <c r="C3784">
        <v>1</v>
      </c>
      <c r="D3784">
        <v>-4</v>
      </c>
      <c r="E3784">
        <v>-4</v>
      </c>
      <c r="F3784">
        <v>4</v>
      </c>
    </row>
    <row r="3785" spans="1:6" x14ac:dyDescent="0.25">
      <c r="A3785">
        <v>7</v>
      </c>
      <c r="C3785">
        <v>7</v>
      </c>
      <c r="D3785">
        <v>-4</v>
      </c>
      <c r="E3785">
        <v>-4</v>
      </c>
      <c r="F3785">
        <v>4</v>
      </c>
    </row>
    <row r="3786" spans="1:6" x14ac:dyDescent="0.25">
      <c r="A3786">
        <v>-5</v>
      </c>
      <c r="C3786">
        <v>-5</v>
      </c>
      <c r="D3786">
        <v>-4</v>
      </c>
      <c r="E3786">
        <v>-4</v>
      </c>
      <c r="F3786">
        <v>4</v>
      </c>
    </row>
    <row r="3787" spans="1:6" x14ac:dyDescent="0.25">
      <c r="A3787">
        <v>0</v>
      </c>
      <c r="C3787">
        <v>0</v>
      </c>
      <c r="D3787">
        <v>-4</v>
      </c>
      <c r="E3787">
        <v>-4</v>
      </c>
      <c r="F3787">
        <v>4</v>
      </c>
    </row>
    <row r="3788" spans="1:6" x14ac:dyDescent="0.25">
      <c r="A3788">
        <v>0</v>
      </c>
      <c r="C3788">
        <v>0</v>
      </c>
      <c r="D3788">
        <v>-4</v>
      </c>
      <c r="E3788">
        <v>-4</v>
      </c>
      <c r="F3788">
        <v>4</v>
      </c>
    </row>
    <row r="3789" spans="1:6" x14ac:dyDescent="0.25">
      <c r="A3789">
        <v>-9</v>
      </c>
      <c r="C3789">
        <v>-9</v>
      </c>
      <c r="D3789">
        <v>-4</v>
      </c>
      <c r="E3789">
        <v>-4</v>
      </c>
      <c r="F3789">
        <v>4</v>
      </c>
    </row>
    <row r="3790" spans="1:6" x14ac:dyDescent="0.25">
      <c r="A3790">
        <v>7</v>
      </c>
      <c r="C3790">
        <v>7</v>
      </c>
      <c r="D3790">
        <v>-4</v>
      </c>
      <c r="E3790">
        <v>-4</v>
      </c>
      <c r="F3790">
        <v>4</v>
      </c>
    </row>
    <row r="3791" spans="1:6" x14ac:dyDescent="0.25">
      <c r="A3791">
        <v>-6</v>
      </c>
      <c r="C3791">
        <v>-6</v>
      </c>
      <c r="D3791">
        <v>-4</v>
      </c>
      <c r="E3791">
        <v>-4</v>
      </c>
      <c r="F3791">
        <v>4</v>
      </c>
    </row>
    <row r="3792" spans="1:6" x14ac:dyDescent="0.25">
      <c r="A3792">
        <v>-2</v>
      </c>
      <c r="C3792">
        <v>-2</v>
      </c>
      <c r="D3792">
        <v>-4</v>
      </c>
      <c r="E3792">
        <v>-4</v>
      </c>
      <c r="F3792">
        <v>4</v>
      </c>
    </row>
    <row r="3793" spans="1:6" x14ac:dyDescent="0.25">
      <c r="A3793">
        <v>-2</v>
      </c>
      <c r="C3793">
        <v>-2</v>
      </c>
      <c r="D3793">
        <v>-4</v>
      </c>
      <c r="E3793">
        <v>-4</v>
      </c>
      <c r="F3793">
        <v>4</v>
      </c>
    </row>
    <row r="3794" spans="1:6" x14ac:dyDescent="0.25">
      <c r="A3794">
        <v>-6</v>
      </c>
      <c r="C3794">
        <v>-6</v>
      </c>
      <c r="D3794">
        <v>-4</v>
      </c>
      <c r="E3794">
        <v>-4</v>
      </c>
      <c r="F3794">
        <v>4</v>
      </c>
    </row>
    <row r="3795" spans="1:6" x14ac:dyDescent="0.25">
      <c r="A3795">
        <v>3</v>
      </c>
      <c r="C3795">
        <v>3</v>
      </c>
      <c r="D3795">
        <v>-4</v>
      </c>
      <c r="E3795">
        <v>-4</v>
      </c>
      <c r="F3795">
        <v>4</v>
      </c>
    </row>
    <row r="3796" spans="1:6" x14ac:dyDescent="0.25">
      <c r="A3796">
        <v>-1</v>
      </c>
      <c r="C3796">
        <v>-1</v>
      </c>
      <c r="D3796">
        <v>-4</v>
      </c>
      <c r="E3796">
        <v>-4</v>
      </c>
      <c r="F3796">
        <v>4</v>
      </c>
    </row>
    <row r="3797" spans="1:6" x14ac:dyDescent="0.25">
      <c r="A3797">
        <v>9</v>
      </c>
      <c r="C3797">
        <v>9</v>
      </c>
      <c r="D3797">
        <v>-4</v>
      </c>
      <c r="E3797">
        <v>-4</v>
      </c>
      <c r="F3797">
        <v>4</v>
      </c>
    </row>
    <row r="3798" spans="1:6" x14ac:dyDescent="0.25">
      <c r="A3798">
        <v>-3</v>
      </c>
      <c r="C3798">
        <v>-3</v>
      </c>
      <c r="D3798">
        <v>-4</v>
      </c>
      <c r="E3798">
        <v>-4</v>
      </c>
      <c r="F3798">
        <v>4</v>
      </c>
    </row>
    <row r="3799" spans="1:6" x14ac:dyDescent="0.25">
      <c r="A3799">
        <v>-9</v>
      </c>
      <c r="C3799">
        <v>-9</v>
      </c>
      <c r="D3799">
        <v>-4</v>
      </c>
      <c r="E3799">
        <v>-4</v>
      </c>
      <c r="F3799">
        <v>4</v>
      </c>
    </row>
    <row r="3800" spans="1:6" x14ac:dyDescent="0.25">
      <c r="A3800">
        <v>-2</v>
      </c>
      <c r="C3800">
        <v>-2</v>
      </c>
      <c r="D3800">
        <v>-4</v>
      </c>
      <c r="E3800">
        <v>-4</v>
      </c>
      <c r="F3800">
        <v>4</v>
      </c>
    </row>
    <row r="3801" spans="1:6" x14ac:dyDescent="0.25">
      <c r="A3801">
        <v>10</v>
      </c>
      <c r="C3801">
        <v>10</v>
      </c>
      <c r="D3801">
        <v>-4</v>
      </c>
      <c r="E3801">
        <v>-4</v>
      </c>
      <c r="F3801">
        <v>4</v>
      </c>
    </row>
    <row r="3802" spans="1:6" x14ac:dyDescent="0.25">
      <c r="A3802">
        <v>10</v>
      </c>
      <c r="C3802">
        <v>10</v>
      </c>
      <c r="D3802">
        <v>-4</v>
      </c>
      <c r="E3802">
        <v>-4</v>
      </c>
      <c r="F3802">
        <v>4</v>
      </c>
    </row>
    <row r="3803" spans="1:6" x14ac:dyDescent="0.25">
      <c r="A3803">
        <v>6</v>
      </c>
      <c r="C3803">
        <v>6</v>
      </c>
      <c r="D3803">
        <v>-4</v>
      </c>
      <c r="E3803">
        <v>-4</v>
      </c>
      <c r="F3803">
        <v>4</v>
      </c>
    </row>
    <row r="3804" spans="1:6" x14ac:dyDescent="0.25">
      <c r="A3804">
        <v>4</v>
      </c>
      <c r="C3804">
        <v>4</v>
      </c>
      <c r="D3804">
        <v>-4</v>
      </c>
      <c r="E3804">
        <v>-4</v>
      </c>
      <c r="F3804">
        <v>4</v>
      </c>
    </row>
    <row r="3805" spans="1:6" x14ac:dyDescent="0.25">
      <c r="A3805">
        <v>-3</v>
      </c>
      <c r="C3805">
        <v>-3</v>
      </c>
      <c r="D3805">
        <v>-4</v>
      </c>
      <c r="E3805">
        <v>-4</v>
      </c>
      <c r="F3805">
        <v>4</v>
      </c>
    </row>
    <row r="3806" spans="1:6" x14ac:dyDescent="0.25">
      <c r="A3806">
        <v>-5</v>
      </c>
      <c r="C3806">
        <v>-5</v>
      </c>
      <c r="D3806">
        <v>-4</v>
      </c>
      <c r="E3806">
        <v>-4</v>
      </c>
      <c r="F3806">
        <v>4</v>
      </c>
    </row>
    <row r="3807" spans="1:6" x14ac:dyDescent="0.25">
      <c r="A3807">
        <v>-7</v>
      </c>
      <c r="C3807">
        <v>-7</v>
      </c>
      <c r="D3807">
        <v>-4</v>
      </c>
      <c r="E3807">
        <v>-4</v>
      </c>
      <c r="F3807">
        <v>4</v>
      </c>
    </row>
    <row r="3808" spans="1:6" x14ac:dyDescent="0.25">
      <c r="A3808">
        <v>0</v>
      </c>
      <c r="C3808">
        <v>0</v>
      </c>
      <c r="D3808">
        <v>-4</v>
      </c>
      <c r="E3808">
        <v>-4</v>
      </c>
      <c r="F3808">
        <v>4</v>
      </c>
    </row>
    <row r="3809" spans="1:6" x14ac:dyDescent="0.25">
      <c r="A3809">
        <v>8</v>
      </c>
      <c r="C3809">
        <v>8</v>
      </c>
      <c r="D3809">
        <v>-4</v>
      </c>
      <c r="E3809">
        <v>-4</v>
      </c>
      <c r="F3809">
        <v>4</v>
      </c>
    </row>
    <row r="3810" spans="1:6" x14ac:dyDescent="0.25">
      <c r="A3810">
        <v>-4</v>
      </c>
      <c r="C3810">
        <v>-4</v>
      </c>
      <c r="D3810">
        <v>-4</v>
      </c>
      <c r="E3810">
        <v>-4</v>
      </c>
      <c r="F3810">
        <v>4</v>
      </c>
    </row>
    <row r="3811" spans="1:6" x14ac:dyDescent="0.25">
      <c r="A3811">
        <v>-8</v>
      </c>
      <c r="C3811">
        <v>-8</v>
      </c>
      <c r="D3811">
        <v>-4</v>
      </c>
      <c r="E3811">
        <v>-4</v>
      </c>
      <c r="F3811">
        <v>4</v>
      </c>
    </row>
    <row r="3812" spans="1:6" x14ac:dyDescent="0.25">
      <c r="A3812">
        <v>-8</v>
      </c>
      <c r="C3812">
        <v>-8</v>
      </c>
      <c r="D3812">
        <v>-4</v>
      </c>
      <c r="E3812">
        <v>-4</v>
      </c>
      <c r="F3812">
        <v>4</v>
      </c>
    </row>
    <row r="3813" spans="1:6" x14ac:dyDescent="0.25">
      <c r="A3813">
        <v>-1</v>
      </c>
      <c r="C3813">
        <v>-1</v>
      </c>
      <c r="D3813">
        <v>-4</v>
      </c>
      <c r="E3813">
        <v>-4</v>
      </c>
      <c r="F3813">
        <v>4</v>
      </c>
    </row>
    <row r="3814" spans="1:6" x14ac:dyDescent="0.25">
      <c r="A3814">
        <v>-9</v>
      </c>
      <c r="C3814">
        <v>-9</v>
      </c>
      <c r="D3814">
        <v>-4</v>
      </c>
      <c r="E3814">
        <v>-4</v>
      </c>
      <c r="F3814">
        <v>4</v>
      </c>
    </row>
    <row r="3815" spans="1:6" x14ac:dyDescent="0.25">
      <c r="A3815">
        <v>10</v>
      </c>
      <c r="C3815">
        <v>10</v>
      </c>
      <c r="D3815">
        <v>-4</v>
      </c>
      <c r="E3815">
        <v>-4</v>
      </c>
      <c r="F3815">
        <v>4</v>
      </c>
    </row>
    <row r="3816" spans="1:6" x14ac:dyDescent="0.25">
      <c r="A3816">
        <v>-9</v>
      </c>
      <c r="C3816">
        <v>-9</v>
      </c>
      <c r="D3816">
        <v>-4</v>
      </c>
      <c r="E3816">
        <v>-4</v>
      </c>
      <c r="F3816">
        <v>4</v>
      </c>
    </row>
    <row r="3817" spans="1:6" x14ac:dyDescent="0.25">
      <c r="A3817">
        <v>-2</v>
      </c>
      <c r="C3817">
        <v>-2</v>
      </c>
      <c r="D3817">
        <v>-4</v>
      </c>
      <c r="E3817">
        <v>-4</v>
      </c>
      <c r="F3817">
        <v>4</v>
      </c>
    </row>
    <row r="3818" spans="1:6" x14ac:dyDescent="0.25">
      <c r="A3818">
        <v>1</v>
      </c>
      <c r="C3818">
        <v>1</v>
      </c>
      <c r="D3818">
        <v>-4</v>
      </c>
      <c r="E3818">
        <v>-4</v>
      </c>
      <c r="F3818">
        <v>4</v>
      </c>
    </row>
    <row r="3819" spans="1:6" x14ac:dyDescent="0.25">
      <c r="A3819">
        <v>8</v>
      </c>
      <c r="C3819">
        <v>8</v>
      </c>
      <c r="D3819">
        <v>-4</v>
      </c>
      <c r="E3819">
        <v>-4</v>
      </c>
      <c r="F3819">
        <v>4</v>
      </c>
    </row>
    <row r="3820" spans="1:6" x14ac:dyDescent="0.25">
      <c r="A3820">
        <v>-4</v>
      </c>
      <c r="C3820">
        <v>-4</v>
      </c>
      <c r="D3820">
        <v>-4</v>
      </c>
      <c r="E3820">
        <v>-4</v>
      </c>
      <c r="F3820">
        <v>4</v>
      </c>
    </row>
    <row r="3821" spans="1:6" x14ac:dyDescent="0.25">
      <c r="A3821">
        <v>-1</v>
      </c>
      <c r="C3821">
        <v>-1</v>
      </c>
      <c r="D3821">
        <v>-4</v>
      </c>
      <c r="E3821">
        <v>-4</v>
      </c>
      <c r="F3821">
        <v>4</v>
      </c>
    </row>
    <row r="3822" spans="1:6" x14ac:dyDescent="0.25">
      <c r="A3822">
        <v>-6</v>
      </c>
      <c r="C3822">
        <v>-6</v>
      </c>
      <c r="D3822">
        <v>-4</v>
      </c>
      <c r="E3822">
        <v>-4</v>
      </c>
      <c r="F3822">
        <v>4</v>
      </c>
    </row>
    <row r="3823" spans="1:6" x14ac:dyDescent="0.25">
      <c r="A3823">
        <v>4</v>
      </c>
      <c r="C3823">
        <v>4</v>
      </c>
      <c r="D3823">
        <v>-4</v>
      </c>
      <c r="E3823">
        <v>-4</v>
      </c>
      <c r="F3823">
        <v>4</v>
      </c>
    </row>
    <row r="3824" spans="1:6" x14ac:dyDescent="0.25">
      <c r="A3824">
        <v>-1</v>
      </c>
      <c r="C3824">
        <v>-1</v>
      </c>
      <c r="D3824">
        <v>-4</v>
      </c>
      <c r="E3824">
        <v>-4</v>
      </c>
      <c r="F3824">
        <v>4</v>
      </c>
    </row>
    <row r="3825" spans="1:6" x14ac:dyDescent="0.25">
      <c r="A3825">
        <v>0</v>
      </c>
      <c r="C3825">
        <v>0</v>
      </c>
      <c r="D3825">
        <v>-4</v>
      </c>
      <c r="E3825">
        <v>-4</v>
      </c>
      <c r="F3825">
        <v>4</v>
      </c>
    </row>
    <row r="3826" spans="1:6" x14ac:dyDescent="0.25">
      <c r="A3826">
        <v>-7</v>
      </c>
      <c r="C3826">
        <v>-7</v>
      </c>
      <c r="D3826">
        <v>-4</v>
      </c>
      <c r="E3826">
        <v>-4</v>
      </c>
      <c r="F3826">
        <v>4</v>
      </c>
    </row>
    <row r="3827" spans="1:6" x14ac:dyDescent="0.25">
      <c r="A3827">
        <v>-1</v>
      </c>
      <c r="C3827">
        <v>-1</v>
      </c>
      <c r="D3827">
        <v>-4</v>
      </c>
      <c r="E3827">
        <v>-4</v>
      </c>
      <c r="F3827">
        <v>4</v>
      </c>
    </row>
    <row r="3828" spans="1:6" x14ac:dyDescent="0.25">
      <c r="A3828">
        <v>4</v>
      </c>
      <c r="C3828">
        <v>4</v>
      </c>
      <c r="D3828">
        <v>-4</v>
      </c>
      <c r="E3828">
        <v>-4</v>
      </c>
      <c r="F3828">
        <v>4</v>
      </c>
    </row>
    <row r="3829" spans="1:6" x14ac:dyDescent="0.25">
      <c r="A3829">
        <v>-1</v>
      </c>
      <c r="C3829">
        <v>-1</v>
      </c>
      <c r="D3829">
        <v>-4</v>
      </c>
      <c r="E3829">
        <v>-4</v>
      </c>
      <c r="F3829">
        <v>4</v>
      </c>
    </row>
    <row r="3830" spans="1:6" x14ac:dyDescent="0.25">
      <c r="A3830">
        <v>6</v>
      </c>
      <c r="C3830">
        <v>6</v>
      </c>
      <c r="D3830">
        <v>-4</v>
      </c>
      <c r="E3830">
        <v>-4</v>
      </c>
      <c r="F3830">
        <v>4</v>
      </c>
    </row>
    <row r="3831" spans="1:6" x14ac:dyDescent="0.25">
      <c r="A3831">
        <v>1</v>
      </c>
      <c r="C3831">
        <v>1</v>
      </c>
      <c r="D3831">
        <v>-4</v>
      </c>
      <c r="E3831">
        <v>-4</v>
      </c>
      <c r="F3831">
        <v>4</v>
      </c>
    </row>
    <row r="3832" spans="1:6" x14ac:dyDescent="0.25">
      <c r="A3832">
        <v>3</v>
      </c>
      <c r="C3832">
        <v>3</v>
      </c>
      <c r="D3832">
        <v>-4</v>
      </c>
      <c r="E3832">
        <v>-4</v>
      </c>
      <c r="F3832">
        <v>4</v>
      </c>
    </row>
    <row r="3833" spans="1:6" x14ac:dyDescent="0.25">
      <c r="A3833">
        <v>-9</v>
      </c>
      <c r="C3833">
        <v>-9</v>
      </c>
      <c r="D3833">
        <v>-4</v>
      </c>
      <c r="E3833">
        <v>-4</v>
      </c>
      <c r="F3833">
        <v>4</v>
      </c>
    </row>
    <row r="3834" spans="1:6" x14ac:dyDescent="0.25">
      <c r="A3834">
        <v>4</v>
      </c>
      <c r="C3834">
        <v>4</v>
      </c>
      <c r="D3834">
        <v>-4</v>
      </c>
      <c r="E3834">
        <v>-4</v>
      </c>
      <c r="F3834">
        <v>4</v>
      </c>
    </row>
    <row r="3835" spans="1:6" x14ac:dyDescent="0.25">
      <c r="A3835">
        <v>10</v>
      </c>
      <c r="C3835">
        <v>10</v>
      </c>
      <c r="D3835">
        <v>-4</v>
      </c>
      <c r="E3835">
        <v>-4</v>
      </c>
      <c r="F3835">
        <v>4</v>
      </c>
    </row>
    <row r="3836" spans="1:6" x14ac:dyDescent="0.25">
      <c r="A3836">
        <v>-8</v>
      </c>
      <c r="C3836">
        <v>-8</v>
      </c>
      <c r="D3836">
        <v>-4</v>
      </c>
      <c r="E3836">
        <v>-4</v>
      </c>
      <c r="F3836">
        <v>4</v>
      </c>
    </row>
    <row r="3837" spans="1:6" x14ac:dyDescent="0.25">
      <c r="A3837">
        <v>-7</v>
      </c>
      <c r="C3837">
        <v>-7</v>
      </c>
      <c r="D3837">
        <v>-4</v>
      </c>
      <c r="E3837">
        <v>-4</v>
      </c>
      <c r="F3837">
        <v>4</v>
      </c>
    </row>
    <row r="3838" spans="1:6" x14ac:dyDescent="0.25">
      <c r="A3838">
        <v>2</v>
      </c>
      <c r="C3838">
        <v>2</v>
      </c>
      <c r="D3838">
        <v>-4</v>
      </c>
      <c r="E3838">
        <v>-4</v>
      </c>
      <c r="F3838">
        <v>4</v>
      </c>
    </row>
    <row r="3839" spans="1:6" x14ac:dyDescent="0.25">
      <c r="A3839">
        <v>4</v>
      </c>
      <c r="C3839">
        <v>4</v>
      </c>
      <c r="D3839">
        <v>-4</v>
      </c>
      <c r="E3839">
        <v>-4</v>
      </c>
      <c r="F3839">
        <v>4</v>
      </c>
    </row>
    <row r="3840" spans="1:6" x14ac:dyDescent="0.25">
      <c r="A3840">
        <v>-6</v>
      </c>
      <c r="C3840">
        <v>-6</v>
      </c>
      <c r="D3840">
        <v>-4</v>
      </c>
      <c r="E3840">
        <v>-4</v>
      </c>
      <c r="F3840">
        <v>4</v>
      </c>
    </row>
    <row r="3841" spans="1:6" x14ac:dyDescent="0.25">
      <c r="A3841">
        <v>10</v>
      </c>
      <c r="C3841">
        <v>10</v>
      </c>
      <c r="D3841">
        <v>-4</v>
      </c>
      <c r="E3841">
        <v>-4</v>
      </c>
      <c r="F3841">
        <v>4</v>
      </c>
    </row>
    <row r="3842" spans="1:6" x14ac:dyDescent="0.25">
      <c r="A3842">
        <v>6</v>
      </c>
      <c r="C3842">
        <v>6</v>
      </c>
      <c r="D3842">
        <v>-4</v>
      </c>
      <c r="E3842">
        <v>-4</v>
      </c>
      <c r="F3842">
        <v>4</v>
      </c>
    </row>
    <row r="3843" spans="1:6" x14ac:dyDescent="0.25">
      <c r="A3843">
        <v>-6</v>
      </c>
      <c r="C3843">
        <v>-6</v>
      </c>
      <c r="D3843">
        <v>-4</v>
      </c>
      <c r="E3843">
        <v>-4</v>
      </c>
      <c r="F3843">
        <v>4</v>
      </c>
    </row>
    <row r="3844" spans="1:6" x14ac:dyDescent="0.25">
      <c r="A3844">
        <v>4</v>
      </c>
      <c r="C3844">
        <v>4</v>
      </c>
      <c r="D3844">
        <v>-4</v>
      </c>
      <c r="E3844">
        <v>-4</v>
      </c>
      <c r="F3844">
        <v>4</v>
      </c>
    </row>
    <row r="3845" spans="1:6" x14ac:dyDescent="0.25">
      <c r="A3845">
        <v>-5</v>
      </c>
      <c r="C3845">
        <v>-5</v>
      </c>
      <c r="D3845">
        <v>-4</v>
      </c>
      <c r="E3845">
        <v>-4</v>
      </c>
      <c r="F3845">
        <v>4</v>
      </c>
    </row>
    <row r="3846" spans="1:6" x14ac:dyDescent="0.25">
      <c r="A3846">
        <v>3</v>
      </c>
      <c r="C3846">
        <v>3</v>
      </c>
      <c r="D3846">
        <v>-4</v>
      </c>
      <c r="E3846">
        <v>-4</v>
      </c>
      <c r="F3846">
        <v>4</v>
      </c>
    </row>
    <row r="3847" spans="1:6" x14ac:dyDescent="0.25">
      <c r="A3847">
        <v>7</v>
      </c>
      <c r="C3847">
        <v>7</v>
      </c>
      <c r="D3847">
        <v>-4</v>
      </c>
      <c r="E3847">
        <v>-4</v>
      </c>
      <c r="F3847">
        <v>4</v>
      </c>
    </row>
    <row r="3848" spans="1:6" x14ac:dyDescent="0.25">
      <c r="A3848">
        <v>0</v>
      </c>
      <c r="C3848">
        <v>0</v>
      </c>
      <c r="D3848">
        <v>-4</v>
      </c>
      <c r="E3848">
        <v>-4</v>
      </c>
      <c r="F3848">
        <v>4</v>
      </c>
    </row>
    <row r="3849" spans="1:6" x14ac:dyDescent="0.25">
      <c r="A3849">
        <v>8</v>
      </c>
      <c r="C3849">
        <v>8</v>
      </c>
      <c r="D3849">
        <v>-4</v>
      </c>
      <c r="E3849">
        <v>-4</v>
      </c>
      <c r="F3849">
        <v>4</v>
      </c>
    </row>
    <row r="3850" spans="1:6" x14ac:dyDescent="0.25">
      <c r="A3850">
        <v>-7</v>
      </c>
      <c r="C3850">
        <v>-7</v>
      </c>
      <c r="D3850">
        <v>-4</v>
      </c>
      <c r="E3850">
        <v>-4</v>
      </c>
      <c r="F3850">
        <v>4</v>
      </c>
    </row>
    <row r="3851" spans="1:6" x14ac:dyDescent="0.25">
      <c r="A3851">
        <v>-3</v>
      </c>
      <c r="C3851">
        <v>-3</v>
      </c>
      <c r="D3851">
        <v>-4</v>
      </c>
      <c r="E3851">
        <v>-4</v>
      </c>
      <c r="F3851">
        <v>4</v>
      </c>
    </row>
    <row r="3852" spans="1:6" x14ac:dyDescent="0.25">
      <c r="A3852">
        <v>1</v>
      </c>
      <c r="C3852">
        <v>1</v>
      </c>
      <c r="D3852">
        <v>-4</v>
      </c>
      <c r="E3852">
        <v>-4</v>
      </c>
      <c r="F3852">
        <v>4</v>
      </c>
    </row>
    <row r="3853" spans="1:6" x14ac:dyDescent="0.25">
      <c r="A3853">
        <v>0</v>
      </c>
      <c r="C3853">
        <v>0</v>
      </c>
      <c r="D3853">
        <v>-4</v>
      </c>
      <c r="E3853">
        <v>-4</v>
      </c>
      <c r="F3853">
        <v>4</v>
      </c>
    </row>
    <row r="3854" spans="1:6" x14ac:dyDescent="0.25">
      <c r="A3854">
        <v>-5</v>
      </c>
      <c r="C3854">
        <v>-5</v>
      </c>
      <c r="D3854">
        <v>-4</v>
      </c>
      <c r="E3854">
        <v>-4</v>
      </c>
      <c r="F3854">
        <v>4</v>
      </c>
    </row>
    <row r="3855" spans="1:6" x14ac:dyDescent="0.25">
      <c r="A3855">
        <v>-5</v>
      </c>
      <c r="C3855">
        <v>-5</v>
      </c>
      <c r="D3855">
        <v>-4</v>
      </c>
      <c r="E3855">
        <v>-4</v>
      </c>
      <c r="F3855">
        <v>4</v>
      </c>
    </row>
    <row r="3856" spans="1:6" x14ac:dyDescent="0.25">
      <c r="A3856">
        <v>8</v>
      </c>
      <c r="C3856">
        <v>8</v>
      </c>
      <c r="D3856">
        <v>-4</v>
      </c>
      <c r="E3856">
        <v>-4</v>
      </c>
      <c r="F3856">
        <v>4</v>
      </c>
    </row>
    <row r="3857" spans="1:6" x14ac:dyDescent="0.25">
      <c r="A3857">
        <v>10</v>
      </c>
      <c r="C3857">
        <v>10</v>
      </c>
      <c r="D3857">
        <v>-4</v>
      </c>
      <c r="E3857">
        <v>-4</v>
      </c>
      <c r="F3857">
        <v>4</v>
      </c>
    </row>
    <row r="3858" spans="1:6" x14ac:dyDescent="0.25">
      <c r="A3858">
        <v>-2</v>
      </c>
      <c r="C3858">
        <v>-2</v>
      </c>
      <c r="D3858">
        <v>-4</v>
      </c>
      <c r="E3858">
        <v>-4</v>
      </c>
      <c r="F3858">
        <v>4</v>
      </c>
    </row>
    <row r="3859" spans="1:6" x14ac:dyDescent="0.25">
      <c r="A3859">
        <v>1</v>
      </c>
      <c r="C3859">
        <v>1</v>
      </c>
      <c r="D3859">
        <v>-4</v>
      </c>
      <c r="E3859">
        <v>-4</v>
      </c>
      <c r="F3859">
        <v>4</v>
      </c>
    </row>
    <row r="3860" spans="1:6" x14ac:dyDescent="0.25">
      <c r="A3860">
        <v>-7</v>
      </c>
      <c r="C3860">
        <v>-7</v>
      </c>
      <c r="D3860">
        <v>-4</v>
      </c>
      <c r="E3860">
        <v>-4</v>
      </c>
      <c r="F3860">
        <v>4</v>
      </c>
    </row>
    <row r="3861" spans="1:6" x14ac:dyDescent="0.25">
      <c r="A3861">
        <v>0</v>
      </c>
      <c r="C3861">
        <v>0</v>
      </c>
      <c r="D3861">
        <v>-4</v>
      </c>
      <c r="E3861">
        <v>-4</v>
      </c>
      <c r="F3861">
        <v>4</v>
      </c>
    </row>
    <row r="3862" spans="1:6" x14ac:dyDescent="0.25">
      <c r="A3862">
        <v>-4</v>
      </c>
      <c r="C3862">
        <v>-4</v>
      </c>
      <c r="D3862">
        <v>-4</v>
      </c>
      <c r="E3862">
        <v>-4</v>
      </c>
      <c r="F3862">
        <v>4</v>
      </c>
    </row>
    <row r="3863" spans="1:6" x14ac:dyDescent="0.25">
      <c r="A3863">
        <v>-9</v>
      </c>
      <c r="C3863">
        <v>-9</v>
      </c>
      <c r="D3863">
        <v>-4</v>
      </c>
      <c r="E3863">
        <v>-4</v>
      </c>
      <c r="F3863">
        <v>4</v>
      </c>
    </row>
    <row r="3864" spans="1:6" x14ac:dyDescent="0.25">
      <c r="A3864">
        <v>-4</v>
      </c>
      <c r="C3864">
        <v>-4</v>
      </c>
      <c r="D3864">
        <v>-4</v>
      </c>
      <c r="E3864">
        <v>-4</v>
      </c>
      <c r="F3864">
        <v>4</v>
      </c>
    </row>
    <row r="3865" spans="1:6" x14ac:dyDescent="0.25">
      <c r="A3865">
        <v>-8</v>
      </c>
      <c r="C3865">
        <v>-8</v>
      </c>
      <c r="D3865">
        <v>-4</v>
      </c>
      <c r="E3865">
        <v>-4</v>
      </c>
      <c r="F3865">
        <v>4</v>
      </c>
    </row>
    <row r="3866" spans="1:6" x14ac:dyDescent="0.25">
      <c r="A3866">
        <v>4</v>
      </c>
      <c r="C3866">
        <v>4</v>
      </c>
      <c r="D3866">
        <v>-4</v>
      </c>
      <c r="E3866">
        <v>-4</v>
      </c>
      <c r="F3866">
        <v>4</v>
      </c>
    </row>
    <row r="3867" spans="1:6" x14ac:dyDescent="0.25">
      <c r="A3867">
        <v>-9</v>
      </c>
      <c r="C3867">
        <v>-9</v>
      </c>
      <c r="D3867">
        <v>-4</v>
      </c>
      <c r="E3867">
        <v>-4</v>
      </c>
      <c r="F3867">
        <v>4</v>
      </c>
    </row>
    <row r="3868" spans="1:6" x14ac:dyDescent="0.25">
      <c r="A3868">
        <v>-8</v>
      </c>
      <c r="C3868">
        <v>-8</v>
      </c>
      <c r="D3868">
        <v>-4</v>
      </c>
      <c r="E3868">
        <v>-4</v>
      </c>
      <c r="F3868">
        <v>4</v>
      </c>
    </row>
    <row r="3869" spans="1:6" x14ac:dyDescent="0.25">
      <c r="A3869">
        <v>-1</v>
      </c>
      <c r="C3869">
        <v>-1</v>
      </c>
      <c r="D3869">
        <v>-4</v>
      </c>
      <c r="E3869">
        <v>-4</v>
      </c>
      <c r="F3869">
        <v>4</v>
      </c>
    </row>
    <row r="3870" spans="1:6" x14ac:dyDescent="0.25">
      <c r="A3870">
        <v>0</v>
      </c>
      <c r="C3870">
        <v>0</v>
      </c>
      <c r="D3870">
        <v>-4</v>
      </c>
      <c r="E3870">
        <v>-4</v>
      </c>
      <c r="F3870">
        <v>4</v>
      </c>
    </row>
    <row r="3871" spans="1:6" x14ac:dyDescent="0.25">
      <c r="A3871">
        <v>-2</v>
      </c>
      <c r="C3871">
        <v>-2</v>
      </c>
      <c r="D3871">
        <v>-4</v>
      </c>
      <c r="E3871">
        <v>-4</v>
      </c>
      <c r="F3871">
        <v>4</v>
      </c>
    </row>
    <row r="3872" spans="1:6" x14ac:dyDescent="0.25">
      <c r="A3872">
        <v>9</v>
      </c>
      <c r="C3872">
        <v>9</v>
      </c>
      <c r="D3872">
        <v>-4</v>
      </c>
      <c r="E3872">
        <v>-4</v>
      </c>
      <c r="F3872">
        <v>4</v>
      </c>
    </row>
    <row r="3873" spans="1:6" x14ac:dyDescent="0.25">
      <c r="A3873">
        <v>3</v>
      </c>
      <c r="C3873">
        <v>3</v>
      </c>
      <c r="D3873">
        <v>-4</v>
      </c>
      <c r="E3873">
        <v>-4</v>
      </c>
      <c r="F3873">
        <v>4</v>
      </c>
    </row>
    <row r="3874" spans="1:6" x14ac:dyDescent="0.25">
      <c r="A3874">
        <v>-9</v>
      </c>
      <c r="C3874">
        <v>-9</v>
      </c>
      <c r="D3874">
        <v>-4</v>
      </c>
      <c r="E3874">
        <v>-4</v>
      </c>
      <c r="F3874">
        <v>4</v>
      </c>
    </row>
    <row r="3875" spans="1:6" x14ac:dyDescent="0.25">
      <c r="A3875">
        <v>-2</v>
      </c>
      <c r="C3875">
        <v>-2</v>
      </c>
      <c r="D3875">
        <v>-4</v>
      </c>
      <c r="E3875">
        <v>-4</v>
      </c>
      <c r="F3875">
        <v>4</v>
      </c>
    </row>
    <row r="3876" spans="1:6" x14ac:dyDescent="0.25">
      <c r="A3876">
        <v>7</v>
      </c>
      <c r="C3876">
        <v>7</v>
      </c>
      <c r="D3876">
        <v>-4</v>
      </c>
      <c r="E3876">
        <v>-4</v>
      </c>
      <c r="F3876">
        <v>4</v>
      </c>
    </row>
    <row r="3877" spans="1:6" x14ac:dyDescent="0.25">
      <c r="A3877">
        <v>-10</v>
      </c>
      <c r="C3877">
        <v>-10</v>
      </c>
      <c r="D3877">
        <v>-4</v>
      </c>
      <c r="E3877">
        <v>-4</v>
      </c>
      <c r="F3877">
        <v>4</v>
      </c>
    </row>
    <row r="3878" spans="1:6" x14ac:dyDescent="0.25">
      <c r="A3878">
        <v>-8</v>
      </c>
      <c r="C3878">
        <v>-8</v>
      </c>
      <c r="D3878">
        <v>-4</v>
      </c>
      <c r="E3878">
        <v>-4</v>
      </c>
      <c r="F3878">
        <v>4</v>
      </c>
    </row>
    <row r="3879" spans="1:6" x14ac:dyDescent="0.25">
      <c r="A3879">
        <v>9</v>
      </c>
      <c r="C3879">
        <v>9</v>
      </c>
      <c r="D3879">
        <v>-4</v>
      </c>
      <c r="E3879">
        <v>-4</v>
      </c>
      <c r="F3879">
        <v>4</v>
      </c>
    </row>
    <row r="3880" spans="1:6" x14ac:dyDescent="0.25">
      <c r="A3880">
        <v>10</v>
      </c>
      <c r="C3880">
        <v>10</v>
      </c>
      <c r="D3880">
        <v>-4</v>
      </c>
      <c r="E3880">
        <v>-4</v>
      </c>
      <c r="F3880">
        <v>4</v>
      </c>
    </row>
    <row r="3881" spans="1:6" x14ac:dyDescent="0.25">
      <c r="A3881">
        <v>9</v>
      </c>
      <c r="C3881">
        <v>9</v>
      </c>
      <c r="D3881">
        <v>-4</v>
      </c>
      <c r="E3881">
        <v>-4</v>
      </c>
      <c r="F3881">
        <v>4</v>
      </c>
    </row>
    <row r="3882" spans="1:6" x14ac:dyDescent="0.25">
      <c r="A3882">
        <v>-8</v>
      </c>
      <c r="C3882">
        <v>-8</v>
      </c>
      <c r="D3882">
        <v>-4</v>
      </c>
      <c r="E3882">
        <v>-4</v>
      </c>
      <c r="F3882">
        <v>4</v>
      </c>
    </row>
    <row r="3883" spans="1:6" x14ac:dyDescent="0.25">
      <c r="A3883">
        <v>6</v>
      </c>
      <c r="C3883">
        <v>6</v>
      </c>
      <c r="D3883">
        <v>-4</v>
      </c>
      <c r="E3883">
        <v>-4</v>
      </c>
      <c r="F3883">
        <v>4</v>
      </c>
    </row>
    <row r="3884" spans="1:6" x14ac:dyDescent="0.25">
      <c r="A3884">
        <v>-4</v>
      </c>
      <c r="C3884">
        <v>-4</v>
      </c>
      <c r="D3884">
        <v>-4</v>
      </c>
      <c r="E3884">
        <v>-4</v>
      </c>
      <c r="F3884">
        <v>4</v>
      </c>
    </row>
    <row r="3885" spans="1:6" x14ac:dyDescent="0.25">
      <c r="A3885">
        <v>-3</v>
      </c>
      <c r="C3885">
        <v>-3</v>
      </c>
      <c r="D3885">
        <v>-4</v>
      </c>
      <c r="E3885">
        <v>-4</v>
      </c>
      <c r="F3885">
        <v>4</v>
      </c>
    </row>
    <row r="3886" spans="1:6" x14ac:dyDescent="0.25">
      <c r="A3886">
        <v>-8</v>
      </c>
      <c r="C3886">
        <v>-8</v>
      </c>
      <c r="D3886">
        <v>-4</v>
      </c>
      <c r="E3886">
        <v>-4</v>
      </c>
      <c r="F3886">
        <v>4</v>
      </c>
    </row>
    <row r="3887" spans="1:6" x14ac:dyDescent="0.25">
      <c r="A3887">
        <v>-6</v>
      </c>
      <c r="C3887">
        <v>-6</v>
      </c>
      <c r="D3887">
        <v>-4</v>
      </c>
      <c r="E3887">
        <v>-4</v>
      </c>
      <c r="F3887">
        <v>4</v>
      </c>
    </row>
    <row r="3888" spans="1:6" x14ac:dyDescent="0.25">
      <c r="A3888">
        <v>-5</v>
      </c>
      <c r="C3888">
        <v>-5</v>
      </c>
      <c r="D3888">
        <v>-4</v>
      </c>
      <c r="E3888">
        <v>-4</v>
      </c>
      <c r="F3888">
        <v>4</v>
      </c>
    </row>
    <row r="3889" spans="1:6" x14ac:dyDescent="0.25">
      <c r="A3889">
        <v>0</v>
      </c>
      <c r="C3889">
        <v>0</v>
      </c>
      <c r="D3889">
        <v>-4</v>
      </c>
      <c r="E3889">
        <v>-4</v>
      </c>
      <c r="F3889">
        <v>4</v>
      </c>
    </row>
    <row r="3890" spans="1:6" x14ac:dyDescent="0.25">
      <c r="A3890">
        <v>8</v>
      </c>
      <c r="C3890">
        <v>8</v>
      </c>
      <c r="D3890">
        <v>-4</v>
      </c>
      <c r="E3890">
        <v>-4</v>
      </c>
      <c r="F3890">
        <v>4</v>
      </c>
    </row>
    <row r="3891" spans="1:6" x14ac:dyDescent="0.25">
      <c r="A3891">
        <v>9</v>
      </c>
      <c r="C3891">
        <v>9</v>
      </c>
      <c r="D3891">
        <v>-4</v>
      </c>
      <c r="E3891">
        <v>-4</v>
      </c>
      <c r="F3891">
        <v>4</v>
      </c>
    </row>
    <row r="3892" spans="1:6" x14ac:dyDescent="0.25">
      <c r="A3892">
        <v>-9</v>
      </c>
      <c r="C3892">
        <v>-9</v>
      </c>
      <c r="D3892">
        <v>-4</v>
      </c>
      <c r="E3892">
        <v>-4</v>
      </c>
      <c r="F3892">
        <v>4</v>
      </c>
    </row>
    <row r="3893" spans="1:6" x14ac:dyDescent="0.25">
      <c r="A3893">
        <v>2</v>
      </c>
      <c r="C3893">
        <v>2</v>
      </c>
      <c r="D3893">
        <v>-4</v>
      </c>
      <c r="E3893">
        <v>-4</v>
      </c>
      <c r="F3893">
        <v>4</v>
      </c>
    </row>
    <row r="3894" spans="1:6" x14ac:dyDescent="0.25">
      <c r="A3894">
        <v>-1</v>
      </c>
      <c r="C3894">
        <v>-1</v>
      </c>
      <c r="D3894">
        <v>-4</v>
      </c>
      <c r="E3894">
        <v>-4</v>
      </c>
      <c r="F3894">
        <v>4</v>
      </c>
    </row>
    <row r="3895" spans="1:6" x14ac:dyDescent="0.25">
      <c r="A3895">
        <v>-1</v>
      </c>
      <c r="C3895">
        <v>-1</v>
      </c>
      <c r="D3895">
        <v>-4</v>
      </c>
      <c r="E3895">
        <v>-4</v>
      </c>
      <c r="F3895">
        <v>4</v>
      </c>
    </row>
    <row r="3896" spans="1:6" x14ac:dyDescent="0.25">
      <c r="A3896">
        <v>-1</v>
      </c>
      <c r="C3896">
        <v>-1</v>
      </c>
      <c r="D3896">
        <v>-4</v>
      </c>
      <c r="E3896">
        <v>-4</v>
      </c>
      <c r="F3896">
        <v>4</v>
      </c>
    </row>
    <row r="3897" spans="1:6" x14ac:dyDescent="0.25">
      <c r="A3897">
        <v>5</v>
      </c>
      <c r="C3897">
        <v>5</v>
      </c>
      <c r="D3897">
        <v>-4</v>
      </c>
      <c r="E3897">
        <v>-4</v>
      </c>
      <c r="F3897">
        <v>4</v>
      </c>
    </row>
    <row r="3898" spans="1:6" x14ac:dyDescent="0.25">
      <c r="A3898">
        <v>-6</v>
      </c>
      <c r="C3898">
        <v>-6</v>
      </c>
      <c r="D3898">
        <v>-4</v>
      </c>
      <c r="E3898">
        <v>-4</v>
      </c>
      <c r="F3898">
        <v>4</v>
      </c>
    </row>
    <row r="3899" spans="1:6" x14ac:dyDescent="0.25">
      <c r="A3899">
        <v>-4</v>
      </c>
      <c r="C3899">
        <v>-4</v>
      </c>
      <c r="D3899">
        <v>-4</v>
      </c>
      <c r="E3899">
        <v>-4</v>
      </c>
      <c r="F3899">
        <v>4</v>
      </c>
    </row>
    <row r="3900" spans="1:6" x14ac:dyDescent="0.25">
      <c r="A3900">
        <v>9</v>
      </c>
      <c r="C3900">
        <v>9</v>
      </c>
      <c r="D3900">
        <v>-4</v>
      </c>
      <c r="E3900">
        <v>-4</v>
      </c>
      <c r="F3900">
        <v>4</v>
      </c>
    </row>
    <row r="3901" spans="1:6" x14ac:dyDescent="0.25">
      <c r="A3901">
        <v>-6</v>
      </c>
      <c r="C3901">
        <v>-6</v>
      </c>
      <c r="D3901">
        <v>-4</v>
      </c>
      <c r="E3901">
        <v>-4</v>
      </c>
      <c r="F3901">
        <v>4</v>
      </c>
    </row>
    <row r="3902" spans="1:6" x14ac:dyDescent="0.25">
      <c r="A3902">
        <v>10</v>
      </c>
      <c r="C3902">
        <v>10</v>
      </c>
      <c r="D3902">
        <v>-4</v>
      </c>
      <c r="E3902">
        <v>-4</v>
      </c>
      <c r="F3902">
        <v>4</v>
      </c>
    </row>
    <row r="3903" spans="1:6" x14ac:dyDescent="0.25">
      <c r="A3903">
        <v>8</v>
      </c>
      <c r="C3903">
        <v>8</v>
      </c>
      <c r="D3903">
        <v>-4</v>
      </c>
      <c r="E3903">
        <v>-4</v>
      </c>
      <c r="F3903">
        <v>4</v>
      </c>
    </row>
    <row r="3904" spans="1:6" x14ac:dyDescent="0.25">
      <c r="A3904">
        <v>10</v>
      </c>
      <c r="C3904">
        <v>10</v>
      </c>
      <c r="D3904">
        <v>-4</v>
      </c>
      <c r="E3904">
        <v>-4</v>
      </c>
      <c r="F3904">
        <v>4</v>
      </c>
    </row>
    <row r="3905" spans="1:6" x14ac:dyDescent="0.25">
      <c r="A3905">
        <v>3</v>
      </c>
      <c r="C3905">
        <v>3</v>
      </c>
      <c r="D3905">
        <v>-4</v>
      </c>
      <c r="E3905">
        <v>-4</v>
      </c>
      <c r="F3905">
        <v>4</v>
      </c>
    </row>
    <row r="3906" spans="1:6" x14ac:dyDescent="0.25">
      <c r="A3906">
        <v>1</v>
      </c>
      <c r="C3906">
        <v>1</v>
      </c>
      <c r="D3906">
        <v>-4</v>
      </c>
      <c r="E3906">
        <v>-4</v>
      </c>
      <c r="F3906">
        <v>4</v>
      </c>
    </row>
    <row r="3907" spans="1:6" x14ac:dyDescent="0.25">
      <c r="A3907">
        <v>0</v>
      </c>
      <c r="C3907">
        <v>0</v>
      </c>
      <c r="D3907">
        <v>-4</v>
      </c>
      <c r="E3907">
        <v>-4</v>
      </c>
      <c r="F3907">
        <v>4</v>
      </c>
    </row>
    <row r="3908" spans="1:6" x14ac:dyDescent="0.25">
      <c r="A3908">
        <v>5</v>
      </c>
      <c r="C3908">
        <v>5</v>
      </c>
      <c r="D3908">
        <v>-4</v>
      </c>
      <c r="E3908">
        <v>-4</v>
      </c>
      <c r="F3908">
        <v>4</v>
      </c>
    </row>
    <row r="3909" spans="1:6" x14ac:dyDescent="0.25">
      <c r="A3909">
        <v>-4</v>
      </c>
      <c r="C3909">
        <v>-4</v>
      </c>
      <c r="D3909">
        <v>-4</v>
      </c>
      <c r="E3909">
        <v>-4</v>
      </c>
      <c r="F3909">
        <v>4</v>
      </c>
    </row>
    <row r="3910" spans="1:6" x14ac:dyDescent="0.25">
      <c r="A3910">
        <v>6</v>
      </c>
      <c r="C3910">
        <v>6</v>
      </c>
      <c r="D3910">
        <v>-4</v>
      </c>
      <c r="E3910">
        <v>-4</v>
      </c>
      <c r="F3910">
        <v>4</v>
      </c>
    </row>
    <row r="3911" spans="1:6" x14ac:dyDescent="0.25">
      <c r="A3911">
        <v>-3</v>
      </c>
      <c r="C3911">
        <v>-3</v>
      </c>
      <c r="D3911">
        <v>-4</v>
      </c>
      <c r="E3911">
        <v>-4</v>
      </c>
      <c r="F3911">
        <v>4</v>
      </c>
    </row>
    <row r="3912" spans="1:6" x14ac:dyDescent="0.25">
      <c r="A3912">
        <v>1</v>
      </c>
      <c r="C3912">
        <v>1</v>
      </c>
      <c r="D3912">
        <v>-4</v>
      </c>
      <c r="E3912">
        <v>-4</v>
      </c>
      <c r="F3912">
        <v>4</v>
      </c>
    </row>
    <row r="3913" spans="1:6" x14ac:dyDescent="0.25">
      <c r="A3913">
        <v>3</v>
      </c>
      <c r="C3913">
        <v>3</v>
      </c>
      <c r="D3913">
        <v>-4</v>
      </c>
      <c r="E3913">
        <v>-4</v>
      </c>
      <c r="F3913">
        <v>4</v>
      </c>
    </row>
    <row r="3914" spans="1:6" x14ac:dyDescent="0.25">
      <c r="A3914">
        <v>-6</v>
      </c>
      <c r="C3914">
        <v>-6</v>
      </c>
      <c r="D3914">
        <v>-4</v>
      </c>
      <c r="E3914">
        <v>-4</v>
      </c>
      <c r="F3914">
        <v>4</v>
      </c>
    </row>
    <row r="3915" spans="1:6" x14ac:dyDescent="0.25">
      <c r="A3915">
        <v>10</v>
      </c>
      <c r="C3915">
        <v>10</v>
      </c>
      <c r="D3915">
        <v>-4</v>
      </c>
      <c r="E3915">
        <v>-4</v>
      </c>
      <c r="F3915">
        <v>4</v>
      </c>
    </row>
    <row r="3916" spans="1:6" x14ac:dyDescent="0.25">
      <c r="A3916">
        <v>-8</v>
      </c>
      <c r="C3916">
        <v>-8</v>
      </c>
      <c r="D3916">
        <v>-4</v>
      </c>
      <c r="E3916">
        <v>-4</v>
      </c>
      <c r="F3916">
        <v>4</v>
      </c>
    </row>
    <row r="3917" spans="1:6" x14ac:dyDescent="0.25">
      <c r="A3917">
        <v>10</v>
      </c>
      <c r="C3917">
        <v>10</v>
      </c>
      <c r="D3917">
        <v>-4</v>
      </c>
      <c r="E3917">
        <v>-4</v>
      </c>
      <c r="F3917">
        <v>4</v>
      </c>
    </row>
    <row r="3918" spans="1:6" x14ac:dyDescent="0.25">
      <c r="A3918">
        <v>2</v>
      </c>
      <c r="C3918">
        <v>2</v>
      </c>
      <c r="D3918">
        <v>-4</v>
      </c>
      <c r="E3918">
        <v>-4</v>
      </c>
      <c r="F3918">
        <v>4</v>
      </c>
    </row>
    <row r="3919" spans="1:6" x14ac:dyDescent="0.25">
      <c r="A3919">
        <v>-1</v>
      </c>
      <c r="C3919">
        <v>-1</v>
      </c>
      <c r="D3919">
        <v>-4</v>
      </c>
      <c r="E3919">
        <v>-4</v>
      </c>
      <c r="F3919">
        <v>4</v>
      </c>
    </row>
    <row r="3920" spans="1:6" x14ac:dyDescent="0.25">
      <c r="A3920">
        <v>0</v>
      </c>
      <c r="C3920">
        <v>0</v>
      </c>
      <c r="D3920">
        <v>-4</v>
      </c>
      <c r="E3920">
        <v>-4</v>
      </c>
      <c r="F3920">
        <v>4</v>
      </c>
    </row>
    <row r="3921" spans="1:6" x14ac:dyDescent="0.25">
      <c r="A3921">
        <v>-3</v>
      </c>
      <c r="C3921">
        <v>-3</v>
      </c>
      <c r="D3921">
        <v>-4</v>
      </c>
      <c r="E3921">
        <v>-4</v>
      </c>
      <c r="F3921">
        <v>4</v>
      </c>
    </row>
    <row r="3922" spans="1:6" x14ac:dyDescent="0.25">
      <c r="A3922">
        <v>1</v>
      </c>
      <c r="C3922">
        <v>1</v>
      </c>
      <c r="D3922">
        <v>-4</v>
      </c>
      <c r="E3922">
        <v>-4</v>
      </c>
      <c r="F3922">
        <v>4</v>
      </c>
    </row>
    <row r="3923" spans="1:6" x14ac:dyDescent="0.25">
      <c r="A3923">
        <v>7</v>
      </c>
      <c r="C3923">
        <v>7</v>
      </c>
      <c r="D3923">
        <v>-4</v>
      </c>
      <c r="E3923">
        <v>-4</v>
      </c>
      <c r="F3923">
        <v>4</v>
      </c>
    </row>
    <row r="3924" spans="1:6" x14ac:dyDescent="0.25">
      <c r="A3924">
        <v>-3</v>
      </c>
      <c r="C3924">
        <v>-3</v>
      </c>
      <c r="D3924">
        <v>-4</v>
      </c>
      <c r="E3924">
        <v>-4</v>
      </c>
      <c r="F3924">
        <v>4</v>
      </c>
    </row>
    <row r="3925" spans="1:6" x14ac:dyDescent="0.25">
      <c r="A3925">
        <v>-9</v>
      </c>
      <c r="C3925">
        <v>-9</v>
      </c>
      <c r="D3925">
        <v>-4</v>
      </c>
      <c r="E3925">
        <v>-4</v>
      </c>
      <c r="F3925">
        <v>4</v>
      </c>
    </row>
    <row r="3926" spans="1:6" x14ac:dyDescent="0.25">
      <c r="A3926">
        <v>-7</v>
      </c>
      <c r="C3926">
        <v>-7</v>
      </c>
      <c r="D3926">
        <v>-4</v>
      </c>
      <c r="E3926">
        <v>-4</v>
      </c>
      <c r="F3926">
        <v>4</v>
      </c>
    </row>
    <row r="3927" spans="1:6" x14ac:dyDescent="0.25">
      <c r="A3927">
        <v>6</v>
      </c>
      <c r="C3927">
        <v>6</v>
      </c>
      <c r="D3927">
        <v>-4</v>
      </c>
      <c r="E3927">
        <v>-4</v>
      </c>
      <c r="F3927">
        <v>4</v>
      </c>
    </row>
    <row r="3928" spans="1:6" x14ac:dyDescent="0.25">
      <c r="A3928">
        <v>-10</v>
      </c>
      <c r="C3928">
        <v>-10</v>
      </c>
      <c r="D3928">
        <v>-4</v>
      </c>
      <c r="E3928">
        <v>-4</v>
      </c>
      <c r="F3928">
        <v>4</v>
      </c>
    </row>
    <row r="3929" spans="1:6" x14ac:dyDescent="0.25">
      <c r="A3929">
        <v>1</v>
      </c>
      <c r="C3929">
        <v>1</v>
      </c>
      <c r="D3929">
        <v>-4</v>
      </c>
      <c r="E3929">
        <v>-4</v>
      </c>
      <c r="F3929">
        <v>4</v>
      </c>
    </row>
    <row r="3930" spans="1:6" x14ac:dyDescent="0.25">
      <c r="A3930">
        <v>-5</v>
      </c>
      <c r="C3930">
        <v>-5</v>
      </c>
      <c r="D3930">
        <v>-4</v>
      </c>
      <c r="E3930">
        <v>-4</v>
      </c>
      <c r="F3930">
        <v>4</v>
      </c>
    </row>
    <row r="3931" spans="1:6" x14ac:dyDescent="0.25">
      <c r="A3931">
        <v>-10</v>
      </c>
      <c r="C3931">
        <v>-10</v>
      </c>
      <c r="D3931">
        <v>-4</v>
      </c>
      <c r="E3931">
        <v>-4</v>
      </c>
      <c r="F3931">
        <v>4</v>
      </c>
    </row>
    <row r="3932" spans="1:6" x14ac:dyDescent="0.25">
      <c r="A3932">
        <v>5</v>
      </c>
      <c r="C3932">
        <v>5</v>
      </c>
      <c r="D3932">
        <v>-4</v>
      </c>
      <c r="E3932">
        <v>-4</v>
      </c>
      <c r="F3932">
        <v>4</v>
      </c>
    </row>
    <row r="3933" spans="1:6" x14ac:dyDescent="0.25">
      <c r="A3933">
        <v>8</v>
      </c>
      <c r="C3933">
        <v>8</v>
      </c>
      <c r="D3933">
        <v>-4</v>
      </c>
      <c r="E3933">
        <v>-4</v>
      </c>
      <c r="F3933">
        <v>4</v>
      </c>
    </row>
    <row r="3934" spans="1:6" x14ac:dyDescent="0.25">
      <c r="A3934">
        <v>-6</v>
      </c>
      <c r="C3934">
        <v>-6</v>
      </c>
      <c r="D3934">
        <v>-4</v>
      </c>
      <c r="E3934">
        <v>-4</v>
      </c>
      <c r="F3934">
        <v>4</v>
      </c>
    </row>
    <row r="3935" spans="1:6" x14ac:dyDescent="0.25">
      <c r="A3935">
        <v>7</v>
      </c>
      <c r="C3935">
        <v>7</v>
      </c>
      <c r="D3935">
        <v>-4</v>
      </c>
      <c r="E3935">
        <v>-4</v>
      </c>
      <c r="F3935">
        <v>4</v>
      </c>
    </row>
    <row r="3936" spans="1:6" x14ac:dyDescent="0.25">
      <c r="A3936">
        <v>-4</v>
      </c>
      <c r="C3936">
        <v>-4</v>
      </c>
      <c r="D3936">
        <v>-4</v>
      </c>
      <c r="E3936">
        <v>-4</v>
      </c>
      <c r="F3936">
        <v>4</v>
      </c>
    </row>
    <row r="3937" spans="1:6" x14ac:dyDescent="0.25">
      <c r="A3937">
        <v>9</v>
      </c>
      <c r="C3937">
        <v>9</v>
      </c>
      <c r="D3937">
        <v>-4</v>
      </c>
      <c r="E3937">
        <v>-4</v>
      </c>
      <c r="F3937">
        <v>4</v>
      </c>
    </row>
    <row r="3938" spans="1:6" x14ac:dyDescent="0.25">
      <c r="A3938">
        <v>9</v>
      </c>
      <c r="C3938">
        <v>9</v>
      </c>
      <c r="D3938">
        <v>-4</v>
      </c>
      <c r="E3938">
        <v>-4</v>
      </c>
      <c r="F3938">
        <v>4</v>
      </c>
    </row>
    <row r="3939" spans="1:6" x14ac:dyDescent="0.25">
      <c r="A3939">
        <v>9</v>
      </c>
      <c r="C3939">
        <v>9</v>
      </c>
      <c r="D3939">
        <v>-4</v>
      </c>
      <c r="E3939">
        <v>-4</v>
      </c>
      <c r="F3939">
        <v>4</v>
      </c>
    </row>
    <row r="3940" spans="1:6" x14ac:dyDescent="0.25">
      <c r="A3940">
        <v>-9</v>
      </c>
      <c r="C3940">
        <v>-9</v>
      </c>
      <c r="D3940">
        <v>-4</v>
      </c>
      <c r="E3940">
        <v>-4</v>
      </c>
      <c r="F3940">
        <v>4</v>
      </c>
    </row>
    <row r="3941" spans="1:6" x14ac:dyDescent="0.25">
      <c r="A3941">
        <v>2</v>
      </c>
      <c r="C3941">
        <v>2</v>
      </c>
      <c r="D3941">
        <v>-4</v>
      </c>
      <c r="E3941">
        <v>-4</v>
      </c>
      <c r="F3941">
        <v>4</v>
      </c>
    </row>
    <row r="3942" spans="1:6" x14ac:dyDescent="0.25">
      <c r="A3942">
        <v>-9</v>
      </c>
      <c r="C3942">
        <v>-9</v>
      </c>
      <c r="D3942">
        <v>-4</v>
      </c>
      <c r="E3942">
        <v>-4</v>
      </c>
      <c r="F3942">
        <v>4</v>
      </c>
    </row>
    <row r="3943" spans="1:6" x14ac:dyDescent="0.25">
      <c r="A3943">
        <v>-8</v>
      </c>
      <c r="C3943">
        <v>-8</v>
      </c>
      <c r="D3943">
        <v>-4</v>
      </c>
      <c r="E3943">
        <v>-4</v>
      </c>
      <c r="F3943">
        <v>4</v>
      </c>
    </row>
    <row r="3944" spans="1:6" x14ac:dyDescent="0.25">
      <c r="A3944">
        <v>-8</v>
      </c>
      <c r="C3944">
        <v>-8</v>
      </c>
      <c r="D3944">
        <v>-4</v>
      </c>
      <c r="E3944">
        <v>-4</v>
      </c>
      <c r="F3944">
        <v>4</v>
      </c>
    </row>
    <row r="3945" spans="1:6" x14ac:dyDescent="0.25">
      <c r="A3945">
        <v>-7</v>
      </c>
      <c r="C3945">
        <v>-7</v>
      </c>
      <c r="D3945">
        <v>-4</v>
      </c>
      <c r="E3945">
        <v>-4</v>
      </c>
      <c r="F3945">
        <v>4</v>
      </c>
    </row>
    <row r="3946" spans="1:6" x14ac:dyDescent="0.25">
      <c r="A3946">
        <v>-10</v>
      </c>
      <c r="C3946">
        <v>-10</v>
      </c>
      <c r="D3946">
        <v>-4</v>
      </c>
      <c r="E3946">
        <v>-4</v>
      </c>
      <c r="F3946">
        <v>4</v>
      </c>
    </row>
    <row r="3947" spans="1:6" x14ac:dyDescent="0.25">
      <c r="A3947">
        <v>-4</v>
      </c>
      <c r="C3947">
        <v>-4</v>
      </c>
      <c r="D3947">
        <v>-4</v>
      </c>
      <c r="E3947">
        <v>-4</v>
      </c>
      <c r="F3947">
        <v>4</v>
      </c>
    </row>
    <row r="3948" spans="1:6" x14ac:dyDescent="0.25">
      <c r="A3948">
        <v>-7</v>
      </c>
      <c r="C3948">
        <v>-7</v>
      </c>
      <c r="D3948">
        <v>-4</v>
      </c>
      <c r="E3948">
        <v>-4</v>
      </c>
      <c r="F3948">
        <v>4</v>
      </c>
    </row>
    <row r="3949" spans="1:6" x14ac:dyDescent="0.25">
      <c r="A3949">
        <v>4</v>
      </c>
      <c r="C3949">
        <v>4</v>
      </c>
      <c r="D3949">
        <v>-4</v>
      </c>
      <c r="E3949">
        <v>-4</v>
      </c>
      <c r="F3949">
        <v>4</v>
      </c>
    </row>
    <row r="3950" spans="1:6" x14ac:dyDescent="0.25">
      <c r="A3950">
        <v>0</v>
      </c>
      <c r="C3950">
        <v>0</v>
      </c>
      <c r="D3950">
        <v>-4</v>
      </c>
      <c r="E3950">
        <v>-4</v>
      </c>
      <c r="F3950">
        <v>4</v>
      </c>
    </row>
    <row r="3951" spans="1:6" x14ac:dyDescent="0.25">
      <c r="A3951">
        <v>-3</v>
      </c>
      <c r="C3951">
        <v>-3</v>
      </c>
      <c r="D3951">
        <v>-4</v>
      </c>
      <c r="E3951">
        <v>-4</v>
      </c>
      <c r="F3951">
        <v>4</v>
      </c>
    </row>
    <row r="3952" spans="1:6" x14ac:dyDescent="0.25">
      <c r="A3952">
        <v>-5</v>
      </c>
      <c r="C3952">
        <v>-5</v>
      </c>
      <c r="D3952">
        <v>-4</v>
      </c>
      <c r="E3952">
        <v>-4</v>
      </c>
      <c r="F3952">
        <v>4</v>
      </c>
    </row>
    <row r="3953" spans="1:6" x14ac:dyDescent="0.25">
      <c r="A3953">
        <v>-9</v>
      </c>
      <c r="C3953">
        <v>-9</v>
      </c>
      <c r="D3953">
        <v>-4</v>
      </c>
      <c r="E3953">
        <v>-4</v>
      </c>
      <c r="F3953">
        <v>4</v>
      </c>
    </row>
    <row r="3954" spans="1:6" x14ac:dyDescent="0.25">
      <c r="A3954">
        <v>-7</v>
      </c>
      <c r="C3954">
        <v>-7</v>
      </c>
      <c r="D3954">
        <v>-4</v>
      </c>
      <c r="E3954">
        <v>-4</v>
      </c>
      <c r="F3954">
        <v>4</v>
      </c>
    </row>
    <row r="3955" spans="1:6" x14ac:dyDescent="0.25">
      <c r="A3955">
        <v>-10</v>
      </c>
      <c r="C3955">
        <v>-10</v>
      </c>
      <c r="D3955">
        <v>-4</v>
      </c>
      <c r="E3955">
        <v>-4</v>
      </c>
      <c r="F3955">
        <v>4</v>
      </c>
    </row>
    <row r="3956" spans="1:6" x14ac:dyDescent="0.25">
      <c r="A3956">
        <v>5</v>
      </c>
      <c r="C3956">
        <v>5</v>
      </c>
      <c r="D3956">
        <v>-4</v>
      </c>
      <c r="E3956">
        <v>-4</v>
      </c>
      <c r="F3956">
        <v>4</v>
      </c>
    </row>
    <row r="3957" spans="1:6" x14ac:dyDescent="0.25">
      <c r="A3957">
        <v>2</v>
      </c>
      <c r="C3957">
        <v>2</v>
      </c>
      <c r="D3957">
        <v>-4</v>
      </c>
      <c r="E3957">
        <v>-4</v>
      </c>
      <c r="F3957">
        <v>4</v>
      </c>
    </row>
    <row r="3958" spans="1:6" x14ac:dyDescent="0.25">
      <c r="A3958">
        <v>-6</v>
      </c>
      <c r="C3958">
        <v>-6</v>
      </c>
      <c r="D3958">
        <v>-4</v>
      </c>
      <c r="E3958">
        <v>-4</v>
      </c>
      <c r="F3958">
        <v>4</v>
      </c>
    </row>
    <row r="3959" spans="1:6" x14ac:dyDescent="0.25">
      <c r="A3959">
        <v>4</v>
      </c>
      <c r="C3959">
        <v>4</v>
      </c>
      <c r="D3959">
        <v>-4</v>
      </c>
      <c r="E3959">
        <v>-4</v>
      </c>
      <c r="F3959">
        <v>4</v>
      </c>
    </row>
    <row r="3960" spans="1:6" x14ac:dyDescent="0.25">
      <c r="A3960">
        <v>1</v>
      </c>
      <c r="C3960">
        <v>1</v>
      </c>
      <c r="D3960">
        <v>-4</v>
      </c>
      <c r="E3960">
        <v>-4</v>
      </c>
      <c r="F3960">
        <v>4</v>
      </c>
    </row>
    <row r="3961" spans="1:6" x14ac:dyDescent="0.25">
      <c r="A3961">
        <v>3</v>
      </c>
      <c r="C3961">
        <v>3</v>
      </c>
      <c r="D3961">
        <v>-4</v>
      </c>
      <c r="E3961">
        <v>-4</v>
      </c>
      <c r="F3961">
        <v>4</v>
      </c>
    </row>
    <row r="3962" spans="1:6" x14ac:dyDescent="0.25">
      <c r="A3962">
        <v>-5</v>
      </c>
      <c r="C3962">
        <v>-5</v>
      </c>
      <c r="D3962">
        <v>-4</v>
      </c>
      <c r="E3962">
        <v>-4</v>
      </c>
      <c r="F3962">
        <v>4</v>
      </c>
    </row>
    <row r="3963" spans="1:6" x14ac:dyDescent="0.25">
      <c r="A3963">
        <v>4</v>
      </c>
      <c r="C3963">
        <v>4</v>
      </c>
      <c r="D3963">
        <v>-4</v>
      </c>
      <c r="E3963">
        <v>-4</v>
      </c>
      <c r="F3963">
        <v>4</v>
      </c>
    </row>
    <row r="3964" spans="1:6" x14ac:dyDescent="0.25">
      <c r="A3964">
        <v>-4</v>
      </c>
      <c r="C3964">
        <v>-4</v>
      </c>
      <c r="D3964">
        <v>-4</v>
      </c>
      <c r="E3964">
        <v>-4</v>
      </c>
      <c r="F3964">
        <v>4</v>
      </c>
    </row>
    <row r="3965" spans="1:6" x14ac:dyDescent="0.25">
      <c r="A3965">
        <v>2</v>
      </c>
      <c r="C3965">
        <v>2</v>
      </c>
      <c r="D3965">
        <v>-4</v>
      </c>
      <c r="E3965">
        <v>-4</v>
      </c>
      <c r="F3965">
        <v>4</v>
      </c>
    </row>
    <row r="3966" spans="1:6" x14ac:dyDescent="0.25">
      <c r="A3966">
        <v>1</v>
      </c>
      <c r="C3966">
        <v>1</v>
      </c>
      <c r="D3966">
        <v>-4</v>
      </c>
      <c r="E3966">
        <v>-4</v>
      </c>
      <c r="F3966">
        <v>4</v>
      </c>
    </row>
    <row r="3967" spans="1:6" x14ac:dyDescent="0.25">
      <c r="A3967">
        <v>5</v>
      </c>
      <c r="C3967">
        <v>5</v>
      </c>
      <c r="D3967">
        <v>-4</v>
      </c>
      <c r="E3967">
        <v>-4</v>
      </c>
      <c r="F3967">
        <v>4</v>
      </c>
    </row>
    <row r="3968" spans="1:6" x14ac:dyDescent="0.25">
      <c r="A3968">
        <v>-6</v>
      </c>
      <c r="C3968">
        <v>-6</v>
      </c>
      <c r="D3968">
        <v>-4</v>
      </c>
      <c r="E3968">
        <v>-4</v>
      </c>
      <c r="F3968">
        <v>4</v>
      </c>
    </row>
    <row r="3969" spans="1:6" x14ac:dyDescent="0.25">
      <c r="A3969">
        <v>-6</v>
      </c>
      <c r="C3969">
        <v>-6</v>
      </c>
      <c r="D3969">
        <v>-4</v>
      </c>
      <c r="E3969">
        <v>-4</v>
      </c>
      <c r="F3969">
        <v>4</v>
      </c>
    </row>
    <row r="3970" spans="1:6" x14ac:dyDescent="0.25">
      <c r="A3970">
        <v>0</v>
      </c>
      <c r="C3970">
        <v>0</v>
      </c>
      <c r="D3970">
        <v>-4</v>
      </c>
      <c r="E3970">
        <v>-4</v>
      </c>
      <c r="F3970">
        <v>4</v>
      </c>
    </row>
    <row r="3971" spans="1:6" x14ac:dyDescent="0.25">
      <c r="A3971">
        <v>0</v>
      </c>
      <c r="C3971">
        <v>0</v>
      </c>
      <c r="D3971">
        <v>-4</v>
      </c>
      <c r="E3971">
        <v>-4</v>
      </c>
      <c r="F3971">
        <v>4</v>
      </c>
    </row>
    <row r="3972" spans="1:6" x14ac:dyDescent="0.25">
      <c r="A3972">
        <v>7</v>
      </c>
      <c r="C3972">
        <v>7</v>
      </c>
      <c r="D3972">
        <v>-4</v>
      </c>
      <c r="E3972">
        <v>-4</v>
      </c>
      <c r="F3972">
        <v>4</v>
      </c>
    </row>
    <row r="3973" spans="1:6" x14ac:dyDescent="0.25">
      <c r="A3973">
        <v>3</v>
      </c>
      <c r="C3973">
        <v>3</v>
      </c>
      <c r="D3973">
        <v>-4</v>
      </c>
      <c r="E3973">
        <v>-4</v>
      </c>
      <c r="F3973">
        <v>4</v>
      </c>
    </row>
    <row r="3974" spans="1:6" x14ac:dyDescent="0.25">
      <c r="A3974">
        <v>9</v>
      </c>
      <c r="C3974">
        <v>9</v>
      </c>
      <c r="D3974">
        <v>-4</v>
      </c>
      <c r="E3974">
        <v>-4</v>
      </c>
      <c r="F3974">
        <v>4</v>
      </c>
    </row>
    <row r="3975" spans="1:6" x14ac:dyDescent="0.25">
      <c r="A3975">
        <v>0</v>
      </c>
      <c r="C3975">
        <v>0</v>
      </c>
      <c r="D3975">
        <v>-4</v>
      </c>
      <c r="E3975">
        <v>-4</v>
      </c>
      <c r="F3975">
        <v>4</v>
      </c>
    </row>
    <row r="3976" spans="1:6" x14ac:dyDescent="0.25">
      <c r="A3976">
        <v>-9</v>
      </c>
      <c r="C3976">
        <v>-9</v>
      </c>
      <c r="D3976">
        <v>-4</v>
      </c>
      <c r="E3976">
        <v>-4</v>
      </c>
      <c r="F3976">
        <v>4</v>
      </c>
    </row>
    <row r="3977" spans="1:6" x14ac:dyDescent="0.25">
      <c r="A3977">
        <v>4</v>
      </c>
      <c r="C3977">
        <v>4</v>
      </c>
      <c r="D3977">
        <v>-4</v>
      </c>
      <c r="E3977">
        <v>-4</v>
      </c>
      <c r="F3977">
        <v>4</v>
      </c>
    </row>
    <row r="3978" spans="1:6" x14ac:dyDescent="0.25">
      <c r="A3978">
        <v>0</v>
      </c>
      <c r="C3978">
        <v>0</v>
      </c>
      <c r="D3978">
        <v>-4</v>
      </c>
      <c r="E3978">
        <v>-4</v>
      </c>
      <c r="F3978">
        <v>4</v>
      </c>
    </row>
    <row r="3979" spans="1:6" x14ac:dyDescent="0.25">
      <c r="A3979">
        <v>8</v>
      </c>
      <c r="C3979">
        <v>8</v>
      </c>
      <c r="D3979">
        <v>-4</v>
      </c>
      <c r="E3979">
        <v>-4</v>
      </c>
      <c r="F3979">
        <v>4</v>
      </c>
    </row>
    <row r="3980" spans="1:6" x14ac:dyDescent="0.25">
      <c r="A3980">
        <v>-7</v>
      </c>
      <c r="C3980">
        <v>-7</v>
      </c>
      <c r="D3980">
        <v>-4</v>
      </c>
      <c r="E3980">
        <v>-4</v>
      </c>
      <c r="F3980">
        <v>4</v>
      </c>
    </row>
    <row r="3981" spans="1:6" x14ac:dyDescent="0.25">
      <c r="A3981">
        <v>-9</v>
      </c>
      <c r="C3981">
        <v>-9</v>
      </c>
      <c r="D3981">
        <v>-4</v>
      </c>
      <c r="E3981">
        <v>-4</v>
      </c>
      <c r="F3981">
        <v>4</v>
      </c>
    </row>
    <row r="3982" spans="1:6" x14ac:dyDescent="0.25">
      <c r="A3982">
        <v>-10</v>
      </c>
      <c r="C3982">
        <v>-10</v>
      </c>
      <c r="D3982">
        <v>-4</v>
      </c>
      <c r="E3982">
        <v>-4</v>
      </c>
      <c r="F3982">
        <v>4</v>
      </c>
    </row>
    <row r="3983" spans="1:6" x14ac:dyDescent="0.25">
      <c r="A3983">
        <v>-1</v>
      </c>
      <c r="C3983">
        <v>-1</v>
      </c>
      <c r="D3983">
        <v>-4</v>
      </c>
      <c r="E3983">
        <v>-4</v>
      </c>
      <c r="F3983">
        <v>4</v>
      </c>
    </row>
    <row r="3984" spans="1:6" x14ac:dyDescent="0.25">
      <c r="A3984">
        <v>5</v>
      </c>
      <c r="C3984">
        <v>5</v>
      </c>
      <c r="D3984">
        <v>-4</v>
      </c>
      <c r="E3984">
        <v>-4</v>
      </c>
      <c r="F3984">
        <v>4</v>
      </c>
    </row>
    <row r="3985" spans="1:6" x14ac:dyDescent="0.25">
      <c r="A3985">
        <v>-3</v>
      </c>
      <c r="C3985">
        <v>-3</v>
      </c>
      <c r="D3985">
        <v>-4</v>
      </c>
      <c r="E3985">
        <v>-4</v>
      </c>
      <c r="F3985">
        <v>4</v>
      </c>
    </row>
    <row r="3986" spans="1:6" x14ac:dyDescent="0.25">
      <c r="A3986">
        <v>-9</v>
      </c>
      <c r="C3986">
        <v>-9</v>
      </c>
      <c r="D3986">
        <v>-4</v>
      </c>
      <c r="E3986">
        <v>-4</v>
      </c>
      <c r="F3986">
        <v>4</v>
      </c>
    </row>
    <row r="3987" spans="1:6" x14ac:dyDescent="0.25">
      <c r="A3987">
        <v>-7</v>
      </c>
      <c r="C3987">
        <v>-7</v>
      </c>
      <c r="D3987">
        <v>-4</v>
      </c>
      <c r="E3987">
        <v>-4</v>
      </c>
      <c r="F3987">
        <v>4</v>
      </c>
    </row>
    <row r="3988" spans="1:6" x14ac:dyDescent="0.25">
      <c r="A3988">
        <v>3</v>
      </c>
      <c r="C3988">
        <v>3</v>
      </c>
      <c r="D3988">
        <v>-4</v>
      </c>
      <c r="E3988">
        <v>-4</v>
      </c>
      <c r="F3988">
        <v>4</v>
      </c>
    </row>
    <row r="3989" spans="1:6" x14ac:dyDescent="0.25">
      <c r="A3989">
        <v>-8</v>
      </c>
      <c r="C3989">
        <v>-8</v>
      </c>
      <c r="D3989">
        <v>-4</v>
      </c>
      <c r="E3989">
        <v>-4</v>
      </c>
      <c r="F3989">
        <v>4</v>
      </c>
    </row>
    <row r="3990" spans="1:6" x14ac:dyDescent="0.25">
      <c r="A3990">
        <v>7</v>
      </c>
      <c r="C3990">
        <v>7</v>
      </c>
      <c r="D3990">
        <v>-4</v>
      </c>
      <c r="E3990">
        <v>-4</v>
      </c>
      <c r="F3990">
        <v>4</v>
      </c>
    </row>
    <row r="3991" spans="1:6" x14ac:dyDescent="0.25">
      <c r="A3991">
        <v>0</v>
      </c>
      <c r="C3991">
        <v>0</v>
      </c>
      <c r="D3991">
        <v>-4</v>
      </c>
      <c r="E3991">
        <v>-4</v>
      </c>
      <c r="F3991">
        <v>4</v>
      </c>
    </row>
    <row r="3992" spans="1:6" x14ac:dyDescent="0.25">
      <c r="A3992">
        <v>3</v>
      </c>
      <c r="C3992">
        <v>3</v>
      </c>
      <c r="D3992">
        <v>-4</v>
      </c>
      <c r="E3992">
        <v>-4</v>
      </c>
      <c r="F3992">
        <v>4</v>
      </c>
    </row>
    <row r="3993" spans="1:6" x14ac:dyDescent="0.25">
      <c r="A3993">
        <v>6</v>
      </c>
      <c r="C3993">
        <v>6</v>
      </c>
      <c r="D3993">
        <v>-4</v>
      </c>
      <c r="E3993">
        <v>-4</v>
      </c>
      <c r="F3993">
        <v>4</v>
      </c>
    </row>
    <row r="3994" spans="1:6" x14ac:dyDescent="0.25">
      <c r="A3994">
        <v>2</v>
      </c>
      <c r="C3994">
        <v>2</v>
      </c>
      <c r="D3994">
        <v>-4</v>
      </c>
      <c r="E3994">
        <v>-4</v>
      </c>
      <c r="F3994">
        <v>4</v>
      </c>
    </row>
    <row r="3995" spans="1:6" x14ac:dyDescent="0.25">
      <c r="A3995">
        <v>0</v>
      </c>
      <c r="C3995">
        <v>0</v>
      </c>
      <c r="D3995">
        <v>-4</v>
      </c>
      <c r="E3995">
        <v>-4</v>
      </c>
      <c r="F3995">
        <v>4</v>
      </c>
    </row>
    <row r="3996" spans="1:6" x14ac:dyDescent="0.25">
      <c r="A3996">
        <v>0</v>
      </c>
      <c r="C3996">
        <v>0</v>
      </c>
      <c r="D3996">
        <v>-4</v>
      </c>
      <c r="E3996">
        <v>-4</v>
      </c>
      <c r="F3996">
        <v>4</v>
      </c>
    </row>
    <row r="3997" spans="1:6" x14ac:dyDescent="0.25">
      <c r="A3997">
        <v>5</v>
      </c>
      <c r="C3997">
        <v>5</v>
      </c>
      <c r="D3997">
        <v>-4</v>
      </c>
      <c r="E3997">
        <v>-4</v>
      </c>
      <c r="F3997">
        <v>4</v>
      </c>
    </row>
    <row r="3998" spans="1:6" x14ac:dyDescent="0.25">
      <c r="A3998">
        <v>-2</v>
      </c>
      <c r="C3998">
        <v>-2</v>
      </c>
      <c r="D3998">
        <v>-4</v>
      </c>
      <c r="E3998">
        <v>-4</v>
      </c>
      <c r="F3998">
        <v>4</v>
      </c>
    </row>
    <row r="3999" spans="1:6" x14ac:dyDescent="0.25">
      <c r="A3999">
        <v>4</v>
      </c>
      <c r="C3999">
        <v>4</v>
      </c>
      <c r="D3999">
        <v>-4</v>
      </c>
      <c r="E3999">
        <v>-4</v>
      </c>
      <c r="F3999">
        <v>4</v>
      </c>
    </row>
    <row r="4000" spans="1:6" x14ac:dyDescent="0.25">
      <c r="A4000">
        <v>8</v>
      </c>
      <c r="C4000">
        <v>8</v>
      </c>
      <c r="D4000">
        <v>-4</v>
      </c>
      <c r="E4000">
        <v>-4</v>
      </c>
      <c r="F4000">
        <v>4</v>
      </c>
    </row>
    <row r="4001" spans="1:6" x14ac:dyDescent="0.25">
      <c r="A4001">
        <v>7</v>
      </c>
      <c r="C4001">
        <v>7</v>
      </c>
      <c r="D4001">
        <v>-4</v>
      </c>
      <c r="E4001">
        <v>-4</v>
      </c>
      <c r="F4001">
        <v>4</v>
      </c>
    </row>
    <row r="4002" spans="1:6" x14ac:dyDescent="0.25">
      <c r="A4002">
        <v>-9</v>
      </c>
      <c r="C4002">
        <v>-9</v>
      </c>
      <c r="D4002">
        <v>-4</v>
      </c>
      <c r="E4002">
        <v>-4</v>
      </c>
      <c r="F4002">
        <v>4</v>
      </c>
    </row>
    <row r="4003" spans="1:6" x14ac:dyDescent="0.25">
      <c r="A4003">
        <v>10</v>
      </c>
      <c r="C4003">
        <v>10</v>
      </c>
      <c r="D4003">
        <v>-4</v>
      </c>
      <c r="E4003">
        <v>-4</v>
      </c>
      <c r="F4003">
        <v>4</v>
      </c>
    </row>
    <row r="4004" spans="1:6" x14ac:dyDescent="0.25">
      <c r="A4004">
        <v>3</v>
      </c>
      <c r="C4004">
        <v>3</v>
      </c>
      <c r="D4004">
        <v>-4</v>
      </c>
      <c r="E4004">
        <v>-4</v>
      </c>
      <c r="F4004">
        <v>4</v>
      </c>
    </row>
    <row r="4005" spans="1:6" x14ac:dyDescent="0.25">
      <c r="A4005">
        <v>4</v>
      </c>
      <c r="C4005">
        <v>4</v>
      </c>
      <c r="D4005">
        <v>-4</v>
      </c>
      <c r="E4005">
        <v>-4</v>
      </c>
      <c r="F4005">
        <v>4</v>
      </c>
    </row>
    <row r="4006" spans="1:6" x14ac:dyDescent="0.25">
      <c r="A4006">
        <v>10</v>
      </c>
      <c r="C4006">
        <v>10</v>
      </c>
      <c r="D4006">
        <v>-4</v>
      </c>
      <c r="E4006">
        <v>-4</v>
      </c>
      <c r="F4006">
        <v>4</v>
      </c>
    </row>
    <row r="4007" spans="1:6" x14ac:dyDescent="0.25">
      <c r="A4007">
        <v>1</v>
      </c>
      <c r="C4007">
        <v>1</v>
      </c>
      <c r="D4007">
        <v>-4</v>
      </c>
      <c r="E4007">
        <v>-4</v>
      </c>
      <c r="F4007">
        <v>4</v>
      </c>
    </row>
    <row r="4008" spans="1:6" x14ac:dyDescent="0.25">
      <c r="A4008">
        <v>2</v>
      </c>
      <c r="C4008">
        <v>2</v>
      </c>
      <c r="D4008">
        <v>-4</v>
      </c>
      <c r="E4008">
        <v>-4</v>
      </c>
      <c r="F4008">
        <v>4</v>
      </c>
    </row>
    <row r="4009" spans="1:6" x14ac:dyDescent="0.25">
      <c r="A4009">
        <v>6</v>
      </c>
      <c r="C4009">
        <v>6</v>
      </c>
      <c r="D4009">
        <v>-4</v>
      </c>
      <c r="E4009">
        <v>-4</v>
      </c>
      <c r="F4009">
        <v>4</v>
      </c>
    </row>
    <row r="4010" spans="1:6" x14ac:dyDescent="0.25">
      <c r="A4010">
        <v>7</v>
      </c>
      <c r="C4010">
        <v>7</v>
      </c>
      <c r="D4010">
        <v>-4</v>
      </c>
      <c r="E4010">
        <v>-4</v>
      </c>
      <c r="F4010">
        <v>4</v>
      </c>
    </row>
    <row r="4011" spans="1:6" x14ac:dyDescent="0.25">
      <c r="A4011">
        <v>-9</v>
      </c>
      <c r="C4011">
        <v>-9</v>
      </c>
      <c r="D4011">
        <v>-4</v>
      </c>
      <c r="E4011">
        <v>-4</v>
      </c>
      <c r="F4011">
        <v>4</v>
      </c>
    </row>
    <row r="4012" spans="1:6" x14ac:dyDescent="0.25">
      <c r="A4012">
        <v>2</v>
      </c>
      <c r="C4012">
        <v>2</v>
      </c>
      <c r="D4012">
        <v>-4</v>
      </c>
      <c r="E4012">
        <v>-4</v>
      </c>
      <c r="F4012">
        <v>4</v>
      </c>
    </row>
    <row r="4013" spans="1:6" x14ac:dyDescent="0.25">
      <c r="A4013">
        <v>-8</v>
      </c>
      <c r="C4013">
        <v>-8</v>
      </c>
      <c r="D4013">
        <v>-4</v>
      </c>
      <c r="E4013">
        <v>-4</v>
      </c>
      <c r="F4013">
        <v>4</v>
      </c>
    </row>
    <row r="4014" spans="1:6" x14ac:dyDescent="0.25">
      <c r="A4014">
        <v>8</v>
      </c>
      <c r="C4014">
        <v>8</v>
      </c>
      <c r="D4014">
        <v>-4</v>
      </c>
      <c r="E4014">
        <v>-4</v>
      </c>
      <c r="F4014">
        <v>4</v>
      </c>
    </row>
    <row r="4015" spans="1:6" x14ac:dyDescent="0.25">
      <c r="A4015">
        <v>2</v>
      </c>
      <c r="C4015">
        <v>2</v>
      </c>
      <c r="D4015">
        <v>-4</v>
      </c>
      <c r="E4015">
        <v>-4</v>
      </c>
      <c r="F4015">
        <v>4</v>
      </c>
    </row>
    <row r="4016" spans="1:6" x14ac:dyDescent="0.25">
      <c r="A4016">
        <v>9</v>
      </c>
      <c r="C4016">
        <v>9</v>
      </c>
      <c r="D4016">
        <v>-4</v>
      </c>
      <c r="E4016">
        <v>-4</v>
      </c>
      <c r="F4016">
        <v>4</v>
      </c>
    </row>
    <row r="4017" spans="1:6" x14ac:dyDescent="0.25">
      <c r="A4017">
        <v>3</v>
      </c>
      <c r="C4017">
        <v>3</v>
      </c>
      <c r="D4017">
        <v>-4</v>
      </c>
      <c r="E4017">
        <v>-4</v>
      </c>
      <c r="F4017">
        <v>4</v>
      </c>
    </row>
    <row r="4018" spans="1:6" x14ac:dyDescent="0.25">
      <c r="A4018">
        <v>-9</v>
      </c>
      <c r="C4018">
        <v>-9</v>
      </c>
      <c r="D4018">
        <v>-4</v>
      </c>
      <c r="E4018">
        <v>-4</v>
      </c>
      <c r="F4018">
        <v>4</v>
      </c>
    </row>
    <row r="4019" spans="1:6" x14ac:dyDescent="0.25">
      <c r="A4019">
        <v>-9</v>
      </c>
      <c r="C4019">
        <v>-9</v>
      </c>
      <c r="D4019">
        <v>-4</v>
      </c>
      <c r="E4019">
        <v>-4</v>
      </c>
      <c r="F4019">
        <v>4</v>
      </c>
    </row>
    <row r="4020" spans="1:6" x14ac:dyDescent="0.25">
      <c r="A4020">
        <v>10</v>
      </c>
      <c r="C4020">
        <v>10</v>
      </c>
      <c r="D4020">
        <v>-4</v>
      </c>
      <c r="E4020">
        <v>-4</v>
      </c>
      <c r="F4020">
        <v>4</v>
      </c>
    </row>
    <row r="4021" spans="1:6" x14ac:dyDescent="0.25">
      <c r="A4021">
        <v>8</v>
      </c>
      <c r="C4021">
        <v>8</v>
      </c>
      <c r="D4021">
        <v>-4</v>
      </c>
      <c r="E4021">
        <v>-4</v>
      </c>
      <c r="F4021">
        <v>4</v>
      </c>
    </row>
    <row r="4022" spans="1:6" x14ac:dyDescent="0.25">
      <c r="A4022">
        <v>6</v>
      </c>
      <c r="C4022">
        <v>6</v>
      </c>
      <c r="D4022">
        <v>-4</v>
      </c>
      <c r="E4022">
        <v>-4</v>
      </c>
      <c r="F4022">
        <v>4</v>
      </c>
    </row>
    <row r="4023" spans="1:6" x14ac:dyDescent="0.25">
      <c r="A4023">
        <v>3</v>
      </c>
      <c r="C4023">
        <v>3</v>
      </c>
      <c r="D4023">
        <v>-4</v>
      </c>
      <c r="E4023">
        <v>-4</v>
      </c>
      <c r="F4023">
        <v>4</v>
      </c>
    </row>
    <row r="4024" spans="1:6" x14ac:dyDescent="0.25">
      <c r="A4024">
        <v>-4</v>
      </c>
      <c r="C4024">
        <v>-4</v>
      </c>
      <c r="D4024">
        <v>-4</v>
      </c>
      <c r="E4024">
        <v>-4</v>
      </c>
      <c r="F4024">
        <v>4</v>
      </c>
    </row>
    <row r="4025" spans="1:6" x14ac:dyDescent="0.25">
      <c r="A4025">
        <v>-3</v>
      </c>
      <c r="C4025">
        <v>-3</v>
      </c>
      <c r="D4025">
        <v>-4</v>
      </c>
      <c r="E4025">
        <v>-4</v>
      </c>
      <c r="F4025">
        <v>4</v>
      </c>
    </row>
    <row r="4026" spans="1:6" x14ac:dyDescent="0.25">
      <c r="A4026">
        <v>-4</v>
      </c>
      <c r="C4026">
        <v>-4</v>
      </c>
      <c r="D4026">
        <v>-4</v>
      </c>
      <c r="E4026">
        <v>-4</v>
      </c>
      <c r="F4026">
        <v>4</v>
      </c>
    </row>
    <row r="4027" spans="1:6" x14ac:dyDescent="0.25">
      <c r="A4027">
        <v>-6</v>
      </c>
      <c r="C4027">
        <v>-6</v>
      </c>
      <c r="D4027">
        <v>-4</v>
      </c>
      <c r="E4027">
        <v>-4</v>
      </c>
      <c r="F4027">
        <v>4</v>
      </c>
    </row>
    <row r="4028" spans="1:6" x14ac:dyDescent="0.25">
      <c r="A4028">
        <v>8</v>
      </c>
      <c r="C4028">
        <v>8</v>
      </c>
      <c r="D4028">
        <v>-4</v>
      </c>
      <c r="E4028">
        <v>-4</v>
      </c>
      <c r="F4028">
        <v>4</v>
      </c>
    </row>
    <row r="4029" spans="1:6" x14ac:dyDescent="0.25">
      <c r="A4029">
        <v>5</v>
      </c>
      <c r="C4029">
        <v>5</v>
      </c>
      <c r="D4029">
        <v>-4</v>
      </c>
      <c r="E4029">
        <v>-4</v>
      </c>
      <c r="F4029">
        <v>4</v>
      </c>
    </row>
    <row r="4030" spans="1:6" x14ac:dyDescent="0.25">
      <c r="A4030">
        <v>-10</v>
      </c>
      <c r="C4030">
        <v>-10</v>
      </c>
      <c r="D4030">
        <v>-4</v>
      </c>
      <c r="E4030">
        <v>-4</v>
      </c>
      <c r="F4030">
        <v>4</v>
      </c>
    </row>
    <row r="4031" spans="1:6" x14ac:dyDescent="0.25">
      <c r="A4031">
        <v>8</v>
      </c>
      <c r="C4031">
        <v>8</v>
      </c>
      <c r="D4031">
        <v>-4</v>
      </c>
      <c r="E4031">
        <v>-4</v>
      </c>
      <c r="F4031">
        <v>4</v>
      </c>
    </row>
    <row r="4032" spans="1:6" x14ac:dyDescent="0.25">
      <c r="A4032">
        <v>10</v>
      </c>
      <c r="C4032">
        <v>10</v>
      </c>
      <c r="D4032">
        <v>-4</v>
      </c>
      <c r="E4032">
        <v>-4</v>
      </c>
      <c r="F4032">
        <v>4</v>
      </c>
    </row>
    <row r="4033" spans="1:6" x14ac:dyDescent="0.25">
      <c r="A4033">
        <v>-2</v>
      </c>
      <c r="C4033">
        <v>-2</v>
      </c>
      <c r="D4033">
        <v>-4</v>
      </c>
      <c r="E4033">
        <v>-4</v>
      </c>
      <c r="F4033">
        <v>4</v>
      </c>
    </row>
    <row r="4034" spans="1:6" x14ac:dyDescent="0.25">
      <c r="A4034">
        <v>10</v>
      </c>
      <c r="C4034">
        <v>10</v>
      </c>
      <c r="D4034">
        <v>-4</v>
      </c>
      <c r="E4034">
        <v>-4</v>
      </c>
      <c r="F4034">
        <v>4</v>
      </c>
    </row>
    <row r="4035" spans="1:6" x14ac:dyDescent="0.25">
      <c r="A4035">
        <v>2</v>
      </c>
      <c r="C4035">
        <v>2</v>
      </c>
      <c r="D4035">
        <v>-4</v>
      </c>
      <c r="E4035">
        <v>-4</v>
      </c>
      <c r="F4035">
        <v>4</v>
      </c>
    </row>
    <row r="4036" spans="1:6" x14ac:dyDescent="0.25">
      <c r="A4036">
        <v>7</v>
      </c>
      <c r="C4036">
        <v>7</v>
      </c>
      <c r="D4036">
        <v>-4</v>
      </c>
      <c r="E4036">
        <v>-4</v>
      </c>
      <c r="F4036">
        <v>4</v>
      </c>
    </row>
    <row r="4037" spans="1:6" x14ac:dyDescent="0.25">
      <c r="A4037">
        <v>-4</v>
      </c>
      <c r="C4037">
        <v>-4</v>
      </c>
      <c r="D4037">
        <v>-4</v>
      </c>
      <c r="E4037">
        <v>-4</v>
      </c>
      <c r="F4037">
        <v>4</v>
      </c>
    </row>
    <row r="4038" spans="1:6" x14ac:dyDescent="0.25">
      <c r="A4038">
        <v>-8</v>
      </c>
      <c r="C4038">
        <v>-8</v>
      </c>
      <c r="D4038">
        <v>-4</v>
      </c>
      <c r="E4038">
        <v>-4</v>
      </c>
      <c r="F4038">
        <v>4</v>
      </c>
    </row>
    <row r="4039" spans="1:6" x14ac:dyDescent="0.25">
      <c r="A4039">
        <v>-3</v>
      </c>
      <c r="C4039">
        <v>-3</v>
      </c>
      <c r="D4039">
        <v>-4</v>
      </c>
      <c r="E4039">
        <v>-4</v>
      </c>
      <c r="F4039">
        <v>4</v>
      </c>
    </row>
    <row r="4040" spans="1:6" x14ac:dyDescent="0.25">
      <c r="A4040">
        <v>8</v>
      </c>
      <c r="C4040">
        <v>8</v>
      </c>
      <c r="D4040">
        <v>-4</v>
      </c>
      <c r="E4040">
        <v>-4</v>
      </c>
      <c r="F4040">
        <v>4</v>
      </c>
    </row>
    <row r="4041" spans="1:6" x14ac:dyDescent="0.25">
      <c r="A4041">
        <v>10</v>
      </c>
      <c r="C4041">
        <v>10</v>
      </c>
      <c r="D4041">
        <v>-4</v>
      </c>
      <c r="E4041">
        <v>-4</v>
      </c>
      <c r="F4041">
        <v>4</v>
      </c>
    </row>
    <row r="4042" spans="1:6" x14ac:dyDescent="0.25">
      <c r="A4042">
        <v>1</v>
      </c>
      <c r="C4042">
        <v>1</v>
      </c>
      <c r="D4042">
        <v>-4</v>
      </c>
      <c r="E4042">
        <v>-4</v>
      </c>
      <c r="F4042">
        <v>4</v>
      </c>
    </row>
    <row r="4043" spans="1:6" x14ac:dyDescent="0.25">
      <c r="A4043">
        <v>-5</v>
      </c>
      <c r="C4043">
        <v>-5</v>
      </c>
      <c r="D4043">
        <v>-4</v>
      </c>
      <c r="E4043">
        <v>-4</v>
      </c>
      <c r="F4043">
        <v>4</v>
      </c>
    </row>
    <row r="4044" spans="1:6" x14ac:dyDescent="0.25">
      <c r="A4044">
        <v>-4</v>
      </c>
      <c r="C4044">
        <v>-4</v>
      </c>
      <c r="D4044">
        <v>-4</v>
      </c>
      <c r="E4044">
        <v>-4</v>
      </c>
      <c r="F4044">
        <v>4</v>
      </c>
    </row>
    <row r="4045" spans="1:6" x14ac:dyDescent="0.25">
      <c r="A4045">
        <v>-10</v>
      </c>
      <c r="C4045">
        <v>-10</v>
      </c>
      <c r="D4045">
        <v>-4</v>
      </c>
      <c r="E4045">
        <v>-4</v>
      </c>
      <c r="F4045">
        <v>4</v>
      </c>
    </row>
    <row r="4046" spans="1:6" x14ac:dyDescent="0.25">
      <c r="A4046">
        <v>4</v>
      </c>
      <c r="C4046">
        <v>4</v>
      </c>
      <c r="D4046">
        <v>-4</v>
      </c>
      <c r="E4046">
        <v>-4</v>
      </c>
      <c r="F4046">
        <v>4</v>
      </c>
    </row>
    <row r="4047" spans="1:6" x14ac:dyDescent="0.25">
      <c r="A4047">
        <v>6</v>
      </c>
      <c r="C4047">
        <v>6</v>
      </c>
      <c r="D4047">
        <v>-4</v>
      </c>
      <c r="E4047">
        <v>-4</v>
      </c>
      <c r="F4047">
        <v>4</v>
      </c>
    </row>
    <row r="4048" spans="1:6" x14ac:dyDescent="0.25">
      <c r="A4048">
        <v>-6</v>
      </c>
      <c r="C4048">
        <v>-6</v>
      </c>
      <c r="D4048">
        <v>-4</v>
      </c>
      <c r="E4048">
        <v>-4</v>
      </c>
      <c r="F4048">
        <v>4</v>
      </c>
    </row>
    <row r="4049" spans="1:6" x14ac:dyDescent="0.25">
      <c r="A4049">
        <v>-6</v>
      </c>
      <c r="C4049">
        <v>-6</v>
      </c>
      <c r="D4049">
        <v>-4</v>
      </c>
      <c r="E4049">
        <v>-4</v>
      </c>
      <c r="F4049">
        <v>4</v>
      </c>
    </row>
    <row r="4050" spans="1:6" x14ac:dyDescent="0.25">
      <c r="A4050">
        <v>0</v>
      </c>
      <c r="C4050">
        <v>0</v>
      </c>
      <c r="D4050">
        <v>-4</v>
      </c>
      <c r="E4050">
        <v>-4</v>
      </c>
      <c r="F4050">
        <v>4</v>
      </c>
    </row>
    <row r="4051" spans="1:6" x14ac:dyDescent="0.25">
      <c r="A4051">
        <v>10</v>
      </c>
      <c r="C4051">
        <v>10</v>
      </c>
      <c r="D4051">
        <v>-4</v>
      </c>
      <c r="E4051">
        <v>-4</v>
      </c>
      <c r="F4051">
        <v>4</v>
      </c>
    </row>
    <row r="4052" spans="1:6" x14ac:dyDescent="0.25">
      <c r="A4052">
        <v>10</v>
      </c>
      <c r="C4052">
        <v>10</v>
      </c>
      <c r="D4052">
        <v>-4</v>
      </c>
      <c r="E4052">
        <v>-4</v>
      </c>
      <c r="F4052">
        <v>4</v>
      </c>
    </row>
    <row r="4053" spans="1:6" x14ac:dyDescent="0.25">
      <c r="A4053">
        <v>-2</v>
      </c>
      <c r="C4053">
        <v>-2</v>
      </c>
      <c r="D4053">
        <v>-4</v>
      </c>
      <c r="E4053">
        <v>-4</v>
      </c>
      <c r="F4053">
        <v>4</v>
      </c>
    </row>
    <row r="4054" spans="1:6" x14ac:dyDescent="0.25">
      <c r="A4054">
        <v>0</v>
      </c>
      <c r="C4054">
        <v>0</v>
      </c>
      <c r="D4054">
        <v>-4</v>
      </c>
      <c r="E4054">
        <v>-4</v>
      </c>
      <c r="F4054">
        <v>4</v>
      </c>
    </row>
    <row r="4055" spans="1:6" x14ac:dyDescent="0.25">
      <c r="A4055">
        <v>-2</v>
      </c>
      <c r="C4055">
        <v>-2</v>
      </c>
      <c r="D4055">
        <v>-4</v>
      </c>
      <c r="E4055">
        <v>-4</v>
      </c>
      <c r="F4055">
        <v>4</v>
      </c>
    </row>
    <row r="4056" spans="1:6" x14ac:dyDescent="0.25">
      <c r="A4056">
        <v>10</v>
      </c>
      <c r="C4056">
        <v>10</v>
      </c>
      <c r="D4056">
        <v>-4</v>
      </c>
      <c r="E4056">
        <v>-4</v>
      </c>
      <c r="F4056">
        <v>4</v>
      </c>
    </row>
    <row r="4057" spans="1:6" x14ac:dyDescent="0.25">
      <c r="A4057">
        <v>6</v>
      </c>
      <c r="C4057">
        <v>6</v>
      </c>
      <c r="D4057">
        <v>-4</v>
      </c>
      <c r="E4057">
        <v>-4</v>
      </c>
      <c r="F4057">
        <v>4</v>
      </c>
    </row>
    <row r="4058" spans="1:6" x14ac:dyDescent="0.25">
      <c r="A4058">
        <v>1</v>
      </c>
      <c r="C4058">
        <v>1</v>
      </c>
      <c r="D4058">
        <v>-4</v>
      </c>
      <c r="E4058">
        <v>-4</v>
      </c>
      <c r="F4058">
        <v>4</v>
      </c>
    </row>
    <row r="4059" spans="1:6" x14ac:dyDescent="0.25">
      <c r="A4059">
        <v>4</v>
      </c>
      <c r="C4059">
        <v>4</v>
      </c>
      <c r="D4059">
        <v>-4</v>
      </c>
      <c r="E4059">
        <v>-4</v>
      </c>
      <c r="F4059">
        <v>4</v>
      </c>
    </row>
    <row r="4060" spans="1:6" x14ac:dyDescent="0.25">
      <c r="A4060">
        <v>-3</v>
      </c>
      <c r="C4060">
        <v>-3</v>
      </c>
      <c r="D4060">
        <v>-4</v>
      </c>
      <c r="E4060">
        <v>-4</v>
      </c>
      <c r="F4060">
        <v>4</v>
      </c>
    </row>
    <row r="4061" spans="1:6" x14ac:dyDescent="0.25">
      <c r="A4061">
        <v>-2</v>
      </c>
      <c r="C4061">
        <v>-2</v>
      </c>
      <c r="D4061">
        <v>-4</v>
      </c>
      <c r="E4061">
        <v>-4</v>
      </c>
      <c r="F4061">
        <v>4</v>
      </c>
    </row>
    <row r="4062" spans="1:6" x14ac:dyDescent="0.25">
      <c r="A4062">
        <v>-2</v>
      </c>
      <c r="C4062">
        <v>-2</v>
      </c>
      <c r="D4062">
        <v>-4</v>
      </c>
      <c r="E4062">
        <v>-4</v>
      </c>
      <c r="F4062">
        <v>4</v>
      </c>
    </row>
    <row r="4063" spans="1:6" x14ac:dyDescent="0.25">
      <c r="A4063">
        <v>4</v>
      </c>
      <c r="C4063">
        <v>4</v>
      </c>
      <c r="D4063">
        <v>-4</v>
      </c>
      <c r="E4063">
        <v>-4</v>
      </c>
      <c r="F4063">
        <v>4</v>
      </c>
    </row>
    <row r="4064" spans="1:6" x14ac:dyDescent="0.25">
      <c r="A4064">
        <v>-8</v>
      </c>
      <c r="C4064">
        <v>-8</v>
      </c>
      <c r="D4064">
        <v>-4</v>
      </c>
      <c r="E4064">
        <v>-4</v>
      </c>
      <c r="F4064">
        <v>4</v>
      </c>
    </row>
    <row r="4065" spans="1:6" x14ac:dyDescent="0.25">
      <c r="A4065">
        <v>5</v>
      </c>
      <c r="C4065">
        <v>5</v>
      </c>
      <c r="D4065">
        <v>-4</v>
      </c>
      <c r="E4065">
        <v>-4</v>
      </c>
      <c r="F4065">
        <v>4</v>
      </c>
    </row>
    <row r="4066" spans="1:6" x14ac:dyDescent="0.25">
      <c r="A4066">
        <v>0</v>
      </c>
      <c r="C4066">
        <v>0</v>
      </c>
      <c r="D4066">
        <v>-4</v>
      </c>
      <c r="E4066">
        <v>-4</v>
      </c>
      <c r="F4066">
        <v>4</v>
      </c>
    </row>
    <row r="4067" spans="1:6" x14ac:dyDescent="0.25">
      <c r="A4067">
        <v>2</v>
      </c>
      <c r="C4067">
        <v>2</v>
      </c>
      <c r="D4067">
        <v>-4</v>
      </c>
      <c r="E4067">
        <v>-4</v>
      </c>
      <c r="F4067">
        <v>4</v>
      </c>
    </row>
    <row r="4068" spans="1:6" x14ac:dyDescent="0.25">
      <c r="A4068">
        <v>-1</v>
      </c>
      <c r="C4068">
        <v>-1</v>
      </c>
      <c r="D4068">
        <v>-4</v>
      </c>
      <c r="E4068">
        <v>-4</v>
      </c>
      <c r="F4068">
        <v>4</v>
      </c>
    </row>
    <row r="4069" spans="1:6" x14ac:dyDescent="0.25">
      <c r="A4069">
        <v>0</v>
      </c>
      <c r="C4069">
        <v>0</v>
      </c>
      <c r="D4069">
        <v>-4</v>
      </c>
      <c r="E4069">
        <v>-4</v>
      </c>
      <c r="F4069">
        <v>4</v>
      </c>
    </row>
    <row r="4070" spans="1:6" x14ac:dyDescent="0.25">
      <c r="A4070">
        <v>9</v>
      </c>
      <c r="C4070">
        <v>9</v>
      </c>
      <c r="D4070">
        <v>-4</v>
      </c>
      <c r="E4070">
        <v>-4</v>
      </c>
      <c r="F4070">
        <v>4</v>
      </c>
    </row>
    <row r="4071" spans="1:6" x14ac:dyDescent="0.25">
      <c r="A4071">
        <v>-6</v>
      </c>
      <c r="C4071">
        <v>-6</v>
      </c>
      <c r="D4071">
        <v>-4</v>
      </c>
      <c r="E4071">
        <v>-4</v>
      </c>
      <c r="F4071">
        <v>4</v>
      </c>
    </row>
    <row r="4072" spans="1:6" x14ac:dyDescent="0.25">
      <c r="A4072">
        <v>-2</v>
      </c>
      <c r="C4072">
        <v>-2</v>
      </c>
      <c r="D4072">
        <v>-4</v>
      </c>
      <c r="E4072">
        <v>-4</v>
      </c>
      <c r="F4072">
        <v>4</v>
      </c>
    </row>
    <row r="4073" spans="1:6" x14ac:dyDescent="0.25">
      <c r="A4073">
        <v>2</v>
      </c>
      <c r="C4073">
        <v>2</v>
      </c>
      <c r="D4073">
        <v>-4</v>
      </c>
      <c r="E4073">
        <v>-4</v>
      </c>
      <c r="F4073">
        <v>4</v>
      </c>
    </row>
    <row r="4074" spans="1:6" x14ac:dyDescent="0.25">
      <c r="A4074">
        <v>-9</v>
      </c>
      <c r="C4074">
        <v>-9</v>
      </c>
      <c r="D4074">
        <v>-4</v>
      </c>
      <c r="E4074">
        <v>-4</v>
      </c>
      <c r="F4074">
        <v>4</v>
      </c>
    </row>
    <row r="4075" spans="1:6" x14ac:dyDescent="0.25">
      <c r="A4075">
        <v>-10</v>
      </c>
      <c r="C4075">
        <v>-10</v>
      </c>
      <c r="D4075">
        <v>-4</v>
      </c>
      <c r="E4075">
        <v>-4</v>
      </c>
      <c r="F4075">
        <v>4</v>
      </c>
    </row>
    <row r="4076" spans="1:6" x14ac:dyDescent="0.25">
      <c r="A4076">
        <v>6</v>
      </c>
      <c r="C4076">
        <v>6</v>
      </c>
      <c r="D4076">
        <v>-4</v>
      </c>
      <c r="E4076">
        <v>-4</v>
      </c>
      <c r="F4076">
        <v>4</v>
      </c>
    </row>
    <row r="4077" spans="1:6" x14ac:dyDescent="0.25">
      <c r="A4077">
        <v>8</v>
      </c>
      <c r="C4077">
        <v>8</v>
      </c>
      <c r="D4077">
        <v>-4</v>
      </c>
      <c r="E4077">
        <v>-4</v>
      </c>
      <c r="F4077">
        <v>4</v>
      </c>
    </row>
    <row r="4078" spans="1:6" x14ac:dyDescent="0.25">
      <c r="A4078">
        <v>9</v>
      </c>
      <c r="C4078">
        <v>9</v>
      </c>
      <c r="D4078">
        <v>-4</v>
      </c>
      <c r="E4078">
        <v>-4</v>
      </c>
      <c r="F4078">
        <v>4</v>
      </c>
    </row>
    <row r="4079" spans="1:6" x14ac:dyDescent="0.25">
      <c r="A4079">
        <v>0</v>
      </c>
      <c r="C4079">
        <v>0</v>
      </c>
      <c r="D4079">
        <v>-4</v>
      </c>
      <c r="E4079">
        <v>-4</v>
      </c>
      <c r="F4079">
        <v>4</v>
      </c>
    </row>
    <row r="4080" spans="1:6" x14ac:dyDescent="0.25">
      <c r="A4080">
        <v>6</v>
      </c>
      <c r="C4080">
        <v>6</v>
      </c>
      <c r="D4080">
        <v>-4</v>
      </c>
      <c r="E4080">
        <v>-4</v>
      </c>
      <c r="F4080">
        <v>4</v>
      </c>
    </row>
    <row r="4081" spans="1:6" x14ac:dyDescent="0.25">
      <c r="A4081">
        <v>4</v>
      </c>
      <c r="C4081">
        <v>4</v>
      </c>
      <c r="D4081">
        <v>-4</v>
      </c>
      <c r="E4081">
        <v>-4</v>
      </c>
      <c r="F4081">
        <v>4</v>
      </c>
    </row>
    <row r="4082" spans="1:6" x14ac:dyDescent="0.25">
      <c r="A4082">
        <v>-9</v>
      </c>
      <c r="C4082">
        <v>-9</v>
      </c>
      <c r="D4082">
        <v>-4</v>
      </c>
      <c r="E4082">
        <v>-4</v>
      </c>
      <c r="F4082">
        <v>4</v>
      </c>
    </row>
    <row r="4083" spans="1:6" x14ac:dyDescent="0.25">
      <c r="A4083">
        <v>-1</v>
      </c>
      <c r="C4083">
        <v>-1</v>
      </c>
      <c r="D4083">
        <v>-4</v>
      </c>
      <c r="E4083">
        <v>-4</v>
      </c>
      <c r="F4083">
        <v>4</v>
      </c>
    </row>
    <row r="4084" spans="1:6" x14ac:dyDescent="0.25">
      <c r="A4084">
        <v>-2</v>
      </c>
      <c r="C4084">
        <v>-2</v>
      </c>
      <c r="D4084">
        <v>-4</v>
      </c>
      <c r="E4084">
        <v>-4</v>
      </c>
      <c r="F4084">
        <v>4</v>
      </c>
    </row>
    <row r="4085" spans="1:6" x14ac:dyDescent="0.25">
      <c r="A4085">
        <v>6</v>
      </c>
      <c r="C4085">
        <v>6</v>
      </c>
      <c r="D4085">
        <v>-4</v>
      </c>
      <c r="E4085">
        <v>-4</v>
      </c>
      <c r="F4085">
        <v>4</v>
      </c>
    </row>
    <row r="4086" spans="1:6" x14ac:dyDescent="0.25">
      <c r="A4086">
        <v>-6</v>
      </c>
      <c r="C4086">
        <v>-6</v>
      </c>
      <c r="D4086">
        <v>-4</v>
      </c>
      <c r="E4086">
        <v>-4</v>
      </c>
      <c r="F4086">
        <v>4</v>
      </c>
    </row>
    <row r="4087" spans="1:6" x14ac:dyDescent="0.25">
      <c r="A4087">
        <v>3</v>
      </c>
      <c r="C4087">
        <v>3</v>
      </c>
      <c r="D4087">
        <v>-4</v>
      </c>
      <c r="E4087">
        <v>-4</v>
      </c>
      <c r="F4087">
        <v>4</v>
      </c>
    </row>
    <row r="4088" spans="1:6" x14ac:dyDescent="0.25">
      <c r="A4088">
        <v>9</v>
      </c>
      <c r="C4088">
        <v>9</v>
      </c>
      <c r="D4088">
        <v>-4</v>
      </c>
      <c r="E4088">
        <v>-4</v>
      </c>
      <c r="F4088">
        <v>4</v>
      </c>
    </row>
    <row r="4089" spans="1:6" x14ac:dyDescent="0.25">
      <c r="A4089">
        <v>-1</v>
      </c>
      <c r="C4089">
        <v>-1</v>
      </c>
      <c r="D4089">
        <v>-4</v>
      </c>
      <c r="E4089">
        <v>-4</v>
      </c>
      <c r="F4089">
        <v>4</v>
      </c>
    </row>
    <row r="4090" spans="1:6" x14ac:dyDescent="0.25">
      <c r="A4090">
        <v>-4</v>
      </c>
      <c r="C4090">
        <v>-4</v>
      </c>
      <c r="D4090">
        <v>-4</v>
      </c>
      <c r="E4090">
        <v>-4</v>
      </c>
      <c r="F4090">
        <v>4</v>
      </c>
    </row>
    <row r="4091" spans="1:6" x14ac:dyDescent="0.25">
      <c r="A4091">
        <v>0</v>
      </c>
      <c r="C4091">
        <v>0</v>
      </c>
      <c r="D4091">
        <v>-4</v>
      </c>
      <c r="E4091">
        <v>-4</v>
      </c>
      <c r="F4091">
        <v>4</v>
      </c>
    </row>
    <row r="4092" spans="1:6" x14ac:dyDescent="0.25">
      <c r="A4092">
        <v>-7</v>
      </c>
      <c r="C4092">
        <v>-7</v>
      </c>
      <c r="D4092">
        <v>-4</v>
      </c>
      <c r="E4092">
        <v>-4</v>
      </c>
      <c r="F4092">
        <v>4</v>
      </c>
    </row>
    <row r="4093" spans="1:6" x14ac:dyDescent="0.25">
      <c r="A4093">
        <v>5</v>
      </c>
      <c r="C4093">
        <v>5</v>
      </c>
      <c r="D4093">
        <v>-4</v>
      </c>
      <c r="E4093">
        <v>-4</v>
      </c>
      <c r="F4093">
        <v>4</v>
      </c>
    </row>
    <row r="4094" spans="1:6" x14ac:dyDescent="0.25">
      <c r="A4094">
        <v>4</v>
      </c>
      <c r="C4094">
        <v>4</v>
      </c>
      <c r="D4094">
        <v>-4</v>
      </c>
      <c r="E4094">
        <v>-4</v>
      </c>
      <c r="F4094">
        <v>4</v>
      </c>
    </row>
    <row r="4095" spans="1:6" x14ac:dyDescent="0.25">
      <c r="A4095">
        <v>-9</v>
      </c>
      <c r="C4095">
        <v>-9</v>
      </c>
      <c r="D4095">
        <v>-4</v>
      </c>
      <c r="E4095">
        <v>-4</v>
      </c>
      <c r="F4095">
        <v>4</v>
      </c>
    </row>
    <row r="4096" spans="1:6" x14ac:dyDescent="0.25">
      <c r="A4096">
        <v>-7</v>
      </c>
      <c r="C4096">
        <v>-7</v>
      </c>
      <c r="D4096">
        <v>-4</v>
      </c>
      <c r="E4096">
        <v>-4</v>
      </c>
      <c r="F4096">
        <v>4</v>
      </c>
    </row>
    <row r="4097" spans="1:6" x14ac:dyDescent="0.25">
      <c r="A4097">
        <v>-10</v>
      </c>
      <c r="C4097">
        <v>-10</v>
      </c>
      <c r="D4097">
        <v>-4</v>
      </c>
      <c r="E4097">
        <v>-4</v>
      </c>
      <c r="F4097">
        <v>4</v>
      </c>
    </row>
    <row r="4098" spans="1:6" x14ac:dyDescent="0.25">
      <c r="A4098">
        <v>-9</v>
      </c>
      <c r="C4098">
        <v>-9</v>
      </c>
      <c r="D4098">
        <v>-4</v>
      </c>
      <c r="E4098">
        <v>-4</v>
      </c>
      <c r="F4098">
        <v>4</v>
      </c>
    </row>
    <row r="4099" spans="1:6" x14ac:dyDescent="0.25">
      <c r="A4099">
        <v>7</v>
      </c>
      <c r="C4099">
        <v>7</v>
      </c>
      <c r="D4099">
        <v>-4</v>
      </c>
      <c r="E4099">
        <v>-4</v>
      </c>
      <c r="F4099">
        <v>4</v>
      </c>
    </row>
    <row r="4100" spans="1:6" x14ac:dyDescent="0.25">
      <c r="A4100">
        <v>10</v>
      </c>
      <c r="C4100">
        <v>10</v>
      </c>
      <c r="D4100">
        <v>-4</v>
      </c>
      <c r="E4100">
        <v>-4</v>
      </c>
      <c r="F4100">
        <v>4</v>
      </c>
    </row>
    <row r="4101" spans="1:6" x14ac:dyDescent="0.25">
      <c r="A4101">
        <v>-2</v>
      </c>
      <c r="C4101">
        <v>-2</v>
      </c>
      <c r="D4101">
        <v>-4</v>
      </c>
      <c r="E4101">
        <v>-4</v>
      </c>
      <c r="F4101">
        <v>4</v>
      </c>
    </row>
    <row r="4102" spans="1:6" x14ac:dyDescent="0.25">
      <c r="A4102">
        <v>-10</v>
      </c>
      <c r="C4102">
        <v>-10</v>
      </c>
      <c r="D4102">
        <v>-4</v>
      </c>
      <c r="E4102">
        <v>-4</v>
      </c>
      <c r="F4102">
        <v>4</v>
      </c>
    </row>
    <row r="4103" spans="1:6" x14ac:dyDescent="0.25">
      <c r="A4103">
        <v>8</v>
      </c>
      <c r="C4103">
        <v>8</v>
      </c>
      <c r="D4103">
        <v>-4</v>
      </c>
      <c r="E4103">
        <v>-4</v>
      </c>
      <c r="F4103">
        <v>4</v>
      </c>
    </row>
    <row r="4104" spans="1:6" x14ac:dyDescent="0.25">
      <c r="A4104">
        <v>7</v>
      </c>
      <c r="C4104">
        <v>7</v>
      </c>
      <c r="D4104">
        <v>-4</v>
      </c>
      <c r="E4104">
        <v>-4</v>
      </c>
      <c r="F4104">
        <v>4</v>
      </c>
    </row>
    <row r="4105" spans="1:6" x14ac:dyDescent="0.25">
      <c r="A4105">
        <v>-5</v>
      </c>
      <c r="C4105">
        <v>-5</v>
      </c>
      <c r="D4105">
        <v>-4</v>
      </c>
      <c r="E4105">
        <v>-4</v>
      </c>
      <c r="F4105">
        <v>4</v>
      </c>
    </row>
    <row r="4106" spans="1:6" x14ac:dyDescent="0.25">
      <c r="A4106">
        <v>7</v>
      </c>
      <c r="C4106">
        <v>7</v>
      </c>
      <c r="D4106">
        <v>-4</v>
      </c>
      <c r="E4106">
        <v>-4</v>
      </c>
      <c r="F4106">
        <v>4</v>
      </c>
    </row>
    <row r="4107" spans="1:6" x14ac:dyDescent="0.25">
      <c r="A4107">
        <v>1</v>
      </c>
      <c r="C4107">
        <v>1</v>
      </c>
      <c r="D4107">
        <v>-4</v>
      </c>
      <c r="E4107">
        <v>-4</v>
      </c>
      <c r="F4107">
        <v>4</v>
      </c>
    </row>
    <row r="4108" spans="1:6" x14ac:dyDescent="0.25">
      <c r="A4108">
        <v>8</v>
      </c>
      <c r="C4108">
        <v>8</v>
      </c>
      <c r="D4108">
        <v>-4</v>
      </c>
      <c r="E4108">
        <v>-4</v>
      </c>
      <c r="F4108">
        <v>4</v>
      </c>
    </row>
    <row r="4109" spans="1:6" x14ac:dyDescent="0.25">
      <c r="A4109">
        <v>3</v>
      </c>
      <c r="C4109">
        <v>3</v>
      </c>
      <c r="D4109">
        <v>-4</v>
      </c>
      <c r="E4109">
        <v>-4</v>
      </c>
      <c r="F4109">
        <v>4</v>
      </c>
    </row>
    <row r="4110" spans="1:6" x14ac:dyDescent="0.25">
      <c r="A4110">
        <v>6</v>
      </c>
      <c r="C4110">
        <v>6</v>
      </c>
      <c r="D4110">
        <v>-4</v>
      </c>
      <c r="E4110">
        <v>-4</v>
      </c>
      <c r="F4110">
        <v>4</v>
      </c>
    </row>
    <row r="4111" spans="1:6" x14ac:dyDescent="0.25">
      <c r="A4111">
        <v>-1</v>
      </c>
      <c r="C4111">
        <v>-1</v>
      </c>
      <c r="D4111">
        <v>-4</v>
      </c>
      <c r="E4111">
        <v>-4</v>
      </c>
      <c r="F4111">
        <v>4</v>
      </c>
    </row>
    <row r="4112" spans="1:6" x14ac:dyDescent="0.25">
      <c r="A4112">
        <v>7</v>
      </c>
      <c r="C4112">
        <v>7</v>
      </c>
      <c r="D4112">
        <v>-4</v>
      </c>
      <c r="E4112">
        <v>-4</v>
      </c>
      <c r="F4112">
        <v>4</v>
      </c>
    </row>
    <row r="4113" spans="1:6" x14ac:dyDescent="0.25">
      <c r="A4113">
        <v>-6</v>
      </c>
      <c r="C4113">
        <v>-6</v>
      </c>
      <c r="D4113">
        <v>-4</v>
      </c>
      <c r="E4113">
        <v>-4</v>
      </c>
      <c r="F4113">
        <v>4</v>
      </c>
    </row>
    <row r="4114" spans="1:6" x14ac:dyDescent="0.25">
      <c r="A4114">
        <v>-10</v>
      </c>
      <c r="C4114">
        <v>-10</v>
      </c>
      <c r="D4114">
        <v>-4</v>
      </c>
      <c r="E4114">
        <v>-4</v>
      </c>
      <c r="F4114">
        <v>4</v>
      </c>
    </row>
    <row r="4115" spans="1:6" x14ac:dyDescent="0.25">
      <c r="A4115">
        <v>2</v>
      </c>
      <c r="C4115">
        <v>2</v>
      </c>
      <c r="D4115">
        <v>-4</v>
      </c>
      <c r="E4115">
        <v>-4</v>
      </c>
      <c r="F4115">
        <v>4</v>
      </c>
    </row>
    <row r="4116" spans="1:6" x14ac:dyDescent="0.25">
      <c r="A4116">
        <v>-4</v>
      </c>
      <c r="C4116">
        <v>-4</v>
      </c>
      <c r="D4116">
        <v>-4</v>
      </c>
      <c r="E4116">
        <v>-4</v>
      </c>
      <c r="F4116">
        <v>4</v>
      </c>
    </row>
    <row r="4117" spans="1:6" x14ac:dyDescent="0.25">
      <c r="A4117">
        <v>-5</v>
      </c>
      <c r="C4117">
        <v>-5</v>
      </c>
      <c r="D4117">
        <v>-4</v>
      </c>
      <c r="E4117">
        <v>-4</v>
      </c>
      <c r="F4117">
        <v>4</v>
      </c>
    </row>
    <row r="4118" spans="1:6" x14ac:dyDescent="0.25">
      <c r="A4118">
        <v>3</v>
      </c>
      <c r="C4118">
        <v>3</v>
      </c>
      <c r="D4118">
        <v>-4</v>
      </c>
      <c r="E4118">
        <v>-4</v>
      </c>
      <c r="F4118">
        <v>4</v>
      </c>
    </row>
    <row r="4119" spans="1:6" x14ac:dyDescent="0.25">
      <c r="A4119">
        <v>-3</v>
      </c>
      <c r="C4119">
        <v>-3</v>
      </c>
      <c r="D4119">
        <v>-4</v>
      </c>
      <c r="E4119">
        <v>-4</v>
      </c>
      <c r="F4119">
        <v>4</v>
      </c>
    </row>
    <row r="4120" spans="1:6" x14ac:dyDescent="0.25">
      <c r="A4120">
        <v>6</v>
      </c>
      <c r="C4120">
        <v>6</v>
      </c>
      <c r="D4120">
        <v>-4</v>
      </c>
      <c r="E4120">
        <v>-4</v>
      </c>
      <c r="F4120">
        <v>4</v>
      </c>
    </row>
    <row r="4121" spans="1:6" x14ac:dyDescent="0.25">
      <c r="A4121">
        <v>2</v>
      </c>
      <c r="C4121">
        <v>2</v>
      </c>
      <c r="D4121">
        <v>-4</v>
      </c>
      <c r="E4121">
        <v>-4</v>
      </c>
      <c r="F4121">
        <v>4</v>
      </c>
    </row>
    <row r="4122" spans="1:6" x14ac:dyDescent="0.25">
      <c r="A4122">
        <v>-4</v>
      </c>
      <c r="C4122">
        <v>-4</v>
      </c>
      <c r="D4122">
        <v>-4</v>
      </c>
      <c r="E4122">
        <v>-4</v>
      </c>
      <c r="F4122">
        <v>4</v>
      </c>
    </row>
    <row r="4123" spans="1:6" x14ac:dyDescent="0.25">
      <c r="A4123">
        <v>2</v>
      </c>
      <c r="C4123">
        <v>2</v>
      </c>
      <c r="D4123">
        <v>-4</v>
      </c>
      <c r="E4123">
        <v>-4</v>
      </c>
      <c r="F4123">
        <v>4</v>
      </c>
    </row>
    <row r="4124" spans="1:6" x14ac:dyDescent="0.25">
      <c r="A4124">
        <v>-8</v>
      </c>
      <c r="C4124">
        <v>-8</v>
      </c>
      <c r="D4124">
        <v>-4</v>
      </c>
      <c r="E4124">
        <v>-4</v>
      </c>
      <c r="F4124">
        <v>4</v>
      </c>
    </row>
    <row r="4125" spans="1:6" x14ac:dyDescent="0.25">
      <c r="A4125">
        <v>9</v>
      </c>
      <c r="C4125">
        <v>9</v>
      </c>
      <c r="D4125">
        <v>-4</v>
      </c>
      <c r="E4125">
        <v>-4</v>
      </c>
      <c r="F4125">
        <v>4</v>
      </c>
    </row>
    <row r="4126" spans="1:6" x14ac:dyDescent="0.25">
      <c r="A4126">
        <v>-2</v>
      </c>
      <c r="C4126">
        <v>-2</v>
      </c>
      <c r="D4126">
        <v>-4</v>
      </c>
      <c r="E4126">
        <v>-4</v>
      </c>
      <c r="F4126">
        <v>4</v>
      </c>
    </row>
    <row r="4127" spans="1:6" x14ac:dyDescent="0.25">
      <c r="A4127">
        <v>8</v>
      </c>
      <c r="C4127">
        <v>8</v>
      </c>
      <c r="D4127">
        <v>-4</v>
      </c>
      <c r="E4127">
        <v>-4</v>
      </c>
      <c r="F4127">
        <v>4</v>
      </c>
    </row>
    <row r="4128" spans="1:6" x14ac:dyDescent="0.25">
      <c r="A4128">
        <v>-1</v>
      </c>
      <c r="C4128">
        <v>-1</v>
      </c>
      <c r="D4128">
        <v>-4</v>
      </c>
      <c r="E4128">
        <v>-4</v>
      </c>
      <c r="F4128">
        <v>4</v>
      </c>
    </row>
    <row r="4129" spans="1:6" x14ac:dyDescent="0.25">
      <c r="A4129">
        <v>1</v>
      </c>
      <c r="C4129">
        <v>1</v>
      </c>
      <c r="D4129">
        <v>-4</v>
      </c>
      <c r="E4129">
        <v>-4</v>
      </c>
      <c r="F4129">
        <v>4</v>
      </c>
    </row>
    <row r="4130" spans="1:6" x14ac:dyDescent="0.25">
      <c r="A4130">
        <v>-7</v>
      </c>
      <c r="C4130">
        <v>-7</v>
      </c>
      <c r="D4130">
        <v>-4</v>
      </c>
      <c r="E4130">
        <v>-4</v>
      </c>
      <c r="F4130">
        <v>4</v>
      </c>
    </row>
    <row r="4131" spans="1:6" x14ac:dyDescent="0.25">
      <c r="A4131">
        <v>5</v>
      </c>
      <c r="C4131">
        <v>5</v>
      </c>
      <c r="D4131">
        <v>-4</v>
      </c>
      <c r="E4131">
        <v>-4</v>
      </c>
      <c r="F4131">
        <v>4</v>
      </c>
    </row>
    <row r="4132" spans="1:6" x14ac:dyDescent="0.25">
      <c r="A4132">
        <v>-1</v>
      </c>
      <c r="C4132">
        <v>-1</v>
      </c>
      <c r="D4132">
        <v>-4</v>
      </c>
      <c r="E4132">
        <v>-4</v>
      </c>
      <c r="F4132">
        <v>4</v>
      </c>
    </row>
    <row r="4133" spans="1:6" x14ac:dyDescent="0.25">
      <c r="A4133">
        <v>-8</v>
      </c>
      <c r="C4133">
        <v>-8</v>
      </c>
      <c r="D4133">
        <v>-4</v>
      </c>
      <c r="E4133">
        <v>-4</v>
      </c>
      <c r="F4133">
        <v>4</v>
      </c>
    </row>
    <row r="4134" spans="1:6" x14ac:dyDescent="0.25">
      <c r="A4134">
        <v>1</v>
      </c>
      <c r="C4134">
        <v>1</v>
      </c>
      <c r="D4134">
        <v>-4</v>
      </c>
      <c r="E4134">
        <v>-4</v>
      </c>
      <c r="F4134">
        <v>4</v>
      </c>
    </row>
    <row r="4135" spans="1:6" x14ac:dyDescent="0.25">
      <c r="A4135">
        <v>-9</v>
      </c>
      <c r="C4135">
        <v>-9</v>
      </c>
      <c r="D4135">
        <v>-4</v>
      </c>
      <c r="E4135">
        <v>-4</v>
      </c>
      <c r="F4135">
        <v>4</v>
      </c>
    </row>
    <row r="4136" spans="1:6" x14ac:dyDescent="0.25">
      <c r="A4136">
        <v>6</v>
      </c>
      <c r="C4136">
        <v>6</v>
      </c>
      <c r="D4136">
        <v>-4</v>
      </c>
      <c r="E4136">
        <v>-4</v>
      </c>
      <c r="F4136">
        <v>4</v>
      </c>
    </row>
    <row r="4137" spans="1:6" x14ac:dyDescent="0.25">
      <c r="A4137">
        <v>4</v>
      </c>
      <c r="C4137">
        <v>4</v>
      </c>
      <c r="D4137">
        <v>-4</v>
      </c>
      <c r="E4137">
        <v>-4</v>
      </c>
      <c r="F4137">
        <v>4</v>
      </c>
    </row>
    <row r="4138" spans="1:6" x14ac:dyDescent="0.25">
      <c r="A4138">
        <v>-7</v>
      </c>
      <c r="C4138">
        <v>-7</v>
      </c>
      <c r="D4138">
        <v>-4</v>
      </c>
      <c r="E4138">
        <v>-4</v>
      </c>
      <c r="F4138">
        <v>4</v>
      </c>
    </row>
    <row r="4139" spans="1:6" x14ac:dyDescent="0.25">
      <c r="A4139">
        <v>-7</v>
      </c>
      <c r="C4139">
        <v>-7</v>
      </c>
      <c r="D4139">
        <v>-4</v>
      </c>
      <c r="E4139">
        <v>-4</v>
      </c>
      <c r="F4139">
        <v>4</v>
      </c>
    </row>
    <row r="4140" spans="1:6" x14ac:dyDescent="0.25">
      <c r="A4140">
        <v>0</v>
      </c>
      <c r="C4140">
        <v>0</v>
      </c>
      <c r="D4140">
        <v>-4</v>
      </c>
      <c r="E4140">
        <v>-4</v>
      </c>
      <c r="F4140">
        <v>4</v>
      </c>
    </row>
    <row r="4141" spans="1:6" x14ac:dyDescent="0.25">
      <c r="A4141">
        <v>7</v>
      </c>
      <c r="C4141">
        <v>7</v>
      </c>
      <c r="D4141">
        <v>-4</v>
      </c>
      <c r="E4141">
        <v>-4</v>
      </c>
      <c r="F4141">
        <v>4</v>
      </c>
    </row>
    <row r="4142" spans="1:6" x14ac:dyDescent="0.25">
      <c r="A4142">
        <v>-3</v>
      </c>
      <c r="C4142">
        <v>-3</v>
      </c>
      <c r="D4142">
        <v>-4</v>
      </c>
      <c r="E4142">
        <v>-4</v>
      </c>
      <c r="F4142">
        <v>4</v>
      </c>
    </row>
    <row r="4143" spans="1:6" x14ac:dyDescent="0.25">
      <c r="A4143">
        <v>-10</v>
      </c>
      <c r="C4143">
        <v>-10</v>
      </c>
      <c r="D4143">
        <v>-4</v>
      </c>
      <c r="E4143">
        <v>-4</v>
      </c>
      <c r="F4143">
        <v>4</v>
      </c>
    </row>
    <row r="4144" spans="1:6" x14ac:dyDescent="0.25">
      <c r="A4144">
        <v>-5</v>
      </c>
      <c r="C4144">
        <v>-5</v>
      </c>
      <c r="D4144">
        <v>-4</v>
      </c>
      <c r="E4144">
        <v>-4</v>
      </c>
      <c r="F4144">
        <v>4</v>
      </c>
    </row>
    <row r="4145" spans="1:6" x14ac:dyDescent="0.25">
      <c r="A4145">
        <v>-3</v>
      </c>
      <c r="C4145">
        <v>-3</v>
      </c>
      <c r="D4145">
        <v>-4</v>
      </c>
      <c r="E4145">
        <v>-4</v>
      </c>
      <c r="F4145">
        <v>4</v>
      </c>
    </row>
    <row r="4146" spans="1:6" x14ac:dyDescent="0.25">
      <c r="A4146">
        <v>5</v>
      </c>
      <c r="C4146">
        <v>5</v>
      </c>
      <c r="D4146">
        <v>-4</v>
      </c>
      <c r="E4146">
        <v>-4</v>
      </c>
      <c r="F4146">
        <v>4</v>
      </c>
    </row>
    <row r="4147" spans="1:6" x14ac:dyDescent="0.25">
      <c r="A4147">
        <v>9</v>
      </c>
      <c r="C4147">
        <v>9</v>
      </c>
      <c r="D4147">
        <v>-4</v>
      </c>
      <c r="E4147">
        <v>-4</v>
      </c>
      <c r="F4147">
        <v>4</v>
      </c>
    </row>
    <row r="4148" spans="1:6" x14ac:dyDescent="0.25">
      <c r="A4148">
        <v>4</v>
      </c>
      <c r="C4148">
        <v>4</v>
      </c>
      <c r="D4148">
        <v>-4</v>
      </c>
      <c r="E4148">
        <v>-4</v>
      </c>
      <c r="F4148">
        <v>4</v>
      </c>
    </row>
    <row r="4149" spans="1:6" x14ac:dyDescent="0.25">
      <c r="A4149">
        <v>-7</v>
      </c>
      <c r="C4149">
        <v>-7</v>
      </c>
      <c r="D4149">
        <v>-4</v>
      </c>
      <c r="E4149">
        <v>-4</v>
      </c>
      <c r="F4149">
        <v>4</v>
      </c>
    </row>
    <row r="4150" spans="1:6" x14ac:dyDescent="0.25">
      <c r="A4150">
        <v>-2</v>
      </c>
      <c r="C4150">
        <v>-2</v>
      </c>
      <c r="D4150">
        <v>-4</v>
      </c>
      <c r="E4150">
        <v>-4</v>
      </c>
      <c r="F4150">
        <v>4</v>
      </c>
    </row>
    <row r="4151" spans="1:6" x14ac:dyDescent="0.25">
      <c r="A4151">
        <v>3</v>
      </c>
      <c r="C4151">
        <v>3</v>
      </c>
      <c r="D4151">
        <v>-4</v>
      </c>
      <c r="E4151">
        <v>-4</v>
      </c>
      <c r="F4151">
        <v>4</v>
      </c>
    </row>
    <row r="4152" spans="1:6" x14ac:dyDescent="0.25">
      <c r="A4152">
        <v>9</v>
      </c>
      <c r="C4152">
        <v>9</v>
      </c>
      <c r="D4152">
        <v>-4</v>
      </c>
      <c r="E4152">
        <v>-4</v>
      </c>
      <c r="F4152">
        <v>4</v>
      </c>
    </row>
    <row r="4153" spans="1:6" x14ac:dyDescent="0.25">
      <c r="A4153">
        <v>-4</v>
      </c>
      <c r="C4153">
        <v>-4</v>
      </c>
      <c r="D4153">
        <v>-4</v>
      </c>
      <c r="E4153">
        <v>-4</v>
      </c>
      <c r="F4153">
        <v>4</v>
      </c>
    </row>
    <row r="4154" spans="1:6" x14ac:dyDescent="0.25">
      <c r="A4154">
        <v>2</v>
      </c>
      <c r="C4154">
        <v>2</v>
      </c>
      <c r="D4154">
        <v>-4</v>
      </c>
      <c r="E4154">
        <v>-4</v>
      </c>
      <c r="F4154">
        <v>4</v>
      </c>
    </row>
    <row r="4155" spans="1:6" x14ac:dyDescent="0.25">
      <c r="A4155">
        <v>9</v>
      </c>
      <c r="C4155">
        <v>9</v>
      </c>
      <c r="D4155">
        <v>-4</v>
      </c>
      <c r="E4155">
        <v>-4</v>
      </c>
      <c r="F4155">
        <v>4</v>
      </c>
    </row>
    <row r="4156" spans="1:6" x14ac:dyDescent="0.25">
      <c r="A4156">
        <v>-3</v>
      </c>
      <c r="C4156">
        <v>-3</v>
      </c>
      <c r="D4156">
        <v>-4</v>
      </c>
      <c r="E4156">
        <v>-4</v>
      </c>
      <c r="F4156">
        <v>4</v>
      </c>
    </row>
    <row r="4157" spans="1:6" x14ac:dyDescent="0.25">
      <c r="A4157">
        <v>-8</v>
      </c>
      <c r="C4157">
        <v>-8</v>
      </c>
      <c r="D4157">
        <v>-4</v>
      </c>
      <c r="E4157">
        <v>-4</v>
      </c>
      <c r="F4157">
        <v>4</v>
      </c>
    </row>
    <row r="4158" spans="1:6" x14ac:dyDescent="0.25">
      <c r="A4158">
        <v>8</v>
      </c>
      <c r="C4158">
        <v>8</v>
      </c>
      <c r="D4158">
        <v>-4</v>
      </c>
      <c r="E4158">
        <v>-4</v>
      </c>
      <c r="F4158">
        <v>4</v>
      </c>
    </row>
    <row r="4159" spans="1:6" x14ac:dyDescent="0.25">
      <c r="A4159">
        <v>9</v>
      </c>
      <c r="C4159">
        <v>9</v>
      </c>
      <c r="D4159">
        <v>-4</v>
      </c>
      <c r="E4159">
        <v>-4</v>
      </c>
      <c r="F4159">
        <v>4</v>
      </c>
    </row>
    <row r="4160" spans="1:6" x14ac:dyDescent="0.25">
      <c r="A4160">
        <v>4</v>
      </c>
      <c r="C4160">
        <v>4</v>
      </c>
      <c r="D4160">
        <v>-4</v>
      </c>
      <c r="E4160">
        <v>-4</v>
      </c>
      <c r="F4160">
        <v>4</v>
      </c>
    </row>
    <row r="4161" spans="1:6" x14ac:dyDescent="0.25">
      <c r="A4161">
        <v>6</v>
      </c>
      <c r="C4161">
        <v>6</v>
      </c>
      <c r="D4161">
        <v>-4</v>
      </c>
      <c r="E4161">
        <v>-4</v>
      </c>
      <c r="F4161">
        <v>4</v>
      </c>
    </row>
    <row r="4162" spans="1:6" x14ac:dyDescent="0.25">
      <c r="A4162">
        <v>-1</v>
      </c>
      <c r="C4162">
        <v>-1</v>
      </c>
      <c r="D4162">
        <v>-4</v>
      </c>
      <c r="E4162">
        <v>-4</v>
      </c>
      <c r="F4162">
        <v>4</v>
      </c>
    </row>
    <row r="4163" spans="1:6" x14ac:dyDescent="0.25">
      <c r="A4163">
        <v>-10</v>
      </c>
      <c r="C4163">
        <v>-10</v>
      </c>
      <c r="D4163">
        <v>-4</v>
      </c>
      <c r="E4163">
        <v>-4</v>
      </c>
      <c r="F4163">
        <v>4</v>
      </c>
    </row>
    <row r="4164" spans="1:6" x14ac:dyDescent="0.25">
      <c r="A4164">
        <v>10</v>
      </c>
      <c r="C4164">
        <v>10</v>
      </c>
      <c r="D4164">
        <v>-4</v>
      </c>
      <c r="E4164">
        <v>-4</v>
      </c>
      <c r="F4164">
        <v>4</v>
      </c>
    </row>
    <row r="4165" spans="1:6" x14ac:dyDescent="0.25">
      <c r="A4165">
        <v>-1</v>
      </c>
      <c r="C4165">
        <v>-1</v>
      </c>
      <c r="D4165">
        <v>-4</v>
      </c>
      <c r="E4165">
        <v>-4</v>
      </c>
      <c r="F4165">
        <v>4</v>
      </c>
    </row>
    <row r="4166" spans="1:6" x14ac:dyDescent="0.25">
      <c r="A4166">
        <v>5</v>
      </c>
      <c r="C4166">
        <v>5</v>
      </c>
      <c r="D4166">
        <v>-4</v>
      </c>
      <c r="E4166">
        <v>-4</v>
      </c>
      <c r="F4166">
        <v>4</v>
      </c>
    </row>
    <row r="4167" spans="1:6" x14ac:dyDescent="0.25">
      <c r="A4167">
        <v>10</v>
      </c>
      <c r="C4167">
        <v>10</v>
      </c>
      <c r="D4167">
        <v>-4</v>
      </c>
      <c r="E4167">
        <v>-4</v>
      </c>
      <c r="F4167">
        <v>4</v>
      </c>
    </row>
    <row r="4168" spans="1:6" x14ac:dyDescent="0.25">
      <c r="A4168">
        <v>4</v>
      </c>
      <c r="C4168">
        <v>4</v>
      </c>
      <c r="D4168">
        <v>-4</v>
      </c>
      <c r="E4168">
        <v>-4</v>
      </c>
      <c r="F4168">
        <v>4</v>
      </c>
    </row>
    <row r="4169" spans="1:6" x14ac:dyDescent="0.25">
      <c r="A4169">
        <v>4</v>
      </c>
      <c r="C4169">
        <v>4</v>
      </c>
      <c r="D4169">
        <v>-4</v>
      </c>
      <c r="E4169">
        <v>-4</v>
      </c>
      <c r="F4169">
        <v>4</v>
      </c>
    </row>
    <row r="4170" spans="1:6" x14ac:dyDescent="0.25">
      <c r="A4170">
        <v>-9</v>
      </c>
      <c r="C4170">
        <v>-9</v>
      </c>
      <c r="D4170">
        <v>-4</v>
      </c>
      <c r="E4170">
        <v>-4</v>
      </c>
      <c r="F4170">
        <v>4</v>
      </c>
    </row>
    <row r="4171" spans="1:6" x14ac:dyDescent="0.25">
      <c r="A4171">
        <v>-7</v>
      </c>
      <c r="C4171">
        <v>-7</v>
      </c>
      <c r="D4171">
        <v>-4</v>
      </c>
      <c r="E4171">
        <v>-4</v>
      </c>
      <c r="F4171">
        <v>4</v>
      </c>
    </row>
    <row r="4172" spans="1:6" x14ac:dyDescent="0.25">
      <c r="A4172">
        <v>1</v>
      </c>
      <c r="C4172">
        <v>1</v>
      </c>
      <c r="D4172">
        <v>-4</v>
      </c>
      <c r="E4172">
        <v>-4</v>
      </c>
      <c r="F4172">
        <v>4</v>
      </c>
    </row>
    <row r="4173" spans="1:6" x14ac:dyDescent="0.25">
      <c r="A4173">
        <v>-4</v>
      </c>
      <c r="C4173">
        <v>-4</v>
      </c>
      <c r="D4173">
        <v>-4</v>
      </c>
      <c r="E4173">
        <v>-4</v>
      </c>
      <c r="F4173">
        <v>4</v>
      </c>
    </row>
    <row r="4174" spans="1:6" x14ac:dyDescent="0.25">
      <c r="A4174">
        <v>6</v>
      </c>
      <c r="C4174">
        <v>6</v>
      </c>
      <c r="D4174">
        <v>-4</v>
      </c>
      <c r="E4174">
        <v>-4</v>
      </c>
      <c r="F4174">
        <v>4</v>
      </c>
    </row>
    <row r="4175" spans="1:6" x14ac:dyDescent="0.25">
      <c r="A4175">
        <v>-4</v>
      </c>
      <c r="C4175">
        <v>-4</v>
      </c>
      <c r="D4175">
        <v>-4</v>
      </c>
      <c r="E4175">
        <v>-4</v>
      </c>
      <c r="F4175">
        <v>4</v>
      </c>
    </row>
    <row r="4176" spans="1:6" x14ac:dyDescent="0.25">
      <c r="A4176">
        <v>-10</v>
      </c>
      <c r="C4176">
        <v>-10</v>
      </c>
      <c r="D4176">
        <v>-4</v>
      </c>
      <c r="E4176">
        <v>-4</v>
      </c>
      <c r="F4176">
        <v>4</v>
      </c>
    </row>
    <row r="4177" spans="1:6" x14ac:dyDescent="0.25">
      <c r="A4177">
        <v>9</v>
      </c>
      <c r="C4177">
        <v>9</v>
      </c>
      <c r="D4177">
        <v>-4</v>
      </c>
      <c r="E4177">
        <v>-4</v>
      </c>
      <c r="F4177">
        <v>4</v>
      </c>
    </row>
    <row r="4178" spans="1:6" x14ac:dyDescent="0.25">
      <c r="A4178">
        <v>-8</v>
      </c>
      <c r="C4178">
        <v>-8</v>
      </c>
      <c r="D4178">
        <v>-4</v>
      </c>
      <c r="E4178">
        <v>-4</v>
      </c>
      <c r="F4178">
        <v>4</v>
      </c>
    </row>
    <row r="4179" spans="1:6" x14ac:dyDescent="0.25">
      <c r="A4179">
        <v>10</v>
      </c>
      <c r="C4179">
        <v>10</v>
      </c>
      <c r="D4179">
        <v>-4</v>
      </c>
      <c r="E4179">
        <v>-4</v>
      </c>
      <c r="F4179">
        <v>4</v>
      </c>
    </row>
    <row r="4180" spans="1:6" x14ac:dyDescent="0.25">
      <c r="A4180">
        <v>-4</v>
      </c>
      <c r="C4180">
        <v>-4</v>
      </c>
      <c r="D4180">
        <v>-4</v>
      </c>
      <c r="E4180">
        <v>-4</v>
      </c>
      <c r="F4180">
        <v>4</v>
      </c>
    </row>
    <row r="4181" spans="1:6" x14ac:dyDescent="0.25">
      <c r="A4181">
        <v>-3</v>
      </c>
      <c r="C4181">
        <v>-3</v>
      </c>
      <c r="D4181">
        <v>-4</v>
      </c>
      <c r="E4181">
        <v>-4</v>
      </c>
      <c r="F4181">
        <v>4</v>
      </c>
    </row>
    <row r="4182" spans="1:6" x14ac:dyDescent="0.25">
      <c r="A4182">
        <v>8</v>
      </c>
      <c r="C4182">
        <v>8</v>
      </c>
      <c r="D4182">
        <v>-4</v>
      </c>
      <c r="E4182">
        <v>-4</v>
      </c>
      <c r="F4182">
        <v>4</v>
      </c>
    </row>
    <row r="4183" spans="1:6" x14ac:dyDescent="0.25">
      <c r="A4183">
        <v>1</v>
      </c>
      <c r="C4183">
        <v>1</v>
      </c>
      <c r="D4183">
        <v>-4</v>
      </c>
      <c r="E4183">
        <v>-4</v>
      </c>
      <c r="F4183">
        <v>4</v>
      </c>
    </row>
    <row r="4184" spans="1:6" x14ac:dyDescent="0.25">
      <c r="A4184">
        <v>6</v>
      </c>
      <c r="C4184">
        <v>6</v>
      </c>
      <c r="D4184">
        <v>-4</v>
      </c>
      <c r="E4184">
        <v>-4</v>
      </c>
      <c r="F4184">
        <v>4</v>
      </c>
    </row>
    <row r="4185" spans="1:6" x14ac:dyDescent="0.25">
      <c r="A4185">
        <v>-5</v>
      </c>
      <c r="C4185">
        <v>-5</v>
      </c>
      <c r="D4185">
        <v>-4</v>
      </c>
      <c r="E4185">
        <v>-4</v>
      </c>
      <c r="F4185">
        <v>4</v>
      </c>
    </row>
    <row r="4186" spans="1:6" x14ac:dyDescent="0.25">
      <c r="A4186">
        <v>-1</v>
      </c>
      <c r="C4186">
        <v>-1</v>
      </c>
      <c r="D4186">
        <v>-4</v>
      </c>
      <c r="E4186">
        <v>-4</v>
      </c>
      <c r="F4186">
        <v>4</v>
      </c>
    </row>
    <row r="4187" spans="1:6" x14ac:dyDescent="0.25">
      <c r="A4187">
        <v>-2</v>
      </c>
      <c r="C4187">
        <v>-2</v>
      </c>
      <c r="D4187">
        <v>-4</v>
      </c>
      <c r="E4187">
        <v>-4</v>
      </c>
      <c r="F4187">
        <v>4</v>
      </c>
    </row>
    <row r="4188" spans="1:6" x14ac:dyDescent="0.25">
      <c r="A4188">
        <v>5</v>
      </c>
      <c r="C4188">
        <v>5</v>
      </c>
      <c r="D4188">
        <v>-4</v>
      </c>
      <c r="E4188">
        <v>-4</v>
      </c>
      <c r="F4188">
        <v>4</v>
      </c>
    </row>
    <row r="4189" spans="1:6" x14ac:dyDescent="0.25">
      <c r="A4189">
        <v>10</v>
      </c>
      <c r="C4189">
        <v>10</v>
      </c>
      <c r="D4189">
        <v>-4</v>
      </c>
      <c r="E4189">
        <v>-4</v>
      </c>
      <c r="F4189">
        <v>4</v>
      </c>
    </row>
    <row r="4190" spans="1:6" x14ac:dyDescent="0.25">
      <c r="A4190">
        <v>-7</v>
      </c>
      <c r="C4190">
        <v>-7</v>
      </c>
      <c r="D4190">
        <v>-4</v>
      </c>
      <c r="E4190">
        <v>-4</v>
      </c>
      <c r="F4190">
        <v>4</v>
      </c>
    </row>
    <row r="4191" spans="1:6" x14ac:dyDescent="0.25">
      <c r="A4191">
        <v>-7</v>
      </c>
      <c r="C4191">
        <v>-7</v>
      </c>
      <c r="D4191">
        <v>-4</v>
      </c>
      <c r="E4191">
        <v>-4</v>
      </c>
      <c r="F4191">
        <v>4</v>
      </c>
    </row>
    <row r="4192" spans="1:6" x14ac:dyDescent="0.25">
      <c r="A4192">
        <v>-2</v>
      </c>
      <c r="C4192">
        <v>-2</v>
      </c>
      <c r="D4192">
        <v>-4</v>
      </c>
      <c r="E4192">
        <v>-4</v>
      </c>
      <c r="F4192">
        <v>4</v>
      </c>
    </row>
    <row r="4193" spans="1:6" x14ac:dyDescent="0.25">
      <c r="A4193">
        <v>-2</v>
      </c>
      <c r="C4193">
        <v>-2</v>
      </c>
      <c r="D4193">
        <v>-4</v>
      </c>
      <c r="E4193">
        <v>-4</v>
      </c>
      <c r="F4193">
        <v>4</v>
      </c>
    </row>
    <row r="4194" spans="1:6" x14ac:dyDescent="0.25">
      <c r="A4194">
        <v>-10</v>
      </c>
      <c r="C4194">
        <v>-10</v>
      </c>
      <c r="D4194">
        <v>-4</v>
      </c>
      <c r="E4194">
        <v>-4</v>
      </c>
      <c r="F4194">
        <v>4</v>
      </c>
    </row>
    <row r="4195" spans="1:6" x14ac:dyDescent="0.25">
      <c r="A4195">
        <v>5</v>
      </c>
      <c r="C4195">
        <v>5</v>
      </c>
      <c r="D4195">
        <v>-4</v>
      </c>
      <c r="E4195">
        <v>-4</v>
      </c>
      <c r="F4195">
        <v>4</v>
      </c>
    </row>
    <row r="4196" spans="1:6" x14ac:dyDescent="0.25">
      <c r="A4196">
        <v>6</v>
      </c>
      <c r="C4196">
        <v>6</v>
      </c>
      <c r="D4196">
        <v>-4</v>
      </c>
      <c r="E4196">
        <v>-4</v>
      </c>
      <c r="F4196">
        <v>4</v>
      </c>
    </row>
    <row r="4197" spans="1:6" x14ac:dyDescent="0.25">
      <c r="A4197">
        <v>0</v>
      </c>
      <c r="C4197">
        <v>0</v>
      </c>
      <c r="D4197">
        <v>-4</v>
      </c>
      <c r="E4197">
        <v>-4</v>
      </c>
      <c r="F4197">
        <v>4</v>
      </c>
    </row>
    <row r="4198" spans="1:6" x14ac:dyDescent="0.25">
      <c r="A4198">
        <v>-6</v>
      </c>
      <c r="C4198">
        <v>-6</v>
      </c>
      <c r="D4198">
        <v>-4</v>
      </c>
      <c r="E4198">
        <v>-4</v>
      </c>
      <c r="F4198">
        <v>4</v>
      </c>
    </row>
    <row r="4199" spans="1:6" x14ac:dyDescent="0.25">
      <c r="A4199">
        <v>-4</v>
      </c>
      <c r="C4199">
        <v>-4</v>
      </c>
      <c r="D4199">
        <v>-4</v>
      </c>
      <c r="E4199">
        <v>-4</v>
      </c>
      <c r="F4199">
        <v>4</v>
      </c>
    </row>
    <row r="4200" spans="1:6" x14ac:dyDescent="0.25">
      <c r="A4200">
        <v>10</v>
      </c>
      <c r="C4200">
        <v>10</v>
      </c>
      <c r="D4200">
        <v>-4</v>
      </c>
      <c r="E4200">
        <v>-4</v>
      </c>
      <c r="F4200">
        <v>4</v>
      </c>
    </row>
    <row r="4201" spans="1:6" x14ac:dyDescent="0.25">
      <c r="A4201">
        <v>-1</v>
      </c>
      <c r="C4201">
        <v>-1</v>
      </c>
      <c r="D4201">
        <v>-4</v>
      </c>
      <c r="E4201">
        <v>-4</v>
      </c>
      <c r="F4201">
        <v>4</v>
      </c>
    </row>
    <row r="4202" spans="1:6" x14ac:dyDescent="0.25">
      <c r="A4202">
        <v>-4</v>
      </c>
      <c r="C4202">
        <v>-4</v>
      </c>
      <c r="D4202">
        <v>-4</v>
      </c>
      <c r="E4202">
        <v>-4</v>
      </c>
      <c r="F4202">
        <v>4</v>
      </c>
    </row>
    <row r="4203" spans="1:6" x14ac:dyDescent="0.25">
      <c r="A4203">
        <v>-2</v>
      </c>
      <c r="C4203">
        <v>-2</v>
      </c>
      <c r="D4203">
        <v>-4</v>
      </c>
      <c r="E4203">
        <v>-4</v>
      </c>
      <c r="F4203">
        <v>4</v>
      </c>
    </row>
    <row r="4204" spans="1:6" x14ac:dyDescent="0.25">
      <c r="A4204">
        <v>-5</v>
      </c>
      <c r="C4204">
        <v>-5</v>
      </c>
      <c r="D4204">
        <v>-4</v>
      </c>
      <c r="E4204">
        <v>-4</v>
      </c>
      <c r="F4204">
        <v>4</v>
      </c>
    </row>
    <row r="4205" spans="1:6" x14ac:dyDescent="0.25">
      <c r="A4205">
        <v>-10</v>
      </c>
      <c r="C4205">
        <v>-10</v>
      </c>
      <c r="D4205">
        <v>-4</v>
      </c>
      <c r="E4205">
        <v>-4</v>
      </c>
      <c r="F4205">
        <v>4</v>
      </c>
    </row>
    <row r="4206" spans="1:6" x14ac:dyDescent="0.25">
      <c r="A4206">
        <v>8</v>
      </c>
      <c r="C4206">
        <v>8</v>
      </c>
      <c r="D4206">
        <v>-4</v>
      </c>
      <c r="E4206">
        <v>-4</v>
      </c>
      <c r="F4206">
        <v>4</v>
      </c>
    </row>
    <row r="4207" spans="1:6" x14ac:dyDescent="0.25">
      <c r="A4207">
        <v>5</v>
      </c>
      <c r="C4207">
        <v>5</v>
      </c>
      <c r="D4207">
        <v>-4</v>
      </c>
      <c r="E4207">
        <v>-4</v>
      </c>
      <c r="F4207">
        <v>4</v>
      </c>
    </row>
    <row r="4208" spans="1:6" x14ac:dyDescent="0.25">
      <c r="A4208">
        <v>-6</v>
      </c>
      <c r="C4208">
        <v>-6</v>
      </c>
      <c r="D4208">
        <v>-4</v>
      </c>
      <c r="E4208">
        <v>-4</v>
      </c>
      <c r="F4208">
        <v>4</v>
      </c>
    </row>
    <row r="4209" spans="1:6" x14ac:dyDescent="0.25">
      <c r="A4209">
        <v>3</v>
      </c>
      <c r="C4209">
        <v>3</v>
      </c>
      <c r="D4209">
        <v>-4</v>
      </c>
      <c r="E4209">
        <v>-4</v>
      </c>
      <c r="F4209">
        <v>4</v>
      </c>
    </row>
    <row r="4210" spans="1:6" x14ac:dyDescent="0.25">
      <c r="A4210">
        <v>10</v>
      </c>
      <c r="C4210">
        <v>10</v>
      </c>
      <c r="D4210">
        <v>-4</v>
      </c>
      <c r="E4210">
        <v>-4</v>
      </c>
      <c r="F4210">
        <v>4</v>
      </c>
    </row>
    <row r="4211" spans="1:6" x14ac:dyDescent="0.25">
      <c r="A4211">
        <v>-2</v>
      </c>
      <c r="C4211">
        <v>-2</v>
      </c>
      <c r="D4211">
        <v>-4</v>
      </c>
      <c r="E4211">
        <v>-4</v>
      </c>
      <c r="F4211">
        <v>4</v>
      </c>
    </row>
    <row r="4212" spans="1:6" x14ac:dyDescent="0.25">
      <c r="A4212">
        <v>3</v>
      </c>
      <c r="C4212">
        <v>3</v>
      </c>
      <c r="D4212">
        <v>-4</v>
      </c>
      <c r="E4212">
        <v>-4</v>
      </c>
      <c r="F4212">
        <v>4</v>
      </c>
    </row>
    <row r="4213" spans="1:6" x14ac:dyDescent="0.25">
      <c r="A4213">
        <v>-6</v>
      </c>
      <c r="C4213">
        <v>-6</v>
      </c>
      <c r="D4213">
        <v>-4</v>
      </c>
      <c r="E4213">
        <v>-4</v>
      </c>
      <c r="F4213">
        <v>4</v>
      </c>
    </row>
    <row r="4214" spans="1:6" x14ac:dyDescent="0.25">
      <c r="A4214">
        <v>3</v>
      </c>
      <c r="C4214">
        <v>3</v>
      </c>
      <c r="D4214">
        <v>-4</v>
      </c>
      <c r="E4214">
        <v>-4</v>
      </c>
      <c r="F4214">
        <v>4</v>
      </c>
    </row>
    <row r="4215" spans="1:6" x14ac:dyDescent="0.25">
      <c r="A4215">
        <v>10</v>
      </c>
      <c r="C4215">
        <v>10</v>
      </c>
      <c r="D4215">
        <v>-4</v>
      </c>
      <c r="E4215">
        <v>-4</v>
      </c>
      <c r="F4215">
        <v>4</v>
      </c>
    </row>
    <row r="4216" spans="1:6" x14ac:dyDescent="0.25">
      <c r="A4216">
        <v>5</v>
      </c>
      <c r="C4216">
        <v>5</v>
      </c>
      <c r="D4216">
        <v>-4</v>
      </c>
      <c r="E4216">
        <v>-4</v>
      </c>
      <c r="F4216">
        <v>4</v>
      </c>
    </row>
    <row r="4217" spans="1:6" x14ac:dyDescent="0.25">
      <c r="A4217">
        <v>-6</v>
      </c>
      <c r="C4217">
        <v>-6</v>
      </c>
      <c r="D4217">
        <v>-4</v>
      </c>
      <c r="E4217">
        <v>-4</v>
      </c>
      <c r="F4217">
        <v>4</v>
      </c>
    </row>
    <row r="4218" spans="1:6" x14ac:dyDescent="0.25">
      <c r="A4218">
        <v>-9</v>
      </c>
      <c r="C4218">
        <v>-9</v>
      </c>
      <c r="D4218">
        <v>-4</v>
      </c>
      <c r="E4218">
        <v>-4</v>
      </c>
      <c r="F4218">
        <v>4</v>
      </c>
    </row>
    <row r="4219" spans="1:6" x14ac:dyDescent="0.25">
      <c r="A4219">
        <v>6</v>
      </c>
      <c r="C4219">
        <v>6</v>
      </c>
      <c r="D4219">
        <v>-4</v>
      </c>
      <c r="E4219">
        <v>-4</v>
      </c>
      <c r="F4219">
        <v>4</v>
      </c>
    </row>
    <row r="4220" spans="1:6" x14ac:dyDescent="0.25">
      <c r="A4220">
        <v>-9</v>
      </c>
      <c r="C4220">
        <v>-9</v>
      </c>
      <c r="D4220">
        <v>-4</v>
      </c>
      <c r="E4220">
        <v>-4</v>
      </c>
      <c r="F4220">
        <v>4</v>
      </c>
    </row>
    <row r="4221" spans="1:6" x14ac:dyDescent="0.25">
      <c r="A4221">
        <v>6</v>
      </c>
      <c r="C4221">
        <v>6</v>
      </c>
      <c r="D4221">
        <v>-4</v>
      </c>
      <c r="E4221">
        <v>-4</v>
      </c>
      <c r="F4221">
        <v>4</v>
      </c>
    </row>
    <row r="4222" spans="1:6" x14ac:dyDescent="0.25">
      <c r="A4222">
        <v>-4</v>
      </c>
      <c r="C4222">
        <v>-4</v>
      </c>
      <c r="D4222">
        <v>-4</v>
      </c>
      <c r="E4222">
        <v>-4</v>
      </c>
      <c r="F4222">
        <v>4</v>
      </c>
    </row>
    <row r="4223" spans="1:6" x14ac:dyDescent="0.25">
      <c r="A4223">
        <v>-7</v>
      </c>
      <c r="C4223">
        <v>-7</v>
      </c>
      <c r="D4223">
        <v>-4</v>
      </c>
      <c r="E4223">
        <v>-4</v>
      </c>
      <c r="F4223">
        <v>4</v>
      </c>
    </row>
    <row r="4224" spans="1:6" x14ac:dyDescent="0.25">
      <c r="A4224">
        <v>9</v>
      </c>
      <c r="C4224">
        <v>9</v>
      </c>
      <c r="D4224">
        <v>-4</v>
      </c>
      <c r="E4224">
        <v>-4</v>
      </c>
      <c r="F4224">
        <v>4</v>
      </c>
    </row>
    <row r="4225" spans="1:6" x14ac:dyDescent="0.25">
      <c r="A4225">
        <v>5</v>
      </c>
      <c r="C4225">
        <v>5</v>
      </c>
      <c r="D4225">
        <v>-4</v>
      </c>
      <c r="E4225">
        <v>-4</v>
      </c>
      <c r="F4225">
        <v>4</v>
      </c>
    </row>
    <row r="4226" spans="1:6" x14ac:dyDescent="0.25">
      <c r="A4226">
        <v>2</v>
      </c>
      <c r="C4226">
        <v>2</v>
      </c>
      <c r="D4226">
        <v>-4</v>
      </c>
      <c r="E4226">
        <v>-4</v>
      </c>
      <c r="F4226">
        <v>4</v>
      </c>
    </row>
    <row r="4227" spans="1:6" x14ac:dyDescent="0.25">
      <c r="A4227">
        <v>-7</v>
      </c>
      <c r="C4227">
        <v>-7</v>
      </c>
      <c r="D4227">
        <v>-4</v>
      </c>
      <c r="E4227">
        <v>-4</v>
      </c>
      <c r="F4227">
        <v>4</v>
      </c>
    </row>
    <row r="4228" spans="1:6" x14ac:dyDescent="0.25">
      <c r="A4228">
        <v>8</v>
      </c>
      <c r="C4228">
        <v>8</v>
      </c>
      <c r="D4228">
        <v>-4</v>
      </c>
      <c r="E4228">
        <v>-4</v>
      </c>
      <c r="F4228">
        <v>4</v>
      </c>
    </row>
    <row r="4229" spans="1:6" x14ac:dyDescent="0.25">
      <c r="A4229">
        <v>6</v>
      </c>
      <c r="C4229">
        <v>6</v>
      </c>
      <c r="D4229">
        <v>-4</v>
      </c>
      <c r="E4229">
        <v>-4</v>
      </c>
      <c r="F4229">
        <v>4</v>
      </c>
    </row>
    <row r="4230" spans="1:6" x14ac:dyDescent="0.25">
      <c r="A4230">
        <v>7</v>
      </c>
      <c r="C4230">
        <v>7</v>
      </c>
      <c r="D4230">
        <v>-4</v>
      </c>
      <c r="E4230">
        <v>-4</v>
      </c>
      <c r="F4230">
        <v>4</v>
      </c>
    </row>
    <row r="4231" spans="1:6" x14ac:dyDescent="0.25">
      <c r="A4231">
        <v>0</v>
      </c>
      <c r="C4231">
        <v>0</v>
      </c>
      <c r="D4231">
        <v>-4</v>
      </c>
      <c r="E4231">
        <v>-4</v>
      </c>
      <c r="F4231">
        <v>4</v>
      </c>
    </row>
    <row r="4232" spans="1:6" x14ac:dyDescent="0.25">
      <c r="A4232">
        <v>7</v>
      </c>
      <c r="C4232">
        <v>7</v>
      </c>
      <c r="D4232">
        <v>-4</v>
      </c>
      <c r="E4232">
        <v>-4</v>
      </c>
      <c r="F4232">
        <v>4</v>
      </c>
    </row>
    <row r="4233" spans="1:6" x14ac:dyDescent="0.25">
      <c r="A4233">
        <v>7</v>
      </c>
      <c r="C4233">
        <v>7</v>
      </c>
      <c r="D4233">
        <v>-4</v>
      </c>
      <c r="E4233">
        <v>-4</v>
      </c>
      <c r="F4233">
        <v>4</v>
      </c>
    </row>
    <row r="4234" spans="1:6" x14ac:dyDescent="0.25">
      <c r="A4234">
        <v>10</v>
      </c>
      <c r="C4234">
        <v>10</v>
      </c>
      <c r="D4234">
        <v>-4</v>
      </c>
      <c r="E4234">
        <v>-4</v>
      </c>
      <c r="F4234">
        <v>4</v>
      </c>
    </row>
    <row r="4235" spans="1:6" x14ac:dyDescent="0.25">
      <c r="A4235">
        <v>3</v>
      </c>
      <c r="C4235">
        <v>3</v>
      </c>
      <c r="D4235">
        <v>-4</v>
      </c>
      <c r="E4235">
        <v>-4</v>
      </c>
      <c r="F4235">
        <v>4</v>
      </c>
    </row>
    <row r="4236" spans="1:6" x14ac:dyDescent="0.25">
      <c r="A4236">
        <v>7</v>
      </c>
      <c r="C4236">
        <v>7</v>
      </c>
      <c r="D4236">
        <v>-4</v>
      </c>
      <c r="E4236">
        <v>-4</v>
      </c>
      <c r="F4236">
        <v>4</v>
      </c>
    </row>
    <row r="4237" spans="1:6" x14ac:dyDescent="0.25">
      <c r="A4237">
        <v>10</v>
      </c>
      <c r="C4237">
        <v>10</v>
      </c>
      <c r="D4237">
        <v>-4</v>
      </c>
      <c r="E4237">
        <v>-4</v>
      </c>
      <c r="F4237">
        <v>4</v>
      </c>
    </row>
    <row r="4238" spans="1:6" x14ac:dyDescent="0.25">
      <c r="A4238">
        <v>-6</v>
      </c>
      <c r="C4238">
        <v>-6</v>
      </c>
      <c r="D4238">
        <v>-4</v>
      </c>
      <c r="E4238">
        <v>-4</v>
      </c>
      <c r="F4238">
        <v>4</v>
      </c>
    </row>
    <row r="4239" spans="1:6" x14ac:dyDescent="0.25">
      <c r="A4239">
        <v>1</v>
      </c>
      <c r="C4239">
        <v>1</v>
      </c>
      <c r="D4239">
        <v>-4</v>
      </c>
      <c r="E4239">
        <v>-4</v>
      </c>
      <c r="F4239">
        <v>4</v>
      </c>
    </row>
    <row r="4240" spans="1:6" x14ac:dyDescent="0.25">
      <c r="A4240">
        <v>-5</v>
      </c>
      <c r="C4240">
        <v>-5</v>
      </c>
      <c r="D4240">
        <v>-4</v>
      </c>
      <c r="E4240">
        <v>-4</v>
      </c>
      <c r="F4240">
        <v>4</v>
      </c>
    </row>
    <row r="4241" spans="1:6" x14ac:dyDescent="0.25">
      <c r="A4241">
        <v>7</v>
      </c>
      <c r="C4241">
        <v>7</v>
      </c>
      <c r="D4241">
        <v>-4</v>
      </c>
      <c r="E4241">
        <v>-4</v>
      </c>
      <c r="F4241">
        <v>4</v>
      </c>
    </row>
    <row r="4242" spans="1:6" x14ac:dyDescent="0.25">
      <c r="A4242">
        <v>9</v>
      </c>
      <c r="C4242">
        <v>9</v>
      </c>
      <c r="D4242">
        <v>-4</v>
      </c>
      <c r="E4242">
        <v>-4</v>
      </c>
      <c r="F4242">
        <v>4</v>
      </c>
    </row>
    <row r="4243" spans="1:6" x14ac:dyDescent="0.25">
      <c r="A4243">
        <v>2</v>
      </c>
      <c r="C4243">
        <v>2</v>
      </c>
      <c r="D4243">
        <v>-4</v>
      </c>
      <c r="E4243">
        <v>-4</v>
      </c>
      <c r="F4243">
        <v>4</v>
      </c>
    </row>
    <row r="4244" spans="1:6" x14ac:dyDescent="0.25">
      <c r="A4244">
        <v>10</v>
      </c>
      <c r="C4244">
        <v>10</v>
      </c>
      <c r="D4244">
        <v>-4</v>
      </c>
      <c r="E4244">
        <v>-4</v>
      </c>
      <c r="F4244">
        <v>4</v>
      </c>
    </row>
    <row r="4245" spans="1:6" x14ac:dyDescent="0.25">
      <c r="A4245">
        <v>10</v>
      </c>
      <c r="C4245">
        <v>10</v>
      </c>
      <c r="D4245">
        <v>-4</v>
      </c>
      <c r="E4245">
        <v>-4</v>
      </c>
      <c r="F4245">
        <v>4</v>
      </c>
    </row>
    <row r="4246" spans="1:6" x14ac:dyDescent="0.25">
      <c r="A4246">
        <v>-3</v>
      </c>
      <c r="C4246">
        <v>-3</v>
      </c>
      <c r="D4246">
        <v>-4</v>
      </c>
      <c r="E4246">
        <v>-4</v>
      </c>
      <c r="F4246">
        <v>4</v>
      </c>
    </row>
    <row r="4247" spans="1:6" x14ac:dyDescent="0.25">
      <c r="A4247">
        <v>-8</v>
      </c>
      <c r="C4247">
        <v>-8</v>
      </c>
      <c r="D4247">
        <v>-4</v>
      </c>
      <c r="E4247">
        <v>-4</v>
      </c>
      <c r="F4247">
        <v>4</v>
      </c>
    </row>
    <row r="4248" spans="1:6" x14ac:dyDescent="0.25">
      <c r="A4248">
        <v>-6</v>
      </c>
      <c r="C4248">
        <v>-6</v>
      </c>
      <c r="D4248">
        <v>-4</v>
      </c>
      <c r="E4248">
        <v>-4</v>
      </c>
      <c r="F4248">
        <v>4</v>
      </c>
    </row>
    <row r="4249" spans="1:6" x14ac:dyDescent="0.25">
      <c r="A4249">
        <v>4</v>
      </c>
      <c r="C4249">
        <v>4</v>
      </c>
      <c r="D4249">
        <v>-4</v>
      </c>
      <c r="E4249">
        <v>-4</v>
      </c>
      <c r="F4249">
        <v>4</v>
      </c>
    </row>
    <row r="4250" spans="1:6" x14ac:dyDescent="0.25">
      <c r="A4250">
        <v>6</v>
      </c>
      <c r="C4250">
        <v>6</v>
      </c>
      <c r="D4250">
        <v>-4</v>
      </c>
      <c r="E4250">
        <v>-4</v>
      </c>
      <c r="F4250">
        <v>4</v>
      </c>
    </row>
    <row r="4251" spans="1:6" x14ac:dyDescent="0.25">
      <c r="A4251">
        <v>-10</v>
      </c>
      <c r="C4251">
        <v>-10</v>
      </c>
      <c r="D4251">
        <v>-4</v>
      </c>
      <c r="E4251">
        <v>-4</v>
      </c>
      <c r="F4251">
        <v>4</v>
      </c>
    </row>
    <row r="4252" spans="1:6" x14ac:dyDescent="0.25">
      <c r="A4252">
        <v>7</v>
      </c>
      <c r="C4252">
        <v>7</v>
      </c>
      <c r="D4252">
        <v>-4</v>
      </c>
      <c r="E4252">
        <v>-4</v>
      </c>
      <c r="F4252">
        <v>4</v>
      </c>
    </row>
    <row r="4253" spans="1:6" x14ac:dyDescent="0.25">
      <c r="A4253">
        <v>-6</v>
      </c>
      <c r="C4253">
        <v>-6</v>
      </c>
      <c r="D4253">
        <v>-4</v>
      </c>
      <c r="E4253">
        <v>-4</v>
      </c>
      <c r="F4253">
        <v>4</v>
      </c>
    </row>
    <row r="4254" spans="1:6" x14ac:dyDescent="0.25">
      <c r="A4254">
        <v>4</v>
      </c>
      <c r="C4254">
        <v>4</v>
      </c>
      <c r="D4254">
        <v>-4</v>
      </c>
      <c r="E4254">
        <v>-4</v>
      </c>
      <c r="F4254">
        <v>4</v>
      </c>
    </row>
    <row r="4255" spans="1:6" x14ac:dyDescent="0.25">
      <c r="A4255">
        <v>0</v>
      </c>
      <c r="C4255">
        <v>0</v>
      </c>
      <c r="D4255">
        <v>-4</v>
      </c>
      <c r="E4255">
        <v>-4</v>
      </c>
      <c r="F4255">
        <v>4</v>
      </c>
    </row>
    <row r="4256" spans="1:6" x14ac:dyDescent="0.25">
      <c r="A4256">
        <v>5</v>
      </c>
      <c r="C4256">
        <v>5</v>
      </c>
      <c r="D4256">
        <v>-4</v>
      </c>
      <c r="E4256">
        <v>-4</v>
      </c>
      <c r="F4256">
        <v>4</v>
      </c>
    </row>
    <row r="4257" spans="1:6" x14ac:dyDescent="0.25">
      <c r="A4257">
        <v>-10</v>
      </c>
      <c r="C4257">
        <v>-10</v>
      </c>
      <c r="D4257">
        <v>-4</v>
      </c>
      <c r="E4257">
        <v>-4</v>
      </c>
      <c r="F4257">
        <v>4</v>
      </c>
    </row>
    <row r="4258" spans="1:6" x14ac:dyDescent="0.25">
      <c r="A4258">
        <v>-2</v>
      </c>
      <c r="C4258">
        <v>-2</v>
      </c>
      <c r="D4258">
        <v>-4</v>
      </c>
      <c r="E4258">
        <v>-4</v>
      </c>
      <c r="F4258">
        <v>4</v>
      </c>
    </row>
    <row r="4259" spans="1:6" x14ac:dyDescent="0.25">
      <c r="A4259">
        <v>0</v>
      </c>
      <c r="C4259">
        <v>0</v>
      </c>
      <c r="D4259">
        <v>-4</v>
      </c>
      <c r="E4259">
        <v>-4</v>
      </c>
      <c r="F4259">
        <v>4</v>
      </c>
    </row>
    <row r="4260" spans="1:6" x14ac:dyDescent="0.25">
      <c r="A4260">
        <v>1</v>
      </c>
      <c r="C4260">
        <v>1</v>
      </c>
      <c r="D4260">
        <v>-4</v>
      </c>
      <c r="E4260">
        <v>-4</v>
      </c>
      <c r="F4260">
        <v>4</v>
      </c>
    </row>
    <row r="4261" spans="1:6" x14ac:dyDescent="0.25">
      <c r="A4261">
        <v>0</v>
      </c>
      <c r="C4261">
        <v>0</v>
      </c>
      <c r="D4261">
        <v>-4</v>
      </c>
      <c r="E4261">
        <v>-4</v>
      </c>
      <c r="F4261">
        <v>4</v>
      </c>
    </row>
    <row r="4262" spans="1:6" x14ac:dyDescent="0.25">
      <c r="A4262">
        <v>-9</v>
      </c>
      <c r="C4262">
        <v>-9</v>
      </c>
      <c r="D4262">
        <v>-4</v>
      </c>
      <c r="E4262">
        <v>-4</v>
      </c>
      <c r="F4262">
        <v>4</v>
      </c>
    </row>
    <row r="4263" spans="1:6" x14ac:dyDescent="0.25">
      <c r="A4263">
        <v>6</v>
      </c>
      <c r="C4263">
        <v>6</v>
      </c>
      <c r="D4263">
        <v>-4</v>
      </c>
      <c r="E4263">
        <v>-4</v>
      </c>
      <c r="F4263">
        <v>4</v>
      </c>
    </row>
    <row r="4264" spans="1:6" x14ac:dyDescent="0.25">
      <c r="A4264">
        <v>-2</v>
      </c>
      <c r="C4264">
        <v>-2</v>
      </c>
      <c r="D4264">
        <v>-4</v>
      </c>
      <c r="E4264">
        <v>-4</v>
      </c>
      <c r="F4264">
        <v>4</v>
      </c>
    </row>
    <row r="4265" spans="1:6" x14ac:dyDescent="0.25">
      <c r="A4265">
        <v>-8</v>
      </c>
      <c r="C4265">
        <v>-8</v>
      </c>
      <c r="D4265">
        <v>-4</v>
      </c>
      <c r="E4265">
        <v>-4</v>
      </c>
      <c r="F4265">
        <v>4</v>
      </c>
    </row>
    <row r="4266" spans="1:6" x14ac:dyDescent="0.25">
      <c r="A4266">
        <v>7</v>
      </c>
      <c r="C4266">
        <v>7</v>
      </c>
      <c r="D4266">
        <v>-4</v>
      </c>
      <c r="E4266">
        <v>-4</v>
      </c>
      <c r="F4266">
        <v>4</v>
      </c>
    </row>
    <row r="4267" spans="1:6" x14ac:dyDescent="0.25">
      <c r="A4267">
        <v>-3</v>
      </c>
      <c r="C4267">
        <v>-3</v>
      </c>
      <c r="D4267">
        <v>-4</v>
      </c>
      <c r="E4267">
        <v>-4</v>
      </c>
      <c r="F4267">
        <v>4</v>
      </c>
    </row>
    <row r="4268" spans="1:6" x14ac:dyDescent="0.25">
      <c r="A4268">
        <v>-9</v>
      </c>
      <c r="C4268">
        <v>-9</v>
      </c>
      <c r="D4268">
        <v>-4</v>
      </c>
      <c r="E4268">
        <v>-4</v>
      </c>
      <c r="F4268">
        <v>4</v>
      </c>
    </row>
    <row r="4269" spans="1:6" x14ac:dyDescent="0.25">
      <c r="A4269">
        <v>8</v>
      </c>
      <c r="C4269">
        <v>8</v>
      </c>
      <c r="D4269">
        <v>-4</v>
      </c>
      <c r="E4269">
        <v>-4</v>
      </c>
      <c r="F4269">
        <v>4</v>
      </c>
    </row>
    <row r="4270" spans="1:6" x14ac:dyDescent="0.25">
      <c r="A4270">
        <v>-5</v>
      </c>
      <c r="C4270">
        <v>-5</v>
      </c>
      <c r="D4270">
        <v>-4</v>
      </c>
      <c r="E4270">
        <v>-4</v>
      </c>
      <c r="F4270">
        <v>4</v>
      </c>
    </row>
    <row r="4271" spans="1:6" x14ac:dyDescent="0.25">
      <c r="A4271">
        <v>9</v>
      </c>
      <c r="C4271">
        <v>9</v>
      </c>
      <c r="D4271">
        <v>-4</v>
      </c>
      <c r="E4271">
        <v>-4</v>
      </c>
      <c r="F4271">
        <v>4</v>
      </c>
    </row>
    <row r="4272" spans="1:6" x14ac:dyDescent="0.25">
      <c r="A4272">
        <v>6</v>
      </c>
      <c r="C4272">
        <v>6</v>
      </c>
      <c r="D4272">
        <v>-4</v>
      </c>
      <c r="E4272">
        <v>-4</v>
      </c>
      <c r="F4272">
        <v>4</v>
      </c>
    </row>
    <row r="4273" spans="1:6" x14ac:dyDescent="0.25">
      <c r="A4273">
        <v>8</v>
      </c>
      <c r="C4273">
        <v>8</v>
      </c>
      <c r="D4273">
        <v>-4</v>
      </c>
      <c r="E4273">
        <v>-4</v>
      </c>
      <c r="F4273">
        <v>4</v>
      </c>
    </row>
    <row r="4274" spans="1:6" x14ac:dyDescent="0.25">
      <c r="A4274">
        <v>6</v>
      </c>
      <c r="C4274">
        <v>6</v>
      </c>
      <c r="D4274">
        <v>-4</v>
      </c>
      <c r="E4274">
        <v>-4</v>
      </c>
      <c r="F4274">
        <v>4</v>
      </c>
    </row>
    <row r="4275" spans="1:6" x14ac:dyDescent="0.25">
      <c r="A4275">
        <v>-1</v>
      </c>
      <c r="C4275">
        <v>-1</v>
      </c>
      <c r="D4275">
        <v>-4</v>
      </c>
      <c r="E4275">
        <v>-4</v>
      </c>
      <c r="F4275">
        <v>4</v>
      </c>
    </row>
    <row r="4276" spans="1:6" x14ac:dyDescent="0.25">
      <c r="A4276">
        <v>-9</v>
      </c>
      <c r="C4276">
        <v>-9</v>
      </c>
      <c r="D4276">
        <v>-4</v>
      </c>
      <c r="E4276">
        <v>-4</v>
      </c>
      <c r="F4276">
        <v>4</v>
      </c>
    </row>
    <row r="4277" spans="1:6" x14ac:dyDescent="0.25">
      <c r="A4277">
        <v>7</v>
      </c>
      <c r="C4277">
        <v>7</v>
      </c>
      <c r="D4277">
        <v>-4</v>
      </c>
      <c r="E4277">
        <v>-4</v>
      </c>
      <c r="F4277">
        <v>4</v>
      </c>
    </row>
    <row r="4278" spans="1:6" x14ac:dyDescent="0.25">
      <c r="A4278">
        <v>-3</v>
      </c>
      <c r="C4278">
        <v>-3</v>
      </c>
      <c r="D4278">
        <v>-4</v>
      </c>
      <c r="E4278">
        <v>-4</v>
      </c>
      <c r="F4278">
        <v>4</v>
      </c>
    </row>
    <row r="4279" spans="1:6" x14ac:dyDescent="0.25">
      <c r="A4279">
        <v>-8</v>
      </c>
      <c r="C4279">
        <v>-8</v>
      </c>
      <c r="D4279">
        <v>-4</v>
      </c>
      <c r="E4279">
        <v>-4</v>
      </c>
      <c r="F4279">
        <v>4</v>
      </c>
    </row>
    <row r="4280" spans="1:6" x14ac:dyDescent="0.25">
      <c r="A4280">
        <v>-1</v>
      </c>
      <c r="C4280">
        <v>-1</v>
      </c>
      <c r="D4280">
        <v>-4</v>
      </c>
      <c r="E4280">
        <v>-4</v>
      </c>
      <c r="F4280">
        <v>4</v>
      </c>
    </row>
    <row r="4281" spans="1:6" x14ac:dyDescent="0.25">
      <c r="A4281">
        <v>4</v>
      </c>
      <c r="C4281">
        <v>4</v>
      </c>
      <c r="D4281">
        <v>-4</v>
      </c>
      <c r="E4281">
        <v>-4</v>
      </c>
      <c r="F4281">
        <v>4</v>
      </c>
    </row>
    <row r="4282" spans="1:6" x14ac:dyDescent="0.25">
      <c r="A4282">
        <v>7</v>
      </c>
      <c r="C4282">
        <v>7</v>
      </c>
      <c r="D4282">
        <v>-4</v>
      </c>
      <c r="E4282">
        <v>-4</v>
      </c>
      <c r="F4282">
        <v>4</v>
      </c>
    </row>
    <row r="4283" spans="1:6" x14ac:dyDescent="0.25">
      <c r="A4283">
        <v>4</v>
      </c>
      <c r="C4283">
        <v>4</v>
      </c>
      <c r="D4283">
        <v>-4</v>
      </c>
      <c r="E4283">
        <v>-4</v>
      </c>
      <c r="F4283">
        <v>4</v>
      </c>
    </row>
    <row r="4284" spans="1:6" x14ac:dyDescent="0.25">
      <c r="A4284">
        <v>-4</v>
      </c>
      <c r="C4284">
        <v>-4</v>
      </c>
      <c r="D4284">
        <v>-4</v>
      </c>
      <c r="E4284">
        <v>-4</v>
      </c>
      <c r="F4284">
        <v>4</v>
      </c>
    </row>
    <row r="4285" spans="1:6" x14ac:dyDescent="0.25">
      <c r="A4285">
        <v>-9</v>
      </c>
      <c r="C4285">
        <v>-9</v>
      </c>
      <c r="D4285">
        <v>-4</v>
      </c>
      <c r="E4285">
        <v>-4</v>
      </c>
      <c r="F4285">
        <v>4</v>
      </c>
    </row>
    <row r="4286" spans="1:6" x14ac:dyDescent="0.25">
      <c r="A4286">
        <v>-3</v>
      </c>
      <c r="C4286">
        <v>-3</v>
      </c>
      <c r="D4286">
        <v>-4</v>
      </c>
      <c r="E4286">
        <v>-4</v>
      </c>
      <c r="F4286">
        <v>4</v>
      </c>
    </row>
    <row r="4287" spans="1:6" x14ac:dyDescent="0.25">
      <c r="A4287">
        <v>6</v>
      </c>
      <c r="C4287">
        <v>6</v>
      </c>
      <c r="D4287">
        <v>-4</v>
      </c>
      <c r="E4287">
        <v>-4</v>
      </c>
      <c r="F4287">
        <v>4</v>
      </c>
    </row>
    <row r="4288" spans="1:6" x14ac:dyDescent="0.25">
      <c r="A4288">
        <v>2</v>
      </c>
      <c r="C4288">
        <v>2</v>
      </c>
      <c r="D4288">
        <v>-4</v>
      </c>
      <c r="E4288">
        <v>-4</v>
      </c>
      <c r="F4288">
        <v>4</v>
      </c>
    </row>
    <row r="4289" spans="1:6" x14ac:dyDescent="0.25">
      <c r="A4289">
        <v>3</v>
      </c>
      <c r="C4289">
        <v>3</v>
      </c>
      <c r="D4289">
        <v>-4</v>
      </c>
      <c r="E4289">
        <v>-4</v>
      </c>
      <c r="F4289">
        <v>4</v>
      </c>
    </row>
    <row r="4290" spans="1:6" x14ac:dyDescent="0.25">
      <c r="A4290">
        <v>4</v>
      </c>
      <c r="C4290">
        <v>4</v>
      </c>
      <c r="D4290">
        <v>-4</v>
      </c>
      <c r="E4290">
        <v>-4</v>
      </c>
      <c r="F4290">
        <v>4</v>
      </c>
    </row>
    <row r="4291" spans="1:6" x14ac:dyDescent="0.25">
      <c r="A4291">
        <v>3</v>
      </c>
      <c r="C4291">
        <v>3</v>
      </c>
      <c r="D4291">
        <v>-4</v>
      </c>
      <c r="E4291">
        <v>-4</v>
      </c>
      <c r="F4291">
        <v>4</v>
      </c>
    </row>
    <row r="4292" spans="1:6" x14ac:dyDescent="0.25">
      <c r="A4292">
        <v>-2</v>
      </c>
      <c r="C4292">
        <v>-2</v>
      </c>
      <c r="D4292">
        <v>-4</v>
      </c>
      <c r="E4292">
        <v>-4</v>
      </c>
      <c r="F4292">
        <v>4</v>
      </c>
    </row>
    <row r="4293" spans="1:6" x14ac:dyDescent="0.25">
      <c r="A4293">
        <v>-2</v>
      </c>
      <c r="C4293">
        <v>-2</v>
      </c>
      <c r="D4293">
        <v>-4</v>
      </c>
      <c r="E4293">
        <v>-4</v>
      </c>
      <c r="F4293">
        <v>4</v>
      </c>
    </row>
    <row r="4294" spans="1:6" x14ac:dyDescent="0.25">
      <c r="A4294">
        <v>-7</v>
      </c>
      <c r="C4294">
        <v>-7</v>
      </c>
      <c r="D4294">
        <v>-4</v>
      </c>
      <c r="E4294">
        <v>-4</v>
      </c>
      <c r="F4294">
        <v>4</v>
      </c>
    </row>
    <row r="4295" spans="1:6" x14ac:dyDescent="0.25">
      <c r="A4295">
        <v>-7</v>
      </c>
      <c r="C4295">
        <v>-7</v>
      </c>
      <c r="D4295">
        <v>-4</v>
      </c>
      <c r="E4295">
        <v>-4</v>
      </c>
      <c r="F4295">
        <v>4</v>
      </c>
    </row>
    <row r="4296" spans="1:6" x14ac:dyDescent="0.25">
      <c r="A4296">
        <v>8</v>
      </c>
      <c r="C4296">
        <v>8</v>
      </c>
      <c r="D4296">
        <v>-4</v>
      </c>
      <c r="E4296">
        <v>-4</v>
      </c>
      <c r="F4296">
        <v>4</v>
      </c>
    </row>
    <row r="4297" spans="1:6" x14ac:dyDescent="0.25">
      <c r="A4297">
        <v>0</v>
      </c>
      <c r="C4297">
        <v>0</v>
      </c>
      <c r="D4297">
        <v>-4</v>
      </c>
      <c r="E4297">
        <v>-4</v>
      </c>
      <c r="F4297">
        <v>4</v>
      </c>
    </row>
    <row r="4298" spans="1:6" x14ac:dyDescent="0.25">
      <c r="A4298">
        <v>-8</v>
      </c>
      <c r="C4298">
        <v>-8</v>
      </c>
      <c r="D4298">
        <v>-4</v>
      </c>
      <c r="E4298">
        <v>-4</v>
      </c>
      <c r="F4298">
        <v>4</v>
      </c>
    </row>
    <row r="4299" spans="1:6" x14ac:dyDescent="0.25">
      <c r="A4299">
        <v>5</v>
      </c>
      <c r="C4299">
        <v>5</v>
      </c>
      <c r="D4299">
        <v>-4</v>
      </c>
      <c r="E4299">
        <v>-4</v>
      </c>
      <c r="F4299">
        <v>4</v>
      </c>
    </row>
    <row r="4300" spans="1:6" x14ac:dyDescent="0.25">
      <c r="A4300">
        <v>8</v>
      </c>
      <c r="C4300">
        <v>8</v>
      </c>
      <c r="D4300">
        <v>-4</v>
      </c>
      <c r="E4300">
        <v>-4</v>
      </c>
      <c r="F4300">
        <v>4</v>
      </c>
    </row>
    <row r="4301" spans="1:6" x14ac:dyDescent="0.25">
      <c r="A4301">
        <v>6</v>
      </c>
      <c r="C4301">
        <v>6</v>
      </c>
      <c r="D4301">
        <v>-4</v>
      </c>
      <c r="E4301">
        <v>-4</v>
      </c>
      <c r="F4301">
        <v>4</v>
      </c>
    </row>
    <row r="4302" spans="1:6" x14ac:dyDescent="0.25">
      <c r="A4302">
        <v>5</v>
      </c>
      <c r="C4302">
        <v>5</v>
      </c>
      <c r="D4302">
        <v>-4</v>
      </c>
      <c r="E4302">
        <v>-4</v>
      </c>
      <c r="F4302">
        <v>4</v>
      </c>
    </row>
    <row r="4303" spans="1:6" x14ac:dyDescent="0.25">
      <c r="A4303">
        <v>4</v>
      </c>
      <c r="C4303">
        <v>4</v>
      </c>
      <c r="D4303">
        <v>-4</v>
      </c>
      <c r="E4303">
        <v>-4</v>
      </c>
      <c r="F4303">
        <v>4</v>
      </c>
    </row>
    <row r="4304" spans="1:6" x14ac:dyDescent="0.25">
      <c r="A4304">
        <v>-10</v>
      </c>
      <c r="C4304">
        <v>-10</v>
      </c>
      <c r="D4304">
        <v>-4</v>
      </c>
      <c r="E4304">
        <v>-4</v>
      </c>
      <c r="F4304">
        <v>3</v>
      </c>
    </row>
    <row r="4305" spans="1:6" x14ac:dyDescent="0.25">
      <c r="A4305">
        <v>5</v>
      </c>
      <c r="C4305">
        <v>5</v>
      </c>
      <c r="D4305">
        <v>-4</v>
      </c>
      <c r="E4305">
        <v>-4</v>
      </c>
      <c r="F4305">
        <v>3</v>
      </c>
    </row>
    <row r="4306" spans="1:6" x14ac:dyDescent="0.25">
      <c r="A4306">
        <v>-7</v>
      </c>
      <c r="C4306">
        <v>-7</v>
      </c>
      <c r="D4306">
        <v>-4</v>
      </c>
      <c r="E4306">
        <v>-4</v>
      </c>
      <c r="F4306">
        <v>3</v>
      </c>
    </row>
    <row r="4307" spans="1:6" x14ac:dyDescent="0.25">
      <c r="A4307">
        <v>-4</v>
      </c>
      <c r="C4307">
        <v>-4</v>
      </c>
      <c r="D4307">
        <v>-4</v>
      </c>
      <c r="E4307">
        <v>-4</v>
      </c>
      <c r="F4307">
        <v>3</v>
      </c>
    </row>
    <row r="4308" spans="1:6" x14ac:dyDescent="0.25">
      <c r="A4308">
        <v>-4</v>
      </c>
      <c r="C4308">
        <v>-4</v>
      </c>
      <c r="D4308">
        <v>-3</v>
      </c>
      <c r="E4308">
        <v>-3</v>
      </c>
      <c r="F4308">
        <v>3</v>
      </c>
    </row>
    <row r="4309" spans="1:6" x14ac:dyDescent="0.25">
      <c r="A4309">
        <v>-8</v>
      </c>
      <c r="C4309">
        <v>-8</v>
      </c>
      <c r="D4309">
        <v>-3</v>
      </c>
      <c r="E4309">
        <v>-3</v>
      </c>
      <c r="F4309">
        <v>3</v>
      </c>
    </row>
    <row r="4310" spans="1:6" x14ac:dyDescent="0.25">
      <c r="A4310">
        <v>7</v>
      </c>
      <c r="C4310">
        <v>7</v>
      </c>
      <c r="D4310">
        <v>-3</v>
      </c>
      <c r="E4310">
        <v>-3</v>
      </c>
      <c r="F4310">
        <v>3</v>
      </c>
    </row>
    <row r="4311" spans="1:6" x14ac:dyDescent="0.25">
      <c r="A4311">
        <v>-10</v>
      </c>
      <c r="C4311">
        <v>-10</v>
      </c>
      <c r="D4311">
        <v>-3</v>
      </c>
      <c r="E4311">
        <v>-3</v>
      </c>
      <c r="F4311">
        <v>3</v>
      </c>
    </row>
    <row r="4312" spans="1:6" x14ac:dyDescent="0.25">
      <c r="A4312">
        <v>0</v>
      </c>
      <c r="C4312">
        <v>0</v>
      </c>
      <c r="D4312">
        <v>-3</v>
      </c>
      <c r="E4312">
        <v>-3</v>
      </c>
      <c r="F4312">
        <v>3</v>
      </c>
    </row>
    <row r="4313" spans="1:6" x14ac:dyDescent="0.25">
      <c r="A4313">
        <v>1</v>
      </c>
      <c r="C4313">
        <v>1</v>
      </c>
      <c r="D4313">
        <v>-3</v>
      </c>
      <c r="E4313">
        <v>-3</v>
      </c>
      <c r="F4313">
        <v>3</v>
      </c>
    </row>
    <row r="4314" spans="1:6" x14ac:dyDescent="0.25">
      <c r="A4314">
        <v>8</v>
      </c>
      <c r="C4314">
        <v>8</v>
      </c>
      <c r="D4314">
        <v>-3</v>
      </c>
      <c r="E4314">
        <v>-3</v>
      </c>
      <c r="F4314">
        <v>3</v>
      </c>
    </row>
    <row r="4315" spans="1:6" x14ac:dyDescent="0.25">
      <c r="A4315">
        <v>-9</v>
      </c>
      <c r="C4315">
        <v>-9</v>
      </c>
      <c r="D4315">
        <v>-3</v>
      </c>
      <c r="E4315">
        <v>-3</v>
      </c>
      <c r="F4315">
        <v>3</v>
      </c>
    </row>
    <row r="4316" spans="1:6" x14ac:dyDescent="0.25">
      <c r="A4316">
        <v>-2</v>
      </c>
      <c r="C4316">
        <v>-2</v>
      </c>
      <c r="D4316">
        <v>-3</v>
      </c>
      <c r="E4316">
        <v>-3</v>
      </c>
      <c r="F4316">
        <v>3</v>
      </c>
    </row>
    <row r="4317" spans="1:6" x14ac:dyDescent="0.25">
      <c r="A4317">
        <v>3</v>
      </c>
      <c r="C4317">
        <v>3</v>
      </c>
      <c r="D4317">
        <v>-3</v>
      </c>
      <c r="E4317">
        <v>-3</v>
      </c>
      <c r="F4317">
        <v>3</v>
      </c>
    </row>
    <row r="4318" spans="1:6" x14ac:dyDescent="0.25">
      <c r="A4318">
        <v>3</v>
      </c>
      <c r="C4318">
        <v>3</v>
      </c>
      <c r="D4318">
        <v>-3</v>
      </c>
      <c r="E4318">
        <v>-3</v>
      </c>
      <c r="F4318">
        <v>3</v>
      </c>
    </row>
    <row r="4319" spans="1:6" x14ac:dyDescent="0.25">
      <c r="A4319">
        <v>2</v>
      </c>
      <c r="C4319">
        <v>2</v>
      </c>
      <c r="D4319">
        <v>-3</v>
      </c>
      <c r="E4319">
        <v>-3</v>
      </c>
      <c r="F4319">
        <v>3</v>
      </c>
    </row>
    <row r="4320" spans="1:6" x14ac:dyDescent="0.25">
      <c r="A4320">
        <v>0</v>
      </c>
      <c r="C4320">
        <v>0</v>
      </c>
      <c r="D4320">
        <v>-3</v>
      </c>
      <c r="E4320">
        <v>-3</v>
      </c>
      <c r="F4320">
        <v>3</v>
      </c>
    </row>
    <row r="4321" spans="1:6" x14ac:dyDescent="0.25">
      <c r="A4321">
        <v>-2</v>
      </c>
      <c r="C4321">
        <v>-2</v>
      </c>
      <c r="D4321">
        <v>-3</v>
      </c>
      <c r="E4321">
        <v>-3</v>
      </c>
      <c r="F4321">
        <v>3</v>
      </c>
    </row>
    <row r="4322" spans="1:6" x14ac:dyDescent="0.25">
      <c r="A4322">
        <v>-7</v>
      </c>
      <c r="C4322">
        <v>-7</v>
      </c>
      <c r="D4322">
        <v>-3</v>
      </c>
      <c r="E4322">
        <v>-3</v>
      </c>
      <c r="F4322">
        <v>3</v>
      </c>
    </row>
    <row r="4323" spans="1:6" x14ac:dyDescent="0.25">
      <c r="A4323">
        <v>1</v>
      </c>
      <c r="C4323">
        <v>1</v>
      </c>
      <c r="D4323">
        <v>-3</v>
      </c>
      <c r="E4323">
        <v>-3</v>
      </c>
      <c r="F4323">
        <v>3</v>
      </c>
    </row>
    <row r="4324" spans="1:6" x14ac:dyDescent="0.25">
      <c r="A4324">
        <v>9</v>
      </c>
      <c r="C4324">
        <v>9</v>
      </c>
      <c r="D4324">
        <v>-3</v>
      </c>
      <c r="E4324">
        <v>-3</v>
      </c>
      <c r="F4324">
        <v>3</v>
      </c>
    </row>
    <row r="4325" spans="1:6" x14ac:dyDescent="0.25">
      <c r="A4325">
        <v>1</v>
      </c>
      <c r="C4325">
        <v>1</v>
      </c>
      <c r="D4325">
        <v>-3</v>
      </c>
      <c r="E4325">
        <v>-3</v>
      </c>
      <c r="F4325">
        <v>3</v>
      </c>
    </row>
    <row r="4326" spans="1:6" x14ac:dyDescent="0.25">
      <c r="A4326">
        <v>6</v>
      </c>
      <c r="C4326">
        <v>6</v>
      </c>
      <c r="D4326">
        <v>-3</v>
      </c>
      <c r="E4326">
        <v>-3</v>
      </c>
      <c r="F4326">
        <v>3</v>
      </c>
    </row>
    <row r="4327" spans="1:6" x14ac:dyDescent="0.25">
      <c r="A4327">
        <v>-7</v>
      </c>
      <c r="C4327">
        <v>-7</v>
      </c>
      <c r="D4327">
        <v>-3</v>
      </c>
      <c r="E4327">
        <v>-3</v>
      </c>
      <c r="F4327">
        <v>3</v>
      </c>
    </row>
    <row r="4328" spans="1:6" x14ac:dyDescent="0.25">
      <c r="A4328">
        <v>-8</v>
      </c>
      <c r="C4328">
        <v>-8</v>
      </c>
      <c r="D4328">
        <v>-3</v>
      </c>
      <c r="E4328">
        <v>-3</v>
      </c>
      <c r="F4328">
        <v>3</v>
      </c>
    </row>
    <row r="4329" spans="1:6" x14ac:dyDescent="0.25">
      <c r="A4329">
        <v>6</v>
      </c>
      <c r="C4329">
        <v>6</v>
      </c>
      <c r="D4329">
        <v>-3</v>
      </c>
      <c r="E4329">
        <v>-3</v>
      </c>
      <c r="F4329">
        <v>3</v>
      </c>
    </row>
    <row r="4330" spans="1:6" x14ac:dyDescent="0.25">
      <c r="A4330">
        <v>9</v>
      </c>
      <c r="C4330">
        <v>9</v>
      </c>
      <c r="D4330">
        <v>-3</v>
      </c>
      <c r="E4330">
        <v>-3</v>
      </c>
      <c r="F4330">
        <v>3</v>
      </c>
    </row>
    <row r="4331" spans="1:6" x14ac:dyDescent="0.25">
      <c r="A4331">
        <v>-7</v>
      </c>
      <c r="C4331">
        <v>-7</v>
      </c>
      <c r="D4331">
        <v>-3</v>
      </c>
      <c r="E4331">
        <v>-3</v>
      </c>
      <c r="F4331">
        <v>3</v>
      </c>
    </row>
    <row r="4332" spans="1:6" x14ac:dyDescent="0.25">
      <c r="A4332">
        <v>10</v>
      </c>
      <c r="C4332">
        <v>10</v>
      </c>
      <c r="D4332">
        <v>-3</v>
      </c>
      <c r="E4332">
        <v>-3</v>
      </c>
      <c r="F4332">
        <v>3</v>
      </c>
    </row>
    <row r="4333" spans="1:6" x14ac:dyDescent="0.25">
      <c r="A4333">
        <v>0</v>
      </c>
      <c r="C4333">
        <v>0</v>
      </c>
      <c r="D4333">
        <v>-3</v>
      </c>
      <c r="E4333">
        <v>-3</v>
      </c>
      <c r="F4333">
        <v>3</v>
      </c>
    </row>
    <row r="4334" spans="1:6" x14ac:dyDescent="0.25">
      <c r="A4334">
        <v>-2</v>
      </c>
      <c r="C4334">
        <v>-2</v>
      </c>
      <c r="D4334">
        <v>-3</v>
      </c>
      <c r="E4334">
        <v>-3</v>
      </c>
      <c r="F4334">
        <v>3</v>
      </c>
    </row>
    <row r="4335" spans="1:6" x14ac:dyDescent="0.25">
      <c r="A4335">
        <v>1</v>
      </c>
      <c r="C4335">
        <v>1</v>
      </c>
      <c r="D4335">
        <v>-3</v>
      </c>
      <c r="E4335">
        <v>-3</v>
      </c>
      <c r="F4335">
        <v>3</v>
      </c>
    </row>
    <row r="4336" spans="1:6" x14ac:dyDescent="0.25">
      <c r="A4336">
        <v>-5</v>
      </c>
      <c r="C4336">
        <v>-5</v>
      </c>
      <c r="D4336">
        <v>-3</v>
      </c>
      <c r="E4336">
        <v>-3</v>
      </c>
      <c r="F4336">
        <v>3</v>
      </c>
    </row>
    <row r="4337" spans="1:6" x14ac:dyDescent="0.25">
      <c r="A4337">
        <v>-5</v>
      </c>
      <c r="C4337">
        <v>-5</v>
      </c>
      <c r="D4337">
        <v>-3</v>
      </c>
      <c r="E4337">
        <v>-3</v>
      </c>
      <c r="F4337">
        <v>3</v>
      </c>
    </row>
    <row r="4338" spans="1:6" x14ac:dyDescent="0.25">
      <c r="A4338">
        <v>6</v>
      </c>
      <c r="C4338">
        <v>6</v>
      </c>
      <c r="D4338">
        <v>-3</v>
      </c>
      <c r="E4338">
        <v>-3</v>
      </c>
      <c r="F4338">
        <v>3</v>
      </c>
    </row>
    <row r="4339" spans="1:6" x14ac:dyDescent="0.25">
      <c r="A4339">
        <v>-4</v>
      </c>
      <c r="C4339">
        <v>-4</v>
      </c>
      <c r="D4339">
        <v>-3</v>
      </c>
      <c r="E4339">
        <v>-3</v>
      </c>
      <c r="F4339">
        <v>3</v>
      </c>
    </row>
    <row r="4340" spans="1:6" x14ac:dyDescent="0.25">
      <c r="A4340">
        <v>7</v>
      </c>
      <c r="C4340">
        <v>7</v>
      </c>
      <c r="D4340">
        <v>-3</v>
      </c>
      <c r="E4340">
        <v>-3</v>
      </c>
      <c r="F4340">
        <v>3</v>
      </c>
    </row>
    <row r="4341" spans="1:6" x14ac:dyDescent="0.25">
      <c r="A4341">
        <v>8</v>
      </c>
      <c r="C4341">
        <v>8</v>
      </c>
      <c r="D4341">
        <v>-3</v>
      </c>
      <c r="E4341">
        <v>-3</v>
      </c>
      <c r="F4341">
        <v>3</v>
      </c>
    </row>
    <row r="4342" spans="1:6" x14ac:dyDescent="0.25">
      <c r="A4342">
        <v>-1</v>
      </c>
      <c r="C4342">
        <v>-1</v>
      </c>
      <c r="D4342">
        <v>-3</v>
      </c>
      <c r="E4342">
        <v>-3</v>
      </c>
      <c r="F4342">
        <v>3</v>
      </c>
    </row>
    <row r="4343" spans="1:6" x14ac:dyDescent="0.25">
      <c r="A4343">
        <v>-7</v>
      </c>
      <c r="C4343">
        <v>-7</v>
      </c>
      <c r="D4343">
        <v>-3</v>
      </c>
      <c r="E4343">
        <v>-3</v>
      </c>
      <c r="F4343">
        <v>3</v>
      </c>
    </row>
    <row r="4344" spans="1:6" x14ac:dyDescent="0.25">
      <c r="A4344">
        <v>7</v>
      </c>
      <c r="C4344">
        <v>7</v>
      </c>
      <c r="D4344">
        <v>-3</v>
      </c>
      <c r="E4344">
        <v>-3</v>
      </c>
      <c r="F4344">
        <v>3</v>
      </c>
    </row>
    <row r="4345" spans="1:6" x14ac:dyDescent="0.25">
      <c r="A4345">
        <v>-10</v>
      </c>
      <c r="C4345">
        <v>-10</v>
      </c>
      <c r="D4345">
        <v>-3</v>
      </c>
      <c r="E4345">
        <v>-3</v>
      </c>
      <c r="F4345">
        <v>3</v>
      </c>
    </row>
    <row r="4346" spans="1:6" x14ac:dyDescent="0.25">
      <c r="A4346">
        <v>5</v>
      </c>
      <c r="C4346">
        <v>5</v>
      </c>
      <c r="D4346">
        <v>-3</v>
      </c>
      <c r="E4346">
        <v>-3</v>
      </c>
      <c r="F4346">
        <v>3</v>
      </c>
    </row>
    <row r="4347" spans="1:6" x14ac:dyDescent="0.25">
      <c r="A4347">
        <v>4</v>
      </c>
      <c r="C4347">
        <v>4</v>
      </c>
      <c r="D4347">
        <v>-3</v>
      </c>
      <c r="E4347">
        <v>-3</v>
      </c>
      <c r="F4347">
        <v>3</v>
      </c>
    </row>
    <row r="4348" spans="1:6" x14ac:dyDescent="0.25">
      <c r="A4348">
        <v>-2</v>
      </c>
      <c r="C4348">
        <v>-2</v>
      </c>
      <c r="D4348">
        <v>-3</v>
      </c>
      <c r="E4348">
        <v>-3</v>
      </c>
      <c r="F4348">
        <v>3</v>
      </c>
    </row>
    <row r="4349" spans="1:6" x14ac:dyDescent="0.25">
      <c r="A4349">
        <v>-1</v>
      </c>
      <c r="C4349">
        <v>-1</v>
      </c>
      <c r="D4349">
        <v>-3</v>
      </c>
      <c r="E4349">
        <v>-3</v>
      </c>
      <c r="F4349">
        <v>3</v>
      </c>
    </row>
    <row r="4350" spans="1:6" x14ac:dyDescent="0.25">
      <c r="A4350">
        <v>-4</v>
      </c>
      <c r="C4350">
        <v>-4</v>
      </c>
      <c r="D4350">
        <v>-3</v>
      </c>
      <c r="E4350">
        <v>-3</v>
      </c>
      <c r="F4350">
        <v>3</v>
      </c>
    </row>
    <row r="4351" spans="1:6" x14ac:dyDescent="0.25">
      <c r="A4351">
        <v>-6</v>
      </c>
      <c r="C4351">
        <v>-6</v>
      </c>
      <c r="D4351">
        <v>-3</v>
      </c>
      <c r="E4351">
        <v>-3</v>
      </c>
      <c r="F4351">
        <v>3</v>
      </c>
    </row>
    <row r="4352" spans="1:6" x14ac:dyDescent="0.25">
      <c r="A4352">
        <v>-5</v>
      </c>
      <c r="C4352">
        <v>-5</v>
      </c>
      <c r="D4352">
        <v>-3</v>
      </c>
      <c r="E4352">
        <v>-3</v>
      </c>
      <c r="F4352">
        <v>3</v>
      </c>
    </row>
    <row r="4353" spans="1:6" x14ac:dyDescent="0.25">
      <c r="A4353">
        <v>-6</v>
      </c>
      <c r="C4353">
        <v>-6</v>
      </c>
      <c r="D4353">
        <v>-3</v>
      </c>
      <c r="E4353">
        <v>-3</v>
      </c>
      <c r="F4353">
        <v>3</v>
      </c>
    </row>
    <row r="4354" spans="1:6" x14ac:dyDescent="0.25">
      <c r="A4354">
        <v>-10</v>
      </c>
      <c r="C4354">
        <v>-10</v>
      </c>
      <c r="D4354">
        <v>-3</v>
      </c>
      <c r="E4354">
        <v>-3</v>
      </c>
      <c r="F4354">
        <v>3</v>
      </c>
    </row>
    <row r="4355" spans="1:6" x14ac:dyDescent="0.25">
      <c r="A4355">
        <v>-10</v>
      </c>
      <c r="C4355">
        <v>-10</v>
      </c>
      <c r="D4355">
        <v>-3</v>
      </c>
      <c r="E4355">
        <v>-3</v>
      </c>
      <c r="F4355">
        <v>3</v>
      </c>
    </row>
    <row r="4356" spans="1:6" x14ac:dyDescent="0.25">
      <c r="A4356">
        <v>-7</v>
      </c>
      <c r="C4356">
        <v>-7</v>
      </c>
      <c r="D4356">
        <v>-3</v>
      </c>
      <c r="E4356">
        <v>-3</v>
      </c>
      <c r="F4356">
        <v>3</v>
      </c>
    </row>
    <row r="4357" spans="1:6" x14ac:dyDescent="0.25">
      <c r="A4357">
        <v>0</v>
      </c>
      <c r="C4357">
        <v>0</v>
      </c>
      <c r="D4357">
        <v>-3</v>
      </c>
      <c r="E4357">
        <v>-3</v>
      </c>
      <c r="F4357">
        <v>3</v>
      </c>
    </row>
    <row r="4358" spans="1:6" x14ac:dyDescent="0.25">
      <c r="A4358">
        <v>-9</v>
      </c>
      <c r="C4358">
        <v>-9</v>
      </c>
      <c r="D4358">
        <v>-3</v>
      </c>
      <c r="E4358">
        <v>-3</v>
      </c>
      <c r="F4358">
        <v>3</v>
      </c>
    </row>
    <row r="4359" spans="1:6" x14ac:dyDescent="0.25">
      <c r="A4359">
        <v>0</v>
      </c>
      <c r="C4359">
        <v>0</v>
      </c>
      <c r="D4359">
        <v>-3</v>
      </c>
      <c r="E4359">
        <v>-3</v>
      </c>
      <c r="F4359">
        <v>3</v>
      </c>
    </row>
    <row r="4360" spans="1:6" x14ac:dyDescent="0.25">
      <c r="A4360">
        <v>-1</v>
      </c>
      <c r="C4360">
        <v>-1</v>
      </c>
      <c r="D4360">
        <v>-3</v>
      </c>
      <c r="E4360">
        <v>-3</v>
      </c>
      <c r="F4360">
        <v>3</v>
      </c>
    </row>
    <row r="4361" spans="1:6" x14ac:dyDescent="0.25">
      <c r="A4361">
        <v>-6</v>
      </c>
      <c r="C4361">
        <v>-6</v>
      </c>
      <c r="D4361">
        <v>-3</v>
      </c>
      <c r="E4361">
        <v>-3</v>
      </c>
      <c r="F4361">
        <v>3</v>
      </c>
    </row>
    <row r="4362" spans="1:6" x14ac:dyDescent="0.25">
      <c r="A4362">
        <v>-10</v>
      </c>
      <c r="C4362">
        <v>-10</v>
      </c>
      <c r="D4362">
        <v>-3</v>
      </c>
      <c r="E4362">
        <v>-3</v>
      </c>
      <c r="F4362">
        <v>3</v>
      </c>
    </row>
    <row r="4363" spans="1:6" x14ac:dyDescent="0.25">
      <c r="A4363">
        <v>4</v>
      </c>
      <c r="C4363">
        <v>4</v>
      </c>
      <c r="D4363">
        <v>-3</v>
      </c>
      <c r="E4363">
        <v>-3</v>
      </c>
      <c r="F4363">
        <v>3</v>
      </c>
    </row>
    <row r="4364" spans="1:6" x14ac:dyDescent="0.25">
      <c r="A4364">
        <v>0</v>
      </c>
      <c r="C4364">
        <v>0</v>
      </c>
      <c r="D4364">
        <v>-3</v>
      </c>
      <c r="E4364">
        <v>-3</v>
      </c>
      <c r="F4364">
        <v>3</v>
      </c>
    </row>
    <row r="4365" spans="1:6" x14ac:dyDescent="0.25">
      <c r="A4365">
        <v>-7</v>
      </c>
      <c r="C4365">
        <v>-7</v>
      </c>
      <c r="D4365">
        <v>-3</v>
      </c>
      <c r="E4365">
        <v>-3</v>
      </c>
      <c r="F4365">
        <v>3</v>
      </c>
    </row>
    <row r="4366" spans="1:6" x14ac:dyDescent="0.25">
      <c r="A4366">
        <v>-3</v>
      </c>
      <c r="C4366">
        <v>-3</v>
      </c>
      <c r="D4366">
        <v>-3</v>
      </c>
      <c r="E4366">
        <v>-3</v>
      </c>
      <c r="F4366">
        <v>3</v>
      </c>
    </row>
    <row r="4367" spans="1:6" x14ac:dyDescent="0.25">
      <c r="A4367">
        <v>-4</v>
      </c>
      <c r="C4367">
        <v>-4</v>
      </c>
      <c r="D4367">
        <v>-3</v>
      </c>
      <c r="E4367">
        <v>-3</v>
      </c>
      <c r="F4367">
        <v>3</v>
      </c>
    </row>
    <row r="4368" spans="1:6" x14ac:dyDescent="0.25">
      <c r="A4368">
        <v>-2</v>
      </c>
      <c r="C4368">
        <v>-2</v>
      </c>
      <c r="D4368">
        <v>-3</v>
      </c>
      <c r="E4368">
        <v>-3</v>
      </c>
      <c r="F4368">
        <v>3</v>
      </c>
    </row>
    <row r="4369" spans="1:6" x14ac:dyDescent="0.25">
      <c r="A4369">
        <v>-6</v>
      </c>
      <c r="C4369">
        <v>-6</v>
      </c>
      <c r="D4369">
        <v>-3</v>
      </c>
      <c r="E4369">
        <v>-3</v>
      </c>
      <c r="F4369">
        <v>3</v>
      </c>
    </row>
    <row r="4370" spans="1:6" x14ac:dyDescent="0.25">
      <c r="A4370">
        <v>-3</v>
      </c>
      <c r="C4370">
        <v>-3</v>
      </c>
      <c r="D4370">
        <v>-3</v>
      </c>
      <c r="E4370">
        <v>-3</v>
      </c>
      <c r="F4370">
        <v>3</v>
      </c>
    </row>
    <row r="4371" spans="1:6" x14ac:dyDescent="0.25">
      <c r="A4371">
        <v>4</v>
      </c>
      <c r="C4371">
        <v>4</v>
      </c>
      <c r="D4371">
        <v>-3</v>
      </c>
      <c r="E4371">
        <v>-3</v>
      </c>
      <c r="F4371">
        <v>3</v>
      </c>
    </row>
    <row r="4372" spans="1:6" x14ac:dyDescent="0.25">
      <c r="A4372">
        <v>10</v>
      </c>
      <c r="C4372">
        <v>10</v>
      </c>
      <c r="D4372">
        <v>-3</v>
      </c>
      <c r="E4372">
        <v>-3</v>
      </c>
      <c r="F4372">
        <v>3</v>
      </c>
    </row>
    <row r="4373" spans="1:6" x14ac:dyDescent="0.25">
      <c r="A4373">
        <v>9</v>
      </c>
      <c r="C4373">
        <v>9</v>
      </c>
      <c r="D4373">
        <v>-3</v>
      </c>
      <c r="E4373">
        <v>-3</v>
      </c>
      <c r="F4373">
        <v>3</v>
      </c>
    </row>
    <row r="4374" spans="1:6" x14ac:dyDescent="0.25">
      <c r="A4374">
        <v>2</v>
      </c>
      <c r="C4374">
        <v>2</v>
      </c>
      <c r="D4374">
        <v>-3</v>
      </c>
      <c r="E4374">
        <v>-3</v>
      </c>
      <c r="F4374">
        <v>3</v>
      </c>
    </row>
    <row r="4375" spans="1:6" x14ac:dyDescent="0.25">
      <c r="A4375">
        <v>1</v>
      </c>
      <c r="C4375">
        <v>1</v>
      </c>
      <c r="D4375">
        <v>-3</v>
      </c>
      <c r="E4375">
        <v>-3</v>
      </c>
      <c r="F4375">
        <v>3</v>
      </c>
    </row>
    <row r="4376" spans="1:6" x14ac:dyDescent="0.25">
      <c r="A4376">
        <v>-10</v>
      </c>
      <c r="C4376">
        <v>-10</v>
      </c>
      <c r="D4376">
        <v>-3</v>
      </c>
      <c r="E4376">
        <v>-3</v>
      </c>
      <c r="F4376">
        <v>3</v>
      </c>
    </row>
    <row r="4377" spans="1:6" x14ac:dyDescent="0.25">
      <c r="A4377">
        <v>2</v>
      </c>
      <c r="C4377">
        <v>2</v>
      </c>
      <c r="D4377">
        <v>-3</v>
      </c>
      <c r="E4377">
        <v>-3</v>
      </c>
      <c r="F4377">
        <v>3</v>
      </c>
    </row>
    <row r="4378" spans="1:6" x14ac:dyDescent="0.25">
      <c r="A4378">
        <v>-8</v>
      </c>
      <c r="C4378">
        <v>-8</v>
      </c>
      <c r="D4378">
        <v>-3</v>
      </c>
      <c r="E4378">
        <v>-3</v>
      </c>
      <c r="F4378">
        <v>3</v>
      </c>
    </row>
    <row r="4379" spans="1:6" x14ac:dyDescent="0.25">
      <c r="A4379">
        <v>0</v>
      </c>
      <c r="C4379">
        <v>0</v>
      </c>
      <c r="D4379">
        <v>-3</v>
      </c>
      <c r="E4379">
        <v>-3</v>
      </c>
      <c r="F4379">
        <v>3</v>
      </c>
    </row>
    <row r="4380" spans="1:6" x14ac:dyDescent="0.25">
      <c r="A4380">
        <v>10</v>
      </c>
      <c r="C4380">
        <v>10</v>
      </c>
      <c r="D4380">
        <v>-3</v>
      </c>
      <c r="E4380">
        <v>-3</v>
      </c>
      <c r="F4380">
        <v>3</v>
      </c>
    </row>
    <row r="4381" spans="1:6" x14ac:dyDescent="0.25">
      <c r="A4381">
        <v>-4</v>
      </c>
      <c r="C4381">
        <v>-4</v>
      </c>
      <c r="D4381">
        <v>-3</v>
      </c>
      <c r="E4381">
        <v>-3</v>
      </c>
      <c r="F4381">
        <v>3</v>
      </c>
    </row>
    <row r="4382" spans="1:6" x14ac:dyDescent="0.25">
      <c r="A4382">
        <v>3</v>
      </c>
      <c r="C4382">
        <v>3</v>
      </c>
      <c r="D4382">
        <v>-3</v>
      </c>
      <c r="E4382">
        <v>-3</v>
      </c>
      <c r="F4382">
        <v>3</v>
      </c>
    </row>
    <row r="4383" spans="1:6" x14ac:dyDescent="0.25">
      <c r="A4383">
        <v>5</v>
      </c>
      <c r="C4383">
        <v>5</v>
      </c>
      <c r="D4383">
        <v>-3</v>
      </c>
      <c r="E4383">
        <v>-3</v>
      </c>
      <c r="F4383">
        <v>3</v>
      </c>
    </row>
    <row r="4384" spans="1:6" x14ac:dyDescent="0.25">
      <c r="A4384">
        <v>6</v>
      </c>
      <c r="C4384">
        <v>6</v>
      </c>
      <c r="D4384">
        <v>-3</v>
      </c>
      <c r="E4384">
        <v>-3</v>
      </c>
      <c r="F4384">
        <v>3</v>
      </c>
    </row>
    <row r="4385" spans="1:6" x14ac:dyDescent="0.25">
      <c r="A4385">
        <v>-2</v>
      </c>
      <c r="C4385">
        <v>-2</v>
      </c>
      <c r="D4385">
        <v>-3</v>
      </c>
      <c r="E4385">
        <v>-3</v>
      </c>
      <c r="F4385">
        <v>3</v>
      </c>
    </row>
    <row r="4386" spans="1:6" x14ac:dyDescent="0.25">
      <c r="A4386">
        <v>8</v>
      </c>
      <c r="C4386">
        <v>8</v>
      </c>
      <c r="D4386">
        <v>-3</v>
      </c>
      <c r="E4386">
        <v>-3</v>
      </c>
      <c r="F4386">
        <v>3</v>
      </c>
    </row>
    <row r="4387" spans="1:6" x14ac:dyDescent="0.25">
      <c r="A4387">
        <v>0</v>
      </c>
      <c r="C4387">
        <v>0</v>
      </c>
      <c r="D4387">
        <v>-3</v>
      </c>
      <c r="E4387">
        <v>-3</v>
      </c>
      <c r="F4387">
        <v>3</v>
      </c>
    </row>
    <row r="4388" spans="1:6" x14ac:dyDescent="0.25">
      <c r="A4388">
        <v>-4</v>
      </c>
      <c r="C4388">
        <v>-4</v>
      </c>
      <c r="D4388">
        <v>-3</v>
      </c>
      <c r="E4388">
        <v>-3</v>
      </c>
      <c r="F4388">
        <v>3</v>
      </c>
    </row>
    <row r="4389" spans="1:6" x14ac:dyDescent="0.25">
      <c r="A4389">
        <v>-1</v>
      </c>
      <c r="C4389">
        <v>-1</v>
      </c>
      <c r="D4389">
        <v>-3</v>
      </c>
      <c r="E4389">
        <v>-3</v>
      </c>
      <c r="F4389">
        <v>3</v>
      </c>
    </row>
    <row r="4390" spans="1:6" x14ac:dyDescent="0.25">
      <c r="A4390">
        <v>7</v>
      </c>
      <c r="C4390">
        <v>7</v>
      </c>
      <c r="D4390">
        <v>-3</v>
      </c>
      <c r="E4390">
        <v>-3</v>
      </c>
      <c r="F4390">
        <v>3</v>
      </c>
    </row>
    <row r="4391" spans="1:6" x14ac:dyDescent="0.25">
      <c r="A4391">
        <v>-7</v>
      </c>
      <c r="C4391">
        <v>-7</v>
      </c>
      <c r="D4391">
        <v>-3</v>
      </c>
      <c r="E4391">
        <v>-3</v>
      </c>
      <c r="F4391">
        <v>3</v>
      </c>
    </row>
    <row r="4392" spans="1:6" x14ac:dyDescent="0.25">
      <c r="A4392">
        <v>-1</v>
      </c>
      <c r="C4392">
        <v>-1</v>
      </c>
      <c r="D4392">
        <v>-3</v>
      </c>
      <c r="E4392">
        <v>-3</v>
      </c>
      <c r="F4392">
        <v>3</v>
      </c>
    </row>
    <row r="4393" spans="1:6" x14ac:dyDescent="0.25">
      <c r="A4393">
        <v>-6</v>
      </c>
      <c r="C4393">
        <v>-6</v>
      </c>
      <c r="D4393">
        <v>-3</v>
      </c>
      <c r="E4393">
        <v>-3</v>
      </c>
      <c r="F4393">
        <v>3</v>
      </c>
    </row>
    <row r="4394" spans="1:6" x14ac:dyDescent="0.25">
      <c r="A4394">
        <v>2</v>
      </c>
      <c r="C4394">
        <v>2</v>
      </c>
      <c r="D4394">
        <v>-3</v>
      </c>
      <c r="E4394">
        <v>-3</v>
      </c>
      <c r="F4394">
        <v>3</v>
      </c>
    </row>
    <row r="4395" spans="1:6" x14ac:dyDescent="0.25">
      <c r="A4395">
        <v>-9</v>
      </c>
      <c r="C4395">
        <v>-9</v>
      </c>
      <c r="D4395">
        <v>-3</v>
      </c>
      <c r="E4395">
        <v>-3</v>
      </c>
      <c r="F4395">
        <v>3</v>
      </c>
    </row>
    <row r="4396" spans="1:6" x14ac:dyDescent="0.25">
      <c r="A4396">
        <v>10</v>
      </c>
      <c r="C4396">
        <v>10</v>
      </c>
      <c r="D4396">
        <v>-3</v>
      </c>
      <c r="E4396">
        <v>-3</v>
      </c>
      <c r="F4396">
        <v>3</v>
      </c>
    </row>
    <row r="4397" spans="1:6" x14ac:dyDescent="0.25">
      <c r="A4397">
        <v>-1</v>
      </c>
      <c r="C4397">
        <v>-1</v>
      </c>
      <c r="D4397">
        <v>-3</v>
      </c>
      <c r="E4397">
        <v>-3</v>
      </c>
      <c r="F4397">
        <v>3</v>
      </c>
    </row>
    <row r="4398" spans="1:6" x14ac:dyDescent="0.25">
      <c r="A4398">
        <v>8</v>
      </c>
      <c r="C4398">
        <v>8</v>
      </c>
      <c r="D4398">
        <v>-3</v>
      </c>
      <c r="E4398">
        <v>-3</v>
      </c>
      <c r="F4398">
        <v>3</v>
      </c>
    </row>
    <row r="4399" spans="1:6" x14ac:dyDescent="0.25">
      <c r="A4399">
        <v>5</v>
      </c>
      <c r="C4399">
        <v>5</v>
      </c>
      <c r="D4399">
        <v>-3</v>
      </c>
      <c r="E4399">
        <v>-3</v>
      </c>
      <c r="F4399">
        <v>3</v>
      </c>
    </row>
    <row r="4400" spans="1:6" x14ac:dyDescent="0.25">
      <c r="A4400">
        <v>3</v>
      </c>
      <c r="C4400">
        <v>3</v>
      </c>
      <c r="D4400">
        <v>-3</v>
      </c>
      <c r="E4400">
        <v>-3</v>
      </c>
      <c r="F4400">
        <v>3</v>
      </c>
    </row>
    <row r="4401" spans="1:6" x14ac:dyDescent="0.25">
      <c r="A4401">
        <v>3</v>
      </c>
      <c r="C4401">
        <v>3</v>
      </c>
      <c r="D4401">
        <v>-3</v>
      </c>
      <c r="E4401">
        <v>-3</v>
      </c>
      <c r="F4401">
        <v>3</v>
      </c>
    </row>
    <row r="4402" spans="1:6" x14ac:dyDescent="0.25">
      <c r="A4402">
        <v>-3</v>
      </c>
      <c r="C4402">
        <v>-3</v>
      </c>
      <c r="D4402">
        <v>-3</v>
      </c>
      <c r="E4402">
        <v>-3</v>
      </c>
      <c r="F4402">
        <v>3</v>
      </c>
    </row>
    <row r="4403" spans="1:6" x14ac:dyDescent="0.25">
      <c r="A4403">
        <v>8</v>
      </c>
      <c r="C4403">
        <v>8</v>
      </c>
      <c r="D4403">
        <v>-3</v>
      </c>
      <c r="E4403">
        <v>-3</v>
      </c>
      <c r="F4403">
        <v>3</v>
      </c>
    </row>
    <row r="4404" spans="1:6" x14ac:dyDescent="0.25">
      <c r="A4404">
        <v>8</v>
      </c>
      <c r="C4404">
        <v>8</v>
      </c>
      <c r="D4404">
        <v>-3</v>
      </c>
      <c r="E4404">
        <v>-3</v>
      </c>
      <c r="F4404">
        <v>3</v>
      </c>
    </row>
    <row r="4405" spans="1:6" x14ac:dyDescent="0.25">
      <c r="A4405">
        <v>-10</v>
      </c>
      <c r="C4405">
        <v>-10</v>
      </c>
      <c r="D4405">
        <v>-3</v>
      </c>
      <c r="E4405">
        <v>-3</v>
      </c>
      <c r="F4405">
        <v>3</v>
      </c>
    </row>
    <row r="4406" spans="1:6" x14ac:dyDescent="0.25">
      <c r="A4406">
        <v>-6</v>
      </c>
      <c r="C4406">
        <v>-6</v>
      </c>
      <c r="D4406">
        <v>-3</v>
      </c>
      <c r="E4406">
        <v>-3</v>
      </c>
      <c r="F4406">
        <v>3</v>
      </c>
    </row>
    <row r="4407" spans="1:6" x14ac:dyDescent="0.25">
      <c r="A4407">
        <v>-2</v>
      </c>
      <c r="C4407">
        <v>-2</v>
      </c>
      <c r="D4407">
        <v>-3</v>
      </c>
      <c r="E4407">
        <v>-3</v>
      </c>
      <c r="F4407">
        <v>3</v>
      </c>
    </row>
    <row r="4408" spans="1:6" x14ac:dyDescent="0.25">
      <c r="A4408">
        <v>-9</v>
      </c>
      <c r="C4408">
        <v>-9</v>
      </c>
      <c r="D4408">
        <v>-3</v>
      </c>
      <c r="E4408">
        <v>-3</v>
      </c>
      <c r="F4408">
        <v>3</v>
      </c>
    </row>
    <row r="4409" spans="1:6" x14ac:dyDescent="0.25">
      <c r="A4409">
        <v>3</v>
      </c>
      <c r="C4409">
        <v>3</v>
      </c>
      <c r="D4409">
        <v>-3</v>
      </c>
      <c r="E4409">
        <v>-3</v>
      </c>
      <c r="F4409">
        <v>3</v>
      </c>
    </row>
    <row r="4410" spans="1:6" x14ac:dyDescent="0.25">
      <c r="A4410">
        <v>-5</v>
      </c>
      <c r="C4410">
        <v>-5</v>
      </c>
      <c r="D4410">
        <v>-3</v>
      </c>
      <c r="E4410">
        <v>-3</v>
      </c>
      <c r="F4410">
        <v>3</v>
      </c>
    </row>
    <row r="4411" spans="1:6" x14ac:dyDescent="0.25">
      <c r="A4411">
        <v>-1</v>
      </c>
      <c r="C4411">
        <v>-1</v>
      </c>
      <c r="D4411">
        <v>-3</v>
      </c>
      <c r="E4411">
        <v>-3</v>
      </c>
      <c r="F4411">
        <v>3</v>
      </c>
    </row>
    <row r="4412" spans="1:6" x14ac:dyDescent="0.25">
      <c r="A4412">
        <v>1</v>
      </c>
      <c r="C4412">
        <v>1</v>
      </c>
      <c r="D4412">
        <v>-3</v>
      </c>
      <c r="E4412">
        <v>-3</v>
      </c>
      <c r="F4412">
        <v>3</v>
      </c>
    </row>
    <row r="4413" spans="1:6" x14ac:dyDescent="0.25">
      <c r="A4413">
        <v>-8</v>
      </c>
      <c r="C4413">
        <v>-8</v>
      </c>
      <c r="D4413">
        <v>-3</v>
      </c>
      <c r="E4413">
        <v>-3</v>
      </c>
      <c r="F4413">
        <v>3</v>
      </c>
    </row>
    <row r="4414" spans="1:6" x14ac:dyDescent="0.25">
      <c r="A4414">
        <v>10</v>
      </c>
      <c r="C4414">
        <v>10</v>
      </c>
      <c r="D4414">
        <v>-3</v>
      </c>
      <c r="E4414">
        <v>-3</v>
      </c>
      <c r="F4414">
        <v>3</v>
      </c>
    </row>
    <row r="4415" spans="1:6" x14ac:dyDescent="0.25">
      <c r="A4415">
        <v>1</v>
      </c>
      <c r="C4415">
        <v>1</v>
      </c>
      <c r="D4415">
        <v>-3</v>
      </c>
      <c r="E4415">
        <v>-3</v>
      </c>
      <c r="F4415">
        <v>3</v>
      </c>
    </row>
    <row r="4416" spans="1:6" x14ac:dyDescent="0.25">
      <c r="A4416">
        <v>-7</v>
      </c>
      <c r="C4416">
        <v>-7</v>
      </c>
      <c r="D4416">
        <v>-3</v>
      </c>
      <c r="E4416">
        <v>-3</v>
      </c>
      <c r="F4416">
        <v>3</v>
      </c>
    </row>
    <row r="4417" spans="1:6" x14ac:dyDescent="0.25">
      <c r="A4417">
        <v>-5</v>
      </c>
      <c r="C4417">
        <v>-5</v>
      </c>
      <c r="D4417">
        <v>-3</v>
      </c>
      <c r="E4417">
        <v>-3</v>
      </c>
      <c r="F4417">
        <v>3</v>
      </c>
    </row>
    <row r="4418" spans="1:6" x14ac:dyDescent="0.25">
      <c r="A4418">
        <v>-3</v>
      </c>
      <c r="C4418">
        <v>-3</v>
      </c>
      <c r="D4418">
        <v>-3</v>
      </c>
      <c r="E4418">
        <v>-3</v>
      </c>
      <c r="F4418">
        <v>3</v>
      </c>
    </row>
    <row r="4419" spans="1:6" x14ac:dyDescent="0.25">
      <c r="A4419">
        <v>3</v>
      </c>
      <c r="C4419">
        <v>3</v>
      </c>
      <c r="D4419">
        <v>-3</v>
      </c>
      <c r="E4419">
        <v>-3</v>
      </c>
      <c r="F4419">
        <v>3</v>
      </c>
    </row>
    <row r="4420" spans="1:6" x14ac:dyDescent="0.25">
      <c r="A4420">
        <v>8</v>
      </c>
      <c r="C4420">
        <v>8</v>
      </c>
      <c r="D4420">
        <v>-3</v>
      </c>
      <c r="E4420">
        <v>-3</v>
      </c>
      <c r="F4420">
        <v>3</v>
      </c>
    </row>
    <row r="4421" spans="1:6" x14ac:dyDescent="0.25">
      <c r="A4421">
        <v>10</v>
      </c>
      <c r="C4421">
        <v>10</v>
      </c>
      <c r="D4421">
        <v>-3</v>
      </c>
      <c r="E4421">
        <v>-3</v>
      </c>
      <c r="F4421">
        <v>3</v>
      </c>
    </row>
    <row r="4422" spans="1:6" x14ac:dyDescent="0.25">
      <c r="A4422">
        <v>-1</v>
      </c>
      <c r="C4422">
        <v>-1</v>
      </c>
      <c r="D4422">
        <v>-3</v>
      </c>
      <c r="E4422">
        <v>-3</v>
      </c>
      <c r="F4422">
        <v>3</v>
      </c>
    </row>
    <row r="4423" spans="1:6" x14ac:dyDescent="0.25">
      <c r="A4423">
        <v>9</v>
      </c>
      <c r="C4423">
        <v>9</v>
      </c>
      <c r="D4423">
        <v>-3</v>
      </c>
      <c r="E4423">
        <v>-3</v>
      </c>
      <c r="F4423">
        <v>3</v>
      </c>
    </row>
    <row r="4424" spans="1:6" x14ac:dyDescent="0.25">
      <c r="A4424">
        <v>-6</v>
      </c>
      <c r="C4424">
        <v>-6</v>
      </c>
      <c r="D4424">
        <v>-3</v>
      </c>
      <c r="E4424">
        <v>-3</v>
      </c>
      <c r="F4424">
        <v>3</v>
      </c>
    </row>
    <row r="4425" spans="1:6" x14ac:dyDescent="0.25">
      <c r="A4425">
        <v>-8</v>
      </c>
      <c r="C4425">
        <v>-8</v>
      </c>
      <c r="D4425">
        <v>-3</v>
      </c>
      <c r="E4425">
        <v>-3</v>
      </c>
      <c r="F4425">
        <v>3</v>
      </c>
    </row>
    <row r="4426" spans="1:6" x14ac:dyDescent="0.25">
      <c r="A4426">
        <v>10</v>
      </c>
      <c r="C4426">
        <v>10</v>
      </c>
      <c r="D4426">
        <v>-3</v>
      </c>
      <c r="E4426">
        <v>-3</v>
      </c>
      <c r="F4426">
        <v>3</v>
      </c>
    </row>
    <row r="4427" spans="1:6" x14ac:dyDescent="0.25">
      <c r="A4427">
        <v>6</v>
      </c>
      <c r="C4427">
        <v>6</v>
      </c>
      <c r="D4427">
        <v>-3</v>
      </c>
      <c r="E4427">
        <v>-3</v>
      </c>
      <c r="F4427">
        <v>3</v>
      </c>
    </row>
    <row r="4428" spans="1:6" x14ac:dyDescent="0.25">
      <c r="A4428">
        <v>-10</v>
      </c>
      <c r="C4428">
        <v>-10</v>
      </c>
      <c r="D4428">
        <v>-3</v>
      </c>
      <c r="E4428">
        <v>-3</v>
      </c>
      <c r="F4428">
        <v>3</v>
      </c>
    </row>
    <row r="4429" spans="1:6" x14ac:dyDescent="0.25">
      <c r="A4429">
        <v>-10</v>
      </c>
      <c r="C4429">
        <v>-10</v>
      </c>
      <c r="D4429">
        <v>-3</v>
      </c>
      <c r="E4429">
        <v>-3</v>
      </c>
      <c r="F4429">
        <v>3</v>
      </c>
    </row>
    <row r="4430" spans="1:6" x14ac:dyDescent="0.25">
      <c r="A4430">
        <v>7</v>
      </c>
      <c r="C4430">
        <v>7</v>
      </c>
      <c r="D4430">
        <v>-3</v>
      </c>
      <c r="E4430">
        <v>-3</v>
      </c>
      <c r="F4430">
        <v>3</v>
      </c>
    </row>
    <row r="4431" spans="1:6" x14ac:dyDescent="0.25">
      <c r="A4431">
        <v>10</v>
      </c>
      <c r="C4431">
        <v>10</v>
      </c>
      <c r="D4431">
        <v>-3</v>
      </c>
      <c r="E4431">
        <v>-3</v>
      </c>
      <c r="F4431">
        <v>3</v>
      </c>
    </row>
    <row r="4432" spans="1:6" x14ac:dyDescent="0.25">
      <c r="A4432">
        <v>-10</v>
      </c>
      <c r="C4432">
        <v>-10</v>
      </c>
      <c r="D4432">
        <v>-3</v>
      </c>
      <c r="E4432">
        <v>-3</v>
      </c>
      <c r="F4432">
        <v>3</v>
      </c>
    </row>
    <row r="4433" spans="1:6" x14ac:dyDescent="0.25">
      <c r="A4433">
        <v>-2</v>
      </c>
      <c r="C4433">
        <v>-2</v>
      </c>
      <c r="D4433">
        <v>-3</v>
      </c>
      <c r="E4433">
        <v>-3</v>
      </c>
      <c r="F4433">
        <v>3</v>
      </c>
    </row>
    <row r="4434" spans="1:6" x14ac:dyDescent="0.25">
      <c r="A4434">
        <v>3</v>
      </c>
      <c r="C4434">
        <v>3</v>
      </c>
      <c r="D4434">
        <v>-3</v>
      </c>
      <c r="E4434">
        <v>-3</v>
      </c>
      <c r="F4434">
        <v>3</v>
      </c>
    </row>
    <row r="4435" spans="1:6" x14ac:dyDescent="0.25">
      <c r="A4435">
        <v>2</v>
      </c>
      <c r="C4435">
        <v>2</v>
      </c>
      <c r="D4435">
        <v>-3</v>
      </c>
      <c r="E4435">
        <v>-3</v>
      </c>
      <c r="F4435">
        <v>3</v>
      </c>
    </row>
    <row r="4436" spans="1:6" x14ac:dyDescent="0.25">
      <c r="A4436">
        <v>0</v>
      </c>
      <c r="C4436">
        <v>0</v>
      </c>
      <c r="D4436">
        <v>-3</v>
      </c>
      <c r="E4436">
        <v>-3</v>
      </c>
      <c r="F4436">
        <v>3</v>
      </c>
    </row>
    <row r="4437" spans="1:6" x14ac:dyDescent="0.25">
      <c r="A4437">
        <v>7</v>
      </c>
      <c r="C4437">
        <v>7</v>
      </c>
      <c r="D4437">
        <v>-3</v>
      </c>
      <c r="E4437">
        <v>-3</v>
      </c>
      <c r="F4437">
        <v>3</v>
      </c>
    </row>
    <row r="4438" spans="1:6" x14ac:dyDescent="0.25">
      <c r="A4438">
        <v>6</v>
      </c>
      <c r="C4438">
        <v>6</v>
      </c>
      <c r="D4438">
        <v>-3</v>
      </c>
      <c r="E4438">
        <v>-3</v>
      </c>
      <c r="F4438">
        <v>3</v>
      </c>
    </row>
    <row r="4439" spans="1:6" x14ac:dyDescent="0.25">
      <c r="A4439">
        <v>-3</v>
      </c>
      <c r="C4439">
        <v>-3</v>
      </c>
      <c r="D4439">
        <v>-3</v>
      </c>
      <c r="E4439">
        <v>-3</v>
      </c>
      <c r="F4439">
        <v>3</v>
      </c>
    </row>
    <row r="4440" spans="1:6" x14ac:dyDescent="0.25">
      <c r="A4440">
        <v>9</v>
      </c>
      <c r="C4440">
        <v>9</v>
      </c>
      <c r="D4440">
        <v>-3</v>
      </c>
      <c r="E4440">
        <v>-3</v>
      </c>
      <c r="F4440">
        <v>3</v>
      </c>
    </row>
    <row r="4441" spans="1:6" x14ac:dyDescent="0.25">
      <c r="A4441">
        <v>6</v>
      </c>
      <c r="C4441">
        <v>6</v>
      </c>
      <c r="D4441">
        <v>-3</v>
      </c>
      <c r="E4441">
        <v>-3</v>
      </c>
      <c r="F4441">
        <v>3</v>
      </c>
    </row>
    <row r="4442" spans="1:6" x14ac:dyDescent="0.25">
      <c r="A4442">
        <v>1</v>
      </c>
      <c r="C4442">
        <v>1</v>
      </c>
      <c r="D4442">
        <v>-3</v>
      </c>
      <c r="E4442">
        <v>-3</v>
      </c>
      <c r="F4442">
        <v>3</v>
      </c>
    </row>
    <row r="4443" spans="1:6" x14ac:dyDescent="0.25">
      <c r="A4443">
        <v>-7</v>
      </c>
      <c r="C4443">
        <v>-7</v>
      </c>
      <c r="D4443">
        <v>-3</v>
      </c>
      <c r="E4443">
        <v>-3</v>
      </c>
      <c r="F4443">
        <v>3</v>
      </c>
    </row>
    <row r="4444" spans="1:6" x14ac:dyDescent="0.25">
      <c r="A4444">
        <v>3</v>
      </c>
      <c r="C4444">
        <v>3</v>
      </c>
      <c r="D4444">
        <v>-3</v>
      </c>
      <c r="E4444">
        <v>-3</v>
      </c>
      <c r="F4444">
        <v>3</v>
      </c>
    </row>
    <row r="4445" spans="1:6" x14ac:dyDescent="0.25">
      <c r="A4445">
        <v>7</v>
      </c>
      <c r="C4445">
        <v>7</v>
      </c>
      <c r="D4445">
        <v>-3</v>
      </c>
      <c r="E4445">
        <v>-3</v>
      </c>
      <c r="F4445">
        <v>3</v>
      </c>
    </row>
    <row r="4446" spans="1:6" x14ac:dyDescent="0.25">
      <c r="A4446">
        <v>4</v>
      </c>
      <c r="C4446">
        <v>4</v>
      </c>
      <c r="D4446">
        <v>-3</v>
      </c>
      <c r="E4446">
        <v>-3</v>
      </c>
      <c r="F4446">
        <v>3</v>
      </c>
    </row>
    <row r="4447" spans="1:6" x14ac:dyDescent="0.25">
      <c r="A4447">
        <v>-6</v>
      </c>
      <c r="C4447">
        <v>-6</v>
      </c>
      <c r="D4447">
        <v>-3</v>
      </c>
      <c r="E4447">
        <v>-3</v>
      </c>
      <c r="F4447">
        <v>3</v>
      </c>
    </row>
    <row r="4448" spans="1:6" x14ac:dyDescent="0.25">
      <c r="A4448">
        <v>-9</v>
      </c>
      <c r="C4448">
        <v>-9</v>
      </c>
      <c r="D4448">
        <v>-3</v>
      </c>
      <c r="E4448">
        <v>-3</v>
      </c>
      <c r="F4448">
        <v>3</v>
      </c>
    </row>
    <row r="4449" spans="1:6" x14ac:dyDescent="0.25">
      <c r="A4449">
        <v>7</v>
      </c>
      <c r="C4449">
        <v>7</v>
      </c>
      <c r="D4449">
        <v>-3</v>
      </c>
      <c r="E4449">
        <v>-3</v>
      </c>
      <c r="F4449">
        <v>3</v>
      </c>
    </row>
    <row r="4450" spans="1:6" x14ac:dyDescent="0.25">
      <c r="A4450">
        <v>10</v>
      </c>
      <c r="C4450">
        <v>10</v>
      </c>
      <c r="D4450">
        <v>-3</v>
      </c>
      <c r="E4450">
        <v>-3</v>
      </c>
      <c r="F4450">
        <v>3</v>
      </c>
    </row>
    <row r="4451" spans="1:6" x14ac:dyDescent="0.25">
      <c r="A4451">
        <v>-6</v>
      </c>
      <c r="C4451">
        <v>-6</v>
      </c>
      <c r="D4451">
        <v>-3</v>
      </c>
      <c r="E4451">
        <v>-3</v>
      </c>
      <c r="F4451">
        <v>3</v>
      </c>
    </row>
    <row r="4452" spans="1:6" x14ac:dyDescent="0.25">
      <c r="A4452">
        <v>3</v>
      </c>
      <c r="C4452">
        <v>3</v>
      </c>
      <c r="D4452">
        <v>-3</v>
      </c>
      <c r="E4452">
        <v>-3</v>
      </c>
      <c r="F4452">
        <v>3</v>
      </c>
    </row>
    <row r="4453" spans="1:6" x14ac:dyDescent="0.25">
      <c r="A4453">
        <v>-10</v>
      </c>
      <c r="C4453">
        <v>-10</v>
      </c>
      <c r="D4453">
        <v>-3</v>
      </c>
      <c r="E4453">
        <v>-3</v>
      </c>
      <c r="F4453">
        <v>3</v>
      </c>
    </row>
    <row r="4454" spans="1:6" x14ac:dyDescent="0.25">
      <c r="A4454">
        <v>-9</v>
      </c>
      <c r="C4454">
        <v>-9</v>
      </c>
      <c r="D4454">
        <v>-3</v>
      </c>
      <c r="E4454">
        <v>-3</v>
      </c>
      <c r="F4454">
        <v>3</v>
      </c>
    </row>
    <row r="4455" spans="1:6" x14ac:dyDescent="0.25">
      <c r="A4455">
        <v>-10</v>
      </c>
      <c r="C4455">
        <v>-10</v>
      </c>
      <c r="D4455">
        <v>-3</v>
      </c>
      <c r="E4455">
        <v>-3</v>
      </c>
      <c r="F4455">
        <v>3</v>
      </c>
    </row>
    <row r="4456" spans="1:6" x14ac:dyDescent="0.25">
      <c r="A4456">
        <v>3</v>
      </c>
      <c r="C4456">
        <v>3</v>
      </c>
      <c r="D4456">
        <v>-3</v>
      </c>
      <c r="E4456">
        <v>-3</v>
      </c>
      <c r="F4456">
        <v>3</v>
      </c>
    </row>
    <row r="4457" spans="1:6" x14ac:dyDescent="0.25">
      <c r="A4457">
        <v>-9</v>
      </c>
      <c r="C4457">
        <v>-9</v>
      </c>
      <c r="D4457">
        <v>-3</v>
      </c>
      <c r="E4457">
        <v>-3</v>
      </c>
      <c r="F4457">
        <v>3</v>
      </c>
    </row>
    <row r="4458" spans="1:6" x14ac:dyDescent="0.25">
      <c r="A4458">
        <v>-5</v>
      </c>
      <c r="C4458">
        <v>-5</v>
      </c>
      <c r="D4458">
        <v>-3</v>
      </c>
      <c r="E4458">
        <v>-3</v>
      </c>
      <c r="F4458">
        <v>3</v>
      </c>
    </row>
    <row r="4459" spans="1:6" x14ac:dyDescent="0.25">
      <c r="A4459">
        <v>-8</v>
      </c>
      <c r="C4459">
        <v>-8</v>
      </c>
      <c r="D4459">
        <v>-3</v>
      </c>
      <c r="E4459">
        <v>-3</v>
      </c>
      <c r="F4459">
        <v>3</v>
      </c>
    </row>
    <row r="4460" spans="1:6" x14ac:dyDescent="0.25">
      <c r="A4460">
        <v>8</v>
      </c>
      <c r="C4460">
        <v>8</v>
      </c>
      <c r="D4460">
        <v>-3</v>
      </c>
      <c r="E4460">
        <v>-3</v>
      </c>
      <c r="F4460">
        <v>3</v>
      </c>
    </row>
    <row r="4461" spans="1:6" x14ac:dyDescent="0.25">
      <c r="A4461">
        <v>-2</v>
      </c>
      <c r="C4461">
        <v>-2</v>
      </c>
      <c r="D4461">
        <v>-3</v>
      </c>
      <c r="E4461">
        <v>-3</v>
      </c>
      <c r="F4461">
        <v>3</v>
      </c>
    </row>
    <row r="4462" spans="1:6" x14ac:dyDescent="0.25">
      <c r="A4462">
        <v>-3</v>
      </c>
      <c r="C4462">
        <v>-3</v>
      </c>
      <c r="D4462">
        <v>-3</v>
      </c>
      <c r="E4462">
        <v>-3</v>
      </c>
      <c r="F4462">
        <v>3</v>
      </c>
    </row>
    <row r="4463" spans="1:6" x14ac:dyDescent="0.25">
      <c r="A4463">
        <v>-9</v>
      </c>
      <c r="C4463">
        <v>-9</v>
      </c>
      <c r="D4463">
        <v>-3</v>
      </c>
      <c r="E4463">
        <v>-3</v>
      </c>
      <c r="F4463">
        <v>3</v>
      </c>
    </row>
    <row r="4464" spans="1:6" x14ac:dyDescent="0.25">
      <c r="A4464">
        <v>8</v>
      </c>
      <c r="C4464">
        <v>8</v>
      </c>
      <c r="D4464">
        <v>-3</v>
      </c>
      <c r="E4464">
        <v>-3</v>
      </c>
      <c r="F4464">
        <v>3</v>
      </c>
    </row>
    <row r="4465" spans="1:6" x14ac:dyDescent="0.25">
      <c r="A4465">
        <v>-6</v>
      </c>
      <c r="C4465">
        <v>-6</v>
      </c>
      <c r="D4465">
        <v>-3</v>
      </c>
      <c r="E4465">
        <v>-3</v>
      </c>
      <c r="F4465">
        <v>3</v>
      </c>
    </row>
    <row r="4466" spans="1:6" x14ac:dyDescent="0.25">
      <c r="A4466">
        <v>-10</v>
      </c>
      <c r="C4466">
        <v>-10</v>
      </c>
      <c r="D4466">
        <v>-3</v>
      </c>
      <c r="E4466">
        <v>-3</v>
      </c>
      <c r="F4466">
        <v>3</v>
      </c>
    </row>
    <row r="4467" spans="1:6" x14ac:dyDescent="0.25">
      <c r="A4467">
        <v>-4</v>
      </c>
      <c r="C4467">
        <v>-4</v>
      </c>
      <c r="D4467">
        <v>-3</v>
      </c>
      <c r="E4467">
        <v>-3</v>
      </c>
      <c r="F4467">
        <v>3</v>
      </c>
    </row>
    <row r="4468" spans="1:6" x14ac:dyDescent="0.25">
      <c r="A4468">
        <v>-9</v>
      </c>
      <c r="C4468">
        <v>-9</v>
      </c>
      <c r="D4468">
        <v>-3</v>
      </c>
      <c r="E4468">
        <v>-3</v>
      </c>
      <c r="F4468">
        <v>3</v>
      </c>
    </row>
    <row r="4469" spans="1:6" x14ac:dyDescent="0.25">
      <c r="A4469">
        <v>-6</v>
      </c>
      <c r="C4469">
        <v>-6</v>
      </c>
      <c r="D4469">
        <v>-3</v>
      </c>
      <c r="E4469">
        <v>-3</v>
      </c>
      <c r="F4469">
        <v>3</v>
      </c>
    </row>
    <row r="4470" spans="1:6" x14ac:dyDescent="0.25">
      <c r="A4470">
        <v>-6</v>
      </c>
      <c r="C4470">
        <v>-6</v>
      </c>
      <c r="D4470">
        <v>-3</v>
      </c>
      <c r="E4470">
        <v>-3</v>
      </c>
      <c r="F4470">
        <v>3</v>
      </c>
    </row>
    <row r="4471" spans="1:6" x14ac:dyDescent="0.25">
      <c r="A4471">
        <v>-4</v>
      </c>
      <c r="C4471">
        <v>-4</v>
      </c>
      <c r="D4471">
        <v>-3</v>
      </c>
      <c r="E4471">
        <v>-3</v>
      </c>
      <c r="F4471">
        <v>3</v>
      </c>
    </row>
    <row r="4472" spans="1:6" x14ac:dyDescent="0.25">
      <c r="A4472">
        <v>9</v>
      </c>
      <c r="C4472">
        <v>9</v>
      </c>
      <c r="D4472">
        <v>-3</v>
      </c>
      <c r="E4472">
        <v>-3</v>
      </c>
      <c r="F4472">
        <v>3</v>
      </c>
    </row>
    <row r="4473" spans="1:6" x14ac:dyDescent="0.25">
      <c r="A4473">
        <v>0</v>
      </c>
      <c r="C4473">
        <v>0</v>
      </c>
      <c r="D4473">
        <v>-3</v>
      </c>
      <c r="E4473">
        <v>-3</v>
      </c>
      <c r="F4473">
        <v>3</v>
      </c>
    </row>
    <row r="4474" spans="1:6" x14ac:dyDescent="0.25">
      <c r="A4474">
        <v>-6</v>
      </c>
      <c r="C4474">
        <v>-6</v>
      </c>
      <c r="D4474">
        <v>-3</v>
      </c>
      <c r="E4474">
        <v>-3</v>
      </c>
      <c r="F4474">
        <v>3</v>
      </c>
    </row>
    <row r="4475" spans="1:6" x14ac:dyDescent="0.25">
      <c r="A4475">
        <v>7</v>
      </c>
      <c r="C4475">
        <v>7</v>
      </c>
      <c r="D4475">
        <v>-3</v>
      </c>
      <c r="E4475">
        <v>-3</v>
      </c>
      <c r="F4475">
        <v>3</v>
      </c>
    </row>
    <row r="4476" spans="1:6" x14ac:dyDescent="0.25">
      <c r="A4476">
        <v>10</v>
      </c>
      <c r="C4476">
        <v>10</v>
      </c>
      <c r="D4476">
        <v>-3</v>
      </c>
      <c r="E4476">
        <v>-3</v>
      </c>
      <c r="F4476">
        <v>3</v>
      </c>
    </row>
    <row r="4477" spans="1:6" x14ac:dyDescent="0.25">
      <c r="A4477">
        <v>9</v>
      </c>
      <c r="C4477">
        <v>9</v>
      </c>
      <c r="D4477">
        <v>-3</v>
      </c>
      <c r="E4477">
        <v>-3</v>
      </c>
      <c r="F4477">
        <v>3</v>
      </c>
    </row>
    <row r="4478" spans="1:6" x14ac:dyDescent="0.25">
      <c r="A4478">
        <v>0</v>
      </c>
      <c r="C4478">
        <v>0</v>
      </c>
      <c r="D4478">
        <v>-3</v>
      </c>
      <c r="E4478">
        <v>-3</v>
      </c>
      <c r="F4478">
        <v>3</v>
      </c>
    </row>
    <row r="4479" spans="1:6" x14ac:dyDescent="0.25">
      <c r="A4479">
        <v>4</v>
      </c>
      <c r="C4479">
        <v>4</v>
      </c>
      <c r="D4479">
        <v>-3</v>
      </c>
      <c r="E4479">
        <v>-3</v>
      </c>
      <c r="F4479">
        <v>3</v>
      </c>
    </row>
    <row r="4480" spans="1:6" x14ac:dyDescent="0.25">
      <c r="A4480">
        <v>-1</v>
      </c>
      <c r="C4480">
        <v>-1</v>
      </c>
      <c r="D4480">
        <v>-3</v>
      </c>
      <c r="E4480">
        <v>-3</v>
      </c>
      <c r="F4480">
        <v>3</v>
      </c>
    </row>
    <row r="4481" spans="1:6" x14ac:dyDescent="0.25">
      <c r="A4481">
        <v>-3</v>
      </c>
      <c r="C4481">
        <v>-3</v>
      </c>
      <c r="D4481">
        <v>-3</v>
      </c>
      <c r="E4481">
        <v>-3</v>
      </c>
      <c r="F4481">
        <v>3</v>
      </c>
    </row>
    <row r="4482" spans="1:6" x14ac:dyDescent="0.25">
      <c r="A4482">
        <v>3</v>
      </c>
      <c r="C4482">
        <v>3</v>
      </c>
      <c r="D4482">
        <v>-3</v>
      </c>
      <c r="E4482">
        <v>-3</v>
      </c>
      <c r="F4482">
        <v>3</v>
      </c>
    </row>
    <row r="4483" spans="1:6" x14ac:dyDescent="0.25">
      <c r="A4483">
        <v>-10</v>
      </c>
      <c r="C4483">
        <v>-10</v>
      </c>
      <c r="D4483">
        <v>-3</v>
      </c>
      <c r="E4483">
        <v>-3</v>
      </c>
      <c r="F4483">
        <v>3</v>
      </c>
    </row>
    <row r="4484" spans="1:6" x14ac:dyDescent="0.25">
      <c r="A4484">
        <v>10</v>
      </c>
      <c r="C4484">
        <v>10</v>
      </c>
      <c r="D4484">
        <v>-3</v>
      </c>
      <c r="E4484">
        <v>-3</v>
      </c>
      <c r="F4484">
        <v>3</v>
      </c>
    </row>
    <row r="4485" spans="1:6" x14ac:dyDescent="0.25">
      <c r="A4485">
        <v>1</v>
      </c>
      <c r="C4485">
        <v>1</v>
      </c>
      <c r="D4485">
        <v>-3</v>
      </c>
      <c r="E4485">
        <v>-3</v>
      </c>
      <c r="F4485">
        <v>3</v>
      </c>
    </row>
    <row r="4486" spans="1:6" x14ac:dyDescent="0.25">
      <c r="A4486">
        <v>10</v>
      </c>
      <c r="C4486">
        <v>10</v>
      </c>
      <c r="D4486">
        <v>-3</v>
      </c>
      <c r="E4486">
        <v>-3</v>
      </c>
      <c r="F4486">
        <v>3</v>
      </c>
    </row>
    <row r="4487" spans="1:6" x14ac:dyDescent="0.25">
      <c r="A4487">
        <v>-5</v>
      </c>
      <c r="C4487">
        <v>-5</v>
      </c>
      <c r="D4487">
        <v>-3</v>
      </c>
      <c r="E4487">
        <v>-3</v>
      </c>
      <c r="F4487">
        <v>3</v>
      </c>
    </row>
    <row r="4488" spans="1:6" x14ac:dyDescent="0.25">
      <c r="A4488">
        <v>9</v>
      </c>
      <c r="C4488">
        <v>9</v>
      </c>
      <c r="D4488">
        <v>-3</v>
      </c>
      <c r="E4488">
        <v>-3</v>
      </c>
      <c r="F4488">
        <v>3</v>
      </c>
    </row>
    <row r="4489" spans="1:6" x14ac:dyDescent="0.25">
      <c r="A4489">
        <v>3</v>
      </c>
      <c r="C4489">
        <v>3</v>
      </c>
      <c r="D4489">
        <v>-3</v>
      </c>
      <c r="E4489">
        <v>-3</v>
      </c>
      <c r="F4489">
        <v>3</v>
      </c>
    </row>
    <row r="4490" spans="1:6" x14ac:dyDescent="0.25">
      <c r="A4490">
        <v>-4</v>
      </c>
      <c r="C4490">
        <v>-4</v>
      </c>
      <c r="D4490">
        <v>-3</v>
      </c>
      <c r="E4490">
        <v>-3</v>
      </c>
      <c r="F4490">
        <v>3</v>
      </c>
    </row>
    <row r="4491" spans="1:6" x14ac:dyDescent="0.25">
      <c r="A4491">
        <v>-5</v>
      </c>
      <c r="C4491">
        <v>-5</v>
      </c>
      <c r="D4491">
        <v>-3</v>
      </c>
      <c r="E4491">
        <v>-3</v>
      </c>
      <c r="F4491">
        <v>3</v>
      </c>
    </row>
    <row r="4492" spans="1:6" x14ac:dyDescent="0.25">
      <c r="A4492">
        <v>7</v>
      </c>
      <c r="C4492">
        <v>7</v>
      </c>
      <c r="D4492">
        <v>-3</v>
      </c>
      <c r="E4492">
        <v>-3</v>
      </c>
      <c r="F4492">
        <v>3</v>
      </c>
    </row>
    <row r="4493" spans="1:6" x14ac:dyDescent="0.25">
      <c r="A4493">
        <v>-10</v>
      </c>
      <c r="C4493">
        <v>-10</v>
      </c>
      <c r="D4493">
        <v>-3</v>
      </c>
      <c r="E4493">
        <v>-3</v>
      </c>
      <c r="F4493">
        <v>3</v>
      </c>
    </row>
    <row r="4494" spans="1:6" x14ac:dyDescent="0.25">
      <c r="A4494">
        <v>2</v>
      </c>
      <c r="C4494">
        <v>2</v>
      </c>
      <c r="D4494">
        <v>-3</v>
      </c>
      <c r="E4494">
        <v>-3</v>
      </c>
      <c r="F4494">
        <v>3</v>
      </c>
    </row>
    <row r="4495" spans="1:6" x14ac:dyDescent="0.25">
      <c r="A4495">
        <v>8</v>
      </c>
      <c r="C4495">
        <v>8</v>
      </c>
      <c r="D4495">
        <v>-3</v>
      </c>
      <c r="E4495">
        <v>-3</v>
      </c>
      <c r="F4495">
        <v>3</v>
      </c>
    </row>
    <row r="4496" spans="1:6" x14ac:dyDescent="0.25">
      <c r="A4496">
        <v>9</v>
      </c>
      <c r="C4496">
        <v>9</v>
      </c>
      <c r="D4496">
        <v>-3</v>
      </c>
      <c r="E4496">
        <v>-3</v>
      </c>
      <c r="F4496">
        <v>3</v>
      </c>
    </row>
    <row r="4497" spans="1:6" x14ac:dyDescent="0.25">
      <c r="A4497">
        <v>-6</v>
      </c>
      <c r="C4497">
        <v>-6</v>
      </c>
      <c r="D4497">
        <v>-3</v>
      </c>
      <c r="E4497">
        <v>-3</v>
      </c>
      <c r="F4497">
        <v>3</v>
      </c>
    </row>
    <row r="4498" spans="1:6" x14ac:dyDescent="0.25">
      <c r="A4498">
        <v>5</v>
      </c>
      <c r="C4498">
        <v>5</v>
      </c>
      <c r="D4498">
        <v>-3</v>
      </c>
      <c r="E4498">
        <v>-3</v>
      </c>
      <c r="F4498">
        <v>3</v>
      </c>
    </row>
    <row r="4499" spans="1:6" x14ac:dyDescent="0.25">
      <c r="A4499">
        <v>5</v>
      </c>
      <c r="C4499">
        <v>5</v>
      </c>
      <c r="D4499">
        <v>-3</v>
      </c>
      <c r="E4499">
        <v>-3</v>
      </c>
      <c r="F4499">
        <v>3</v>
      </c>
    </row>
    <row r="4500" spans="1:6" x14ac:dyDescent="0.25">
      <c r="A4500">
        <v>-8</v>
      </c>
      <c r="C4500">
        <v>-8</v>
      </c>
      <c r="D4500">
        <v>-3</v>
      </c>
      <c r="E4500">
        <v>-3</v>
      </c>
      <c r="F4500">
        <v>3</v>
      </c>
    </row>
    <row r="4501" spans="1:6" x14ac:dyDescent="0.25">
      <c r="A4501">
        <v>2</v>
      </c>
      <c r="C4501">
        <v>2</v>
      </c>
      <c r="D4501">
        <v>-3</v>
      </c>
      <c r="E4501">
        <v>-3</v>
      </c>
      <c r="F4501">
        <v>3</v>
      </c>
    </row>
    <row r="4502" spans="1:6" x14ac:dyDescent="0.25">
      <c r="A4502">
        <v>5</v>
      </c>
      <c r="C4502">
        <v>5</v>
      </c>
      <c r="D4502">
        <v>-3</v>
      </c>
      <c r="E4502">
        <v>-3</v>
      </c>
      <c r="F4502">
        <v>3</v>
      </c>
    </row>
    <row r="4503" spans="1:6" x14ac:dyDescent="0.25">
      <c r="A4503">
        <v>-1</v>
      </c>
      <c r="C4503">
        <v>-1</v>
      </c>
      <c r="D4503">
        <v>-3</v>
      </c>
      <c r="E4503">
        <v>-3</v>
      </c>
      <c r="F4503">
        <v>3</v>
      </c>
    </row>
    <row r="4504" spans="1:6" x14ac:dyDescent="0.25">
      <c r="A4504">
        <v>9</v>
      </c>
      <c r="C4504">
        <v>9</v>
      </c>
      <c r="D4504">
        <v>-3</v>
      </c>
      <c r="E4504">
        <v>-3</v>
      </c>
      <c r="F4504">
        <v>3</v>
      </c>
    </row>
    <row r="4505" spans="1:6" x14ac:dyDescent="0.25">
      <c r="A4505">
        <v>8</v>
      </c>
      <c r="C4505">
        <v>8</v>
      </c>
      <c r="D4505">
        <v>-3</v>
      </c>
      <c r="E4505">
        <v>-3</v>
      </c>
      <c r="F4505">
        <v>3</v>
      </c>
    </row>
    <row r="4506" spans="1:6" x14ac:dyDescent="0.25">
      <c r="A4506">
        <v>1</v>
      </c>
      <c r="C4506">
        <v>1</v>
      </c>
      <c r="D4506">
        <v>-3</v>
      </c>
      <c r="E4506">
        <v>-3</v>
      </c>
      <c r="F4506">
        <v>3</v>
      </c>
    </row>
    <row r="4507" spans="1:6" x14ac:dyDescent="0.25">
      <c r="A4507">
        <v>-5</v>
      </c>
      <c r="C4507">
        <v>-5</v>
      </c>
      <c r="D4507">
        <v>-3</v>
      </c>
      <c r="E4507">
        <v>-3</v>
      </c>
      <c r="F4507">
        <v>3</v>
      </c>
    </row>
    <row r="4508" spans="1:6" x14ac:dyDescent="0.25">
      <c r="A4508">
        <v>7</v>
      </c>
      <c r="C4508">
        <v>7</v>
      </c>
      <c r="D4508">
        <v>-3</v>
      </c>
      <c r="E4508">
        <v>-3</v>
      </c>
      <c r="F4508">
        <v>3</v>
      </c>
    </row>
    <row r="4509" spans="1:6" x14ac:dyDescent="0.25">
      <c r="A4509">
        <v>0</v>
      </c>
      <c r="C4509">
        <v>0</v>
      </c>
      <c r="D4509">
        <v>-3</v>
      </c>
      <c r="E4509">
        <v>-3</v>
      </c>
      <c r="F4509">
        <v>3</v>
      </c>
    </row>
    <row r="4510" spans="1:6" x14ac:dyDescent="0.25">
      <c r="A4510">
        <v>-2</v>
      </c>
      <c r="C4510">
        <v>-2</v>
      </c>
      <c r="D4510">
        <v>-3</v>
      </c>
      <c r="E4510">
        <v>-3</v>
      </c>
      <c r="F4510">
        <v>3</v>
      </c>
    </row>
    <row r="4511" spans="1:6" x14ac:dyDescent="0.25">
      <c r="A4511">
        <v>4</v>
      </c>
      <c r="C4511">
        <v>4</v>
      </c>
      <c r="D4511">
        <v>-3</v>
      </c>
      <c r="E4511">
        <v>-3</v>
      </c>
      <c r="F4511">
        <v>3</v>
      </c>
    </row>
    <row r="4512" spans="1:6" x14ac:dyDescent="0.25">
      <c r="A4512">
        <v>5</v>
      </c>
      <c r="C4512">
        <v>5</v>
      </c>
      <c r="D4512">
        <v>-3</v>
      </c>
      <c r="E4512">
        <v>-3</v>
      </c>
      <c r="F4512">
        <v>3</v>
      </c>
    </row>
    <row r="4513" spans="1:6" x14ac:dyDescent="0.25">
      <c r="A4513">
        <v>10</v>
      </c>
      <c r="C4513">
        <v>10</v>
      </c>
      <c r="D4513">
        <v>-3</v>
      </c>
      <c r="E4513">
        <v>-3</v>
      </c>
      <c r="F4513">
        <v>3</v>
      </c>
    </row>
    <row r="4514" spans="1:6" x14ac:dyDescent="0.25">
      <c r="A4514">
        <v>9</v>
      </c>
      <c r="C4514">
        <v>9</v>
      </c>
      <c r="D4514">
        <v>-3</v>
      </c>
      <c r="E4514">
        <v>-3</v>
      </c>
      <c r="F4514">
        <v>3</v>
      </c>
    </row>
    <row r="4515" spans="1:6" x14ac:dyDescent="0.25">
      <c r="A4515">
        <v>-7</v>
      </c>
      <c r="C4515">
        <v>-7</v>
      </c>
      <c r="D4515">
        <v>-3</v>
      </c>
      <c r="E4515">
        <v>-3</v>
      </c>
      <c r="F4515">
        <v>3</v>
      </c>
    </row>
    <row r="4516" spans="1:6" x14ac:dyDescent="0.25">
      <c r="A4516">
        <v>8</v>
      </c>
      <c r="C4516">
        <v>8</v>
      </c>
      <c r="D4516">
        <v>-3</v>
      </c>
      <c r="E4516">
        <v>-3</v>
      </c>
      <c r="F4516">
        <v>3</v>
      </c>
    </row>
    <row r="4517" spans="1:6" x14ac:dyDescent="0.25">
      <c r="A4517">
        <v>1</v>
      </c>
      <c r="C4517">
        <v>1</v>
      </c>
      <c r="D4517">
        <v>-3</v>
      </c>
      <c r="E4517">
        <v>-3</v>
      </c>
      <c r="F4517">
        <v>3</v>
      </c>
    </row>
    <row r="4518" spans="1:6" x14ac:dyDescent="0.25">
      <c r="A4518">
        <v>1</v>
      </c>
      <c r="C4518">
        <v>1</v>
      </c>
      <c r="D4518">
        <v>-3</v>
      </c>
      <c r="E4518">
        <v>-3</v>
      </c>
      <c r="F4518">
        <v>3</v>
      </c>
    </row>
    <row r="4519" spans="1:6" x14ac:dyDescent="0.25">
      <c r="A4519">
        <v>9</v>
      </c>
      <c r="C4519">
        <v>9</v>
      </c>
      <c r="D4519">
        <v>-3</v>
      </c>
      <c r="E4519">
        <v>-3</v>
      </c>
      <c r="F4519">
        <v>3</v>
      </c>
    </row>
    <row r="4520" spans="1:6" x14ac:dyDescent="0.25">
      <c r="A4520">
        <v>9</v>
      </c>
      <c r="C4520">
        <v>9</v>
      </c>
      <c r="D4520">
        <v>-3</v>
      </c>
      <c r="E4520">
        <v>-3</v>
      </c>
      <c r="F4520">
        <v>3</v>
      </c>
    </row>
    <row r="4521" spans="1:6" x14ac:dyDescent="0.25">
      <c r="A4521">
        <v>-7</v>
      </c>
      <c r="C4521">
        <v>-7</v>
      </c>
      <c r="D4521">
        <v>-3</v>
      </c>
      <c r="E4521">
        <v>-3</v>
      </c>
      <c r="F4521">
        <v>3</v>
      </c>
    </row>
    <row r="4522" spans="1:6" x14ac:dyDescent="0.25">
      <c r="A4522">
        <v>0</v>
      </c>
      <c r="C4522">
        <v>0</v>
      </c>
      <c r="D4522">
        <v>-3</v>
      </c>
      <c r="E4522">
        <v>-3</v>
      </c>
      <c r="F4522">
        <v>3</v>
      </c>
    </row>
    <row r="4523" spans="1:6" x14ac:dyDescent="0.25">
      <c r="A4523">
        <v>-1</v>
      </c>
      <c r="C4523">
        <v>-1</v>
      </c>
      <c r="D4523">
        <v>-3</v>
      </c>
      <c r="E4523">
        <v>-3</v>
      </c>
      <c r="F4523">
        <v>3</v>
      </c>
    </row>
    <row r="4524" spans="1:6" x14ac:dyDescent="0.25">
      <c r="A4524">
        <v>-9</v>
      </c>
      <c r="C4524">
        <v>-9</v>
      </c>
      <c r="D4524">
        <v>-3</v>
      </c>
      <c r="E4524">
        <v>-3</v>
      </c>
      <c r="F4524">
        <v>3</v>
      </c>
    </row>
    <row r="4525" spans="1:6" x14ac:dyDescent="0.25">
      <c r="A4525">
        <v>-7</v>
      </c>
      <c r="C4525">
        <v>-7</v>
      </c>
      <c r="D4525">
        <v>-3</v>
      </c>
      <c r="E4525">
        <v>-3</v>
      </c>
      <c r="F4525">
        <v>3</v>
      </c>
    </row>
    <row r="4526" spans="1:6" x14ac:dyDescent="0.25">
      <c r="A4526">
        <v>-9</v>
      </c>
      <c r="C4526">
        <v>-9</v>
      </c>
      <c r="D4526">
        <v>-3</v>
      </c>
      <c r="E4526">
        <v>-3</v>
      </c>
      <c r="F4526">
        <v>3</v>
      </c>
    </row>
    <row r="4527" spans="1:6" x14ac:dyDescent="0.25">
      <c r="A4527">
        <v>7</v>
      </c>
      <c r="C4527">
        <v>7</v>
      </c>
      <c r="D4527">
        <v>-3</v>
      </c>
      <c r="E4527">
        <v>-3</v>
      </c>
      <c r="F4527">
        <v>3</v>
      </c>
    </row>
    <row r="4528" spans="1:6" x14ac:dyDescent="0.25">
      <c r="A4528">
        <v>-4</v>
      </c>
      <c r="C4528">
        <v>-4</v>
      </c>
      <c r="D4528">
        <v>-3</v>
      </c>
      <c r="E4528">
        <v>-3</v>
      </c>
      <c r="F4528">
        <v>3</v>
      </c>
    </row>
    <row r="4529" spans="1:6" x14ac:dyDescent="0.25">
      <c r="A4529">
        <v>3</v>
      </c>
      <c r="C4529">
        <v>3</v>
      </c>
      <c r="D4529">
        <v>-3</v>
      </c>
      <c r="E4529">
        <v>-3</v>
      </c>
      <c r="F4529">
        <v>3</v>
      </c>
    </row>
    <row r="4530" spans="1:6" x14ac:dyDescent="0.25">
      <c r="A4530">
        <v>-7</v>
      </c>
      <c r="C4530">
        <v>-7</v>
      </c>
      <c r="D4530">
        <v>-3</v>
      </c>
      <c r="E4530">
        <v>-3</v>
      </c>
      <c r="F4530">
        <v>3</v>
      </c>
    </row>
    <row r="4531" spans="1:6" x14ac:dyDescent="0.25">
      <c r="A4531">
        <v>9</v>
      </c>
      <c r="C4531">
        <v>9</v>
      </c>
      <c r="D4531">
        <v>-3</v>
      </c>
      <c r="E4531">
        <v>-3</v>
      </c>
      <c r="F4531">
        <v>3</v>
      </c>
    </row>
    <row r="4532" spans="1:6" x14ac:dyDescent="0.25">
      <c r="A4532">
        <v>-4</v>
      </c>
      <c r="C4532">
        <v>-4</v>
      </c>
      <c r="D4532">
        <v>-3</v>
      </c>
      <c r="E4532">
        <v>-3</v>
      </c>
      <c r="F4532">
        <v>3</v>
      </c>
    </row>
    <row r="4533" spans="1:6" x14ac:dyDescent="0.25">
      <c r="A4533">
        <v>0</v>
      </c>
      <c r="C4533">
        <v>0</v>
      </c>
      <c r="D4533">
        <v>-3</v>
      </c>
      <c r="E4533">
        <v>-3</v>
      </c>
      <c r="F4533">
        <v>3</v>
      </c>
    </row>
    <row r="4534" spans="1:6" x14ac:dyDescent="0.25">
      <c r="A4534">
        <v>4</v>
      </c>
      <c r="C4534">
        <v>4</v>
      </c>
      <c r="D4534">
        <v>-3</v>
      </c>
      <c r="E4534">
        <v>-3</v>
      </c>
      <c r="F4534">
        <v>3</v>
      </c>
    </row>
    <row r="4535" spans="1:6" x14ac:dyDescent="0.25">
      <c r="A4535">
        <v>-6</v>
      </c>
      <c r="C4535">
        <v>-6</v>
      </c>
      <c r="D4535">
        <v>-3</v>
      </c>
      <c r="E4535">
        <v>-3</v>
      </c>
      <c r="F4535">
        <v>3</v>
      </c>
    </row>
    <row r="4536" spans="1:6" x14ac:dyDescent="0.25">
      <c r="A4536">
        <v>3</v>
      </c>
      <c r="C4536">
        <v>3</v>
      </c>
      <c r="D4536">
        <v>-3</v>
      </c>
      <c r="E4536">
        <v>-3</v>
      </c>
      <c r="F4536">
        <v>3</v>
      </c>
    </row>
    <row r="4537" spans="1:6" x14ac:dyDescent="0.25">
      <c r="A4537">
        <v>-10</v>
      </c>
      <c r="C4537">
        <v>-10</v>
      </c>
      <c r="D4537">
        <v>-3</v>
      </c>
      <c r="E4537">
        <v>-3</v>
      </c>
      <c r="F4537">
        <v>3</v>
      </c>
    </row>
    <row r="4538" spans="1:6" x14ac:dyDescent="0.25">
      <c r="A4538">
        <v>3</v>
      </c>
      <c r="C4538">
        <v>3</v>
      </c>
      <c r="D4538">
        <v>-3</v>
      </c>
      <c r="E4538">
        <v>-3</v>
      </c>
      <c r="F4538">
        <v>3</v>
      </c>
    </row>
    <row r="4539" spans="1:6" x14ac:dyDescent="0.25">
      <c r="A4539">
        <v>-10</v>
      </c>
      <c r="C4539">
        <v>-10</v>
      </c>
      <c r="D4539">
        <v>-3</v>
      </c>
      <c r="E4539">
        <v>-3</v>
      </c>
      <c r="F4539">
        <v>3</v>
      </c>
    </row>
    <row r="4540" spans="1:6" x14ac:dyDescent="0.25">
      <c r="A4540">
        <v>2</v>
      </c>
      <c r="C4540">
        <v>2</v>
      </c>
      <c r="D4540">
        <v>-3</v>
      </c>
      <c r="E4540">
        <v>-3</v>
      </c>
      <c r="F4540">
        <v>3</v>
      </c>
    </row>
    <row r="4541" spans="1:6" x14ac:dyDescent="0.25">
      <c r="A4541">
        <v>-3</v>
      </c>
      <c r="C4541">
        <v>-3</v>
      </c>
      <c r="D4541">
        <v>-3</v>
      </c>
      <c r="E4541">
        <v>-3</v>
      </c>
      <c r="F4541">
        <v>3</v>
      </c>
    </row>
    <row r="4542" spans="1:6" x14ac:dyDescent="0.25">
      <c r="A4542">
        <v>-4</v>
      </c>
      <c r="C4542">
        <v>-4</v>
      </c>
      <c r="D4542">
        <v>-3</v>
      </c>
      <c r="E4542">
        <v>-3</v>
      </c>
      <c r="F4542">
        <v>3</v>
      </c>
    </row>
    <row r="4543" spans="1:6" x14ac:dyDescent="0.25">
      <c r="A4543">
        <v>2</v>
      </c>
      <c r="C4543">
        <v>2</v>
      </c>
      <c r="D4543">
        <v>-3</v>
      </c>
      <c r="E4543">
        <v>-3</v>
      </c>
      <c r="F4543">
        <v>3</v>
      </c>
    </row>
    <row r="4544" spans="1:6" x14ac:dyDescent="0.25">
      <c r="A4544">
        <v>5</v>
      </c>
      <c r="C4544">
        <v>5</v>
      </c>
      <c r="D4544">
        <v>-3</v>
      </c>
      <c r="E4544">
        <v>-3</v>
      </c>
      <c r="F4544">
        <v>3</v>
      </c>
    </row>
    <row r="4545" spans="1:6" x14ac:dyDescent="0.25">
      <c r="A4545">
        <v>9</v>
      </c>
      <c r="C4545">
        <v>9</v>
      </c>
      <c r="D4545">
        <v>-3</v>
      </c>
      <c r="E4545">
        <v>-3</v>
      </c>
      <c r="F4545">
        <v>3</v>
      </c>
    </row>
    <row r="4546" spans="1:6" x14ac:dyDescent="0.25">
      <c r="A4546">
        <v>0</v>
      </c>
      <c r="C4546">
        <v>0</v>
      </c>
      <c r="D4546">
        <v>-3</v>
      </c>
      <c r="E4546">
        <v>-3</v>
      </c>
      <c r="F4546">
        <v>3</v>
      </c>
    </row>
    <row r="4547" spans="1:6" x14ac:dyDescent="0.25">
      <c r="A4547">
        <v>-5</v>
      </c>
      <c r="C4547">
        <v>-5</v>
      </c>
      <c r="D4547">
        <v>-3</v>
      </c>
      <c r="E4547">
        <v>-3</v>
      </c>
      <c r="F4547">
        <v>3</v>
      </c>
    </row>
    <row r="4548" spans="1:6" x14ac:dyDescent="0.25">
      <c r="A4548">
        <v>0</v>
      </c>
      <c r="C4548">
        <v>0</v>
      </c>
      <c r="D4548">
        <v>-3</v>
      </c>
      <c r="E4548">
        <v>-3</v>
      </c>
      <c r="F4548">
        <v>3</v>
      </c>
    </row>
    <row r="4549" spans="1:6" x14ac:dyDescent="0.25">
      <c r="A4549">
        <v>10</v>
      </c>
      <c r="C4549">
        <v>10</v>
      </c>
      <c r="D4549">
        <v>-3</v>
      </c>
      <c r="E4549">
        <v>-3</v>
      </c>
      <c r="F4549">
        <v>3</v>
      </c>
    </row>
    <row r="4550" spans="1:6" x14ac:dyDescent="0.25">
      <c r="A4550">
        <v>3</v>
      </c>
      <c r="C4550">
        <v>3</v>
      </c>
      <c r="D4550">
        <v>-3</v>
      </c>
      <c r="E4550">
        <v>-3</v>
      </c>
      <c r="F4550">
        <v>3</v>
      </c>
    </row>
    <row r="4551" spans="1:6" x14ac:dyDescent="0.25">
      <c r="A4551">
        <v>6</v>
      </c>
      <c r="C4551">
        <v>6</v>
      </c>
      <c r="D4551">
        <v>-3</v>
      </c>
      <c r="E4551">
        <v>-3</v>
      </c>
      <c r="F4551">
        <v>3</v>
      </c>
    </row>
    <row r="4552" spans="1:6" x14ac:dyDescent="0.25">
      <c r="A4552">
        <v>2</v>
      </c>
      <c r="C4552">
        <v>2</v>
      </c>
      <c r="D4552">
        <v>-3</v>
      </c>
      <c r="E4552">
        <v>-3</v>
      </c>
      <c r="F4552">
        <v>3</v>
      </c>
    </row>
    <row r="4553" spans="1:6" x14ac:dyDescent="0.25">
      <c r="A4553">
        <v>2</v>
      </c>
      <c r="C4553">
        <v>2</v>
      </c>
      <c r="D4553">
        <v>-3</v>
      </c>
      <c r="E4553">
        <v>-3</v>
      </c>
      <c r="F4553">
        <v>3</v>
      </c>
    </row>
    <row r="4554" spans="1:6" x14ac:dyDescent="0.25">
      <c r="A4554">
        <v>-8</v>
      </c>
      <c r="C4554">
        <v>-8</v>
      </c>
      <c r="D4554">
        <v>-3</v>
      </c>
      <c r="E4554">
        <v>-3</v>
      </c>
      <c r="F4554">
        <v>3</v>
      </c>
    </row>
    <row r="4555" spans="1:6" x14ac:dyDescent="0.25">
      <c r="A4555">
        <v>-2</v>
      </c>
      <c r="C4555">
        <v>-2</v>
      </c>
      <c r="D4555">
        <v>-3</v>
      </c>
      <c r="E4555">
        <v>-3</v>
      </c>
      <c r="F4555">
        <v>3</v>
      </c>
    </row>
    <row r="4556" spans="1:6" x14ac:dyDescent="0.25">
      <c r="A4556">
        <v>-7</v>
      </c>
      <c r="C4556">
        <v>-7</v>
      </c>
      <c r="D4556">
        <v>-3</v>
      </c>
      <c r="E4556">
        <v>-3</v>
      </c>
      <c r="F4556">
        <v>3</v>
      </c>
    </row>
    <row r="4557" spans="1:6" x14ac:dyDescent="0.25">
      <c r="A4557">
        <v>-6</v>
      </c>
      <c r="C4557">
        <v>-6</v>
      </c>
      <c r="D4557">
        <v>-3</v>
      </c>
      <c r="E4557">
        <v>-3</v>
      </c>
      <c r="F4557">
        <v>3</v>
      </c>
    </row>
    <row r="4558" spans="1:6" x14ac:dyDescent="0.25">
      <c r="A4558">
        <v>-8</v>
      </c>
      <c r="C4558">
        <v>-8</v>
      </c>
      <c r="D4558">
        <v>-3</v>
      </c>
      <c r="E4558">
        <v>-3</v>
      </c>
      <c r="F4558">
        <v>3</v>
      </c>
    </row>
    <row r="4559" spans="1:6" x14ac:dyDescent="0.25">
      <c r="A4559">
        <v>-10</v>
      </c>
      <c r="C4559">
        <v>-10</v>
      </c>
      <c r="D4559">
        <v>-3</v>
      </c>
      <c r="E4559">
        <v>-3</v>
      </c>
      <c r="F4559">
        <v>3</v>
      </c>
    </row>
    <row r="4560" spans="1:6" x14ac:dyDescent="0.25">
      <c r="A4560">
        <v>-10</v>
      </c>
      <c r="C4560">
        <v>-10</v>
      </c>
      <c r="D4560">
        <v>-3</v>
      </c>
      <c r="E4560">
        <v>-3</v>
      </c>
      <c r="F4560">
        <v>3</v>
      </c>
    </row>
    <row r="4561" spans="1:6" x14ac:dyDescent="0.25">
      <c r="A4561">
        <v>0</v>
      </c>
      <c r="C4561">
        <v>0</v>
      </c>
      <c r="D4561">
        <v>-3</v>
      </c>
      <c r="E4561">
        <v>-3</v>
      </c>
      <c r="F4561">
        <v>3</v>
      </c>
    </row>
    <row r="4562" spans="1:6" x14ac:dyDescent="0.25">
      <c r="A4562">
        <v>-9</v>
      </c>
      <c r="C4562">
        <v>-9</v>
      </c>
      <c r="D4562">
        <v>-3</v>
      </c>
      <c r="E4562">
        <v>-3</v>
      </c>
      <c r="F4562">
        <v>3</v>
      </c>
    </row>
    <row r="4563" spans="1:6" x14ac:dyDescent="0.25">
      <c r="A4563">
        <v>2</v>
      </c>
      <c r="C4563">
        <v>2</v>
      </c>
      <c r="D4563">
        <v>-3</v>
      </c>
      <c r="E4563">
        <v>-3</v>
      </c>
      <c r="F4563">
        <v>3</v>
      </c>
    </row>
    <row r="4564" spans="1:6" x14ac:dyDescent="0.25">
      <c r="A4564">
        <v>3</v>
      </c>
      <c r="C4564">
        <v>3</v>
      </c>
      <c r="D4564">
        <v>-3</v>
      </c>
      <c r="E4564">
        <v>-3</v>
      </c>
      <c r="F4564">
        <v>3</v>
      </c>
    </row>
    <row r="4565" spans="1:6" x14ac:dyDescent="0.25">
      <c r="A4565">
        <v>-5</v>
      </c>
      <c r="C4565">
        <v>-5</v>
      </c>
      <c r="D4565">
        <v>-3</v>
      </c>
      <c r="E4565">
        <v>-3</v>
      </c>
      <c r="F4565">
        <v>3</v>
      </c>
    </row>
    <row r="4566" spans="1:6" x14ac:dyDescent="0.25">
      <c r="A4566">
        <v>-8</v>
      </c>
      <c r="C4566">
        <v>-8</v>
      </c>
      <c r="D4566">
        <v>-3</v>
      </c>
      <c r="E4566">
        <v>-3</v>
      </c>
      <c r="F4566">
        <v>3</v>
      </c>
    </row>
    <row r="4567" spans="1:6" x14ac:dyDescent="0.25">
      <c r="A4567">
        <v>-5</v>
      </c>
      <c r="C4567">
        <v>-5</v>
      </c>
      <c r="D4567">
        <v>-3</v>
      </c>
      <c r="E4567">
        <v>-3</v>
      </c>
      <c r="F4567">
        <v>3</v>
      </c>
    </row>
    <row r="4568" spans="1:6" x14ac:dyDescent="0.25">
      <c r="A4568">
        <v>-3</v>
      </c>
      <c r="C4568">
        <v>-3</v>
      </c>
      <c r="D4568">
        <v>-3</v>
      </c>
      <c r="E4568">
        <v>-3</v>
      </c>
      <c r="F4568">
        <v>3</v>
      </c>
    </row>
    <row r="4569" spans="1:6" x14ac:dyDescent="0.25">
      <c r="A4569">
        <v>0</v>
      </c>
      <c r="C4569">
        <v>0</v>
      </c>
      <c r="D4569">
        <v>-3</v>
      </c>
      <c r="E4569">
        <v>-3</v>
      </c>
      <c r="F4569">
        <v>3</v>
      </c>
    </row>
    <row r="4570" spans="1:6" x14ac:dyDescent="0.25">
      <c r="A4570">
        <v>-8</v>
      </c>
      <c r="C4570">
        <v>-8</v>
      </c>
      <c r="D4570">
        <v>-3</v>
      </c>
      <c r="E4570">
        <v>-3</v>
      </c>
      <c r="F4570">
        <v>3</v>
      </c>
    </row>
    <row r="4571" spans="1:6" x14ac:dyDescent="0.25">
      <c r="A4571">
        <v>-8</v>
      </c>
      <c r="C4571">
        <v>-8</v>
      </c>
      <c r="D4571">
        <v>-3</v>
      </c>
      <c r="E4571">
        <v>-3</v>
      </c>
      <c r="F4571">
        <v>3</v>
      </c>
    </row>
    <row r="4572" spans="1:6" x14ac:dyDescent="0.25">
      <c r="A4572">
        <v>10</v>
      </c>
      <c r="C4572">
        <v>10</v>
      </c>
      <c r="D4572">
        <v>-3</v>
      </c>
      <c r="E4572">
        <v>-3</v>
      </c>
      <c r="F4572">
        <v>3</v>
      </c>
    </row>
    <row r="4573" spans="1:6" x14ac:dyDescent="0.25">
      <c r="A4573">
        <v>-5</v>
      </c>
      <c r="C4573">
        <v>-5</v>
      </c>
      <c r="D4573">
        <v>-3</v>
      </c>
      <c r="E4573">
        <v>-3</v>
      </c>
      <c r="F4573">
        <v>3</v>
      </c>
    </row>
    <row r="4574" spans="1:6" x14ac:dyDescent="0.25">
      <c r="A4574">
        <v>0</v>
      </c>
      <c r="C4574">
        <v>0</v>
      </c>
      <c r="D4574">
        <v>-3</v>
      </c>
      <c r="E4574">
        <v>-3</v>
      </c>
      <c r="F4574">
        <v>3</v>
      </c>
    </row>
    <row r="4575" spans="1:6" x14ac:dyDescent="0.25">
      <c r="A4575">
        <v>-3</v>
      </c>
      <c r="C4575">
        <v>-3</v>
      </c>
      <c r="D4575">
        <v>-3</v>
      </c>
      <c r="E4575">
        <v>-3</v>
      </c>
      <c r="F4575">
        <v>3</v>
      </c>
    </row>
    <row r="4576" spans="1:6" x14ac:dyDescent="0.25">
      <c r="A4576">
        <v>-6</v>
      </c>
      <c r="C4576">
        <v>-6</v>
      </c>
      <c r="D4576">
        <v>-3</v>
      </c>
      <c r="E4576">
        <v>-3</v>
      </c>
      <c r="F4576">
        <v>3</v>
      </c>
    </row>
    <row r="4577" spans="1:6" x14ac:dyDescent="0.25">
      <c r="A4577">
        <v>-6</v>
      </c>
      <c r="C4577">
        <v>-6</v>
      </c>
      <c r="D4577">
        <v>-3</v>
      </c>
      <c r="E4577">
        <v>-3</v>
      </c>
      <c r="F4577">
        <v>3</v>
      </c>
    </row>
    <row r="4578" spans="1:6" x14ac:dyDescent="0.25">
      <c r="A4578">
        <v>-2</v>
      </c>
      <c r="C4578">
        <v>-2</v>
      </c>
      <c r="D4578">
        <v>-3</v>
      </c>
      <c r="E4578">
        <v>-3</v>
      </c>
      <c r="F4578">
        <v>3</v>
      </c>
    </row>
    <row r="4579" spans="1:6" x14ac:dyDescent="0.25">
      <c r="A4579">
        <v>-4</v>
      </c>
      <c r="C4579">
        <v>-4</v>
      </c>
      <c r="D4579">
        <v>-3</v>
      </c>
      <c r="E4579">
        <v>-3</v>
      </c>
      <c r="F4579">
        <v>3</v>
      </c>
    </row>
    <row r="4580" spans="1:6" x14ac:dyDescent="0.25">
      <c r="A4580">
        <v>6</v>
      </c>
      <c r="C4580">
        <v>6</v>
      </c>
      <c r="D4580">
        <v>-3</v>
      </c>
      <c r="E4580">
        <v>-3</v>
      </c>
      <c r="F4580">
        <v>3</v>
      </c>
    </row>
    <row r="4581" spans="1:6" x14ac:dyDescent="0.25">
      <c r="A4581">
        <v>3</v>
      </c>
      <c r="C4581">
        <v>3</v>
      </c>
      <c r="D4581">
        <v>-3</v>
      </c>
      <c r="E4581">
        <v>-3</v>
      </c>
      <c r="F4581">
        <v>3</v>
      </c>
    </row>
    <row r="4582" spans="1:6" x14ac:dyDescent="0.25">
      <c r="A4582">
        <v>2</v>
      </c>
      <c r="C4582">
        <v>2</v>
      </c>
      <c r="D4582">
        <v>-3</v>
      </c>
      <c r="E4582">
        <v>-3</v>
      </c>
      <c r="F4582">
        <v>3</v>
      </c>
    </row>
    <row r="4583" spans="1:6" x14ac:dyDescent="0.25">
      <c r="A4583">
        <v>9</v>
      </c>
      <c r="C4583">
        <v>9</v>
      </c>
      <c r="D4583">
        <v>-3</v>
      </c>
      <c r="E4583">
        <v>-3</v>
      </c>
      <c r="F4583">
        <v>3</v>
      </c>
    </row>
    <row r="4584" spans="1:6" x14ac:dyDescent="0.25">
      <c r="A4584">
        <v>-10</v>
      </c>
      <c r="C4584">
        <v>-10</v>
      </c>
      <c r="D4584">
        <v>-3</v>
      </c>
      <c r="E4584">
        <v>-3</v>
      </c>
      <c r="F4584">
        <v>3</v>
      </c>
    </row>
    <row r="4585" spans="1:6" x14ac:dyDescent="0.25">
      <c r="A4585">
        <v>5</v>
      </c>
      <c r="C4585">
        <v>5</v>
      </c>
      <c r="D4585">
        <v>-3</v>
      </c>
      <c r="E4585">
        <v>-3</v>
      </c>
      <c r="F4585">
        <v>3</v>
      </c>
    </row>
    <row r="4586" spans="1:6" x14ac:dyDescent="0.25">
      <c r="A4586">
        <v>2</v>
      </c>
      <c r="C4586">
        <v>2</v>
      </c>
      <c r="D4586">
        <v>-3</v>
      </c>
      <c r="E4586">
        <v>-3</v>
      </c>
      <c r="F4586">
        <v>3</v>
      </c>
    </row>
    <row r="4587" spans="1:6" x14ac:dyDescent="0.25">
      <c r="A4587">
        <v>8</v>
      </c>
      <c r="C4587">
        <v>8</v>
      </c>
      <c r="D4587">
        <v>-3</v>
      </c>
      <c r="E4587">
        <v>-3</v>
      </c>
      <c r="F4587">
        <v>3</v>
      </c>
    </row>
    <row r="4588" spans="1:6" x14ac:dyDescent="0.25">
      <c r="A4588">
        <v>9</v>
      </c>
      <c r="C4588">
        <v>9</v>
      </c>
      <c r="D4588">
        <v>-3</v>
      </c>
      <c r="E4588">
        <v>-3</v>
      </c>
      <c r="F4588">
        <v>3</v>
      </c>
    </row>
    <row r="4589" spans="1:6" x14ac:dyDescent="0.25">
      <c r="A4589">
        <v>-5</v>
      </c>
      <c r="C4589">
        <v>-5</v>
      </c>
      <c r="D4589">
        <v>-3</v>
      </c>
      <c r="E4589">
        <v>-3</v>
      </c>
      <c r="F4589">
        <v>3</v>
      </c>
    </row>
    <row r="4590" spans="1:6" x14ac:dyDescent="0.25">
      <c r="A4590">
        <v>-9</v>
      </c>
      <c r="C4590">
        <v>-9</v>
      </c>
      <c r="D4590">
        <v>-3</v>
      </c>
      <c r="E4590">
        <v>-3</v>
      </c>
      <c r="F4590">
        <v>3</v>
      </c>
    </row>
    <row r="4591" spans="1:6" x14ac:dyDescent="0.25">
      <c r="A4591">
        <v>-7</v>
      </c>
      <c r="C4591">
        <v>-7</v>
      </c>
      <c r="D4591">
        <v>-3</v>
      </c>
      <c r="E4591">
        <v>-3</v>
      </c>
      <c r="F4591">
        <v>3</v>
      </c>
    </row>
    <row r="4592" spans="1:6" x14ac:dyDescent="0.25">
      <c r="A4592">
        <v>-10</v>
      </c>
      <c r="C4592">
        <v>-10</v>
      </c>
      <c r="D4592">
        <v>-3</v>
      </c>
      <c r="E4592">
        <v>-3</v>
      </c>
      <c r="F4592">
        <v>3</v>
      </c>
    </row>
    <row r="4593" spans="1:6" x14ac:dyDescent="0.25">
      <c r="A4593">
        <v>-2</v>
      </c>
      <c r="C4593">
        <v>-2</v>
      </c>
      <c r="D4593">
        <v>-3</v>
      </c>
      <c r="E4593">
        <v>-3</v>
      </c>
      <c r="F4593">
        <v>3</v>
      </c>
    </row>
    <row r="4594" spans="1:6" x14ac:dyDescent="0.25">
      <c r="A4594">
        <v>1</v>
      </c>
      <c r="C4594">
        <v>1</v>
      </c>
      <c r="D4594">
        <v>-3</v>
      </c>
      <c r="E4594">
        <v>-3</v>
      </c>
      <c r="F4594">
        <v>3</v>
      </c>
    </row>
    <row r="4595" spans="1:6" x14ac:dyDescent="0.25">
      <c r="A4595">
        <v>7</v>
      </c>
      <c r="C4595">
        <v>7</v>
      </c>
      <c r="D4595">
        <v>-3</v>
      </c>
      <c r="E4595">
        <v>-3</v>
      </c>
      <c r="F4595">
        <v>3</v>
      </c>
    </row>
    <row r="4596" spans="1:6" x14ac:dyDescent="0.25">
      <c r="A4596">
        <v>-5</v>
      </c>
      <c r="C4596">
        <v>-5</v>
      </c>
      <c r="D4596">
        <v>-3</v>
      </c>
      <c r="E4596">
        <v>-3</v>
      </c>
      <c r="F4596">
        <v>3</v>
      </c>
    </row>
    <row r="4597" spans="1:6" x14ac:dyDescent="0.25">
      <c r="A4597">
        <v>5</v>
      </c>
      <c r="C4597">
        <v>5</v>
      </c>
      <c r="D4597">
        <v>-3</v>
      </c>
      <c r="E4597">
        <v>-3</v>
      </c>
      <c r="F4597">
        <v>3</v>
      </c>
    </row>
    <row r="4598" spans="1:6" x14ac:dyDescent="0.25">
      <c r="A4598">
        <v>-8</v>
      </c>
      <c r="C4598">
        <v>-8</v>
      </c>
      <c r="D4598">
        <v>-3</v>
      </c>
      <c r="E4598">
        <v>-3</v>
      </c>
      <c r="F4598">
        <v>3</v>
      </c>
    </row>
    <row r="4599" spans="1:6" x14ac:dyDescent="0.25">
      <c r="A4599">
        <v>-7</v>
      </c>
      <c r="C4599">
        <v>-7</v>
      </c>
      <c r="D4599">
        <v>-3</v>
      </c>
      <c r="E4599">
        <v>-3</v>
      </c>
      <c r="F4599">
        <v>3</v>
      </c>
    </row>
    <row r="4600" spans="1:6" x14ac:dyDescent="0.25">
      <c r="A4600">
        <v>1</v>
      </c>
      <c r="C4600">
        <v>1</v>
      </c>
      <c r="D4600">
        <v>-3</v>
      </c>
      <c r="E4600">
        <v>-3</v>
      </c>
      <c r="F4600">
        <v>3</v>
      </c>
    </row>
    <row r="4601" spans="1:6" x14ac:dyDescent="0.25">
      <c r="A4601">
        <v>10</v>
      </c>
      <c r="C4601">
        <v>10</v>
      </c>
      <c r="D4601">
        <v>-3</v>
      </c>
      <c r="E4601">
        <v>-3</v>
      </c>
      <c r="F4601">
        <v>3</v>
      </c>
    </row>
    <row r="4602" spans="1:6" x14ac:dyDescent="0.25">
      <c r="A4602">
        <v>-1</v>
      </c>
      <c r="C4602">
        <v>-1</v>
      </c>
      <c r="D4602">
        <v>-3</v>
      </c>
      <c r="E4602">
        <v>-3</v>
      </c>
      <c r="F4602">
        <v>3</v>
      </c>
    </row>
    <row r="4603" spans="1:6" x14ac:dyDescent="0.25">
      <c r="A4603">
        <v>-5</v>
      </c>
      <c r="C4603">
        <v>-5</v>
      </c>
      <c r="D4603">
        <v>-3</v>
      </c>
      <c r="E4603">
        <v>-3</v>
      </c>
      <c r="F4603">
        <v>3</v>
      </c>
    </row>
    <row r="4604" spans="1:6" x14ac:dyDescent="0.25">
      <c r="A4604">
        <v>-2</v>
      </c>
      <c r="C4604">
        <v>-2</v>
      </c>
      <c r="D4604">
        <v>-3</v>
      </c>
      <c r="E4604">
        <v>-3</v>
      </c>
      <c r="F4604">
        <v>3</v>
      </c>
    </row>
    <row r="4605" spans="1:6" x14ac:dyDescent="0.25">
      <c r="A4605">
        <v>-8</v>
      </c>
      <c r="C4605">
        <v>-8</v>
      </c>
      <c r="D4605">
        <v>-3</v>
      </c>
      <c r="E4605">
        <v>-3</v>
      </c>
      <c r="F4605">
        <v>3</v>
      </c>
    </row>
    <row r="4606" spans="1:6" x14ac:dyDescent="0.25">
      <c r="A4606">
        <v>2</v>
      </c>
      <c r="C4606">
        <v>2</v>
      </c>
      <c r="D4606">
        <v>-3</v>
      </c>
      <c r="E4606">
        <v>-3</v>
      </c>
      <c r="F4606">
        <v>3</v>
      </c>
    </row>
    <row r="4607" spans="1:6" x14ac:dyDescent="0.25">
      <c r="A4607">
        <v>-9</v>
      </c>
      <c r="C4607">
        <v>-9</v>
      </c>
      <c r="D4607">
        <v>-3</v>
      </c>
      <c r="E4607">
        <v>-3</v>
      </c>
      <c r="F4607">
        <v>3</v>
      </c>
    </row>
    <row r="4608" spans="1:6" x14ac:dyDescent="0.25">
      <c r="A4608">
        <v>-4</v>
      </c>
      <c r="C4608">
        <v>-4</v>
      </c>
      <c r="D4608">
        <v>-3</v>
      </c>
      <c r="E4608">
        <v>-3</v>
      </c>
      <c r="F4608">
        <v>3</v>
      </c>
    </row>
    <row r="4609" spans="1:6" x14ac:dyDescent="0.25">
      <c r="A4609">
        <v>0</v>
      </c>
      <c r="C4609">
        <v>0</v>
      </c>
      <c r="D4609">
        <v>-3</v>
      </c>
      <c r="E4609">
        <v>-3</v>
      </c>
      <c r="F4609">
        <v>3</v>
      </c>
    </row>
    <row r="4610" spans="1:6" x14ac:dyDescent="0.25">
      <c r="A4610">
        <v>-10</v>
      </c>
      <c r="C4610">
        <v>-10</v>
      </c>
      <c r="D4610">
        <v>-3</v>
      </c>
      <c r="E4610">
        <v>-3</v>
      </c>
      <c r="F4610">
        <v>3</v>
      </c>
    </row>
    <row r="4611" spans="1:6" x14ac:dyDescent="0.25">
      <c r="A4611">
        <v>-6</v>
      </c>
      <c r="C4611">
        <v>-6</v>
      </c>
      <c r="D4611">
        <v>-3</v>
      </c>
      <c r="E4611">
        <v>-3</v>
      </c>
      <c r="F4611">
        <v>3</v>
      </c>
    </row>
    <row r="4612" spans="1:6" x14ac:dyDescent="0.25">
      <c r="A4612">
        <v>1</v>
      </c>
      <c r="C4612">
        <v>1</v>
      </c>
      <c r="D4612">
        <v>-3</v>
      </c>
      <c r="E4612">
        <v>-3</v>
      </c>
      <c r="F4612">
        <v>3</v>
      </c>
    </row>
    <row r="4613" spans="1:6" x14ac:dyDescent="0.25">
      <c r="A4613">
        <v>-9</v>
      </c>
      <c r="C4613">
        <v>-9</v>
      </c>
      <c r="D4613">
        <v>-3</v>
      </c>
      <c r="E4613">
        <v>-3</v>
      </c>
      <c r="F4613">
        <v>3</v>
      </c>
    </row>
    <row r="4614" spans="1:6" x14ac:dyDescent="0.25">
      <c r="A4614">
        <v>-7</v>
      </c>
      <c r="C4614">
        <v>-7</v>
      </c>
      <c r="D4614">
        <v>-3</v>
      </c>
      <c r="E4614">
        <v>-3</v>
      </c>
      <c r="F4614">
        <v>3</v>
      </c>
    </row>
    <row r="4615" spans="1:6" x14ac:dyDescent="0.25">
      <c r="A4615">
        <v>3</v>
      </c>
      <c r="C4615">
        <v>3</v>
      </c>
      <c r="D4615">
        <v>-3</v>
      </c>
      <c r="E4615">
        <v>-3</v>
      </c>
      <c r="F4615">
        <v>3</v>
      </c>
    </row>
    <row r="4616" spans="1:6" x14ac:dyDescent="0.25">
      <c r="A4616">
        <v>1</v>
      </c>
      <c r="C4616">
        <v>1</v>
      </c>
      <c r="D4616">
        <v>-3</v>
      </c>
      <c r="E4616">
        <v>-3</v>
      </c>
      <c r="F4616">
        <v>3</v>
      </c>
    </row>
    <row r="4617" spans="1:6" x14ac:dyDescent="0.25">
      <c r="A4617">
        <v>6</v>
      </c>
      <c r="C4617">
        <v>6</v>
      </c>
      <c r="D4617">
        <v>-3</v>
      </c>
      <c r="E4617">
        <v>-3</v>
      </c>
      <c r="F4617">
        <v>3</v>
      </c>
    </row>
    <row r="4618" spans="1:6" x14ac:dyDescent="0.25">
      <c r="A4618">
        <v>3</v>
      </c>
      <c r="C4618">
        <v>3</v>
      </c>
      <c r="D4618">
        <v>-3</v>
      </c>
      <c r="E4618">
        <v>-3</v>
      </c>
      <c r="F4618">
        <v>3</v>
      </c>
    </row>
    <row r="4619" spans="1:6" x14ac:dyDescent="0.25">
      <c r="A4619">
        <v>0</v>
      </c>
      <c r="C4619">
        <v>0</v>
      </c>
      <c r="D4619">
        <v>-3</v>
      </c>
      <c r="E4619">
        <v>-3</v>
      </c>
      <c r="F4619">
        <v>3</v>
      </c>
    </row>
    <row r="4620" spans="1:6" x14ac:dyDescent="0.25">
      <c r="A4620">
        <v>9</v>
      </c>
      <c r="C4620">
        <v>9</v>
      </c>
      <c r="D4620">
        <v>-3</v>
      </c>
      <c r="E4620">
        <v>-3</v>
      </c>
      <c r="F4620">
        <v>3</v>
      </c>
    </row>
    <row r="4621" spans="1:6" x14ac:dyDescent="0.25">
      <c r="A4621">
        <v>-8</v>
      </c>
      <c r="C4621">
        <v>-8</v>
      </c>
      <c r="D4621">
        <v>-3</v>
      </c>
      <c r="E4621">
        <v>-3</v>
      </c>
      <c r="F4621">
        <v>3</v>
      </c>
    </row>
    <row r="4622" spans="1:6" x14ac:dyDescent="0.25">
      <c r="A4622">
        <v>1</v>
      </c>
      <c r="C4622">
        <v>1</v>
      </c>
      <c r="D4622">
        <v>-3</v>
      </c>
      <c r="E4622">
        <v>-3</v>
      </c>
      <c r="F4622">
        <v>3</v>
      </c>
    </row>
    <row r="4623" spans="1:6" x14ac:dyDescent="0.25">
      <c r="A4623">
        <v>-6</v>
      </c>
      <c r="C4623">
        <v>-6</v>
      </c>
      <c r="D4623">
        <v>-3</v>
      </c>
      <c r="E4623">
        <v>-3</v>
      </c>
      <c r="F4623">
        <v>3</v>
      </c>
    </row>
    <row r="4624" spans="1:6" x14ac:dyDescent="0.25">
      <c r="A4624">
        <v>0</v>
      </c>
      <c r="C4624">
        <v>0</v>
      </c>
      <c r="D4624">
        <v>-3</v>
      </c>
      <c r="E4624">
        <v>-3</v>
      </c>
      <c r="F4624">
        <v>3</v>
      </c>
    </row>
    <row r="4625" spans="1:6" x14ac:dyDescent="0.25">
      <c r="A4625">
        <v>0</v>
      </c>
      <c r="C4625">
        <v>0</v>
      </c>
      <c r="D4625">
        <v>-3</v>
      </c>
      <c r="E4625">
        <v>-3</v>
      </c>
      <c r="F4625">
        <v>3</v>
      </c>
    </row>
    <row r="4626" spans="1:6" x14ac:dyDescent="0.25">
      <c r="A4626">
        <v>-9</v>
      </c>
      <c r="C4626">
        <v>-9</v>
      </c>
      <c r="D4626">
        <v>-3</v>
      </c>
      <c r="E4626">
        <v>-3</v>
      </c>
      <c r="F4626">
        <v>3</v>
      </c>
    </row>
    <row r="4627" spans="1:6" x14ac:dyDescent="0.25">
      <c r="A4627">
        <v>3</v>
      </c>
      <c r="C4627">
        <v>3</v>
      </c>
      <c r="D4627">
        <v>-3</v>
      </c>
      <c r="E4627">
        <v>-3</v>
      </c>
      <c r="F4627">
        <v>3</v>
      </c>
    </row>
    <row r="4628" spans="1:6" x14ac:dyDescent="0.25">
      <c r="A4628">
        <v>4</v>
      </c>
      <c r="C4628">
        <v>4</v>
      </c>
      <c r="D4628">
        <v>-3</v>
      </c>
      <c r="E4628">
        <v>-3</v>
      </c>
      <c r="F4628">
        <v>3</v>
      </c>
    </row>
    <row r="4629" spans="1:6" x14ac:dyDescent="0.25">
      <c r="A4629">
        <v>7</v>
      </c>
      <c r="C4629">
        <v>7</v>
      </c>
      <c r="D4629">
        <v>-3</v>
      </c>
      <c r="E4629">
        <v>-3</v>
      </c>
      <c r="F4629">
        <v>3</v>
      </c>
    </row>
    <row r="4630" spans="1:6" x14ac:dyDescent="0.25">
      <c r="A4630">
        <v>3</v>
      </c>
      <c r="C4630">
        <v>3</v>
      </c>
      <c r="D4630">
        <v>-3</v>
      </c>
      <c r="E4630">
        <v>-3</v>
      </c>
      <c r="F4630">
        <v>3</v>
      </c>
    </row>
    <row r="4631" spans="1:6" x14ac:dyDescent="0.25">
      <c r="A4631">
        <v>-10</v>
      </c>
      <c r="C4631">
        <v>-10</v>
      </c>
      <c r="D4631">
        <v>-3</v>
      </c>
      <c r="E4631">
        <v>-3</v>
      </c>
      <c r="F4631">
        <v>3</v>
      </c>
    </row>
    <row r="4632" spans="1:6" x14ac:dyDescent="0.25">
      <c r="A4632">
        <v>-2</v>
      </c>
      <c r="C4632">
        <v>-2</v>
      </c>
      <c r="D4632">
        <v>-3</v>
      </c>
      <c r="E4632">
        <v>-3</v>
      </c>
      <c r="F4632">
        <v>3</v>
      </c>
    </row>
    <row r="4633" spans="1:6" x14ac:dyDescent="0.25">
      <c r="A4633">
        <v>1</v>
      </c>
      <c r="C4633">
        <v>1</v>
      </c>
      <c r="D4633">
        <v>-3</v>
      </c>
      <c r="E4633">
        <v>-3</v>
      </c>
      <c r="F4633">
        <v>3</v>
      </c>
    </row>
    <row r="4634" spans="1:6" x14ac:dyDescent="0.25">
      <c r="A4634">
        <v>-4</v>
      </c>
      <c r="C4634">
        <v>-4</v>
      </c>
      <c r="D4634">
        <v>-3</v>
      </c>
      <c r="E4634">
        <v>-3</v>
      </c>
      <c r="F4634">
        <v>3</v>
      </c>
    </row>
    <row r="4635" spans="1:6" x14ac:dyDescent="0.25">
      <c r="A4635">
        <v>4</v>
      </c>
      <c r="C4635">
        <v>4</v>
      </c>
      <c r="D4635">
        <v>-3</v>
      </c>
      <c r="E4635">
        <v>-3</v>
      </c>
      <c r="F4635">
        <v>3</v>
      </c>
    </row>
    <row r="4636" spans="1:6" x14ac:dyDescent="0.25">
      <c r="A4636">
        <v>4</v>
      </c>
      <c r="C4636">
        <v>4</v>
      </c>
      <c r="D4636">
        <v>-3</v>
      </c>
      <c r="E4636">
        <v>-3</v>
      </c>
      <c r="F4636">
        <v>3</v>
      </c>
    </row>
    <row r="4637" spans="1:6" x14ac:dyDescent="0.25">
      <c r="A4637">
        <v>7</v>
      </c>
      <c r="C4637">
        <v>7</v>
      </c>
      <c r="D4637">
        <v>-3</v>
      </c>
      <c r="E4637">
        <v>-3</v>
      </c>
      <c r="F4637">
        <v>3</v>
      </c>
    </row>
    <row r="4638" spans="1:6" x14ac:dyDescent="0.25">
      <c r="A4638">
        <v>1</v>
      </c>
      <c r="C4638">
        <v>1</v>
      </c>
      <c r="D4638">
        <v>-3</v>
      </c>
      <c r="E4638">
        <v>-3</v>
      </c>
      <c r="F4638">
        <v>3</v>
      </c>
    </row>
    <row r="4639" spans="1:6" x14ac:dyDescent="0.25">
      <c r="A4639">
        <v>9</v>
      </c>
      <c r="C4639">
        <v>9</v>
      </c>
      <c r="D4639">
        <v>-3</v>
      </c>
      <c r="E4639">
        <v>-3</v>
      </c>
      <c r="F4639">
        <v>3</v>
      </c>
    </row>
    <row r="4640" spans="1:6" x14ac:dyDescent="0.25">
      <c r="A4640">
        <v>3</v>
      </c>
      <c r="C4640">
        <v>3</v>
      </c>
      <c r="D4640">
        <v>-3</v>
      </c>
      <c r="E4640">
        <v>-3</v>
      </c>
      <c r="F4640">
        <v>3</v>
      </c>
    </row>
    <row r="4641" spans="1:6" x14ac:dyDescent="0.25">
      <c r="A4641">
        <v>10</v>
      </c>
      <c r="C4641">
        <v>10</v>
      </c>
      <c r="D4641">
        <v>-3</v>
      </c>
      <c r="E4641">
        <v>-3</v>
      </c>
      <c r="F4641">
        <v>3</v>
      </c>
    </row>
    <row r="4642" spans="1:6" x14ac:dyDescent="0.25">
      <c r="A4642">
        <v>0</v>
      </c>
      <c r="C4642">
        <v>0</v>
      </c>
      <c r="D4642">
        <v>-3</v>
      </c>
      <c r="E4642">
        <v>-3</v>
      </c>
      <c r="F4642">
        <v>3</v>
      </c>
    </row>
    <row r="4643" spans="1:6" x14ac:dyDescent="0.25">
      <c r="A4643">
        <v>2</v>
      </c>
      <c r="C4643">
        <v>2</v>
      </c>
      <c r="D4643">
        <v>-3</v>
      </c>
      <c r="E4643">
        <v>-3</v>
      </c>
      <c r="F4643">
        <v>3</v>
      </c>
    </row>
    <row r="4644" spans="1:6" x14ac:dyDescent="0.25">
      <c r="A4644">
        <v>-8</v>
      </c>
      <c r="C4644">
        <v>-8</v>
      </c>
      <c r="D4644">
        <v>-3</v>
      </c>
      <c r="E4644">
        <v>-3</v>
      </c>
      <c r="F4644">
        <v>3</v>
      </c>
    </row>
    <row r="4645" spans="1:6" x14ac:dyDescent="0.25">
      <c r="A4645">
        <v>3</v>
      </c>
      <c r="C4645">
        <v>3</v>
      </c>
      <c r="D4645">
        <v>-3</v>
      </c>
      <c r="E4645">
        <v>-3</v>
      </c>
      <c r="F4645">
        <v>3</v>
      </c>
    </row>
    <row r="4646" spans="1:6" x14ac:dyDescent="0.25">
      <c r="A4646">
        <v>4</v>
      </c>
      <c r="C4646">
        <v>4</v>
      </c>
      <c r="D4646">
        <v>-3</v>
      </c>
      <c r="E4646">
        <v>-3</v>
      </c>
      <c r="F4646">
        <v>3</v>
      </c>
    </row>
    <row r="4647" spans="1:6" x14ac:dyDescent="0.25">
      <c r="A4647">
        <v>10</v>
      </c>
      <c r="C4647">
        <v>10</v>
      </c>
      <c r="D4647">
        <v>-3</v>
      </c>
      <c r="E4647">
        <v>-3</v>
      </c>
      <c r="F4647">
        <v>3</v>
      </c>
    </row>
    <row r="4648" spans="1:6" x14ac:dyDescent="0.25">
      <c r="A4648">
        <v>-7</v>
      </c>
      <c r="C4648">
        <v>-7</v>
      </c>
      <c r="D4648">
        <v>-3</v>
      </c>
      <c r="E4648">
        <v>-3</v>
      </c>
      <c r="F4648">
        <v>3</v>
      </c>
    </row>
    <row r="4649" spans="1:6" x14ac:dyDescent="0.25">
      <c r="A4649">
        <v>6</v>
      </c>
      <c r="C4649">
        <v>6</v>
      </c>
      <c r="D4649">
        <v>-3</v>
      </c>
      <c r="E4649">
        <v>-3</v>
      </c>
      <c r="F4649">
        <v>3</v>
      </c>
    </row>
    <row r="4650" spans="1:6" x14ac:dyDescent="0.25">
      <c r="A4650">
        <v>3</v>
      </c>
      <c r="C4650">
        <v>3</v>
      </c>
      <c r="D4650">
        <v>-3</v>
      </c>
      <c r="E4650">
        <v>-3</v>
      </c>
      <c r="F4650">
        <v>3</v>
      </c>
    </row>
    <row r="4651" spans="1:6" x14ac:dyDescent="0.25">
      <c r="A4651">
        <v>3</v>
      </c>
      <c r="C4651">
        <v>3</v>
      </c>
      <c r="D4651">
        <v>-3</v>
      </c>
      <c r="E4651">
        <v>-3</v>
      </c>
      <c r="F4651">
        <v>3</v>
      </c>
    </row>
    <row r="4652" spans="1:6" x14ac:dyDescent="0.25">
      <c r="A4652">
        <v>-4</v>
      </c>
      <c r="C4652">
        <v>-4</v>
      </c>
      <c r="D4652">
        <v>-3</v>
      </c>
      <c r="E4652">
        <v>-3</v>
      </c>
      <c r="F4652">
        <v>3</v>
      </c>
    </row>
    <row r="4653" spans="1:6" x14ac:dyDescent="0.25">
      <c r="A4653">
        <v>8</v>
      </c>
      <c r="C4653">
        <v>8</v>
      </c>
      <c r="D4653">
        <v>-3</v>
      </c>
      <c r="E4653">
        <v>-3</v>
      </c>
      <c r="F4653">
        <v>3</v>
      </c>
    </row>
    <row r="4654" spans="1:6" x14ac:dyDescent="0.25">
      <c r="A4654">
        <v>-9</v>
      </c>
      <c r="C4654">
        <v>-9</v>
      </c>
      <c r="D4654">
        <v>-3</v>
      </c>
      <c r="E4654">
        <v>-3</v>
      </c>
      <c r="F4654">
        <v>3</v>
      </c>
    </row>
    <row r="4655" spans="1:6" x14ac:dyDescent="0.25">
      <c r="A4655">
        <v>-6</v>
      </c>
      <c r="C4655">
        <v>-6</v>
      </c>
      <c r="D4655">
        <v>-3</v>
      </c>
      <c r="E4655">
        <v>-3</v>
      </c>
      <c r="F4655">
        <v>3</v>
      </c>
    </row>
    <row r="4656" spans="1:6" x14ac:dyDescent="0.25">
      <c r="A4656">
        <v>-5</v>
      </c>
      <c r="C4656">
        <v>-5</v>
      </c>
      <c r="D4656">
        <v>-3</v>
      </c>
      <c r="E4656">
        <v>-3</v>
      </c>
      <c r="F4656">
        <v>3</v>
      </c>
    </row>
    <row r="4657" spans="1:6" x14ac:dyDescent="0.25">
      <c r="A4657">
        <v>-8</v>
      </c>
      <c r="C4657">
        <v>-8</v>
      </c>
      <c r="D4657">
        <v>-3</v>
      </c>
      <c r="E4657">
        <v>-3</v>
      </c>
      <c r="F4657">
        <v>3</v>
      </c>
    </row>
    <row r="4658" spans="1:6" x14ac:dyDescent="0.25">
      <c r="A4658">
        <v>-7</v>
      </c>
      <c r="C4658">
        <v>-7</v>
      </c>
      <c r="D4658">
        <v>-3</v>
      </c>
      <c r="E4658">
        <v>-3</v>
      </c>
      <c r="F4658">
        <v>3</v>
      </c>
    </row>
    <row r="4659" spans="1:6" x14ac:dyDescent="0.25">
      <c r="A4659">
        <v>-7</v>
      </c>
      <c r="C4659">
        <v>-7</v>
      </c>
      <c r="D4659">
        <v>-3</v>
      </c>
      <c r="E4659">
        <v>-3</v>
      </c>
      <c r="F4659">
        <v>3</v>
      </c>
    </row>
    <row r="4660" spans="1:6" x14ac:dyDescent="0.25">
      <c r="A4660">
        <v>4</v>
      </c>
      <c r="C4660">
        <v>4</v>
      </c>
      <c r="D4660">
        <v>-3</v>
      </c>
      <c r="E4660">
        <v>-3</v>
      </c>
      <c r="F4660">
        <v>3</v>
      </c>
    </row>
    <row r="4661" spans="1:6" x14ac:dyDescent="0.25">
      <c r="A4661">
        <v>1</v>
      </c>
      <c r="C4661">
        <v>1</v>
      </c>
      <c r="D4661">
        <v>-3</v>
      </c>
      <c r="E4661">
        <v>-3</v>
      </c>
      <c r="F4661">
        <v>3</v>
      </c>
    </row>
    <row r="4662" spans="1:6" x14ac:dyDescent="0.25">
      <c r="A4662">
        <v>3</v>
      </c>
      <c r="C4662">
        <v>3</v>
      </c>
      <c r="D4662">
        <v>-3</v>
      </c>
      <c r="E4662">
        <v>-3</v>
      </c>
      <c r="F4662">
        <v>3</v>
      </c>
    </row>
    <row r="4663" spans="1:6" x14ac:dyDescent="0.25">
      <c r="A4663">
        <v>10</v>
      </c>
      <c r="C4663">
        <v>10</v>
      </c>
      <c r="D4663">
        <v>-3</v>
      </c>
      <c r="E4663">
        <v>-3</v>
      </c>
      <c r="F4663">
        <v>3</v>
      </c>
    </row>
    <row r="4664" spans="1:6" x14ac:dyDescent="0.25">
      <c r="A4664">
        <v>8</v>
      </c>
      <c r="C4664">
        <v>8</v>
      </c>
      <c r="D4664">
        <v>-3</v>
      </c>
      <c r="E4664">
        <v>-3</v>
      </c>
      <c r="F4664">
        <v>3</v>
      </c>
    </row>
    <row r="4665" spans="1:6" x14ac:dyDescent="0.25">
      <c r="A4665">
        <v>8</v>
      </c>
      <c r="C4665">
        <v>8</v>
      </c>
      <c r="D4665">
        <v>-3</v>
      </c>
      <c r="E4665">
        <v>-3</v>
      </c>
      <c r="F4665">
        <v>3</v>
      </c>
    </row>
    <row r="4666" spans="1:6" x14ac:dyDescent="0.25">
      <c r="A4666">
        <v>-2</v>
      </c>
      <c r="C4666">
        <v>-2</v>
      </c>
      <c r="D4666">
        <v>-3</v>
      </c>
      <c r="E4666">
        <v>-3</v>
      </c>
      <c r="F4666">
        <v>3</v>
      </c>
    </row>
    <row r="4667" spans="1:6" x14ac:dyDescent="0.25">
      <c r="A4667">
        <v>9</v>
      </c>
      <c r="C4667">
        <v>9</v>
      </c>
      <c r="D4667">
        <v>-3</v>
      </c>
      <c r="E4667">
        <v>-3</v>
      </c>
      <c r="F4667">
        <v>3</v>
      </c>
    </row>
    <row r="4668" spans="1:6" x14ac:dyDescent="0.25">
      <c r="A4668">
        <v>6</v>
      </c>
      <c r="C4668">
        <v>6</v>
      </c>
      <c r="D4668">
        <v>-3</v>
      </c>
      <c r="E4668">
        <v>-3</v>
      </c>
      <c r="F4668">
        <v>3</v>
      </c>
    </row>
    <row r="4669" spans="1:6" x14ac:dyDescent="0.25">
      <c r="A4669">
        <v>-9</v>
      </c>
      <c r="C4669">
        <v>-9</v>
      </c>
      <c r="D4669">
        <v>-3</v>
      </c>
      <c r="E4669">
        <v>-3</v>
      </c>
      <c r="F4669">
        <v>3</v>
      </c>
    </row>
    <row r="4670" spans="1:6" x14ac:dyDescent="0.25">
      <c r="A4670">
        <v>-9</v>
      </c>
      <c r="C4670">
        <v>-9</v>
      </c>
      <c r="D4670">
        <v>-3</v>
      </c>
      <c r="E4670">
        <v>-3</v>
      </c>
      <c r="F4670">
        <v>3</v>
      </c>
    </row>
    <row r="4671" spans="1:6" x14ac:dyDescent="0.25">
      <c r="A4671">
        <v>-4</v>
      </c>
      <c r="C4671">
        <v>-4</v>
      </c>
      <c r="D4671">
        <v>-3</v>
      </c>
      <c r="E4671">
        <v>-3</v>
      </c>
      <c r="F4671">
        <v>3</v>
      </c>
    </row>
    <row r="4672" spans="1:6" x14ac:dyDescent="0.25">
      <c r="A4672">
        <v>8</v>
      </c>
      <c r="C4672">
        <v>8</v>
      </c>
      <c r="D4672">
        <v>-3</v>
      </c>
      <c r="E4672">
        <v>-3</v>
      </c>
      <c r="F4672">
        <v>3</v>
      </c>
    </row>
    <row r="4673" spans="1:6" x14ac:dyDescent="0.25">
      <c r="A4673">
        <v>3</v>
      </c>
      <c r="C4673">
        <v>3</v>
      </c>
      <c r="D4673">
        <v>-3</v>
      </c>
      <c r="E4673">
        <v>-3</v>
      </c>
      <c r="F4673">
        <v>3</v>
      </c>
    </row>
    <row r="4674" spans="1:6" x14ac:dyDescent="0.25">
      <c r="A4674">
        <v>-4</v>
      </c>
      <c r="C4674">
        <v>-4</v>
      </c>
      <c r="D4674">
        <v>-3</v>
      </c>
      <c r="E4674">
        <v>-3</v>
      </c>
      <c r="F4674">
        <v>3</v>
      </c>
    </row>
    <row r="4675" spans="1:6" x14ac:dyDescent="0.25">
      <c r="A4675">
        <v>-2</v>
      </c>
      <c r="C4675">
        <v>-2</v>
      </c>
      <c r="D4675">
        <v>-3</v>
      </c>
      <c r="E4675">
        <v>-3</v>
      </c>
      <c r="F4675">
        <v>3</v>
      </c>
    </row>
    <row r="4676" spans="1:6" x14ac:dyDescent="0.25">
      <c r="A4676">
        <v>8</v>
      </c>
      <c r="C4676">
        <v>8</v>
      </c>
      <c r="D4676">
        <v>-3</v>
      </c>
      <c r="E4676">
        <v>-3</v>
      </c>
      <c r="F4676">
        <v>3</v>
      </c>
    </row>
    <row r="4677" spans="1:6" x14ac:dyDescent="0.25">
      <c r="A4677">
        <v>-1</v>
      </c>
      <c r="C4677">
        <v>-1</v>
      </c>
      <c r="D4677">
        <v>-3</v>
      </c>
      <c r="E4677">
        <v>-3</v>
      </c>
      <c r="F4677">
        <v>3</v>
      </c>
    </row>
    <row r="4678" spans="1:6" x14ac:dyDescent="0.25">
      <c r="A4678">
        <v>-9</v>
      </c>
      <c r="C4678">
        <v>-9</v>
      </c>
      <c r="D4678">
        <v>-3</v>
      </c>
      <c r="E4678">
        <v>-3</v>
      </c>
      <c r="F4678">
        <v>3</v>
      </c>
    </row>
    <row r="4679" spans="1:6" x14ac:dyDescent="0.25">
      <c r="A4679">
        <v>-7</v>
      </c>
      <c r="C4679">
        <v>-7</v>
      </c>
      <c r="D4679">
        <v>-3</v>
      </c>
      <c r="E4679">
        <v>-3</v>
      </c>
      <c r="F4679">
        <v>3</v>
      </c>
    </row>
    <row r="4680" spans="1:6" x14ac:dyDescent="0.25">
      <c r="A4680">
        <v>-5</v>
      </c>
      <c r="C4680">
        <v>-5</v>
      </c>
      <c r="D4680">
        <v>-3</v>
      </c>
      <c r="E4680">
        <v>-3</v>
      </c>
      <c r="F4680">
        <v>3</v>
      </c>
    </row>
    <row r="4681" spans="1:6" x14ac:dyDescent="0.25">
      <c r="A4681">
        <v>-8</v>
      </c>
      <c r="C4681">
        <v>-8</v>
      </c>
      <c r="D4681">
        <v>-3</v>
      </c>
      <c r="E4681">
        <v>-3</v>
      </c>
      <c r="F4681">
        <v>3</v>
      </c>
    </row>
    <row r="4682" spans="1:6" x14ac:dyDescent="0.25">
      <c r="A4682">
        <v>-4</v>
      </c>
      <c r="C4682">
        <v>-4</v>
      </c>
      <c r="D4682">
        <v>-3</v>
      </c>
      <c r="E4682">
        <v>-3</v>
      </c>
      <c r="F4682">
        <v>3</v>
      </c>
    </row>
    <row r="4683" spans="1:6" x14ac:dyDescent="0.25">
      <c r="A4683">
        <v>-9</v>
      </c>
      <c r="C4683">
        <v>-9</v>
      </c>
      <c r="D4683">
        <v>-3</v>
      </c>
      <c r="E4683">
        <v>-3</v>
      </c>
      <c r="F4683">
        <v>3</v>
      </c>
    </row>
    <row r="4684" spans="1:6" x14ac:dyDescent="0.25">
      <c r="A4684">
        <v>-6</v>
      </c>
      <c r="C4684">
        <v>-6</v>
      </c>
      <c r="D4684">
        <v>-3</v>
      </c>
      <c r="E4684">
        <v>-3</v>
      </c>
      <c r="F4684">
        <v>3</v>
      </c>
    </row>
    <row r="4685" spans="1:6" x14ac:dyDescent="0.25">
      <c r="A4685">
        <v>-1</v>
      </c>
      <c r="C4685">
        <v>-1</v>
      </c>
      <c r="D4685">
        <v>-3</v>
      </c>
      <c r="E4685">
        <v>-3</v>
      </c>
      <c r="F4685">
        <v>3</v>
      </c>
    </row>
    <row r="4686" spans="1:6" x14ac:dyDescent="0.25">
      <c r="A4686">
        <v>8</v>
      </c>
      <c r="C4686">
        <v>8</v>
      </c>
      <c r="D4686">
        <v>-3</v>
      </c>
      <c r="E4686">
        <v>-3</v>
      </c>
      <c r="F4686">
        <v>3</v>
      </c>
    </row>
    <row r="4687" spans="1:6" x14ac:dyDescent="0.25">
      <c r="A4687">
        <v>8</v>
      </c>
      <c r="C4687">
        <v>8</v>
      </c>
      <c r="D4687">
        <v>-3</v>
      </c>
      <c r="E4687">
        <v>-3</v>
      </c>
      <c r="F4687">
        <v>3</v>
      </c>
    </row>
    <row r="4688" spans="1:6" x14ac:dyDescent="0.25">
      <c r="A4688">
        <v>-1</v>
      </c>
      <c r="C4688">
        <v>-1</v>
      </c>
      <c r="D4688">
        <v>-3</v>
      </c>
      <c r="E4688">
        <v>-3</v>
      </c>
      <c r="F4688">
        <v>3</v>
      </c>
    </row>
    <row r="4689" spans="1:6" x14ac:dyDescent="0.25">
      <c r="A4689">
        <v>3</v>
      </c>
      <c r="C4689">
        <v>3</v>
      </c>
      <c r="D4689">
        <v>-3</v>
      </c>
      <c r="E4689">
        <v>-3</v>
      </c>
      <c r="F4689">
        <v>3</v>
      </c>
    </row>
    <row r="4690" spans="1:6" x14ac:dyDescent="0.25">
      <c r="A4690">
        <v>7</v>
      </c>
      <c r="C4690">
        <v>7</v>
      </c>
      <c r="D4690">
        <v>-3</v>
      </c>
      <c r="E4690">
        <v>-3</v>
      </c>
      <c r="F4690">
        <v>3</v>
      </c>
    </row>
    <row r="4691" spans="1:6" x14ac:dyDescent="0.25">
      <c r="A4691">
        <v>-2</v>
      </c>
      <c r="C4691">
        <v>-2</v>
      </c>
      <c r="D4691">
        <v>-3</v>
      </c>
      <c r="E4691">
        <v>-3</v>
      </c>
      <c r="F4691">
        <v>3</v>
      </c>
    </row>
    <row r="4692" spans="1:6" x14ac:dyDescent="0.25">
      <c r="A4692">
        <v>6</v>
      </c>
      <c r="C4692">
        <v>6</v>
      </c>
      <c r="D4692">
        <v>-3</v>
      </c>
      <c r="E4692">
        <v>-3</v>
      </c>
      <c r="F4692">
        <v>3</v>
      </c>
    </row>
    <row r="4693" spans="1:6" x14ac:dyDescent="0.25">
      <c r="A4693">
        <v>0</v>
      </c>
      <c r="C4693">
        <v>0</v>
      </c>
      <c r="D4693">
        <v>-3</v>
      </c>
      <c r="E4693">
        <v>-3</v>
      </c>
      <c r="F4693">
        <v>3</v>
      </c>
    </row>
    <row r="4694" spans="1:6" x14ac:dyDescent="0.25">
      <c r="A4694">
        <v>4</v>
      </c>
      <c r="C4694">
        <v>4</v>
      </c>
      <c r="D4694">
        <v>-3</v>
      </c>
      <c r="E4694">
        <v>-3</v>
      </c>
      <c r="F4694">
        <v>3</v>
      </c>
    </row>
    <row r="4695" spans="1:6" x14ac:dyDescent="0.25">
      <c r="A4695">
        <v>-4</v>
      </c>
      <c r="C4695">
        <v>-4</v>
      </c>
      <c r="D4695">
        <v>-3</v>
      </c>
      <c r="E4695">
        <v>-3</v>
      </c>
      <c r="F4695">
        <v>3</v>
      </c>
    </row>
    <row r="4696" spans="1:6" x14ac:dyDescent="0.25">
      <c r="A4696">
        <v>-4</v>
      </c>
      <c r="C4696">
        <v>-4</v>
      </c>
      <c r="D4696">
        <v>-3</v>
      </c>
      <c r="E4696">
        <v>-3</v>
      </c>
      <c r="F4696">
        <v>3</v>
      </c>
    </row>
    <row r="4697" spans="1:6" x14ac:dyDescent="0.25">
      <c r="A4697">
        <v>6</v>
      </c>
      <c r="C4697">
        <v>6</v>
      </c>
      <c r="D4697">
        <v>-3</v>
      </c>
      <c r="E4697">
        <v>-3</v>
      </c>
      <c r="F4697">
        <v>3</v>
      </c>
    </row>
    <row r="4698" spans="1:6" x14ac:dyDescent="0.25">
      <c r="A4698">
        <v>8</v>
      </c>
      <c r="C4698">
        <v>8</v>
      </c>
      <c r="D4698">
        <v>-3</v>
      </c>
      <c r="E4698">
        <v>-3</v>
      </c>
      <c r="F4698">
        <v>3</v>
      </c>
    </row>
    <row r="4699" spans="1:6" x14ac:dyDescent="0.25">
      <c r="A4699">
        <v>-3</v>
      </c>
      <c r="C4699">
        <v>-3</v>
      </c>
      <c r="D4699">
        <v>-3</v>
      </c>
      <c r="E4699">
        <v>-3</v>
      </c>
      <c r="F4699">
        <v>3</v>
      </c>
    </row>
    <row r="4700" spans="1:6" x14ac:dyDescent="0.25">
      <c r="A4700">
        <v>9</v>
      </c>
      <c r="C4700">
        <v>9</v>
      </c>
      <c r="D4700">
        <v>-3</v>
      </c>
      <c r="E4700">
        <v>-3</v>
      </c>
      <c r="F4700">
        <v>3</v>
      </c>
    </row>
    <row r="4701" spans="1:6" x14ac:dyDescent="0.25">
      <c r="A4701">
        <v>6</v>
      </c>
      <c r="C4701">
        <v>6</v>
      </c>
      <c r="D4701">
        <v>-3</v>
      </c>
      <c r="E4701">
        <v>-3</v>
      </c>
      <c r="F4701">
        <v>3</v>
      </c>
    </row>
    <row r="4702" spans="1:6" x14ac:dyDescent="0.25">
      <c r="A4702">
        <v>-8</v>
      </c>
      <c r="C4702">
        <v>-8</v>
      </c>
      <c r="D4702">
        <v>-3</v>
      </c>
      <c r="E4702">
        <v>-3</v>
      </c>
      <c r="F4702">
        <v>3</v>
      </c>
    </row>
    <row r="4703" spans="1:6" x14ac:dyDescent="0.25">
      <c r="A4703">
        <v>-3</v>
      </c>
      <c r="C4703">
        <v>-3</v>
      </c>
      <c r="D4703">
        <v>-3</v>
      </c>
      <c r="E4703">
        <v>-3</v>
      </c>
      <c r="F4703">
        <v>3</v>
      </c>
    </row>
    <row r="4704" spans="1:6" x14ac:dyDescent="0.25">
      <c r="A4704">
        <v>-10</v>
      </c>
      <c r="C4704">
        <v>-10</v>
      </c>
      <c r="D4704">
        <v>-3</v>
      </c>
      <c r="E4704">
        <v>-3</v>
      </c>
      <c r="F4704">
        <v>3</v>
      </c>
    </row>
    <row r="4705" spans="1:6" x14ac:dyDescent="0.25">
      <c r="A4705">
        <v>-8</v>
      </c>
      <c r="C4705">
        <v>-8</v>
      </c>
      <c r="D4705">
        <v>-3</v>
      </c>
      <c r="E4705">
        <v>-3</v>
      </c>
      <c r="F4705">
        <v>3</v>
      </c>
    </row>
    <row r="4706" spans="1:6" x14ac:dyDescent="0.25">
      <c r="A4706">
        <v>7</v>
      </c>
      <c r="C4706">
        <v>7</v>
      </c>
      <c r="D4706">
        <v>-3</v>
      </c>
      <c r="E4706">
        <v>-3</v>
      </c>
      <c r="F4706">
        <v>3</v>
      </c>
    </row>
    <row r="4707" spans="1:6" x14ac:dyDescent="0.25">
      <c r="A4707">
        <v>-7</v>
      </c>
      <c r="C4707">
        <v>-7</v>
      </c>
      <c r="D4707">
        <v>-3</v>
      </c>
      <c r="E4707">
        <v>-3</v>
      </c>
      <c r="F4707">
        <v>3</v>
      </c>
    </row>
    <row r="4708" spans="1:6" x14ac:dyDescent="0.25">
      <c r="A4708">
        <v>5</v>
      </c>
      <c r="C4708">
        <v>5</v>
      </c>
      <c r="D4708">
        <v>-3</v>
      </c>
      <c r="E4708">
        <v>-3</v>
      </c>
      <c r="F4708">
        <v>3</v>
      </c>
    </row>
    <row r="4709" spans="1:6" x14ac:dyDescent="0.25">
      <c r="A4709">
        <v>-8</v>
      </c>
      <c r="C4709">
        <v>-8</v>
      </c>
      <c r="D4709">
        <v>-3</v>
      </c>
      <c r="E4709">
        <v>-3</v>
      </c>
      <c r="F4709">
        <v>3</v>
      </c>
    </row>
    <row r="4710" spans="1:6" x14ac:dyDescent="0.25">
      <c r="A4710">
        <v>7</v>
      </c>
      <c r="C4710">
        <v>7</v>
      </c>
      <c r="D4710">
        <v>-3</v>
      </c>
      <c r="E4710">
        <v>-3</v>
      </c>
      <c r="F4710">
        <v>3</v>
      </c>
    </row>
    <row r="4711" spans="1:6" x14ac:dyDescent="0.25">
      <c r="A4711">
        <v>-9</v>
      </c>
      <c r="C4711">
        <v>-9</v>
      </c>
      <c r="D4711">
        <v>-3</v>
      </c>
      <c r="E4711">
        <v>-3</v>
      </c>
      <c r="F4711">
        <v>3</v>
      </c>
    </row>
    <row r="4712" spans="1:6" x14ac:dyDescent="0.25">
      <c r="A4712">
        <v>7</v>
      </c>
      <c r="C4712">
        <v>7</v>
      </c>
      <c r="D4712">
        <v>-3</v>
      </c>
      <c r="E4712">
        <v>-3</v>
      </c>
      <c r="F4712">
        <v>3</v>
      </c>
    </row>
    <row r="4713" spans="1:6" x14ac:dyDescent="0.25">
      <c r="A4713">
        <v>10</v>
      </c>
      <c r="C4713">
        <v>10</v>
      </c>
      <c r="D4713">
        <v>-3</v>
      </c>
      <c r="E4713">
        <v>-3</v>
      </c>
      <c r="F4713">
        <v>3</v>
      </c>
    </row>
    <row r="4714" spans="1:6" x14ac:dyDescent="0.25">
      <c r="A4714">
        <v>6</v>
      </c>
      <c r="C4714">
        <v>6</v>
      </c>
      <c r="D4714">
        <v>-3</v>
      </c>
      <c r="E4714">
        <v>-3</v>
      </c>
      <c r="F4714">
        <v>3</v>
      </c>
    </row>
    <row r="4715" spans="1:6" x14ac:dyDescent="0.25">
      <c r="A4715">
        <v>7</v>
      </c>
      <c r="C4715">
        <v>7</v>
      </c>
      <c r="D4715">
        <v>-3</v>
      </c>
      <c r="E4715">
        <v>-3</v>
      </c>
      <c r="F4715">
        <v>3</v>
      </c>
    </row>
    <row r="4716" spans="1:6" x14ac:dyDescent="0.25">
      <c r="A4716">
        <v>9</v>
      </c>
      <c r="C4716">
        <v>9</v>
      </c>
      <c r="D4716">
        <v>-3</v>
      </c>
      <c r="E4716">
        <v>-3</v>
      </c>
      <c r="F4716">
        <v>3</v>
      </c>
    </row>
    <row r="4717" spans="1:6" x14ac:dyDescent="0.25">
      <c r="A4717">
        <v>-7</v>
      </c>
      <c r="C4717">
        <v>-7</v>
      </c>
      <c r="D4717">
        <v>-3</v>
      </c>
      <c r="E4717">
        <v>-3</v>
      </c>
      <c r="F4717">
        <v>3</v>
      </c>
    </row>
    <row r="4718" spans="1:6" x14ac:dyDescent="0.25">
      <c r="A4718">
        <v>7</v>
      </c>
      <c r="C4718">
        <v>7</v>
      </c>
      <c r="D4718">
        <v>-3</v>
      </c>
      <c r="E4718">
        <v>-3</v>
      </c>
      <c r="F4718">
        <v>3</v>
      </c>
    </row>
    <row r="4719" spans="1:6" x14ac:dyDescent="0.25">
      <c r="A4719">
        <v>9</v>
      </c>
      <c r="C4719">
        <v>9</v>
      </c>
      <c r="D4719">
        <v>-3</v>
      </c>
      <c r="E4719">
        <v>-3</v>
      </c>
      <c r="F4719">
        <v>3</v>
      </c>
    </row>
    <row r="4720" spans="1:6" x14ac:dyDescent="0.25">
      <c r="A4720">
        <v>4</v>
      </c>
      <c r="C4720">
        <v>4</v>
      </c>
      <c r="D4720">
        <v>-3</v>
      </c>
      <c r="E4720">
        <v>-3</v>
      </c>
      <c r="F4720">
        <v>3</v>
      </c>
    </row>
    <row r="4721" spans="1:6" x14ac:dyDescent="0.25">
      <c r="A4721">
        <v>-1</v>
      </c>
      <c r="C4721">
        <v>-1</v>
      </c>
      <c r="D4721">
        <v>-3</v>
      </c>
      <c r="E4721">
        <v>-3</v>
      </c>
      <c r="F4721">
        <v>3</v>
      </c>
    </row>
    <row r="4722" spans="1:6" x14ac:dyDescent="0.25">
      <c r="A4722">
        <v>-5</v>
      </c>
      <c r="C4722">
        <v>-5</v>
      </c>
      <c r="D4722">
        <v>-3</v>
      </c>
      <c r="E4722">
        <v>-3</v>
      </c>
      <c r="F4722">
        <v>3</v>
      </c>
    </row>
    <row r="4723" spans="1:6" x14ac:dyDescent="0.25">
      <c r="A4723">
        <v>3</v>
      </c>
      <c r="C4723">
        <v>3</v>
      </c>
      <c r="D4723">
        <v>-3</v>
      </c>
      <c r="E4723">
        <v>-3</v>
      </c>
      <c r="F4723">
        <v>3</v>
      </c>
    </row>
    <row r="4724" spans="1:6" x14ac:dyDescent="0.25">
      <c r="A4724">
        <v>-4</v>
      </c>
      <c r="C4724">
        <v>-4</v>
      </c>
      <c r="D4724">
        <v>-3</v>
      </c>
      <c r="E4724">
        <v>-3</v>
      </c>
      <c r="F4724">
        <v>3</v>
      </c>
    </row>
    <row r="4725" spans="1:6" x14ac:dyDescent="0.25">
      <c r="A4725">
        <v>-10</v>
      </c>
      <c r="C4725">
        <v>-10</v>
      </c>
      <c r="D4725">
        <v>-3</v>
      </c>
      <c r="E4725">
        <v>-3</v>
      </c>
      <c r="F4725">
        <v>3</v>
      </c>
    </row>
    <row r="4726" spans="1:6" x14ac:dyDescent="0.25">
      <c r="A4726">
        <v>10</v>
      </c>
      <c r="C4726">
        <v>10</v>
      </c>
      <c r="D4726">
        <v>-3</v>
      </c>
      <c r="E4726">
        <v>-3</v>
      </c>
      <c r="F4726">
        <v>3</v>
      </c>
    </row>
    <row r="4727" spans="1:6" x14ac:dyDescent="0.25">
      <c r="A4727">
        <v>8</v>
      </c>
      <c r="C4727">
        <v>8</v>
      </c>
      <c r="D4727">
        <v>-3</v>
      </c>
      <c r="E4727">
        <v>-3</v>
      </c>
      <c r="F4727">
        <v>3</v>
      </c>
    </row>
    <row r="4728" spans="1:6" x14ac:dyDescent="0.25">
      <c r="A4728">
        <v>-5</v>
      </c>
      <c r="C4728">
        <v>-5</v>
      </c>
      <c r="D4728">
        <v>-3</v>
      </c>
      <c r="E4728">
        <v>-3</v>
      </c>
      <c r="F4728">
        <v>3</v>
      </c>
    </row>
    <row r="4729" spans="1:6" x14ac:dyDescent="0.25">
      <c r="A4729">
        <v>7</v>
      </c>
      <c r="C4729">
        <v>7</v>
      </c>
      <c r="D4729">
        <v>-3</v>
      </c>
      <c r="E4729">
        <v>-3</v>
      </c>
      <c r="F4729">
        <v>3</v>
      </c>
    </row>
    <row r="4730" spans="1:6" x14ac:dyDescent="0.25">
      <c r="A4730">
        <v>1</v>
      </c>
      <c r="C4730">
        <v>1</v>
      </c>
      <c r="D4730">
        <v>-3</v>
      </c>
      <c r="E4730">
        <v>-3</v>
      </c>
      <c r="F4730">
        <v>3</v>
      </c>
    </row>
    <row r="4731" spans="1:6" x14ac:dyDescent="0.25">
      <c r="A4731">
        <v>-8</v>
      </c>
      <c r="C4731">
        <v>-8</v>
      </c>
      <c r="D4731">
        <v>-3</v>
      </c>
      <c r="E4731">
        <v>-3</v>
      </c>
      <c r="F4731">
        <v>3</v>
      </c>
    </row>
    <row r="4732" spans="1:6" x14ac:dyDescent="0.25">
      <c r="A4732">
        <v>6</v>
      </c>
      <c r="C4732">
        <v>6</v>
      </c>
      <c r="D4732">
        <v>-3</v>
      </c>
      <c r="E4732">
        <v>-3</v>
      </c>
      <c r="F4732">
        <v>3</v>
      </c>
    </row>
    <row r="4733" spans="1:6" x14ac:dyDescent="0.25">
      <c r="A4733">
        <v>-8</v>
      </c>
      <c r="C4733">
        <v>-8</v>
      </c>
      <c r="D4733">
        <v>-3</v>
      </c>
      <c r="E4733">
        <v>-3</v>
      </c>
      <c r="F4733">
        <v>3</v>
      </c>
    </row>
    <row r="4734" spans="1:6" x14ac:dyDescent="0.25">
      <c r="A4734">
        <v>9</v>
      </c>
      <c r="C4734">
        <v>9</v>
      </c>
      <c r="D4734">
        <v>-3</v>
      </c>
      <c r="E4734">
        <v>-3</v>
      </c>
      <c r="F4734">
        <v>3</v>
      </c>
    </row>
    <row r="4735" spans="1:6" x14ac:dyDescent="0.25">
      <c r="A4735">
        <v>9</v>
      </c>
      <c r="C4735">
        <v>9</v>
      </c>
      <c r="D4735">
        <v>-3</v>
      </c>
      <c r="E4735">
        <v>-3</v>
      </c>
      <c r="F4735">
        <v>3</v>
      </c>
    </row>
    <row r="4736" spans="1:6" x14ac:dyDescent="0.25">
      <c r="A4736">
        <v>6</v>
      </c>
      <c r="C4736">
        <v>6</v>
      </c>
      <c r="D4736">
        <v>-3</v>
      </c>
      <c r="E4736">
        <v>-3</v>
      </c>
      <c r="F4736">
        <v>3</v>
      </c>
    </row>
    <row r="4737" spans="1:6" x14ac:dyDescent="0.25">
      <c r="A4737">
        <v>8</v>
      </c>
      <c r="C4737">
        <v>8</v>
      </c>
      <c r="D4737">
        <v>-3</v>
      </c>
      <c r="E4737">
        <v>-3</v>
      </c>
      <c r="F4737">
        <v>3</v>
      </c>
    </row>
    <row r="4738" spans="1:6" x14ac:dyDescent="0.25">
      <c r="A4738">
        <v>6</v>
      </c>
      <c r="C4738">
        <v>6</v>
      </c>
      <c r="D4738">
        <v>-3</v>
      </c>
      <c r="E4738">
        <v>-3</v>
      </c>
      <c r="F4738">
        <v>3</v>
      </c>
    </row>
    <row r="4739" spans="1:6" x14ac:dyDescent="0.25">
      <c r="A4739">
        <v>-9</v>
      </c>
      <c r="C4739">
        <v>-9</v>
      </c>
      <c r="D4739">
        <v>-3</v>
      </c>
      <c r="E4739">
        <v>-3</v>
      </c>
      <c r="F4739">
        <v>3</v>
      </c>
    </row>
    <row r="4740" spans="1:6" x14ac:dyDescent="0.25">
      <c r="A4740">
        <v>2</v>
      </c>
      <c r="C4740">
        <v>2</v>
      </c>
      <c r="D4740">
        <v>-3</v>
      </c>
      <c r="E4740">
        <v>-3</v>
      </c>
      <c r="F4740">
        <v>3</v>
      </c>
    </row>
    <row r="4741" spans="1:6" x14ac:dyDescent="0.25">
      <c r="A4741">
        <v>-10</v>
      </c>
      <c r="C4741">
        <v>-10</v>
      </c>
      <c r="D4741">
        <v>-3</v>
      </c>
      <c r="E4741">
        <v>-3</v>
      </c>
      <c r="F4741">
        <v>3</v>
      </c>
    </row>
    <row r="4742" spans="1:6" x14ac:dyDescent="0.25">
      <c r="A4742">
        <v>-10</v>
      </c>
      <c r="C4742">
        <v>-10</v>
      </c>
      <c r="D4742">
        <v>-3</v>
      </c>
      <c r="E4742">
        <v>-3</v>
      </c>
      <c r="F4742">
        <v>3</v>
      </c>
    </row>
    <row r="4743" spans="1:6" x14ac:dyDescent="0.25">
      <c r="A4743">
        <v>5</v>
      </c>
      <c r="C4743">
        <v>5</v>
      </c>
      <c r="D4743">
        <v>-3</v>
      </c>
      <c r="E4743">
        <v>-3</v>
      </c>
      <c r="F4743">
        <v>3</v>
      </c>
    </row>
    <row r="4744" spans="1:6" x14ac:dyDescent="0.25">
      <c r="A4744">
        <v>-4</v>
      </c>
      <c r="C4744">
        <v>-4</v>
      </c>
      <c r="D4744">
        <v>-3</v>
      </c>
      <c r="E4744">
        <v>-3</v>
      </c>
      <c r="F4744">
        <v>3</v>
      </c>
    </row>
    <row r="4745" spans="1:6" x14ac:dyDescent="0.25">
      <c r="A4745">
        <v>10</v>
      </c>
      <c r="C4745">
        <v>10</v>
      </c>
      <c r="D4745">
        <v>-3</v>
      </c>
      <c r="E4745">
        <v>-3</v>
      </c>
      <c r="F4745">
        <v>3</v>
      </c>
    </row>
    <row r="4746" spans="1:6" x14ac:dyDescent="0.25">
      <c r="A4746">
        <v>8</v>
      </c>
      <c r="C4746">
        <v>8</v>
      </c>
      <c r="D4746">
        <v>-3</v>
      </c>
      <c r="E4746">
        <v>-3</v>
      </c>
      <c r="F4746">
        <v>3</v>
      </c>
    </row>
    <row r="4747" spans="1:6" x14ac:dyDescent="0.25">
      <c r="A4747">
        <v>4</v>
      </c>
      <c r="C4747">
        <v>4</v>
      </c>
      <c r="D4747">
        <v>-3</v>
      </c>
      <c r="E4747">
        <v>-3</v>
      </c>
      <c r="F4747">
        <v>3</v>
      </c>
    </row>
    <row r="4748" spans="1:6" x14ac:dyDescent="0.25">
      <c r="A4748">
        <v>2</v>
      </c>
      <c r="C4748">
        <v>2</v>
      </c>
      <c r="D4748">
        <v>-3</v>
      </c>
      <c r="E4748">
        <v>-3</v>
      </c>
      <c r="F4748">
        <v>3</v>
      </c>
    </row>
    <row r="4749" spans="1:6" x14ac:dyDescent="0.25">
      <c r="A4749">
        <v>2</v>
      </c>
      <c r="C4749">
        <v>2</v>
      </c>
      <c r="D4749">
        <v>-3</v>
      </c>
      <c r="E4749">
        <v>-3</v>
      </c>
      <c r="F4749">
        <v>3</v>
      </c>
    </row>
    <row r="4750" spans="1:6" x14ac:dyDescent="0.25">
      <c r="A4750">
        <v>10</v>
      </c>
      <c r="C4750">
        <v>10</v>
      </c>
      <c r="D4750">
        <v>-3</v>
      </c>
      <c r="E4750">
        <v>-3</v>
      </c>
      <c r="F4750">
        <v>3</v>
      </c>
    </row>
    <row r="4751" spans="1:6" x14ac:dyDescent="0.25">
      <c r="A4751">
        <v>-2</v>
      </c>
      <c r="C4751">
        <v>-2</v>
      </c>
      <c r="D4751">
        <v>-3</v>
      </c>
      <c r="E4751">
        <v>-3</v>
      </c>
      <c r="F4751">
        <v>3</v>
      </c>
    </row>
    <row r="4752" spans="1:6" x14ac:dyDescent="0.25">
      <c r="A4752">
        <v>4</v>
      </c>
      <c r="C4752">
        <v>4</v>
      </c>
      <c r="D4752">
        <v>-3</v>
      </c>
      <c r="E4752">
        <v>-3</v>
      </c>
      <c r="F4752">
        <v>3</v>
      </c>
    </row>
    <row r="4753" spans="1:6" x14ac:dyDescent="0.25">
      <c r="A4753">
        <v>6</v>
      </c>
      <c r="C4753">
        <v>6</v>
      </c>
      <c r="D4753">
        <v>-3</v>
      </c>
      <c r="E4753">
        <v>-3</v>
      </c>
      <c r="F4753">
        <v>3</v>
      </c>
    </row>
    <row r="4754" spans="1:6" x14ac:dyDescent="0.25">
      <c r="A4754">
        <v>2</v>
      </c>
      <c r="C4754">
        <v>2</v>
      </c>
      <c r="D4754">
        <v>-3</v>
      </c>
      <c r="E4754">
        <v>-3</v>
      </c>
      <c r="F4754">
        <v>3</v>
      </c>
    </row>
    <row r="4755" spans="1:6" x14ac:dyDescent="0.25">
      <c r="A4755">
        <v>-6</v>
      </c>
      <c r="C4755">
        <v>-6</v>
      </c>
      <c r="D4755">
        <v>-3</v>
      </c>
      <c r="E4755">
        <v>-3</v>
      </c>
      <c r="F4755">
        <v>3</v>
      </c>
    </row>
    <row r="4756" spans="1:6" x14ac:dyDescent="0.25">
      <c r="A4756">
        <v>8</v>
      </c>
      <c r="C4756">
        <v>8</v>
      </c>
      <c r="D4756">
        <v>-3</v>
      </c>
      <c r="E4756">
        <v>-3</v>
      </c>
      <c r="F4756">
        <v>3</v>
      </c>
    </row>
    <row r="4757" spans="1:6" x14ac:dyDescent="0.25">
      <c r="A4757">
        <v>-8</v>
      </c>
      <c r="C4757">
        <v>-8</v>
      </c>
      <c r="D4757">
        <v>-3</v>
      </c>
      <c r="E4757">
        <v>-3</v>
      </c>
      <c r="F4757">
        <v>3</v>
      </c>
    </row>
    <row r="4758" spans="1:6" x14ac:dyDescent="0.25">
      <c r="A4758">
        <v>-5</v>
      </c>
      <c r="C4758">
        <v>-5</v>
      </c>
      <c r="D4758">
        <v>-3</v>
      </c>
      <c r="E4758">
        <v>-3</v>
      </c>
      <c r="F4758">
        <v>3</v>
      </c>
    </row>
    <row r="4759" spans="1:6" x14ac:dyDescent="0.25">
      <c r="A4759">
        <v>6</v>
      </c>
      <c r="C4759">
        <v>6</v>
      </c>
      <c r="D4759">
        <v>-3</v>
      </c>
      <c r="E4759">
        <v>-3</v>
      </c>
      <c r="F4759">
        <v>3</v>
      </c>
    </row>
    <row r="4760" spans="1:6" x14ac:dyDescent="0.25">
      <c r="A4760">
        <v>-5</v>
      </c>
      <c r="C4760">
        <v>-5</v>
      </c>
      <c r="D4760">
        <v>-3</v>
      </c>
      <c r="E4760">
        <v>-3</v>
      </c>
      <c r="F4760">
        <v>3</v>
      </c>
    </row>
    <row r="4761" spans="1:6" x14ac:dyDescent="0.25">
      <c r="A4761">
        <v>6</v>
      </c>
      <c r="C4761">
        <v>6</v>
      </c>
      <c r="D4761">
        <v>-3</v>
      </c>
      <c r="E4761">
        <v>-3</v>
      </c>
      <c r="F4761">
        <v>3</v>
      </c>
    </row>
    <row r="4762" spans="1:6" x14ac:dyDescent="0.25">
      <c r="A4762">
        <v>5</v>
      </c>
      <c r="C4762">
        <v>5</v>
      </c>
      <c r="D4762">
        <v>-3</v>
      </c>
      <c r="E4762">
        <v>-3</v>
      </c>
      <c r="F4762">
        <v>3</v>
      </c>
    </row>
    <row r="4763" spans="1:6" x14ac:dyDescent="0.25">
      <c r="A4763">
        <v>-8</v>
      </c>
      <c r="C4763">
        <v>-8</v>
      </c>
      <c r="D4763">
        <v>-3</v>
      </c>
      <c r="E4763">
        <v>-3</v>
      </c>
      <c r="F4763">
        <v>3</v>
      </c>
    </row>
    <row r="4764" spans="1:6" x14ac:dyDescent="0.25">
      <c r="A4764">
        <v>-7</v>
      </c>
      <c r="C4764">
        <v>-7</v>
      </c>
      <c r="D4764">
        <v>-3</v>
      </c>
      <c r="E4764">
        <v>-3</v>
      </c>
      <c r="F4764">
        <v>3</v>
      </c>
    </row>
    <row r="4765" spans="1:6" x14ac:dyDescent="0.25">
      <c r="A4765">
        <v>-8</v>
      </c>
      <c r="C4765">
        <v>-8</v>
      </c>
      <c r="D4765">
        <v>-3</v>
      </c>
      <c r="E4765">
        <v>-3</v>
      </c>
      <c r="F4765">
        <v>3</v>
      </c>
    </row>
    <row r="4766" spans="1:6" x14ac:dyDescent="0.25">
      <c r="A4766">
        <v>5</v>
      </c>
      <c r="C4766">
        <v>5</v>
      </c>
      <c r="D4766">
        <v>-3</v>
      </c>
      <c r="E4766">
        <v>-3</v>
      </c>
      <c r="F4766">
        <v>3</v>
      </c>
    </row>
    <row r="4767" spans="1:6" x14ac:dyDescent="0.25">
      <c r="A4767">
        <v>7</v>
      </c>
      <c r="C4767">
        <v>7</v>
      </c>
      <c r="D4767">
        <v>-3</v>
      </c>
      <c r="E4767">
        <v>-3</v>
      </c>
      <c r="F4767">
        <v>3</v>
      </c>
    </row>
    <row r="4768" spans="1:6" x14ac:dyDescent="0.25">
      <c r="A4768">
        <v>-2</v>
      </c>
      <c r="C4768">
        <v>-2</v>
      </c>
      <c r="D4768">
        <v>-3</v>
      </c>
      <c r="E4768">
        <v>-3</v>
      </c>
      <c r="F4768">
        <v>3</v>
      </c>
    </row>
    <row r="4769" spans="1:6" x14ac:dyDescent="0.25">
      <c r="A4769">
        <v>-5</v>
      </c>
      <c r="C4769">
        <v>-5</v>
      </c>
      <c r="D4769">
        <v>-3</v>
      </c>
      <c r="E4769">
        <v>-3</v>
      </c>
      <c r="F4769">
        <v>3</v>
      </c>
    </row>
    <row r="4770" spans="1:6" x14ac:dyDescent="0.25">
      <c r="A4770">
        <v>5</v>
      </c>
      <c r="C4770">
        <v>5</v>
      </c>
      <c r="D4770">
        <v>-3</v>
      </c>
      <c r="E4770">
        <v>-3</v>
      </c>
      <c r="F4770">
        <v>3</v>
      </c>
    </row>
    <row r="4771" spans="1:6" x14ac:dyDescent="0.25">
      <c r="A4771">
        <v>-3</v>
      </c>
      <c r="C4771">
        <v>-3</v>
      </c>
      <c r="D4771">
        <v>-3</v>
      </c>
      <c r="E4771">
        <v>-3</v>
      </c>
      <c r="F4771">
        <v>3</v>
      </c>
    </row>
    <row r="4772" spans="1:6" x14ac:dyDescent="0.25">
      <c r="A4772">
        <v>6</v>
      </c>
      <c r="C4772">
        <v>6</v>
      </c>
      <c r="D4772">
        <v>-3</v>
      </c>
      <c r="E4772">
        <v>-3</v>
      </c>
      <c r="F4772">
        <v>3</v>
      </c>
    </row>
    <row r="4773" spans="1:6" x14ac:dyDescent="0.25">
      <c r="A4773">
        <v>8</v>
      </c>
      <c r="C4773">
        <v>8</v>
      </c>
      <c r="D4773">
        <v>-3</v>
      </c>
      <c r="E4773">
        <v>-3</v>
      </c>
      <c r="F4773">
        <v>3</v>
      </c>
    </row>
    <row r="4774" spans="1:6" x14ac:dyDescent="0.25">
      <c r="A4774">
        <v>10</v>
      </c>
      <c r="C4774">
        <v>10</v>
      </c>
      <c r="D4774">
        <v>-3</v>
      </c>
      <c r="E4774">
        <v>-3</v>
      </c>
      <c r="F4774">
        <v>3</v>
      </c>
    </row>
    <row r="4775" spans="1:6" x14ac:dyDescent="0.25">
      <c r="A4775">
        <v>4</v>
      </c>
      <c r="C4775">
        <v>4</v>
      </c>
      <c r="D4775">
        <v>-3</v>
      </c>
      <c r="E4775">
        <v>-3</v>
      </c>
      <c r="F4775">
        <v>3</v>
      </c>
    </row>
    <row r="4776" spans="1:6" x14ac:dyDescent="0.25">
      <c r="A4776">
        <v>4</v>
      </c>
      <c r="C4776">
        <v>4</v>
      </c>
      <c r="D4776">
        <v>-3</v>
      </c>
      <c r="E4776">
        <v>-3</v>
      </c>
      <c r="F4776">
        <v>3</v>
      </c>
    </row>
    <row r="4777" spans="1:6" x14ac:dyDescent="0.25">
      <c r="A4777">
        <v>2</v>
      </c>
      <c r="C4777">
        <v>2</v>
      </c>
      <c r="D4777">
        <v>-3</v>
      </c>
      <c r="E4777">
        <v>-3</v>
      </c>
      <c r="F4777">
        <v>3</v>
      </c>
    </row>
    <row r="4778" spans="1:6" x14ac:dyDescent="0.25">
      <c r="A4778">
        <v>8</v>
      </c>
      <c r="C4778">
        <v>8</v>
      </c>
      <c r="D4778">
        <v>-3</v>
      </c>
      <c r="E4778">
        <v>-3</v>
      </c>
      <c r="F4778">
        <v>3</v>
      </c>
    </row>
    <row r="4779" spans="1:6" x14ac:dyDescent="0.25">
      <c r="A4779">
        <v>-6</v>
      </c>
      <c r="C4779">
        <v>-6</v>
      </c>
      <c r="D4779">
        <v>-3</v>
      </c>
      <c r="E4779">
        <v>-3</v>
      </c>
      <c r="F4779">
        <v>3</v>
      </c>
    </row>
    <row r="4780" spans="1:6" x14ac:dyDescent="0.25">
      <c r="A4780">
        <v>3</v>
      </c>
      <c r="C4780">
        <v>3</v>
      </c>
      <c r="D4780">
        <v>-3</v>
      </c>
      <c r="E4780">
        <v>-3</v>
      </c>
      <c r="F4780">
        <v>3</v>
      </c>
    </row>
    <row r="4781" spans="1:6" x14ac:dyDescent="0.25">
      <c r="A4781">
        <v>2</v>
      </c>
      <c r="C4781">
        <v>2</v>
      </c>
      <c r="D4781">
        <v>-3</v>
      </c>
      <c r="E4781">
        <v>-3</v>
      </c>
      <c r="F4781">
        <v>3</v>
      </c>
    </row>
    <row r="4782" spans="1:6" x14ac:dyDescent="0.25">
      <c r="A4782">
        <v>9</v>
      </c>
      <c r="C4782">
        <v>9</v>
      </c>
      <c r="D4782">
        <v>-3</v>
      </c>
      <c r="E4782">
        <v>-3</v>
      </c>
      <c r="F4782">
        <v>3</v>
      </c>
    </row>
    <row r="4783" spans="1:6" x14ac:dyDescent="0.25">
      <c r="A4783">
        <v>-5</v>
      </c>
      <c r="C4783">
        <v>-5</v>
      </c>
      <c r="D4783">
        <v>-3</v>
      </c>
      <c r="E4783">
        <v>-3</v>
      </c>
      <c r="F4783">
        <v>3</v>
      </c>
    </row>
    <row r="4784" spans="1:6" x14ac:dyDescent="0.25">
      <c r="A4784">
        <v>7</v>
      </c>
      <c r="C4784">
        <v>7</v>
      </c>
      <c r="D4784">
        <v>-3</v>
      </c>
      <c r="E4784">
        <v>-3</v>
      </c>
      <c r="F4784">
        <v>3</v>
      </c>
    </row>
    <row r="4785" spans="1:6" x14ac:dyDescent="0.25">
      <c r="A4785">
        <v>3</v>
      </c>
      <c r="C4785">
        <v>3</v>
      </c>
      <c r="D4785">
        <v>-3</v>
      </c>
      <c r="E4785">
        <v>-3</v>
      </c>
      <c r="F4785">
        <v>3</v>
      </c>
    </row>
    <row r="4786" spans="1:6" x14ac:dyDescent="0.25">
      <c r="A4786">
        <v>9</v>
      </c>
      <c r="C4786">
        <v>9</v>
      </c>
      <c r="D4786">
        <v>-3</v>
      </c>
      <c r="E4786">
        <v>-3</v>
      </c>
      <c r="F4786">
        <v>3</v>
      </c>
    </row>
    <row r="4787" spans="1:6" x14ac:dyDescent="0.25">
      <c r="A4787">
        <v>5</v>
      </c>
      <c r="C4787">
        <v>5</v>
      </c>
      <c r="D4787">
        <v>-3</v>
      </c>
      <c r="E4787">
        <v>-3</v>
      </c>
      <c r="F4787">
        <v>3</v>
      </c>
    </row>
    <row r="4788" spans="1:6" x14ac:dyDescent="0.25">
      <c r="A4788">
        <v>-5</v>
      </c>
      <c r="C4788">
        <v>-5</v>
      </c>
      <c r="D4788">
        <v>-3</v>
      </c>
      <c r="E4788">
        <v>-3</v>
      </c>
      <c r="F4788">
        <v>3</v>
      </c>
    </row>
    <row r="4789" spans="1:6" x14ac:dyDescent="0.25">
      <c r="A4789">
        <v>5</v>
      </c>
      <c r="C4789">
        <v>5</v>
      </c>
      <c r="D4789">
        <v>-3</v>
      </c>
      <c r="E4789">
        <v>-3</v>
      </c>
      <c r="F4789">
        <v>3</v>
      </c>
    </row>
    <row r="4790" spans="1:6" x14ac:dyDescent="0.25">
      <c r="A4790">
        <v>-2</v>
      </c>
      <c r="C4790">
        <v>-2</v>
      </c>
      <c r="D4790">
        <v>-3</v>
      </c>
      <c r="E4790">
        <v>-3</v>
      </c>
      <c r="F4790">
        <v>3</v>
      </c>
    </row>
    <row r="4791" spans="1:6" x14ac:dyDescent="0.25">
      <c r="A4791">
        <v>-10</v>
      </c>
      <c r="C4791">
        <v>-10</v>
      </c>
      <c r="D4791">
        <v>-3</v>
      </c>
      <c r="E4791">
        <v>-3</v>
      </c>
      <c r="F4791">
        <v>3</v>
      </c>
    </row>
    <row r="4792" spans="1:6" x14ac:dyDescent="0.25">
      <c r="A4792">
        <v>5</v>
      </c>
      <c r="C4792">
        <v>5</v>
      </c>
      <c r="D4792">
        <v>-3</v>
      </c>
      <c r="E4792">
        <v>-3</v>
      </c>
      <c r="F4792">
        <v>3</v>
      </c>
    </row>
    <row r="4793" spans="1:6" x14ac:dyDescent="0.25">
      <c r="A4793">
        <v>8</v>
      </c>
      <c r="C4793">
        <v>8</v>
      </c>
      <c r="D4793">
        <v>-3</v>
      </c>
      <c r="E4793">
        <v>-3</v>
      </c>
      <c r="F4793">
        <v>3</v>
      </c>
    </row>
    <row r="4794" spans="1:6" x14ac:dyDescent="0.25">
      <c r="A4794">
        <v>-6</v>
      </c>
      <c r="C4794">
        <v>-6</v>
      </c>
      <c r="D4794">
        <v>-3</v>
      </c>
      <c r="E4794">
        <v>-3</v>
      </c>
      <c r="F4794">
        <v>3</v>
      </c>
    </row>
    <row r="4795" spans="1:6" x14ac:dyDescent="0.25">
      <c r="A4795">
        <v>-4</v>
      </c>
      <c r="C4795">
        <v>-4</v>
      </c>
      <c r="D4795">
        <v>-3</v>
      </c>
      <c r="E4795">
        <v>-3</v>
      </c>
      <c r="F4795">
        <v>3</v>
      </c>
    </row>
    <row r="4796" spans="1:6" x14ac:dyDescent="0.25">
      <c r="A4796">
        <v>-2</v>
      </c>
      <c r="C4796">
        <v>-2</v>
      </c>
      <c r="D4796">
        <v>-3</v>
      </c>
      <c r="E4796">
        <v>-3</v>
      </c>
      <c r="F4796">
        <v>3</v>
      </c>
    </row>
    <row r="4797" spans="1:6" x14ac:dyDescent="0.25">
      <c r="A4797">
        <v>-9</v>
      </c>
      <c r="C4797">
        <v>-9</v>
      </c>
      <c r="D4797">
        <v>-3</v>
      </c>
      <c r="E4797">
        <v>-3</v>
      </c>
      <c r="F4797">
        <v>3</v>
      </c>
    </row>
    <row r="4798" spans="1:6" x14ac:dyDescent="0.25">
      <c r="A4798">
        <v>3</v>
      </c>
      <c r="C4798">
        <v>3</v>
      </c>
      <c r="D4798">
        <v>-3</v>
      </c>
      <c r="E4798">
        <v>-3</v>
      </c>
      <c r="F4798">
        <v>3</v>
      </c>
    </row>
    <row r="4799" spans="1:6" x14ac:dyDescent="0.25">
      <c r="A4799">
        <v>-10</v>
      </c>
      <c r="C4799">
        <v>-10</v>
      </c>
      <c r="D4799">
        <v>-3</v>
      </c>
      <c r="E4799">
        <v>-3</v>
      </c>
      <c r="F4799">
        <v>3</v>
      </c>
    </row>
    <row r="4800" spans="1:6" x14ac:dyDescent="0.25">
      <c r="A4800">
        <v>10</v>
      </c>
      <c r="C4800">
        <v>10</v>
      </c>
      <c r="D4800">
        <v>-3</v>
      </c>
      <c r="E4800">
        <v>-3</v>
      </c>
      <c r="F4800">
        <v>3</v>
      </c>
    </row>
    <row r="4801" spans="1:6" x14ac:dyDescent="0.25">
      <c r="A4801">
        <v>7</v>
      </c>
      <c r="C4801">
        <v>7</v>
      </c>
      <c r="D4801">
        <v>-3</v>
      </c>
      <c r="E4801">
        <v>-3</v>
      </c>
      <c r="F4801">
        <v>3</v>
      </c>
    </row>
    <row r="4802" spans="1:6" x14ac:dyDescent="0.25">
      <c r="A4802">
        <v>7</v>
      </c>
      <c r="C4802">
        <v>7</v>
      </c>
      <c r="D4802">
        <v>-3</v>
      </c>
      <c r="E4802">
        <v>-3</v>
      </c>
      <c r="F4802">
        <v>3</v>
      </c>
    </row>
    <row r="4803" spans="1:6" x14ac:dyDescent="0.25">
      <c r="A4803">
        <v>8</v>
      </c>
      <c r="C4803">
        <v>8</v>
      </c>
      <c r="D4803">
        <v>-3</v>
      </c>
      <c r="E4803">
        <v>-3</v>
      </c>
      <c r="F4803">
        <v>3</v>
      </c>
    </row>
    <row r="4804" spans="1:6" x14ac:dyDescent="0.25">
      <c r="A4804">
        <v>10</v>
      </c>
      <c r="C4804">
        <v>10</v>
      </c>
      <c r="D4804">
        <v>-3</v>
      </c>
      <c r="E4804">
        <v>-3</v>
      </c>
      <c r="F4804">
        <v>3</v>
      </c>
    </row>
    <row r="4805" spans="1:6" x14ac:dyDescent="0.25">
      <c r="A4805">
        <v>0</v>
      </c>
      <c r="C4805">
        <v>0</v>
      </c>
      <c r="D4805">
        <v>-3</v>
      </c>
      <c r="E4805">
        <v>-3</v>
      </c>
      <c r="F4805">
        <v>3</v>
      </c>
    </row>
    <row r="4806" spans="1:6" x14ac:dyDescent="0.25">
      <c r="A4806">
        <v>-5</v>
      </c>
      <c r="C4806">
        <v>-5</v>
      </c>
      <c r="D4806">
        <v>-3</v>
      </c>
      <c r="E4806">
        <v>-3</v>
      </c>
      <c r="F4806">
        <v>3</v>
      </c>
    </row>
    <row r="4807" spans="1:6" x14ac:dyDescent="0.25">
      <c r="A4807">
        <v>-6</v>
      </c>
      <c r="C4807">
        <v>-6</v>
      </c>
      <c r="D4807">
        <v>-3</v>
      </c>
      <c r="E4807">
        <v>-3</v>
      </c>
      <c r="F4807">
        <v>3</v>
      </c>
    </row>
    <row r="4808" spans="1:6" x14ac:dyDescent="0.25">
      <c r="A4808">
        <v>9</v>
      </c>
      <c r="C4808">
        <v>9</v>
      </c>
      <c r="D4808">
        <v>-3</v>
      </c>
      <c r="E4808">
        <v>-3</v>
      </c>
      <c r="F4808">
        <v>3</v>
      </c>
    </row>
    <row r="4809" spans="1:6" x14ac:dyDescent="0.25">
      <c r="A4809">
        <v>9</v>
      </c>
      <c r="C4809">
        <v>9</v>
      </c>
      <c r="D4809">
        <v>-3</v>
      </c>
      <c r="E4809">
        <v>-3</v>
      </c>
      <c r="F4809">
        <v>3</v>
      </c>
    </row>
    <row r="4810" spans="1:6" x14ac:dyDescent="0.25">
      <c r="A4810">
        <v>-4</v>
      </c>
      <c r="C4810">
        <v>-4</v>
      </c>
      <c r="D4810">
        <v>-3</v>
      </c>
      <c r="E4810">
        <v>-3</v>
      </c>
      <c r="F4810">
        <v>3</v>
      </c>
    </row>
    <row r="4811" spans="1:6" x14ac:dyDescent="0.25">
      <c r="A4811">
        <v>5</v>
      </c>
      <c r="C4811">
        <v>5</v>
      </c>
      <c r="D4811">
        <v>-3</v>
      </c>
      <c r="E4811">
        <v>-3</v>
      </c>
      <c r="F4811">
        <v>3</v>
      </c>
    </row>
    <row r="4812" spans="1:6" x14ac:dyDescent="0.25">
      <c r="A4812">
        <v>-10</v>
      </c>
      <c r="C4812">
        <v>-10</v>
      </c>
      <c r="D4812">
        <v>-3</v>
      </c>
      <c r="E4812">
        <v>-3</v>
      </c>
      <c r="F4812">
        <v>3</v>
      </c>
    </row>
    <row r="4813" spans="1:6" x14ac:dyDescent="0.25">
      <c r="A4813">
        <v>5</v>
      </c>
      <c r="C4813">
        <v>5</v>
      </c>
      <c r="D4813">
        <v>-3</v>
      </c>
      <c r="E4813">
        <v>-3</v>
      </c>
      <c r="F4813">
        <v>3</v>
      </c>
    </row>
    <row r="4814" spans="1:6" x14ac:dyDescent="0.25">
      <c r="A4814">
        <v>-7</v>
      </c>
      <c r="C4814">
        <v>-7</v>
      </c>
      <c r="D4814">
        <v>-3</v>
      </c>
      <c r="E4814">
        <v>-3</v>
      </c>
      <c r="F4814">
        <v>3</v>
      </c>
    </row>
    <row r="4815" spans="1:6" x14ac:dyDescent="0.25">
      <c r="A4815">
        <v>0</v>
      </c>
      <c r="C4815">
        <v>0</v>
      </c>
      <c r="D4815">
        <v>-3</v>
      </c>
      <c r="E4815">
        <v>-3</v>
      </c>
      <c r="F4815">
        <v>3</v>
      </c>
    </row>
    <row r="4816" spans="1:6" x14ac:dyDescent="0.25">
      <c r="A4816">
        <v>-5</v>
      </c>
      <c r="C4816">
        <v>-5</v>
      </c>
      <c r="D4816">
        <v>-3</v>
      </c>
      <c r="E4816">
        <v>-3</v>
      </c>
      <c r="F4816">
        <v>3</v>
      </c>
    </row>
    <row r="4817" spans="1:6" x14ac:dyDescent="0.25">
      <c r="A4817">
        <v>4</v>
      </c>
      <c r="C4817">
        <v>4</v>
      </c>
      <c r="D4817">
        <v>-3</v>
      </c>
      <c r="E4817">
        <v>-3</v>
      </c>
      <c r="F4817">
        <v>3</v>
      </c>
    </row>
    <row r="4818" spans="1:6" x14ac:dyDescent="0.25">
      <c r="A4818">
        <v>-3</v>
      </c>
      <c r="C4818">
        <v>-3</v>
      </c>
      <c r="D4818">
        <v>-3</v>
      </c>
      <c r="E4818">
        <v>-3</v>
      </c>
      <c r="F4818">
        <v>3</v>
      </c>
    </row>
    <row r="4819" spans="1:6" x14ac:dyDescent="0.25">
      <c r="A4819">
        <v>2</v>
      </c>
      <c r="C4819">
        <v>2</v>
      </c>
      <c r="D4819">
        <v>-3</v>
      </c>
      <c r="E4819">
        <v>-3</v>
      </c>
      <c r="F4819">
        <v>3</v>
      </c>
    </row>
    <row r="4820" spans="1:6" x14ac:dyDescent="0.25">
      <c r="A4820">
        <v>2</v>
      </c>
      <c r="C4820">
        <v>2</v>
      </c>
      <c r="D4820">
        <v>-3</v>
      </c>
      <c r="E4820">
        <v>-3</v>
      </c>
      <c r="F4820">
        <v>3</v>
      </c>
    </row>
    <row r="4821" spans="1:6" x14ac:dyDescent="0.25">
      <c r="A4821">
        <v>6</v>
      </c>
      <c r="C4821">
        <v>6</v>
      </c>
      <c r="D4821">
        <v>-3</v>
      </c>
      <c r="E4821">
        <v>-3</v>
      </c>
      <c r="F4821">
        <v>3</v>
      </c>
    </row>
    <row r="4822" spans="1:6" x14ac:dyDescent="0.25">
      <c r="A4822">
        <v>4</v>
      </c>
      <c r="C4822">
        <v>4</v>
      </c>
      <c r="D4822">
        <v>-3</v>
      </c>
      <c r="E4822">
        <v>-3</v>
      </c>
      <c r="F4822">
        <v>3</v>
      </c>
    </row>
    <row r="4823" spans="1:6" x14ac:dyDescent="0.25">
      <c r="A4823">
        <v>-3</v>
      </c>
      <c r="C4823">
        <v>-3</v>
      </c>
      <c r="D4823">
        <v>-3</v>
      </c>
      <c r="E4823">
        <v>-3</v>
      </c>
      <c r="F4823">
        <v>3</v>
      </c>
    </row>
    <row r="4824" spans="1:6" x14ac:dyDescent="0.25">
      <c r="A4824">
        <v>-7</v>
      </c>
      <c r="C4824">
        <v>-7</v>
      </c>
      <c r="D4824">
        <v>-3</v>
      </c>
      <c r="E4824">
        <v>-3</v>
      </c>
      <c r="F4824">
        <v>3</v>
      </c>
    </row>
    <row r="4825" spans="1:6" x14ac:dyDescent="0.25">
      <c r="A4825">
        <v>-7</v>
      </c>
      <c r="C4825">
        <v>-7</v>
      </c>
      <c r="D4825">
        <v>-3</v>
      </c>
      <c r="E4825">
        <v>-3</v>
      </c>
      <c r="F4825">
        <v>3</v>
      </c>
    </row>
    <row r="4826" spans="1:6" x14ac:dyDescent="0.25">
      <c r="A4826">
        <v>-10</v>
      </c>
      <c r="C4826">
        <v>-10</v>
      </c>
      <c r="D4826">
        <v>-3</v>
      </c>
      <c r="E4826">
        <v>-3</v>
      </c>
      <c r="F4826">
        <v>3</v>
      </c>
    </row>
    <row r="4827" spans="1:6" x14ac:dyDescent="0.25">
      <c r="A4827">
        <v>-4</v>
      </c>
      <c r="C4827">
        <v>-4</v>
      </c>
      <c r="D4827">
        <v>-3</v>
      </c>
      <c r="E4827">
        <v>-3</v>
      </c>
      <c r="F4827">
        <v>3</v>
      </c>
    </row>
    <row r="4828" spans="1:6" x14ac:dyDescent="0.25">
      <c r="A4828">
        <v>-8</v>
      </c>
      <c r="C4828">
        <v>-8</v>
      </c>
      <c r="D4828">
        <v>-3</v>
      </c>
      <c r="E4828">
        <v>-3</v>
      </c>
      <c r="F4828">
        <v>3</v>
      </c>
    </row>
    <row r="4829" spans="1:6" x14ac:dyDescent="0.25">
      <c r="A4829">
        <v>3</v>
      </c>
      <c r="C4829">
        <v>3</v>
      </c>
      <c r="D4829">
        <v>-3</v>
      </c>
      <c r="E4829">
        <v>-3</v>
      </c>
      <c r="F4829">
        <v>3</v>
      </c>
    </row>
    <row r="4830" spans="1:6" x14ac:dyDescent="0.25">
      <c r="A4830">
        <v>0</v>
      </c>
      <c r="C4830">
        <v>0</v>
      </c>
      <c r="D4830">
        <v>-3</v>
      </c>
      <c r="E4830">
        <v>-3</v>
      </c>
      <c r="F4830">
        <v>3</v>
      </c>
    </row>
    <row r="4831" spans="1:6" x14ac:dyDescent="0.25">
      <c r="A4831">
        <v>5</v>
      </c>
      <c r="C4831">
        <v>5</v>
      </c>
      <c r="D4831">
        <v>-3</v>
      </c>
      <c r="E4831">
        <v>-3</v>
      </c>
      <c r="F4831">
        <v>3</v>
      </c>
    </row>
    <row r="4832" spans="1:6" x14ac:dyDescent="0.25">
      <c r="A4832">
        <v>0</v>
      </c>
      <c r="C4832">
        <v>0</v>
      </c>
      <c r="D4832">
        <v>-3</v>
      </c>
      <c r="E4832">
        <v>-3</v>
      </c>
      <c r="F4832">
        <v>3</v>
      </c>
    </row>
    <row r="4833" spans="1:6" x14ac:dyDescent="0.25">
      <c r="A4833">
        <v>5</v>
      </c>
      <c r="C4833">
        <v>5</v>
      </c>
      <c r="D4833">
        <v>-3</v>
      </c>
      <c r="E4833">
        <v>-3</v>
      </c>
      <c r="F4833">
        <v>3</v>
      </c>
    </row>
    <row r="4834" spans="1:6" x14ac:dyDescent="0.25">
      <c r="A4834">
        <v>6</v>
      </c>
      <c r="C4834">
        <v>6</v>
      </c>
      <c r="D4834">
        <v>-3</v>
      </c>
      <c r="E4834">
        <v>-3</v>
      </c>
      <c r="F4834">
        <v>3</v>
      </c>
    </row>
    <row r="4835" spans="1:6" x14ac:dyDescent="0.25">
      <c r="A4835">
        <v>-8</v>
      </c>
      <c r="C4835">
        <v>-8</v>
      </c>
      <c r="D4835">
        <v>-3</v>
      </c>
      <c r="E4835">
        <v>-3</v>
      </c>
      <c r="F4835">
        <v>3</v>
      </c>
    </row>
    <row r="4836" spans="1:6" x14ac:dyDescent="0.25">
      <c r="A4836">
        <v>9</v>
      </c>
      <c r="C4836">
        <v>9</v>
      </c>
      <c r="D4836">
        <v>-3</v>
      </c>
      <c r="E4836">
        <v>-3</v>
      </c>
      <c r="F4836">
        <v>3</v>
      </c>
    </row>
    <row r="4837" spans="1:6" x14ac:dyDescent="0.25">
      <c r="A4837">
        <v>0</v>
      </c>
      <c r="C4837">
        <v>0</v>
      </c>
      <c r="D4837">
        <v>-3</v>
      </c>
      <c r="E4837">
        <v>-3</v>
      </c>
      <c r="F4837">
        <v>3</v>
      </c>
    </row>
    <row r="4838" spans="1:6" x14ac:dyDescent="0.25">
      <c r="A4838">
        <v>-2</v>
      </c>
      <c r="C4838">
        <v>-2</v>
      </c>
      <c r="D4838">
        <v>-3</v>
      </c>
      <c r="E4838">
        <v>-3</v>
      </c>
      <c r="F4838">
        <v>3</v>
      </c>
    </row>
    <row r="4839" spans="1:6" x14ac:dyDescent="0.25">
      <c r="A4839">
        <v>3</v>
      </c>
      <c r="C4839">
        <v>3</v>
      </c>
      <c r="D4839">
        <v>-3</v>
      </c>
      <c r="E4839">
        <v>-3</v>
      </c>
      <c r="F4839">
        <v>3</v>
      </c>
    </row>
    <row r="4840" spans="1:6" x14ac:dyDescent="0.25">
      <c r="A4840">
        <v>6</v>
      </c>
      <c r="C4840">
        <v>6</v>
      </c>
      <c r="D4840">
        <v>-3</v>
      </c>
      <c r="E4840">
        <v>-3</v>
      </c>
      <c r="F4840">
        <v>3</v>
      </c>
    </row>
    <row r="4841" spans="1:6" x14ac:dyDescent="0.25">
      <c r="A4841">
        <v>-1</v>
      </c>
      <c r="C4841">
        <v>-1</v>
      </c>
      <c r="D4841">
        <v>-3</v>
      </c>
      <c r="E4841">
        <v>-3</v>
      </c>
      <c r="F4841">
        <v>3</v>
      </c>
    </row>
    <row r="4842" spans="1:6" x14ac:dyDescent="0.25">
      <c r="A4842">
        <v>-9</v>
      </c>
      <c r="C4842">
        <v>-9</v>
      </c>
      <c r="D4842">
        <v>-3</v>
      </c>
      <c r="E4842">
        <v>-3</v>
      </c>
      <c r="F4842">
        <v>3</v>
      </c>
    </row>
    <row r="4843" spans="1:6" x14ac:dyDescent="0.25">
      <c r="A4843">
        <v>-4</v>
      </c>
      <c r="C4843">
        <v>-4</v>
      </c>
      <c r="D4843">
        <v>-3</v>
      </c>
      <c r="E4843">
        <v>-3</v>
      </c>
      <c r="F4843">
        <v>3</v>
      </c>
    </row>
    <row r="4844" spans="1:6" x14ac:dyDescent="0.25">
      <c r="A4844">
        <v>-10</v>
      </c>
      <c r="C4844">
        <v>-10</v>
      </c>
      <c r="D4844">
        <v>-3</v>
      </c>
      <c r="E4844">
        <v>-3</v>
      </c>
      <c r="F4844">
        <v>3</v>
      </c>
    </row>
    <row r="4845" spans="1:6" x14ac:dyDescent="0.25">
      <c r="A4845">
        <v>0</v>
      </c>
      <c r="C4845">
        <v>0</v>
      </c>
      <c r="D4845">
        <v>-3</v>
      </c>
      <c r="E4845">
        <v>-3</v>
      </c>
      <c r="F4845">
        <v>3</v>
      </c>
    </row>
    <row r="4846" spans="1:6" x14ac:dyDescent="0.25">
      <c r="A4846">
        <v>-8</v>
      </c>
      <c r="C4846">
        <v>-8</v>
      </c>
      <c r="D4846">
        <v>-3</v>
      </c>
      <c r="E4846">
        <v>-3</v>
      </c>
      <c r="F4846">
        <v>3</v>
      </c>
    </row>
    <row r="4847" spans="1:6" x14ac:dyDescent="0.25">
      <c r="A4847">
        <v>8</v>
      </c>
      <c r="C4847">
        <v>8</v>
      </c>
      <c r="D4847">
        <v>-3</v>
      </c>
      <c r="E4847">
        <v>-3</v>
      </c>
      <c r="F4847">
        <v>3</v>
      </c>
    </row>
    <row r="4848" spans="1:6" x14ac:dyDescent="0.25">
      <c r="A4848">
        <v>2</v>
      </c>
      <c r="C4848">
        <v>2</v>
      </c>
      <c r="D4848">
        <v>-3</v>
      </c>
      <c r="E4848">
        <v>-3</v>
      </c>
      <c r="F4848">
        <v>3</v>
      </c>
    </row>
    <row r="4849" spans="1:6" x14ac:dyDescent="0.25">
      <c r="A4849">
        <v>-8</v>
      </c>
      <c r="C4849">
        <v>-8</v>
      </c>
      <c r="D4849">
        <v>-3</v>
      </c>
      <c r="E4849">
        <v>-3</v>
      </c>
      <c r="F4849">
        <v>3</v>
      </c>
    </row>
    <row r="4850" spans="1:6" x14ac:dyDescent="0.25">
      <c r="A4850">
        <v>-9</v>
      </c>
      <c r="C4850">
        <v>-9</v>
      </c>
      <c r="D4850">
        <v>-3</v>
      </c>
      <c r="E4850">
        <v>-3</v>
      </c>
      <c r="F4850">
        <v>3</v>
      </c>
    </row>
    <row r="4851" spans="1:6" x14ac:dyDescent="0.25">
      <c r="A4851">
        <v>-8</v>
      </c>
      <c r="C4851">
        <v>-8</v>
      </c>
      <c r="D4851">
        <v>-3</v>
      </c>
      <c r="E4851">
        <v>-3</v>
      </c>
      <c r="F4851">
        <v>3</v>
      </c>
    </row>
    <row r="4852" spans="1:6" x14ac:dyDescent="0.25">
      <c r="A4852">
        <v>-3</v>
      </c>
      <c r="C4852">
        <v>-3</v>
      </c>
      <c r="D4852">
        <v>-3</v>
      </c>
      <c r="E4852">
        <v>-3</v>
      </c>
      <c r="F4852">
        <v>3</v>
      </c>
    </row>
    <row r="4853" spans="1:6" x14ac:dyDescent="0.25">
      <c r="A4853">
        <v>2</v>
      </c>
      <c r="C4853">
        <v>2</v>
      </c>
      <c r="D4853">
        <v>-3</v>
      </c>
      <c r="E4853">
        <v>-3</v>
      </c>
      <c r="F4853">
        <v>3</v>
      </c>
    </row>
    <row r="4854" spans="1:6" x14ac:dyDescent="0.25">
      <c r="A4854">
        <v>4</v>
      </c>
      <c r="C4854">
        <v>4</v>
      </c>
      <c r="D4854">
        <v>-3</v>
      </c>
      <c r="E4854">
        <v>-3</v>
      </c>
      <c r="F4854">
        <v>3</v>
      </c>
    </row>
    <row r="4855" spans="1:6" x14ac:dyDescent="0.25">
      <c r="A4855">
        <v>-7</v>
      </c>
      <c r="C4855">
        <v>-7</v>
      </c>
      <c r="D4855">
        <v>-3</v>
      </c>
      <c r="E4855">
        <v>-3</v>
      </c>
      <c r="F4855">
        <v>3</v>
      </c>
    </row>
    <row r="4856" spans="1:6" x14ac:dyDescent="0.25">
      <c r="A4856">
        <v>1</v>
      </c>
      <c r="C4856">
        <v>1</v>
      </c>
      <c r="D4856">
        <v>-3</v>
      </c>
      <c r="E4856">
        <v>-3</v>
      </c>
      <c r="F4856">
        <v>3</v>
      </c>
    </row>
    <row r="4857" spans="1:6" x14ac:dyDescent="0.25">
      <c r="A4857">
        <v>10</v>
      </c>
      <c r="C4857">
        <v>10</v>
      </c>
      <c r="D4857">
        <v>-3</v>
      </c>
      <c r="E4857">
        <v>-3</v>
      </c>
      <c r="F4857">
        <v>3</v>
      </c>
    </row>
    <row r="4858" spans="1:6" x14ac:dyDescent="0.25">
      <c r="A4858">
        <v>1</v>
      </c>
      <c r="C4858">
        <v>1</v>
      </c>
      <c r="D4858">
        <v>-3</v>
      </c>
      <c r="E4858">
        <v>-3</v>
      </c>
      <c r="F4858">
        <v>3</v>
      </c>
    </row>
    <row r="4859" spans="1:6" x14ac:dyDescent="0.25">
      <c r="A4859">
        <v>-6</v>
      </c>
      <c r="C4859">
        <v>-6</v>
      </c>
      <c r="D4859">
        <v>-3</v>
      </c>
      <c r="E4859">
        <v>-3</v>
      </c>
      <c r="F4859">
        <v>3</v>
      </c>
    </row>
    <row r="4860" spans="1:6" x14ac:dyDescent="0.25">
      <c r="A4860">
        <v>-6</v>
      </c>
      <c r="C4860">
        <v>-6</v>
      </c>
      <c r="D4860">
        <v>-3</v>
      </c>
      <c r="E4860">
        <v>-3</v>
      </c>
      <c r="F4860">
        <v>3</v>
      </c>
    </row>
    <row r="4861" spans="1:6" x14ac:dyDescent="0.25">
      <c r="A4861">
        <v>5</v>
      </c>
      <c r="C4861">
        <v>5</v>
      </c>
      <c r="D4861">
        <v>-3</v>
      </c>
      <c r="E4861">
        <v>-3</v>
      </c>
      <c r="F4861">
        <v>3</v>
      </c>
    </row>
    <row r="4862" spans="1:6" x14ac:dyDescent="0.25">
      <c r="A4862">
        <v>-7</v>
      </c>
      <c r="C4862">
        <v>-7</v>
      </c>
      <c r="D4862">
        <v>-3</v>
      </c>
      <c r="E4862">
        <v>-3</v>
      </c>
      <c r="F4862">
        <v>3</v>
      </c>
    </row>
    <row r="4863" spans="1:6" x14ac:dyDescent="0.25">
      <c r="A4863">
        <v>-2</v>
      </c>
      <c r="C4863">
        <v>-2</v>
      </c>
      <c r="D4863">
        <v>-3</v>
      </c>
      <c r="E4863">
        <v>-3</v>
      </c>
      <c r="F4863">
        <v>3</v>
      </c>
    </row>
    <row r="4864" spans="1:6" x14ac:dyDescent="0.25">
      <c r="A4864">
        <v>6</v>
      </c>
      <c r="C4864">
        <v>6</v>
      </c>
      <c r="D4864">
        <v>-3</v>
      </c>
      <c r="E4864">
        <v>-3</v>
      </c>
      <c r="F4864">
        <v>3</v>
      </c>
    </row>
    <row r="4865" spans="1:6" x14ac:dyDescent="0.25">
      <c r="A4865">
        <v>-7</v>
      </c>
      <c r="C4865">
        <v>-7</v>
      </c>
      <c r="D4865">
        <v>-3</v>
      </c>
      <c r="E4865">
        <v>-3</v>
      </c>
      <c r="F4865">
        <v>3</v>
      </c>
    </row>
    <row r="4866" spans="1:6" x14ac:dyDescent="0.25">
      <c r="A4866">
        <v>-7</v>
      </c>
      <c r="C4866">
        <v>-7</v>
      </c>
      <c r="D4866">
        <v>-3</v>
      </c>
      <c r="E4866">
        <v>-3</v>
      </c>
      <c r="F4866">
        <v>3</v>
      </c>
    </row>
    <row r="4867" spans="1:6" x14ac:dyDescent="0.25">
      <c r="A4867">
        <v>10</v>
      </c>
      <c r="C4867">
        <v>10</v>
      </c>
      <c r="D4867">
        <v>-3</v>
      </c>
      <c r="E4867">
        <v>-3</v>
      </c>
      <c r="F4867">
        <v>3</v>
      </c>
    </row>
    <row r="4868" spans="1:6" x14ac:dyDescent="0.25">
      <c r="A4868">
        <v>-1</v>
      </c>
      <c r="C4868">
        <v>-1</v>
      </c>
      <c r="D4868">
        <v>-3</v>
      </c>
      <c r="E4868">
        <v>-3</v>
      </c>
      <c r="F4868">
        <v>3</v>
      </c>
    </row>
    <row r="4869" spans="1:6" x14ac:dyDescent="0.25">
      <c r="A4869">
        <v>-6</v>
      </c>
      <c r="C4869">
        <v>-6</v>
      </c>
      <c r="D4869">
        <v>-3</v>
      </c>
      <c r="E4869">
        <v>-3</v>
      </c>
      <c r="F4869">
        <v>3</v>
      </c>
    </row>
    <row r="4870" spans="1:6" x14ac:dyDescent="0.25">
      <c r="A4870">
        <v>7</v>
      </c>
      <c r="C4870">
        <v>7</v>
      </c>
      <c r="D4870">
        <v>-3</v>
      </c>
      <c r="E4870">
        <v>-3</v>
      </c>
      <c r="F4870">
        <v>3</v>
      </c>
    </row>
    <row r="4871" spans="1:6" x14ac:dyDescent="0.25">
      <c r="A4871">
        <v>-4</v>
      </c>
      <c r="C4871">
        <v>-4</v>
      </c>
      <c r="D4871">
        <v>-3</v>
      </c>
      <c r="E4871">
        <v>-3</v>
      </c>
      <c r="F4871">
        <v>3</v>
      </c>
    </row>
    <row r="4872" spans="1:6" x14ac:dyDescent="0.25">
      <c r="A4872">
        <v>-8</v>
      </c>
      <c r="C4872">
        <v>-8</v>
      </c>
      <c r="D4872">
        <v>-3</v>
      </c>
      <c r="E4872">
        <v>-3</v>
      </c>
      <c r="F4872">
        <v>3</v>
      </c>
    </row>
    <row r="4873" spans="1:6" x14ac:dyDescent="0.25">
      <c r="A4873">
        <v>0</v>
      </c>
      <c r="C4873">
        <v>0</v>
      </c>
      <c r="D4873">
        <v>-3</v>
      </c>
      <c r="E4873">
        <v>-3</v>
      </c>
      <c r="F4873">
        <v>3</v>
      </c>
    </row>
    <row r="4874" spans="1:6" x14ac:dyDescent="0.25">
      <c r="A4874">
        <v>2</v>
      </c>
      <c r="C4874">
        <v>2</v>
      </c>
      <c r="D4874">
        <v>-3</v>
      </c>
      <c r="E4874">
        <v>-3</v>
      </c>
      <c r="F4874">
        <v>3</v>
      </c>
    </row>
    <row r="4875" spans="1:6" x14ac:dyDescent="0.25">
      <c r="A4875">
        <v>-3</v>
      </c>
      <c r="C4875">
        <v>-3</v>
      </c>
      <c r="D4875">
        <v>-3</v>
      </c>
      <c r="E4875">
        <v>-3</v>
      </c>
      <c r="F4875">
        <v>3</v>
      </c>
    </row>
    <row r="4876" spans="1:6" x14ac:dyDescent="0.25">
      <c r="A4876">
        <v>3</v>
      </c>
      <c r="C4876">
        <v>3</v>
      </c>
      <c r="D4876">
        <v>-3</v>
      </c>
      <c r="E4876">
        <v>-3</v>
      </c>
      <c r="F4876">
        <v>3</v>
      </c>
    </row>
    <row r="4877" spans="1:6" x14ac:dyDescent="0.25">
      <c r="A4877">
        <v>5</v>
      </c>
      <c r="C4877">
        <v>5</v>
      </c>
      <c r="D4877">
        <v>-3</v>
      </c>
      <c r="E4877">
        <v>-3</v>
      </c>
      <c r="F4877">
        <v>3</v>
      </c>
    </row>
    <row r="4878" spans="1:6" x14ac:dyDescent="0.25">
      <c r="A4878">
        <v>3</v>
      </c>
      <c r="C4878">
        <v>3</v>
      </c>
      <c r="D4878">
        <v>-3</v>
      </c>
      <c r="E4878">
        <v>-3</v>
      </c>
      <c r="F4878">
        <v>3</v>
      </c>
    </row>
    <row r="4879" spans="1:6" x14ac:dyDescent="0.25">
      <c r="A4879">
        <v>8</v>
      </c>
      <c r="C4879">
        <v>8</v>
      </c>
      <c r="D4879">
        <v>-3</v>
      </c>
      <c r="E4879">
        <v>-3</v>
      </c>
      <c r="F4879">
        <v>3</v>
      </c>
    </row>
    <row r="4880" spans="1:6" x14ac:dyDescent="0.25">
      <c r="A4880">
        <v>7</v>
      </c>
      <c r="C4880">
        <v>7</v>
      </c>
      <c r="D4880">
        <v>-3</v>
      </c>
      <c r="E4880">
        <v>-3</v>
      </c>
      <c r="F4880">
        <v>3</v>
      </c>
    </row>
    <row r="4881" spans="1:6" x14ac:dyDescent="0.25">
      <c r="A4881">
        <v>-3</v>
      </c>
      <c r="C4881">
        <v>-3</v>
      </c>
      <c r="D4881">
        <v>-3</v>
      </c>
      <c r="E4881">
        <v>-3</v>
      </c>
      <c r="F4881">
        <v>3</v>
      </c>
    </row>
    <row r="4882" spans="1:6" x14ac:dyDescent="0.25">
      <c r="A4882">
        <v>1</v>
      </c>
      <c r="C4882">
        <v>1</v>
      </c>
      <c r="D4882">
        <v>-3</v>
      </c>
      <c r="E4882">
        <v>-3</v>
      </c>
      <c r="F4882">
        <v>3</v>
      </c>
    </row>
    <row r="4883" spans="1:6" x14ac:dyDescent="0.25">
      <c r="A4883">
        <v>1</v>
      </c>
      <c r="C4883">
        <v>1</v>
      </c>
      <c r="D4883">
        <v>-3</v>
      </c>
      <c r="E4883">
        <v>-3</v>
      </c>
      <c r="F4883">
        <v>3</v>
      </c>
    </row>
    <row r="4884" spans="1:6" x14ac:dyDescent="0.25">
      <c r="A4884">
        <v>-4</v>
      </c>
      <c r="C4884">
        <v>-4</v>
      </c>
      <c r="D4884">
        <v>-3</v>
      </c>
      <c r="E4884">
        <v>-3</v>
      </c>
      <c r="F4884">
        <v>3</v>
      </c>
    </row>
    <row r="4885" spans="1:6" x14ac:dyDescent="0.25">
      <c r="A4885">
        <v>8</v>
      </c>
      <c r="C4885">
        <v>8</v>
      </c>
      <c r="D4885">
        <v>-3</v>
      </c>
      <c r="E4885">
        <v>-3</v>
      </c>
      <c r="F4885">
        <v>3</v>
      </c>
    </row>
    <row r="4886" spans="1:6" x14ac:dyDescent="0.25">
      <c r="A4886">
        <v>-4</v>
      </c>
      <c r="C4886">
        <v>-4</v>
      </c>
      <c r="D4886">
        <v>-3</v>
      </c>
      <c r="E4886">
        <v>-3</v>
      </c>
      <c r="F4886">
        <v>3</v>
      </c>
    </row>
    <row r="4887" spans="1:6" x14ac:dyDescent="0.25">
      <c r="A4887">
        <v>1</v>
      </c>
      <c r="C4887">
        <v>1</v>
      </c>
      <c r="D4887">
        <v>-3</v>
      </c>
      <c r="E4887">
        <v>-3</v>
      </c>
      <c r="F4887">
        <v>3</v>
      </c>
    </row>
    <row r="4888" spans="1:6" x14ac:dyDescent="0.25">
      <c r="A4888">
        <v>-10</v>
      </c>
      <c r="C4888">
        <v>-10</v>
      </c>
      <c r="D4888">
        <v>-3</v>
      </c>
      <c r="E4888">
        <v>-3</v>
      </c>
      <c r="F4888">
        <v>3</v>
      </c>
    </row>
    <row r="4889" spans="1:6" x14ac:dyDescent="0.25">
      <c r="A4889">
        <v>-9</v>
      </c>
      <c r="C4889">
        <v>-9</v>
      </c>
      <c r="D4889">
        <v>-3</v>
      </c>
      <c r="E4889">
        <v>-3</v>
      </c>
      <c r="F4889">
        <v>3</v>
      </c>
    </row>
    <row r="4890" spans="1:6" x14ac:dyDescent="0.25">
      <c r="A4890">
        <v>-7</v>
      </c>
      <c r="C4890">
        <v>-7</v>
      </c>
      <c r="D4890">
        <v>-3</v>
      </c>
      <c r="E4890">
        <v>-3</v>
      </c>
      <c r="F4890">
        <v>3</v>
      </c>
    </row>
    <row r="4891" spans="1:6" x14ac:dyDescent="0.25">
      <c r="A4891">
        <v>4</v>
      </c>
      <c r="C4891">
        <v>4</v>
      </c>
      <c r="D4891">
        <v>-3</v>
      </c>
      <c r="E4891">
        <v>-3</v>
      </c>
      <c r="F4891">
        <v>3</v>
      </c>
    </row>
    <row r="4892" spans="1:6" x14ac:dyDescent="0.25">
      <c r="A4892">
        <v>10</v>
      </c>
      <c r="C4892">
        <v>10</v>
      </c>
      <c r="D4892">
        <v>-3</v>
      </c>
      <c r="E4892">
        <v>-3</v>
      </c>
      <c r="F4892">
        <v>3</v>
      </c>
    </row>
    <row r="4893" spans="1:6" x14ac:dyDescent="0.25">
      <c r="A4893">
        <v>-8</v>
      </c>
      <c r="C4893">
        <v>-8</v>
      </c>
      <c r="D4893">
        <v>-3</v>
      </c>
      <c r="E4893">
        <v>-3</v>
      </c>
      <c r="F4893">
        <v>3</v>
      </c>
    </row>
    <row r="4894" spans="1:6" x14ac:dyDescent="0.25">
      <c r="A4894">
        <v>-5</v>
      </c>
      <c r="C4894">
        <v>-5</v>
      </c>
      <c r="D4894">
        <v>-3</v>
      </c>
      <c r="E4894">
        <v>-3</v>
      </c>
      <c r="F4894">
        <v>3</v>
      </c>
    </row>
    <row r="4895" spans="1:6" x14ac:dyDescent="0.25">
      <c r="A4895">
        <v>-10</v>
      </c>
      <c r="C4895">
        <v>-10</v>
      </c>
      <c r="D4895">
        <v>-3</v>
      </c>
      <c r="E4895">
        <v>-3</v>
      </c>
      <c r="F4895">
        <v>3</v>
      </c>
    </row>
    <row r="4896" spans="1:6" x14ac:dyDescent="0.25">
      <c r="A4896">
        <v>-3</v>
      </c>
      <c r="C4896">
        <v>-3</v>
      </c>
      <c r="D4896">
        <v>-3</v>
      </c>
      <c r="E4896">
        <v>-3</v>
      </c>
      <c r="F4896">
        <v>3</v>
      </c>
    </row>
    <row r="4897" spans="1:6" x14ac:dyDescent="0.25">
      <c r="A4897">
        <v>5</v>
      </c>
      <c r="C4897">
        <v>5</v>
      </c>
      <c r="D4897">
        <v>-3</v>
      </c>
      <c r="E4897">
        <v>-3</v>
      </c>
      <c r="F4897">
        <v>3</v>
      </c>
    </row>
    <row r="4898" spans="1:6" x14ac:dyDescent="0.25">
      <c r="A4898">
        <v>3</v>
      </c>
      <c r="C4898">
        <v>3</v>
      </c>
      <c r="D4898">
        <v>-3</v>
      </c>
      <c r="E4898">
        <v>-3</v>
      </c>
      <c r="F4898">
        <v>3</v>
      </c>
    </row>
    <row r="4899" spans="1:6" x14ac:dyDescent="0.25">
      <c r="A4899">
        <v>-4</v>
      </c>
      <c r="C4899">
        <v>-4</v>
      </c>
      <c r="D4899">
        <v>-3</v>
      </c>
      <c r="E4899">
        <v>-3</v>
      </c>
      <c r="F4899">
        <v>3</v>
      </c>
    </row>
    <row r="4900" spans="1:6" x14ac:dyDescent="0.25">
      <c r="A4900">
        <v>-5</v>
      </c>
      <c r="C4900">
        <v>-5</v>
      </c>
      <c r="D4900">
        <v>-3</v>
      </c>
      <c r="E4900">
        <v>-3</v>
      </c>
      <c r="F4900">
        <v>3</v>
      </c>
    </row>
    <row r="4901" spans="1:6" x14ac:dyDescent="0.25">
      <c r="A4901">
        <v>7</v>
      </c>
      <c r="C4901">
        <v>7</v>
      </c>
      <c r="D4901">
        <v>-3</v>
      </c>
      <c r="E4901">
        <v>-3</v>
      </c>
      <c r="F4901">
        <v>3</v>
      </c>
    </row>
    <row r="4902" spans="1:6" x14ac:dyDescent="0.25">
      <c r="A4902">
        <v>3</v>
      </c>
      <c r="C4902">
        <v>3</v>
      </c>
      <c r="D4902">
        <v>-3</v>
      </c>
      <c r="E4902">
        <v>-3</v>
      </c>
      <c r="F4902">
        <v>3</v>
      </c>
    </row>
    <row r="4903" spans="1:6" x14ac:dyDescent="0.25">
      <c r="A4903">
        <v>-7</v>
      </c>
      <c r="C4903">
        <v>-7</v>
      </c>
      <c r="D4903">
        <v>-3</v>
      </c>
      <c r="E4903">
        <v>-3</v>
      </c>
      <c r="F4903">
        <v>3</v>
      </c>
    </row>
    <row r="4904" spans="1:6" x14ac:dyDescent="0.25">
      <c r="A4904">
        <v>7</v>
      </c>
      <c r="C4904">
        <v>7</v>
      </c>
      <c r="D4904">
        <v>-3</v>
      </c>
      <c r="E4904">
        <v>-3</v>
      </c>
      <c r="F4904">
        <v>3</v>
      </c>
    </row>
    <row r="4905" spans="1:6" x14ac:dyDescent="0.25">
      <c r="A4905">
        <v>-4</v>
      </c>
      <c r="C4905">
        <v>-4</v>
      </c>
      <c r="D4905">
        <v>-3</v>
      </c>
      <c r="E4905">
        <v>-3</v>
      </c>
      <c r="F4905">
        <v>3</v>
      </c>
    </row>
    <row r="4906" spans="1:6" x14ac:dyDescent="0.25">
      <c r="A4906">
        <v>-6</v>
      </c>
      <c r="C4906">
        <v>-6</v>
      </c>
      <c r="D4906">
        <v>-3</v>
      </c>
      <c r="E4906">
        <v>-3</v>
      </c>
      <c r="F4906">
        <v>3</v>
      </c>
    </row>
    <row r="4907" spans="1:6" x14ac:dyDescent="0.25">
      <c r="A4907">
        <v>-4</v>
      </c>
      <c r="C4907">
        <v>-4</v>
      </c>
      <c r="D4907">
        <v>-2</v>
      </c>
      <c r="E4907">
        <v>-2</v>
      </c>
      <c r="F4907">
        <v>3</v>
      </c>
    </row>
    <row r="4908" spans="1:6" x14ac:dyDescent="0.25">
      <c r="A4908">
        <v>8</v>
      </c>
      <c r="C4908">
        <v>8</v>
      </c>
      <c r="D4908">
        <v>-2</v>
      </c>
      <c r="E4908">
        <v>-2</v>
      </c>
      <c r="F4908">
        <v>3</v>
      </c>
    </row>
    <row r="4909" spans="1:6" x14ac:dyDescent="0.25">
      <c r="A4909">
        <v>-9</v>
      </c>
      <c r="C4909">
        <v>-9</v>
      </c>
      <c r="D4909">
        <v>-2</v>
      </c>
      <c r="E4909">
        <v>-2</v>
      </c>
      <c r="F4909">
        <v>3</v>
      </c>
    </row>
    <row r="4910" spans="1:6" x14ac:dyDescent="0.25">
      <c r="A4910">
        <v>9</v>
      </c>
      <c r="C4910">
        <v>9</v>
      </c>
      <c r="D4910">
        <v>-2</v>
      </c>
      <c r="E4910">
        <v>-2</v>
      </c>
      <c r="F4910">
        <v>3</v>
      </c>
    </row>
    <row r="4911" spans="1:6" x14ac:dyDescent="0.25">
      <c r="A4911">
        <v>2</v>
      </c>
      <c r="C4911">
        <v>2</v>
      </c>
      <c r="D4911">
        <v>-2</v>
      </c>
      <c r="E4911">
        <v>-2</v>
      </c>
      <c r="F4911">
        <v>3</v>
      </c>
    </row>
    <row r="4912" spans="1:6" x14ac:dyDescent="0.25">
      <c r="A4912">
        <v>-2</v>
      </c>
      <c r="C4912">
        <v>-2</v>
      </c>
      <c r="D4912">
        <v>-2</v>
      </c>
      <c r="E4912">
        <v>-2</v>
      </c>
      <c r="F4912">
        <v>3</v>
      </c>
    </row>
    <row r="4913" spans="1:6" x14ac:dyDescent="0.25">
      <c r="A4913">
        <v>6</v>
      </c>
      <c r="C4913">
        <v>6</v>
      </c>
      <c r="D4913">
        <v>-2</v>
      </c>
      <c r="E4913">
        <v>-2</v>
      </c>
      <c r="F4913">
        <v>3</v>
      </c>
    </row>
    <row r="4914" spans="1:6" x14ac:dyDescent="0.25">
      <c r="A4914">
        <v>-4</v>
      </c>
      <c r="C4914">
        <v>-4</v>
      </c>
      <c r="D4914">
        <v>-2</v>
      </c>
      <c r="E4914">
        <v>-2</v>
      </c>
      <c r="F4914">
        <v>3</v>
      </c>
    </row>
    <row r="4915" spans="1:6" x14ac:dyDescent="0.25">
      <c r="A4915">
        <v>7</v>
      </c>
      <c r="C4915">
        <v>7</v>
      </c>
      <c r="D4915">
        <v>-2</v>
      </c>
      <c r="E4915">
        <v>-2</v>
      </c>
      <c r="F4915">
        <v>3</v>
      </c>
    </row>
    <row r="4916" spans="1:6" x14ac:dyDescent="0.25">
      <c r="A4916">
        <v>7</v>
      </c>
      <c r="C4916">
        <v>7</v>
      </c>
      <c r="D4916">
        <v>-2</v>
      </c>
      <c r="E4916">
        <v>-2</v>
      </c>
      <c r="F4916">
        <v>3</v>
      </c>
    </row>
    <row r="4917" spans="1:6" x14ac:dyDescent="0.25">
      <c r="A4917">
        <v>6</v>
      </c>
      <c r="C4917">
        <v>6</v>
      </c>
      <c r="D4917">
        <v>-2</v>
      </c>
      <c r="E4917">
        <v>-2</v>
      </c>
      <c r="F4917">
        <v>3</v>
      </c>
    </row>
    <row r="4918" spans="1:6" x14ac:dyDescent="0.25">
      <c r="A4918">
        <v>-3</v>
      </c>
      <c r="C4918">
        <v>-3</v>
      </c>
      <c r="D4918">
        <v>-2</v>
      </c>
      <c r="E4918">
        <v>-2</v>
      </c>
      <c r="F4918">
        <v>3</v>
      </c>
    </row>
    <row r="4919" spans="1:6" x14ac:dyDescent="0.25">
      <c r="A4919">
        <v>2</v>
      </c>
      <c r="C4919">
        <v>2</v>
      </c>
      <c r="D4919">
        <v>-2</v>
      </c>
      <c r="E4919">
        <v>-2</v>
      </c>
      <c r="F4919">
        <v>3</v>
      </c>
    </row>
    <row r="4920" spans="1:6" x14ac:dyDescent="0.25">
      <c r="A4920">
        <v>4</v>
      </c>
      <c r="C4920">
        <v>4</v>
      </c>
      <c r="D4920">
        <v>-2</v>
      </c>
      <c r="E4920">
        <v>-2</v>
      </c>
      <c r="F4920">
        <v>3</v>
      </c>
    </row>
    <row r="4921" spans="1:6" x14ac:dyDescent="0.25">
      <c r="A4921">
        <v>-3</v>
      </c>
      <c r="C4921">
        <v>-3</v>
      </c>
      <c r="D4921">
        <v>-2</v>
      </c>
      <c r="E4921">
        <v>-2</v>
      </c>
      <c r="F4921">
        <v>3</v>
      </c>
    </row>
    <row r="4922" spans="1:6" x14ac:dyDescent="0.25">
      <c r="A4922">
        <v>9</v>
      </c>
      <c r="C4922">
        <v>9</v>
      </c>
      <c r="D4922">
        <v>-2</v>
      </c>
      <c r="E4922">
        <v>-2</v>
      </c>
      <c r="F4922">
        <v>3</v>
      </c>
    </row>
    <row r="4923" spans="1:6" x14ac:dyDescent="0.25">
      <c r="A4923">
        <v>-4</v>
      </c>
      <c r="C4923">
        <v>-4</v>
      </c>
      <c r="D4923">
        <v>-2</v>
      </c>
      <c r="E4923">
        <v>-2</v>
      </c>
      <c r="F4923">
        <v>3</v>
      </c>
    </row>
    <row r="4924" spans="1:6" x14ac:dyDescent="0.25">
      <c r="A4924">
        <v>-9</v>
      </c>
      <c r="C4924">
        <v>-9</v>
      </c>
      <c r="D4924">
        <v>-2</v>
      </c>
      <c r="E4924">
        <v>-2</v>
      </c>
      <c r="F4924">
        <v>3</v>
      </c>
    </row>
    <row r="4925" spans="1:6" x14ac:dyDescent="0.25">
      <c r="A4925">
        <v>5</v>
      </c>
      <c r="C4925">
        <v>5</v>
      </c>
      <c r="D4925">
        <v>-2</v>
      </c>
      <c r="E4925">
        <v>-2</v>
      </c>
      <c r="F4925">
        <v>3</v>
      </c>
    </row>
    <row r="4926" spans="1:6" x14ac:dyDescent="0.25">
      <c r="A4926">
        <v>8</v>
      </c>
      <c r="C4926">
        <v>8</v>
      </c>
      <c r="D4926">
        <v>-2</v>
      </c>
      <c r="E4926">
        <v>-2</v>
      </c>
      <c r="F4926">
        <v>3</v>
      </c>
    </row>
    <row r="4927" spans="1:6" x14ac:dyDescent="0.25">
      <c r="A4927">
        <v>2</v>
      </c>
      <c r="C4927">
        <v>2</v>
      </c>
      <c r="D4927">
        <v>-2</v>
      </c>
      <c r="E4927">
        <v>-2</v>
      </c>
      <c r="F4927">
        <v>3</v>
      </c>
    </row>
    <row r="4928" spans="1:6" x14ac:dyDescent="0.25">
      <c r="A4928">
        <v>-5</v>
      </c>
      <c r="C4928">
        <v>-5</v>
      </c>
      <c r="D4928">
        <v>-2</v>
      </c>
      <c r="E4928">
        <v>-2</v>
      </c>
      <c r="F4928">
        <v>3</v>
      </c>
    </row>
    <row r="4929" spans="1:6" x14ac:dyDescent="0.25">
      <c r="A4929">
        <v>2</v>
      </c>
      <c r="C4929">
        <v>2</v>
      </c>
      <c r="D4929">
        <v>-2</v>
      </c>
      <c r="E4929">
        <v>-2</v>
      </c>
      <c r="F4929">
        <v>3</v>
      </c>
    </row>
    <row r="4930" spans="1:6" x14ac:dyDescent="0.25">
      <c r="A4930">
        <v>8</v>
      </c>
      <c r="C4930">
        <v>8</v>
      </c>
      <c r="D4930">
        <v>-2</v>
      </c>
      <c r="E4930">
        <v>-2</v>
      </c>
      <c r="F4930">
        <v>3</v>
      </c>
    </row>
    <row r="4931" spans="1:6" x14ac:dyDescent="0.25">
      <c r="A4931">
        <v>3</v>
      </c>
      <c r="C4931">
        <v>3</v>
      </c>
      <c r="D4931">
        <v>-2</v>
      </c>
      <c r="E4931">
        <v>-2</v>
      </c>
      <c r="F4931">
        <v>3</v>
      </c>
    </row>
    <row r="4932" spans="1:6" x14ac:dyDescent="0.25">
      <c r="A4932">
        <v>7</v>
      </c>
      <c r="C4932">
        <v>7</v>
      </c>
      <c r="D4932">
        <v>-2</v>
      </c>
      <c r="E4932">
        <v>-2</v>
      </c>
      <c r="F4932">
        <v>3</v>
      </c>
    </row>
    <row r="4933" spans="1:6" x14ac:dyDescent="0.25">
      <c r="A4933">
        <v>-3</v>
      </c>
      <c r="C4933">
        <v>-3</v>
      </c>
      <c r="D4933">
        <v>-2</v>
      </c>
      <c r="E4933">
        <v>-2</v>
      </c>
      <c r="F4933">
        <v>3</v>
      </c>
    </row>
    <row r="4934" spans="1:6" x14ac:dyDescent="0.25">
      <c r="A4934">
        <v>0</v>
      </c>
      <c r="C4934">
        <v>0</v>
      </c>
      <c r="D4934">
        <v>-2</v>
      </c>
      <c r="E4934">
        <v>-2</v>
      </c>
      <c r="F4934">
        <v>3</v>
      </c>
    </row>
    <row r="4935" spans="1:6" x14ac:dyDescent="0.25">
      <c r="A4935">
        <v>1</v>
      </c>
      <c r="C4935">
        <v>1</v>
      </c>
      <c r="D4935">
        <v>-2</v>
      </c>
      <c r="E4935">
        <v>-2</v>
      </c>
      <c r="F4935">
        <v>3</v>
      </c>
    </row>
    <row r="4936" spans="1:6" x14ac:dyDescent="0.25">
      <c r="A4936">
        <v>0</v>
      </c>
      <c r="C4936">
        <v>0</v>
      </c>
      <c r="D4936">
        <v>-2</v>
      </c>
      <c r="E4936">
        <v>-2</v>
      </c>
      <c r="F4936">
        <v>3</v>
      </c>
    </row>
    <row r="4937" spans="1:6" x14ac:dyDescent="0.25">
      <c r="A4937">
        <v>2</v>
      </c>
      <c r="C4937">
        <v>2</v>
      </c>
      <c r="D4937">
        <v>-2</v>
      </c>
      <c r="E4937">
        <v>-2</v>
      </c>
      <c r="F4937">
        <v>3</v>
      </c>
    </row>
    <row r="4938" spans="1:6" x14ac:dyDescent="0.25">
      <c r="A4938">
        <v>-6</v>
      </c>
      <c r="C4938">
        <v>-6</v>
      </c>
      <c r="D4938">
        <v>-2</v>
      </c>
      <c r="E4938">
        <v>-2</v>
      </c>
      <c r="F4938">
        <v>2</v>
      </c>
    </row>
    <row r="4939" spans="1:6" x14ac:dyDescent="0.25">
      <c r="A4939">
        <v>-10</v>
      </c>
      <c r="C4939">
        <v>-10</v>
      </c>
      <c r="D4939">
        <v>-2</v>
      </c>
      <c r="E4939">
        <v>-2</v>
      </c>
      <c r="F4939">
        <v>2</v>
      </c>
    </row>
    <row r="4940" spans="1:6" x14ac:dyDescent="0.25">
      <c r="A4940">
        <v>0</v>
      </c>
      <c r="C4940">
        <v>0</v>
      </c>
      <c r="D4940">
        <v>-2</v>
      </c>
      <c r="E4940">
        <v>-2</v>
      </c>
      <c r="F4940">
        <v>2</v>
      </c>
    </row>
    <row r="4941" spans="1:6" x14ac:dyDescent="0.25">
      <c r="A4941">
        <v>-2</v>
      </c>
      <c r="C4941">
        <v>-2</v>
      </c>
      <c r="D4941">
        <v>-2</v>
      </c>
      <c r="E4941">
        <v>-2</v>
      </c>
      <c r="F4941">
        <v>2</v>
      </c>
    </row>
    <row r="4942" spans="1:6" x14ac:dyDescent="0.25">
      <c r="A4942">
        <v>-3</v>
      </c>
      <c r="C4942">
        <v>-3</v>
      </c>
      <c r="D4942">
        <v>-2</v>
      </c>
      <c r="E4942">
        <v>-2</v>
      </c>
      <c r="F4942">
        <v>2</v>
      </c>
    </row>
    <row r="4943" spans="1:6" x14ac:dyDescent="0.25">
      <c r="A4943">
        <v>3</v>
      </c>
      <c r="C4943">
        <v>3</v>
      </c>
      <c r="D4943">
        <v>-2</v>
      </c>
      <c r="E4943">
        <v>-2</v>
      </c>
      <c r="F4943">
        <v>2</v>
      </c>
    </row>
    <row r="4944" spans="1:6" x14ac:dyDescent="0.25">
      <c r="A4944">
        <v>-2</v>
      </c>
      <c r="C4944">
        <v>-2</v>
      </c>
      <c r="D4944">
        <v>-2</v>
      </c>
      <c r="E4944">
        <v>-2</v>
      </c>
      <c r="F4944">
        <v>2</v>
      </c>
    </row>
    <row r="4945" spans="1:6" x14ac:dyDescent="0.25">
      <c r="A4945">
        <v>3</v>
      </c>
      <c r="C4945">
        <v>3</v>
      </c>
      <c r="D4945">
        <v>-2</v>
      </c>
      <c r="E4945">
        <v>-2</v>
      </c>
      <c r="F4945">
        <v>2</v>
      </c>
    </row>
    <row r="4946" spans="1:6" x14ac:dyDescent="0.25">
      <c r="A4946">
        <v>-4</v>
      </c>
      <c r="C4946">
        <v>-4</v>
      </c>
      <c r="D4946">
        <v>-2</v>
      </c>
      <c r="E4946">
        <v>-2</v>
      </c>
      <c r="F4946">
        <v>2</v>
      </c>
    </row>
    <row r="4947" spans="1:6" x14ac:dyDescent="0.25">
      <c r="A4947">
        <v>-3</v>
      </c>
      <c r="C4947">
        <v>-3</v>
      </c>
      <c r="D4947">
        <v>-2</v>
      </c>
      <c r="E4947">
        <v>-2</v>
      </c>
      <c r="F4947">
        <v>2</v>
      </c>
    </row>
    <row r="4948" spans="1:6" x14ac:dyDescent="0.25">
      <c r="A4948">
        <v>-9</v>
      </c>
      <c r="C4948">
        <v>-9</v>
      </c>
      <c r="D4948">
        <v>-2</v>
      </c>
      <c r="E4948">
        <v>-2</v>
      </c>
      <c r="F4948">
        <v>2</v>
      </c>
    </row>
    <row r="4949" spans="1:6" x14ac:dyDescent="0.25">
      <c r="A4949">
        <v>7</v>
      </c>
      <c r="C4949">
        <v>7</v>
      </c>
      <c r="D4949">
        <v>-2</v>
      </c>
      <c r="E4949">
        <v>-2</v>
      </c>
      <c r="F4949">
        <v>2</v>
      </c>
    </row>
    <row r="4950" spans="1:6" x14ac:dyDescent="0.25">
      <c r="A4950">
        <v>10</v>
      </c>
      <c r="C4950">
        <v>10</v>
      </c>
      <c r="D4950">
        <v>-2</v>
      </c>
      <c r="E4950">
        <v>-2</v>
      </c>
      <c r="F4950">
        <v>2</v>
      </c>
    </row>
    <row r="4951" spans="1:6" x14ac:dyDescent="0.25">
      <c r="A4951">
        <v>8</v>
      </c>
      <c r="C4951">
        <v>8</v>
      </c>
      <c r="D4951">
        <v>-2</v>
      </c>
      <c r="E4951">
        <v>-2</v>
      </c>
      <c r="F4951">
        <v>2</v>
      </c>
    </row>
    <row r="4952" spans="1:6" x14ac:dyDescent="0.25">
      <c r="A4952">
        <v>2</v>
      </c>
      <c r="C4952">
        <v>2</v>
      </c>
      <c r="D4952">
        <v>-2</v>
      </c>
      <c r="E4952">
        <v>-2</v>
      </c>
      <c r="F4952">
        <v>2</v>
      </c>
    </row>
    <row r="4953" spans="1:6" x14ac:dyDescent="0.25">
      <c r="A4953">
        <v>-5</v>
      </c>
      <c r="C4953">
        <v>-5</v>
      </c>
      <c r="D4953">
        <v>-2</v>
      </c>
      <c r="E4953">
        <v>-2</v>
      </c>
      <c r="F4953">
        <v>2</v>
      </c>
    </row>
    <row r="4954" spans="1:6" x14ac:dyDescent="0.25">
      <c r="A4954">
        <v>-7</v>
      </c>
      <c r="C4954">
        <v>-7</v>
      </c>
      <c r="D4954">
        <v>-2</v>
      </c>
      <c r="E4954">
        <v>-2</v>
      </c>
      <c r="F4954">
        <v>2</v>
      </c>
    </row>
    <row r="4955" spans="1:6" x14ac:dyDescent="0.25">
      <c r="A4955">
        <v>8</v>
      </c>
      <c r="C4955">
        <v>8</v>
      </c>
      <c r="D4955">
        <v>-2</v>
      </c>
      <c r="E4955">
        <v>-2</v>
      </c>
      <c r="F4955">
        <v>2</v>
      </c>
    </row>
    <row r="4956" spans="1:6" x14ac:dyDescent="0.25">
      <c r="A4956">
        <v>1</v>
      </c>
      <c r="C4956">
        <v>1</v>
      </c>
      <c r="D4956">
        <v>-2</v>
      </c>
      <c r="E4956">
        <v>-2</v>
      </c>
      <c r="F4956">
        <v>2</v>
      </c>
    </row>
    <row r="4957" spans="1:6" x14ac:dyDescent="0.25">
      <c r="A4957">
        <v>-7</v>
      </c>
      <c r="C4957">
        <v>-7</v>
      </c>
      <c r="D4957">
        <v>-2</v>
      </c>
      <c r="E4957">
        <v>-2</v>
      </c>
      <c r="F4957">
        <v>2</v>
      </c>
    </row>
    <row r="4958" spans="1:6" x14ac:dyDescent="0.25">
      <c r="A4958">
        <v>-9</v>
      </c>
      <c r="C4958">
        <v>-9</v>
      </c>
      <c r="D4958">
        <v>-2</v>
      </c>
      <c r="E4958">
        <v>-2</v>
      </c>
      <c r="F4958">
        <v>2</v>
      </c>
    </row>
    <row r="4959" spans="1:6" x14ac:dyDescent="0.25">
      <c r="A4959">
        <v>-4</v>
      </c>
      <c r="C4959">
        <v>-4</v>
      </c>
      <c r="D4959">
        <v>-2</v>
      </c>
      <c r="E4959">
        <v>-2</v>
      </c>
      <c r="F4959">
        <v>2</v>
      </c>
    </row>
    <row r="4960" spans="1:6" x14ac:dyDescent="0.25">
      <c r="A4960">
        <v>-1</v>
      </c>
      <c r="C4960">
        <v>-1</v>
      </c>
      <c r="D4960">
        <v>-2</v>
      </c>
      <c r="E4960">
        <v>-2</v>
      </c>
      <c r="F4960">
        <v>2</v>
      </c>
    </row>
    <row r="4961" spans="1:6" x14ac:dyDescent="0.25">
      <c r="A4961">
        <v>-9</v>
      </c>
      <c r="C4961">
        <v>-9</v>
      </c>
      <c r="D4961">
        <v>-2</v>
      </c>
      <c r="E4961">
        <v>-2</v>
      </c>
      <c r="F4961">
        <v>2</v>
      </c>
    </row>
    <row r="4962" spans="1:6" x14ac:dyDescent="0.25">
      <c r="A4962">
        <v>-7</v>
      </c>
      <c r="C4962">
        <v>-7</v>
      </c>
      <c r="D4962">
        <v>-2</v>
      </c>
      <c r="E4962">
        <v>-2</v>
      </c>
      <c r="F4962">
        <v>2</v>
      </c>
    </row>
    <row r="4963" spans="1:6" x14ac:dyDescent="0.25">
      <c r="A4963">
        <v>6</v>
      </c>
      <c r="C4963">
        <v>6</v>
      </c>
      <c r="D4963">
        <v>-2</v>
      </c>
      <c r="E4963">
        <v>-2</v>
      </c>
      <c r="F4963">
        <v>2</v>
      </c>
    </row>
    <row r="4964" spans="1:6" x14ac:dyDescent="0.25">
      <c r="A4964">
        <v>9</v>
      </c>
      <c r="C4964">
        <v>9</v>
      </c>
      <c r="D4964">
        <v>-2</v>
      </c>
      <c r="E4964">
        <v>-2</v>
      </c>
      <c r="F4964">
        <v>2</v>
      </c>
    </row>
    <row r="4965" spans="1:6" x14ac:dyDescent="0.25">
      <c r="A4965">
        <v>8</v>
      </c>
      <c r="C4965">
        <v>8</v>
      </c>
      <c r="D4965">
        <v>-2</v>
      </c>
      <c r="E4965">
        <v>-2</v>
      </c>
      <c r="F4965">
        <v>2</v>
      </c>
    </row>
    <row r="4966" spans="1:6" x14ac:dyDescent="0.25">
      <c r="A4966">
        <v>8</v>
      </c>
      <c r="C4966">
        <v>8</v>
      </c>
      <c r="D4966">
        <v>-2</v>
      </c>
      <c r="E4966">
        <v>-2</v>
      </c>
      <c r="F4966">
        <v>2</v>
      </c>
    </row>
    <row r="4967" spans="1:6" x14ac:dyDescent="0.25">
      <c r="A4967">
        <v>10</v>
      </c>
      <c r="C4967">
        <v>10</v>
      </c>
      <c r="D4967">
        <v>-2</v>
      </c>
      <c r="E4967">
        <v>-2</v>
      </c>
      <c r="F4967">
        <v>2</v>
      </c>
    </row>
    <row r="4968" spans="1:6" x14ac:dyDescent="0.25">
      <c r="A4968">
        <v>-1</v>
      </c>
      <c r="C4968">
        <v>-1</v>
      </c>
      <c r="D4968">
        <v>-2</v>
      </c>
      <c r="E4968">
        <v>-2</v>
      </c>
      <c r="F4968">
        <v>2</v>
      </c>
    </row>
    <row r="4969" spans="1:6" x14ac:dyDescent="0.25">
      <c r="A4969">
        <v>0</v>
      </c>
      <c r="C4969">
        <v>0</v>
      </c>
      <c r="D4969">
        <v>-2</v>
      </c>
      <c r="E4969">
        <v>-2</v>
      </c>
      <c r="F4969">
        <v>2</v>
      </c>
    </row>
    <row r="4970" spans="1:6" x14ac:dyDescent="0.25">
      <c r="A4970">
        <v>8</v>
      </c>
      <c r="C4970">
        <v>8</v>
      </c>
      <c r="D4970">
        <v>-2</v>
      </c>
      <c r="E4970">
        <v>-2</v>
      </c>
      <c r="F4970">
        <v>2</v>
      </c>
    </row>
    <row r="4971" spans="1:6" x14ac:dyDescent="0.25">
      <c r="A4971">
        <v>-9</v>
      </c>
      <c r="C4971">
        <v>-9</v>
      </c>
      <c r="D4971">
        <v>-2</v>
      </c>
      <c r="E4971">
        <v>-2</v>
      </c>
      <c r="F4971">
        <v>2</v>
      </c>
    </row>
    <row r="4972" spans="1:6" x14ac:dyDescent="0.25">
      <c r="A4972">
        <v>0</v>
      </c>
      <c r="C4972">
        <v>0</v>
      </c>
      <c r="D4972">
        <v>-2</v>
      </c>
      <c r="E4972">
        <v>-2</v>
      </c>
      <c r="F4972">
        <v>2</v>
      </c>
    </row>
    <row r="4973" spans="1:6" x14ac:dyDescent="0.25">
      <c r="A4973">
        <v>0</v>
      </c>
      <c r="C4973">
        <v>0</v>
      </c>
      <c r="D4973">
        <v>-2</v>
      </c>
      <c r="E4973">
        <v>-2</v>
      </c>
      <c r="F4973">
        <v>2</v>
      </c>
    </row>
    <row r="4974" spans="1:6" x14ac:dyDescent="0.25">
      <c r="A4974">
        <v>-9</v>
      </c>
      <c r="C4974">
        <v>-9</v>
      </c>
      <c r="D4974">
        <v>-2</v>
      </c>
      <c r="E4974">
        <v>-2</v>
      </c>
      <c r="F4974">
        <v>2</v>
      </c>
    </row>
    <row r="4975" spans="1:6" x14ac:dyDescent="0.25">
      <c r="A4975">
        <v>9</v>
      </c>
      <c r="C4975">
        <v>9</v>
      </c>
      <c r="D4975">
        <v>-2</v>
      </c>
      <c r="E4975">
        <v>-2</v>
      </c>
      <c r="F4975">
        <v>2</v>
      </c>
    </row>
    <row r="4976" spans="1:6" x14ac:dyDescent="0.25">
      <c r="A4976">
        <v>0</v>
      </c>
      <c r="C4976">
        <v>0</v>
      </c>
      <c r="D4976">
        <v>-2</v>
      </c>
      <c r="E4976">
        <v>-2</v>
      </c>
      <c r="F4976">
        <v>2</v>
      </c>
    </row>
    <row r="4977" spans="1:6" x14ac:dyDescent="0.25">
      <c r="A4977">
        <v>-6</v>
      </c>
      <c r="C4977">
        <v>-6</v>
      </c>
      <c r="D4977">
        <v>-2</v>
      </c>
      <c r="E4977">
        <v>-2</v>
      </c>
      <c r="F4977">
        <v>2</v>
      </c>
    </row>
    <row r="4978" spans="1:6" x14ac:dyDescent="0.25">
      <c r="A4978">
        <v>10</v>
      </c>
      <c r="C4978">
        <v>10</v>
      </c>
      <c r="D4978">
        <v>-2</v>
      </c>
      <c r="E4978">
        <v>-2</v>
      </c>
      <c r="F4978">
        <v>2</v>
      </c>
    </row>
    <row r="4979" spans="1:6" x14ac:dyDescent="0.25">
      <c r="A4979">
        <v>-2</v>
      </c>
      <c r="C4979">
        <v>-2</v>
      </c>
      <c r="D4979">
        <v>-2</v>
      </c>
      <c r="E4979">
        <v>-2</v>
      </c>
      <c r="F4979">
        <v>2</v>
      </c>
    </row>
    <row r="4980" spans="1:6" x14ac:dyDescent="0.25">
      <c r="A4980">
        <v>8</v>
      </c>
      <c r="C4980">
        <v>8</v>
      </c>
      <c r="D4980">
        <v>-2</v>
      </c>
      <c r="E4980">
        <v>-2</v>
      </c>
      <c r="F4980">
        <v>2</v>
      </c>
    </row>
    <row r="4981" spans="1:6" x14ac:dyDescent="0.25">
      <c r="A4981">
        <v>8</v>
      </c>
      <c r="C4981">
        <v>8</v>
      </c>
      <c r="D4981">
        <v>-2</v>
      </c>
      <c r="E4981">
        <v>-2</v>
      </c>
      <c r="F4981">
        <v>2</v>
      </c>
    </row>
    <row r="4982" spans="1:6" x14ac:dyDescent="0.25">
      <c r="A4982">
        <v>4</v>
      </c>
      <c r="C4982">
        <v>4</v>
      </c>
      <c r="D4982">
        <v>-2</v>
      </c>
      <c r="E4982">
        <v>-2</v>
      </c>
      <c r="F4982">
        <v>2</v>
      </c>
    </row>
    <row r="4983" spans="1:6" x14ac:dyDescent="0.25">
      <c r="A4983">
        <v>8</v>
      </c>
      <c r="C4983">
        <v>8</v>
      </c>
      <c r="D4983">
        <v>-2</v>
      </c>
      <c r="E4983">
        <v>-2</v>
      </c>
      <c r="F4983">
        <v>2</v>
      </c>
    </row>
    <row r="4984" spans="1:6" x14ac:dyDescent="0.25">
      <c r="A4984">
        <v>7</v>
      </c>
      <c r="C4984">
        <v>7</v>
      </c>
      <c r="D4984">
        <v>-2</v>
      </c>
      <c r="E4984">
        <v>-2</v>
      </c>
      <c r="F4984">
        <v>2</v>
      </c>
    </row>
    <row r="4985" spans="1:6" x14ac:dyDescent="0.25">
      <c r="A4985">
        <v>8</v>
      </c>
      <c r="C4985">
        <v>8</v>
      </c>
      <c r="D4985">
        <v>-2</v>
      </c>
      <c r="E4985">
        <v>-2</v>
      </c>
      <c r="F4985">
        <v>2</v>
      </c>
    </row>
    <row r="4986" spans="1:6" x14ac:dyDescent="0.25">
      <c r="A4986">
        <v>-2</v>
      </c>
      <c r="C4986">
        <v>-2</v>
      </c>
      <c r="D4986">
        <v>-2</v>
      </c>
      <c r="E4986">
        <v>-2</v>
      </c>
      <c r="F4986">
        <v>2</v>
      </c>
    </row>
    <row r="4987" spans="1:6" x14ac:dyDescent="0.25">
      <c r="A4987">
        <v>9</v>
      </c>
      <c r="C4987">
        <v>9</v>
      </c>
      <c r="D4987">
        <v>-2</v>
      </c>
      <c r="E4987">
        <v>-2</v>
      </c>
      <c r="F4987">
        <v>2</v>
      </c>
    </row>
    <row r="4988" spans="1:6" x14ac:dyDescent="0.25">
      <c r="A4988">
        <v>-1</v>
      </c>
      <c r="C4988">
        <v>-1</v>
      </c>
      <c r="D4988">
        <v>-2</v>
      </c>
      <c r="E4988">
        <v>-2</v>
      </c>
      <c r="F4988">
        <v>2</v>
      </c>
    </row>
    <row r="4989" spans="1:6" x14ac:dyDescent="0.25">
      <c r="A4989">
        <v>-9</v>
      </c>
      <c r="C4989">
        <v>-9</v>
      </c>
      <c r="D4989">
        <v>-2</v>
      </c>
      <c r="E4989">
        <v>-2</v>
      </c>
      <c r="F4989">
        <v>2</v>
      </c>
    </row>
    <row r="4990" spans="1:6" x14ac:dyDescent="0.25">
      <c r="A4990">
        <v>-1</v>
      </c>
      <c r="C4990">
        <v>-1</v>
      </c>
      <c r="D4990">
        <v>-2</v>
      </c>
      <c r="E4990">
        <v>-2</v>
      </c>
      <c r="F4990">
        <v>2</v>
      </c>
    </row>
    <row r="4991" spans="1:6" x14ac:dyDescent="0.25">
      <c r="A4991">
        <v>1</v>
      </c>
      <c r="C4991">
        <v>1</v>
      </c>
      <c r="D4991">
        <v>-2</v>
      </c>
      <c r="E4991">
        <v>-2</v>
      </c>
      <c r="F4991">
        <v>2</v>
      </c>
    </row>
    <row r="4992" spans="1:6" x14ac:dyDescent="0.25">
      <c r="A4992">
        <v>-6</v>
      </c>
      <c r="C4992">
        <v>-6</v>
      </c>
      <c r="D4992">
        <v>-2</v>
      </c>
      <c r="E4992">
        <v>-2</v>
      </c>
      <c r="F4992">
        <v>2</v>
      </c>
    </row>
    <row r="4993" spans="1:6" x14ac:dyDescent="0.25">
      <c r="A4993">
        <v>6</v>
      </c>
      <c r="C4993">
        <v>6</v>
      </c>
      <c r="D4993">
        <v>-2</v>
      </c>
      <c r="E4993">
        <v>-2</v>
      </c>
      <c r="F4993">
        <v>2</v>
      </c>
    </row>
    <row r="4994" spans="1:6" x14ac:dyDescent="0.25">
      <c r="A4994">
        <v>2</v>
      </c>
      <c r="C4994">
        <v>2</v>
      </c>
      <c r="D4994">
        <v>-2</v>
      </c>
      <c r="E4994">
        <v>-2</v>
      </c>
      <c r="F4994">
        <v>2</v>
      </c>
    </row>
    <row r="4995" spans="1:6" x14ac:dyDescent="0.25">
      <c r="A4995">
        <v>-8</v>
      </c>
      <c r="C4995">
        <v>-8</v>
      </c>
      <c r="D4995">
        <v>-2</v>
      </c>
      <c r="E4995">
        <v>-2</v>
      </c>
      <c r="F4995">
        <v>2</v>
      </c>
    </row>
    <row r="4996" spans="1:6" x14ac:dyDescent="0.25">
      <c r="A4996">
        <v>0</v>
      </c>
      <c r="C4996">
        <v>0</v>
      </c>
      <c r="D4996">
        <v>-2</v>
      </c>
      <c r="E4996">
        <v>-2</v>
      </c>
      <c r="F4996">
        <v>2</v>
      </c>
    </row>
    <row r="4997" spans="1:6" x14ac:dyDescent="0.25">
      <c r="A4997">
        <v>8</v>
      </c>
      <c r="C4997">
        <v>8</v>
      </c>
      <c r="D4997">
        <v>-2</v>
      </c>
      <c r="E4997">
        <v>-2</v>
      </c>
      <c r="F4997">
        <v>2</v>
      </c>
    </row>
    <row r="4998" spans="1:6" x14ac:dyDescent="0.25">
      <c r="A4998">
        <v>-4</v>
      </c>
      <c r="C4998">
        <v>-4</v>
      </c>
      <c r="D4998">
        <v>-2</v>
      </c>
      <c r="E4998">
        <v>-2</v>
      </c>
      <c r="F4998">
        <v>2</v>
      </c>
    </row>
    <row r="4999" spans="1:6" x14ac:dyDescent="0.25">
      <c r="A4999">
        <v>-2</v>
      </c>
      <c r="C4999">
        <v>-2</v>
      </c>
      <c r="D4999">
        <v>-2</v>
      </c>
      <c r="E4999">
        <v>-2</v>
      </c>
      <c r="F4999">
        <v>2</v>
      </c>
    </row>
    <row r="5000" spans="1:6" x14ac:dyDescent="0.25">
      <c r="A5000">
        <v>5</v>
      </c>
      <c r="C5000">
        <v>5</v>
      </c>
      <c r="D5000">
        <v>-2</v>
      </c>
      <c r="E5000">
        <v>-2</v>
      </c>
      <c r="F5000">
        <v>2</v>
      </c>
    </row>
    <row r="5001" spans="1:6" x14ac:dyDescent="0.25">
      <c r="A5001">
        <v>6</v>
      </c>
      <c r="C5001">
        <v>6</v>
      </c>
      <c r="D5001">
        <v>-2</v>
      </c>
      <c r="E5001">
        <v>-2</v>
      </c>
      <c r="F5001">
        <v>2</v>
      </c>
    </row>
    <row r="5002" spans="1:6" x14ac:dyDescent="0.25">
      <c r="A5002">
        <v>-4</v>
      </c>
      <c r="C5002">
        <v>-4</v>
      </c>
      <c r="D5002">
        <v>-2</v>
      </c>
      <c r="E5002">
        <v>-2</v>
      </c>
      <c r="F5002">
        <v>2</v>
      </c>
    </row>
    <row r="5003" spans="1:6" x14ac:dyDescent="0.25">
      <c r="A5003">
        <v>4</v>
      </c>
      <c r="C5003">
        <v>4</v>
      </c>
      <c r="D5003">
        <v>-2</v>
      </c>
      <c r="E5003">
        <v>-2</v>
      </c>
      <c r="F5003">
        <v>2</v>
      </c>
    </row>
    <row r="5004" spans="1:6" x14ac:dyDescent="0.25">
      <c r="A5004">
        <v>4</v>
      </c>
      <c r="C5004">
        <v>4</v>
      </c>
      <c r="D5004">
        <v>-2</v>
      </c>
      <c r="E5004">
        <v>-2</v>
      </c>
      <c r="F5004">
        <v>2</v>
      </c>
    </row>
    <row r="5005" spans="1:6" x14ac:dyDescent="0.25">
      <c r="A5005">
        <v>10</v>
      </c>
      <c r="C5005">
        <v>10</v>
      </c>
      <c r="D5005">
        <v>-2</v>
      </c>
      <c r="E5005">
        <v>-2</v>
      </c>
      <c r="F5005">
        <v>2</v>
      </c>
    </row>
    <row r="5006" spans="1:6" x14ac:dyDescent="0.25">
      <c r="A5006">
        <v>7</v>
      </c>
      <c r="C5006">
        <v>7</v>
      </c>
      <c r="D5006">
        <v>-2</v>
      </c>
      <c r="E5006">
        <v>-2</v>
      </c>
      <c r="F5006">
        <v>2</v>
      </c>
    </row>
    <row r="5007" spans="1:6" x14ac:dyDescent="0.25">
      <c r="A5007">
        <v>-10</v>
      </c>
      <c r="C5007">
        <v>-10</v>
      </c>
      <c r="D5007">
        <v>-2</v>
      </c>
      <c r="E5007">
        <v>-2</v>
      </c>
      <c r="F5007">
        <v>2</v>
      </c>
    </row>
    <row r="5008" spans="1:6" x14ac:dyDescent="0.25">
      <c r="A5008">
        <v>0</v>
      </c>
      <c r="C5008">
        <v>0</v>
      </c>
      <c r="D5008">
        <v>-2</v>
      </c>
      <c r="E5008">
        <v>-2</v>
      </c>
      <c r="F5008">
        <v>2</v>
      </c>
    </row>
    <row r="5009" spans="1:6" x14ac:dyDescent="0.25">
      <c r="A5009">
        <v>6</v>
      </c>
      <c r="C5009">
        <v>6</v>
      </c>
      <c r="D5009">
        <v>-2</v>
      </c>
      <c r="E5009">
        <v>-2</v>
      </c>
      <c r="F5009">
        <v>2</v>
      </c>
    </row>
    <row r="5010" spans="1:6" x14ac:dyDescent="0.25">
      <c r="A5010">
        <v>-6</v>
      </c>
      <c r="C5010">
        <v>-6</v>
      </c>
      <c r="D5010">
        <v>-2</v>
      </c>
      <c r="E5010">
        <v>-2</v>
      </c>
      <c r="F5010">
        <v>2</v>
      </c>
    </row>
    <row r="5011" spans="1:6" x14ac:dyDescent="0.25">
      <c r="A5011">
        <v>-2</v>
      </c>
      <c r="C5011">
        <v>-2</v>
      </c>
      <c r="D5011">
        <v>-2</v>
      </c>
      <c r="E5011">
        <v>-2</v>
      </c>
      <c r="F5011">
        <v>2</v>
      </c>
    </row>
    <row r="5012" spans="1:6" x14ac:dyDescent="0.25">
      <c r="A5012">
        <v>5</v>
      </c>
      <c r="C5012">
        <v>5</v>
      </c>
      <c r="D5012">
        <v>-2</v>
      </c>
      <c r="E5012">
        <v>-2</v>
      </c>
      <c r="F5012">
        <v>2</v>
      </c>
    </row>
    <row r="5013" spans="1:6" x14ac:dyDescent="0.25">
      <c r="A5013">
        <v>-2</v>
      </c>
      <c r="C5013">
        <v>-2</v>
      </c>
      <c r="D5013">
        <v>-2</v>
      </c>
      <c r="E5013">
        <v>-2</v>
      </c>
      <c r="F5013">
        <v>2</v>
      </c>
    </row>
    <row r="5014" spans="1:6" x14ac:dyDescent="0.25">
      <c r="A5014">
        <v>-2</v>
      </c>
      <c r="C5014">
        <v>-2</v>
      </c>
      <c r="D5014">
        <v>-2</v>
      </c>
      <c r="E5014">
        <v>-2</v>
      </c>
      <c r="F5014">
        <v>2</v>
      </c>
    </row>
    <row r="5015" spans="1:6" x14ac:dyDescent="0.25">
      <c r="A5015">
        <v>-2</v>
      </c>
      <c r="C5015">
        <v>-2</v>
      </c>
      <c r="D5015">
        <v>-2</v>
      </c>
      <c r="E5015">
        <v>-2</v>
      </c>
      <c r="F5015">
        <v>2</v>
      </c>
    </row>
    <row r="5016" spans="1:6" x14ac:dyDescent="0.25">
      <c r="A5016">
        <v>-1</v>
      </c>
      <c r="C5016">
        <v>-1</v>
      </c>
      <c r="D5016">
        <v>-2</v>
      </c>
      <c r="E5016">
        <v>-2</v>
      </c>
      <c r="F5016">
        <v>2</v>
      </c>
    </row>
    <row r="5017" spans="1:6" x14ac:dyDescent="0.25">
      <c r="A5017">
        <v>7</v>
      </c>
      <c r="C5017">
        <v>7</v>
      </c>
      <c r="D5017">
        <v>-2</v>
      </c>
      <c r="E5017">
        <v>-2</v>
      </c>
      <c r="F5017">
        <v>2</v>
      </c>
    </row>
    <row r="5018" spans="1:6" x14ac:dyDescent="0.25">
      <c r="A5018">
        <v>3</v>
      </c>
      <c r="C5018">
        <v>3</v>
      </c>
      <c r="D5018">
        <v>-2</v>
      </c>
      <c r="E5018">
        <v>-2</v>
      </c>
      <c r="F5018">
        <v>2</v>
      </c>
    </row>
    <row r="5019" spans="1:6" x14ac:dyDescent="0.25">
      <c r="A5019">
        <v>3</v>
      </c>
      <c r="C5019">
        <v>3</v>
      </c>
      <c r="D5019">
        <v>-2</v>
      </c>
      <c r="E5019">
        <v>-2</v>
      </c>
      <c r="F5019">
        <v>2</v>
      </c>
    </row>
    <row r="5020" spans="1:6" x14ac:dyDescent="0.25">
      <c r="A5020">
        <v>0</v>
      </c>
      <c r="C5020">
        <v>0</v>
      </c>
      <c r="D5020">
        <v>-2</v>
      </c>
      <c r="E5020">
        <v>-2</v>
      </c>
      <c r="F5020">
        <v>2</v>
      </c>
    </row>
    <row r="5021" spans="1:6" x14ac:dyDescent="0.25">
      <c r="A5021">
        <v>2</v>
      </c>
      <c r="C5021">
        <v>2</v>
      </c>
      <c r="D5021">
        <v>-2</v>
      </c>
      <c r="E5021">
        <v>-2</v>
      </c>
      <c r="F5021">
        <v>2</v>
      </c>
    </row>
    <row r="5022" spans="1:6" x14ac:dyDescent="0.25">
      <c r="A5022">
        <v>4</v>
      </c>
      <c r="C5022">
        <v>4</v>
      </c>
      <c r="D5022">
        <v>-2</v>
      </c>
      <c r="E5022">
        <v>-2</v>
      </c>
      <c r="F5022">
        <v>2</v>
      </c>
    </row>
    <row r="5023" spans="1:6" x14ac:dyDescent="0.25">
      <c r="A5023">
        <v>-7</v>
      </c>
      <c r="C5023">
        <v>-7</v>
      </c>
      <c r="D5023">
        <v>-2</v>
      </c>
      <c r="E5023">
        <v>-2</v>
      </c>
      <c r="F5023">
        <v>2</v>
      </c>
    </row>
    <row r="5024" spans="1:6" x14ac:dyDescent="0.25">
      <c r="A5024">
        <v>6</v>
      </c>
      <c r="C5024">
        <v>6</v>
      </c>
      <c r="D5024">
        <v>-2</v>
      </c>
      <c r="E5024">
        <v>-2</v>
      </c>
      <c r="F5024">
        <v>2</v>
      </c>
    </row>
    <row r="5025" spans="1:6" x14ac:dyDescent="0.25">
      <c r="A5025">
        <v>4</v>
      </c>
      <c r="C5025">
        <v>4</v>
      </c>
      <c r="D5025">
        <v>-2</v>
      </c>
      <c r="E5025">
        <v>-2</v>
      </c>
      <c r="F5025">
        <v>2</v>
      </c>
    </row>
    <row r="5026" spans="1:6" x14ac:dyDescent="0.25">
      <c r="A5026">
        <v>-10</v>
      </c>
      <c r="C5026">
        <v>-10</v>
      </c>
      <c r="D5026">
        <v>-2</v>
      </c>
      <c r="E5026">
        <v>-2</v>
      </c>
      <c r="F5026">
        <v>2</v>
      </c>
    </row>
    <row r="5027" spans="1:6" x14ac:dyDescent="0.25">
      <c r="A5027">
        <v>-3</v>
      </c>
      <c r="C5027">
        <v>-3</v>
      </c>
      <c r="D5027">
        <v>-2</v>
      </c>
      <c r="E5027">
        <v>-2</v>
      </c>
      <c r="F5027">
        <v>2</v>
      </c>
    </row>
    <row r="5028" spans="1:6" x14ac:dyDescent="0.25">
      <c r="A5028">
        <v>-5</v>
      </c>
      <c r="C5028">
        <v>-5</v>
      </c>
      <c r="D5028">
        <v>-2</v>
      </c>
      <c r="E5028">
        <v>-2</v>
      </c>
      <c r="F5028">
        <v>2</v>
      </c>
    </row>
    <row r="5029" spans="1:6" x14ac:dyDescent="0.25">
      <c r="A5029">
        <v>3</v>
      </c>
      <c r="C5029">
        <v>3</v>
      </c>
      <c r="D5029">
        <v>-2</v>
      </c>
      <c r="E5029">
        <v>-2</v>
      </c>
      <c r="F5029">
        <v>2</v>
      </c>
    </row>
    <row r="5030" spans="1:6" x14ac:dyDescent="0.25">
      <c r="A5030">
        <v>-3</v>
      </c>
      <c r="C5030">
        <v>-3</v>
      </c>
      <c r="D5030">
        <v>-2</v>
      </c>
      <c r="E5030">
        <v>-2</v>
      </c>
      <c r="F5030">
        <v>2</v>
      </c>
    </row>
    <row r="5031" spans="1:6" x14ac:dyDescent="0.25">
      <c r="A5031">
        <v>8</v>
      </c>
      <c r="C5031">
        <v>8</v>
      </c>
      <c r="D5031">
        <v>-2</v>
      </c>
      <c r="E5031">
        <v>-2</v>
      </c>
      <c r="F5031">
        <v>2</v>
      </c>
    </row>
    <row r="5032" spans="1:6" x14ac:dyDescent="0.25">
      <c r="A5032">
        <v>-10</v>
      </c>
      <c r="C5032">
        <v>-10</v>
      </c>
      <c r="D5032">
        <v>-2</v>
      </c>
      <c r="E5032">
        <v>-2</v>
      </c>
      <c r="F5032">
        <v>2</v>
      </c>
    </row>
    <row r="5033" spans="1:6" x14ac:dyDescent="0.25">
      <c r="A5033">
        <v>8</v>
      </c>
      <c r="C5033">
        <v>8</v>
      </c>
      <c r="D5033">
        <v>-2</v>
      </c>
      <c r="E5033">
        <v>-2</v>
      </c>
      <c r="F5033">
        <v>2</v>
      </c>
    </row>
    <row r="5034" spans="1:6" x14ac:dyDescent="0.25">
      <c r="A5034">
        <v>-3</v>
      </c>
      <c r="C5034">
        <v>-3</v>
      </c>
      <c r="D5034">
        <v>-2</v>
      </c>
      <c r="E5034">
        <v>-2</v>
      </c>
      <c r="F5034">
        <v>2</v>
      </c>
    </row>
    <row r="5035" spans="1:6" x14ac:dyDescent="0.25">
      <c r="A5035">
        <v>10</v>
      </c>
      <c r="C5035">
        <v>10</v>
      </c>
      <c r="D5035">
        <v>-2</v>
      </c>
      <c r="E5035">
        <v>-2</v>
      </c>
      <c r="F5035">
        <v>2</v>
      </c>
    </row>
    <row r="5036" spans="1:6" x14ac:dyDescent="0.25">
      <c r="A5036">
        <v>-7</v>
      </c>
      <c r="C5036">
        <v>-7</v>
      </c>
      <c r="D5036">
        <v>-2</v>
      </c>
      <c r="E5036">
        <v>-2</v>
      </c>
      <c r="F5036">
        <v>2</v>
      </c>
    </row>
    <row r="5037" spans="1:6" x14ac:dyDescent="0.25">
      <c r="A5037">
        <v>3</v>
      </c>
      <c r="C5037">
        <v>3</v>
      </c>
      <c r="D5037">
        <v>-2</v>
      </c>
      <c r="E5037">
        <v>-2</v>
      </c>
      <c r="F5037">
        <v>2</v>
      </c>
    </row>
    <row r="5038" spans="1:6" x14ac:dyDescent="0.25">
      <c r="A5038">
        <v>3</v>
      </c>
      <c r="C5038">
        <v>3</v>
      </c>
      <c r="D5038">
        <v>-2</v>
      </c>
      <c r="E5038">
        <v>-2</v>
      </c>
      <c r="F5038">
        <v>2</v>
      </c>
    </row>
    <row r="5039" spans="1:6" x14ac:dyDescent="0.25">
      <c r="A5039">
        <v>0</v>
      </c>
      <c r="C5039">
        <v>0</v>
      </c>
      <c r="D5039">
        <v>-2</v>
      </c>
      <c r="E5039">
        <v>-2</v>
      </c>
      <c r="F5039">
        <v>2</v>
      </c>
    </row>
    <row r="5040" spans="1:6" x14ac:dyDescent="0.25">
      <c r="A5040">
        <v>-1</v>
      </c>
      <c r="C5040">
        <v>-1</v>
      </c>
      <c r="D5040">
        <v>-2</v>
      </c>
      <c r="E5040">
        <v>-2</v>
      </c>
      <c r="F5040">
        <v>2</v>
      </c>
    </row>
    <row r="5041" spans="1:6" x14ac:dyDescent="0.25">
      <c r="A5041">
        <v>-6</v>
      </c>
      <c r="C5041">
        <v>-6</v>
      </c>
      <c r="D5041">
        <v>-2</v>
      </c>
      <c r="E5041">
        <v>-2</v>
      </c>
      <c r="F5041">
        <v>2</v>
      </c>
    </row>
    <row r="5042" spans="1:6" x14ac:dyDescent="0.25">
      <c r="A5042">
        <v>3</v>
      </c>
      <c r="C5042">
        <v>3</v>
      </c>
      <c r="D5042">
        <v>-2</v>
      </c>
      <c r="E5042">
        <v>-2</v>
      </c>
      <c r="F5042">
        <v>2</v>
      </c>
    </row>
    <row r="5043" spans="1:6" x14ac:dyDescent="0.25">
      <c r="A5043">
        <v>8</v>
      </c>
      <c r="C5043">
        <v>8</v>
      </c>
      <c r="D5043">
        <v>-2</v>
      </c>
      <c r="E5043">
        <v>-2</v>
      </c>
      <c r="F5043">
        <v>2</v>
      </c>
    </row>
    <row r="5044" spans="1:6" x14ac:dyDescent="0.25">
      <c r="A5044">
        <v>1</v>
      </c>
      <c r="C5044">
        <v>1</v>
      </c>
      <c r="D5044">
        <v>-2</v>
      </c>
      <c r="E5044">
        <v>-2</v>
      </c>
      <c r="F5044">
        <v>2</v>
      </c>
    </row>
    <row r="5045" spans="1:6" x14ac:dyDescent="0.25">
      <c r="A5045">
        <v>3</v>
      </c>
      <c r="C5045">
        <v>3</v>
      </c>
      <c r="D5045">
        <v>-2</v>
      </c>
      <c r="E5045">
        <v>-2</v>
      </c>
      <c r="F5045">
        <v>2</v>
      </c>
    </row>
    <row r="5046" spans="1:6" x14ac:dyDescent="0.25">
      <c r="A5046">
        <v>2</v>
      </c>
      <c r="C5046">
        <v>2</v>
      </c>
      <c r="D5046">
        <v>-2</v>
      </c>
      <c r="E5046">
        <v>-2</v>
      </c>
      <c r="F5046">
        <v>2</v>
      </c>
    </row>
    <row r="5047" spans="1:6" x14ac:dyDescent="0.25">
      <c r="A5047">
        <v>-6</v>
      </c>
      <c r="C5047">
        <v>-6</v>
      </c>
      <c r="D5047">
        <v>-2</v>
      </c>
      <c r="E5047">
        <v>-2</v>
      </c>
      <c r="F5047">
        <v>2</v>
      </c>
    </row>
    <row r="5048" spans="1:6" x14ac:dyDescent="0.25">
      <c r="A5048">
        <v>-5</v>
      </c>
      <c r="C5048">
        <v>-5</v>
      </c>
      <c r="D5048">
        <v>-2</v>
      </c>
      <c r="E5048">
        <v>-2</v>
      </c>
      <c r="F5048">
        <v>2</v>
      </c>
    </row>
    <row r="5049" spans="1:6" x14ac:dyDescent="0.25">
      <c r="A5049">
        <v>1</v>
      </c>
      <c r="C5049">
        <v>1</v>
      </c>
      <c r="D5049">
        <v>-2</v>
      </c>
      <c r="E5049">
        <v>-2</v>
      </c>
      <c r="F5049">
        <v>2</v>
      </c>
    </row>
    <row r="5050" spans="1:6" x14ac:dyDescent="0.25">
      <c r="A5050">
        <v>-2</v>
      </c>
      <c r="C5050">
        <v>-2</v>
      </c>
      <c r="D5050">
        <v>-2</v>
      </c>
      <c r="E5050">
        <v>-2</v>
      </c>
      <c r="F5050">
        <v>2</v>
      </c>
    </row>
    <row r="5051" spans="1:6" x14ac:dyDescent="0.25">
      <c r="A5051">
        <v>-5</v>
      </c>
      <c r="C5051">
        <v>-5</v>
      </c>
      <c r="D5051">
        <v>-2</v>
      </c>
      <c r="E5051">
        <v>-2</v>
      </c>
      <c r="F5051">
        <v>2</v>
      </c>
    </row>
    <row r="5052" spans="1:6" x14ac:dyDescent="0.25">
      <c r="A5052">
        <v>2</v>
      </c>
      <c r="C5052">
        <v>2</v>
      </c>
      <c r="D5052">
        <v>-2</v>
      </c>
      <c r="E5052">
        <v>-2</v>
      </c>
      <c r="F5052">
        <v>2</v>
      </c>
    </row>
    <row r="5053" spans="1:6" x14ac:dyDescent="0.25">
      <c r="A5053">
        <v>-2</v>
      </c>
      <c r="C5053">
        <v>-2</v>
      </c>
      <c r="D5053">
        <v>-2</v>
      </c>
      <c r="E5053">
        <v>-2</v>
      </c>
      <c r="F5053">
        <v>2</v>
      </c>
    </row>
    <row r="5054" spans="1:6" x14ac:dyDescent="0.25">
      <c r="A5054">
        <v>10</v>
      </c>
      <c r="C5054">
        <v>10</v>
      </c>
      <c r="D5054">
        <v>-2</v>
      </c>
      <c r="E5054">
        <v>-2</v>
      </c>
      <c r="F5054">
        <v>2</v>
      </c>
    </row>
    <row r="5055" spans="1:6" x14ac:dyDescent="0.25">
      <c r="A5055">
        <v>1</v>
      </c>
      <c r="C5055">
        <v>1</v>
      </c>
      <c r="D5055">
        <v>-2</v>
      </c>
      <c r="E5055">
        <v>-2</v>
      </c>
      <c r="F5055">
        <v>2</v>
      </c>
    </row>
    <row r="5056" spans="1:6" x14ac:dyDescent="0.25">
      <c r="A5056">
        <v>-1</v>
      </c>
      <c r="C5056">
        <v>-1</v>
      </c>
      <c r="D5056">
        <v>-2</v>
      </c>
      <c r="E5056">
        <v>-2</v>
      </c>
      <c r="F5056">
        <v>2</v>
      </c>
    </row>
    <row r="5057" spans="1:6" x14ac:dyDescent="0.25">
      <c r="A5057">
        <v>-4</v>
      </c>
      <c r="C5057">
        <v>-4</v>
      </c>
      <c r="D5057">
        <v>-2</v>
      </c>
      <c r="E5057">
        <v>-2</v>
      </c>
      <c r="F5057">
        <v>2</v>
      </c>
    </row>
    <row r="5058" spans="1:6" x14ac:dyDescent="0.25">
      <c r="A5058">
        <v>-5</v>
      </c>
      <c r="C5058">
        <v>-5</v>
      </c>
      <c r="D5058">
        <v>-2</v>
      </c>
      <c r="E5058">
        <v>-2</v>
      </c>
      <c r="F5058">
        <v>2</v>
      </c>
    </row>
    <row r="5059" spans="1:6" x14ac:dyDescent="0.25">
      <c r="A5059">
        <v>2</v>
      </c>
      <c r="C5059">
        <v>2</v>
      </c>
      <c r="D5059">
        <v>-2</v>
      </c>
      <c r="E5059">
        <v>-2</v>
      </c>
      <c r="F5059">
        <v>2</v>
      </c>
    </row>
    <row r="5060" spans="1:6" x14ac:dyDescent="0.25">
      <c r="A5060">
        <v>2</v>
      </c>
      <c r="C5060">
        <v>2</v>
      </c>
      <c r="D5060">
        <v>-2</v>
      </c>
      <c r="E5060">
        <v>-2</v>
      </c>
      <c r="F5060">
        <v>2</v>
      </c>
    </row>
    <row r="5061" spans="1:6" x14ac:dyDescent="0.25">
      <c r="A5061">
        <v>-4</v>
      </c>
      <c r="C5061">
        <v>-4</v>
      </c>
      <c r="D5061">
        <v>-2</v>
      </c>
      <c r="E5061">
        <v>-2</v>
      </c>
      <c r="F5061">
        <v>2</v>
      </c>
    </row>
    <row r="5062" spans="1:6" x14ac:dyDescent="0.25">
      <c r="A5062">
        <v>-7</v>
      </c>
      <c r="C5062">
        <v>-7</v>
      </c>
      <c r="D5062">
        <v>-2</v>
      </c>
      <c r="E5062">
        <v>-2</v>
      </c>
      <c r="F5062">
        <v>2</v>
      </c>
    </row>
    <row r="5063" spans="1:6" x14ac:dyDescent="0.25">
      <c r="A5063">
        <v>2</v>
      </c>
      <c r="C5063">
        <v>2</v>
      </c>
      <c r="D5063">
        <v>-2</v>
      </c>
      <c r="E5063">
        <v>-2</v>
      </c>
      <c r="F5063">
        <v>2</v>
      </c>
    </row>
    <row r="5064" spans="1:6" x14ac:dyDescent="0.25">
      <c r="A5064">
        <v>-5</v>
      </c>
      <c r="C5064">
        <v>-5</v>
      </c>
      <c r="D5064">
        <v>-2</v>
      </c>
      <c r="E5064">
        <v>-2</v>
      </c>
      <c r="F5064">
        <v>2</v>
      </c>
    </row>
    <row r="5065" spans="1:6" x14ac:dyDescent="0.25">
      <c r="A5065">
        <v>-8</v>
      </c>
      <c r="C5065">
        <v>-8</v>
      </c>
      <c r="D5065">
        <v>-2</v>
      </c>
      <c r="E5065">
        <v>-2</v>
      </c>
      <c r="F5065">
        <v>2</v>
      </c>
    </row>
    <row r="5066" spans="1:6" x14ac:dyDescent="0.25">
      <c r="A5066">
        <v>-1</v>
      </c>
      <c r="C5066">
        <v>-1</v>
      </c>
      <c r="D5066">
        <v>-2</v>
      </c>
      <c r="E5066">
        <v>-2</v>
      </c>
      <c r="F5066">
        <v>2</v>
      </c>
    </row>
    <row r="5067" spans="1:6" x14ac:dyDescent="0.25">
      <c r="A5067">
        <v>-1</v>
      </c>
      <c r="C5067">
        <v>-1</v>
      </c>
      <c r="D5067">
        <v>-2</v>
      </c>
      <c r="E5067">
        <v>-2</v>
      </c>
      <c r="F5067">
        <v>2</v>
      </c>
    </row>
    <row r="5068" spans="1:6" x14ac:dyDescent="0.25">
      <c r="A5068">
        <v>-1</v>
      </c>
      <c r="C5068">
        <v>-1</v>
      </c>
      <c r="D5068">
        <v>-2</v>
      </c>
      <c r="E5068">
        <v>-2</v>
      </c>
      <c r="F5068">
        <v>2</v>
      </c>
    </row>
    <row r="5069" spans="1:6" x14ac:dyDescent="0.25">
      <c r="A5069">
        <v>10</v>
      </c>
      <c r="C5069">
        <v>10</v>
      </c>
      <c r="D5069">
        <v>-2</v>
      </c>
      <c r="E5069">
        <v>-2</v>
      </c>
      <c r="F5069">
        <v>2</v>
      </c>
    </row>
    <row r="5070" spans="1:6" x14ac:dyDescent="0.25">
      <c r="A5070">
        <v>-1</v>
      </c>
      <c r="C5070">
        <v>-1</v>
      </c>
      <c r="D5070">
        <v>-2</v>
      </c>
      <c r="E5070">
        <v>-2</v>
      </c>
      <c r="F5070">
        <v>2</v>
      </c>
    </row>
    <row r="5071" spans="1:6" x14ac:dyDescent="0.25">
      <c r="A5071">
        <v>1</v>
      </c>
      <c r="C5071">
        <v>1</v>
      </c>
      <c r="D5071">
        <v>-2</v>
      </c>
      <c r="E5071">
        <v>-2</v>
      </c>
      <c r="F5071">
        <v>2</v>
      </c>
    </row>
    <row r="5072" spans="1:6" x14ac:dyDescent="0.25">
      <c r="A5072">
        <v>-9</v>
      </c>
      <c r="C5072">
        <v>-9</v>
      </c>
      <c r="D5072">
        <v>-2</v>
      </c>
      <c r="E5072">
        <v>-2</v>
      </c>
      <c r="F5072">
        <v>2</v>
      </c>
    </row>
    <row r="5073" spans="1:6" x14ac:dyDescent="0.25">
      <c r="A5073">
        <v>-8</v>
      </c>
      <c r="C5073">
        <v>-8</v>
      </c>
      <c r="D5073">
        <v>-2</v>
      </c>
      <c r="E5073">
        <v>-2</v>
      </c>
      <c r="F5073">
        <v>2</v>
      </c>
    </row>
    <row r="5074" spans="1:6" x14ac:dyDescent="0.25">
      <c r="A5074">
        <v>1</v>
      </c>
      <c r="C5074">
        <v>1</v>
      </c>
      <c r="D5074">
        <v>-2</v>
      </c>
      <c r="E5074">
        <v>-2</v>
      </c>
      <c r="F5074">
        <v>2</v>
      </c>
    </row>
    <row r="5075" spans="1:6" x14ac:dyDescent="0.25">
      <c r="A5075">
        <v>7</v>
      </c>
      <c r="C5075">
        <v>7</v>
      </c>
      <c r="D5075">
        <v>-2</v>
      </c>
      <c r="E5075">
        <v>-2</v>
      </c>
      <c r="F5075">
        <v>2</v>
      </c>
    </row>
    <row r="5076" spans="1:6" x14ac:dyDescent="0.25">
      <c r="A5076">
        <v>7</v>
      </c>
      <c r="C5076">
        <v>7</v>
      </c>
      <c r="D5076">
        <v>-2</v>
      </c>
      <c r="E5076">
        <v>-2</v>
      </c>
      <c r="F5076">
        <v>2</v>
      </c>
    </row>
    <row r="5077" spans="1:6" x14ac:dyDescent="0.25">
      <c r="A5077">
        <v>8</v>
      </c>
      <c r="C5077">
        <v>8</v>
      </c>
      <c r="D5077">
        <v>-2</v>
      </c>
      <c r="E5077">
        <v>-2</v>
      </c>
      <c r="F5077">
        <v>2</v>
      </c>
    </row>
    <row r="5078" spans="1:6" x14ac:dyDescent="0.25">
      <c r="A5078">
        <v>3</v>
      </c>
      <c r="C5078">
        <v>3</v>
      </c>
      <c r="D5078">
        <v>-2</v>
      </c>
      <c r="E5078">
        <v>-2</v>
      </c>
      <c r="F5078">
        <v>2</v>
      </c>
    </row>
    <row r="5079" spans="1:6" x14ac:dyDescent="0.25">
      <c r="A5079">
        <v>-8</v>
      </c>
      <c r="C5079">
        <v>-8</v>
      </c>
      <c r="D5079">
        <v>-2</v>
      </c>
      <c r="E5079">
        <v>-2</v>
      </c>
      <c r="F5079">
        <v>2</v>
      </c>
    </row>
    <row r="5080" spans="1:6" x14ac:dyDescent="0.25">
      <c r="A5080">
        <v>-5</v>
      </c>
      <c r="C5080">
        <v>-5</v>
      </c>
      <c r="D5080">
        <v>-2</v>
      </c>
      <c r="E5080">
        <v>-2</v>
      </c>
      <c r="F5080">
        <v>2</v>
      </c>
    </row>
    <row r="5081" spans="1:6" x14ac:dyDescent="0.25">
      <c r="A5081">
        <v>-10</v>
      </c>
      <c r="C5081">
        <v>-10</v>
      </c>
      <c r="D5081">
        <v>-2</v>
      </c>
      <c r="E5081">
        <v>-2</v>
      </c>
      <c r="F5081">
        <v>2</v>
      </c>
    </row>
    <row r="5082" spans="1:6" x14ac:dyDescent="0.25">
      <c r="A5082">
        <v>7</v>
      </c>
      <c r="C5082">
        <v>7</v>
      </c>
      <c r="D5082">
        <v>-2</v>
      </c>
      <c r="E5082">
        <v>-2</v>
      </c>
      <c r="F5082">
        <v>2</v>
      </c>
    </row>
    <row r="5083" spans="1:6" x14ac:dyDescent="0.25">
      <c r="A5083">
        <v>10</v>
      </c>
      <c r="C5083">
        <v>10</v>
      </c>
      <c r="D5083">
        <v>-2</v>
      </c>
      <c r="E5083">
        <v>-2</v>
      </c>
      <c r="F5083">
        <v>2</v>
      </c>
    </row>
    <row r="5084" spans="1:6" x14ac:dyDescent="0.25">
      <c r="A5084">
        <v>4</v>
      </c>
      <c r="C5084">
        <v>4</v>
      </c>
      <c r="D5084">
        <v>-2</v>
      </c>
      <c r="E5084">
        <v>-2</v>
      </c>
      <c r="F5084">
        <v>2</v>
      </c>
    </row>
    <row r="5085" spans="1:6" x14ac:dyDescent="0.25">
      <c r="A5085">
        <v>-1</v>
      </c>
      <c r="C5085">
        <v>-1</v>
      </c>
      <c r="D5085">
        <v>-2</v>
      </c>
      <c r="E5085">
        <v>-2</v>
      </c>
      <c r="F5085">
        <v>2</v>
      </c>
    </row>
    <row r="5086" spans="1:6" x14ac:dyDescent="0.25">
      <c r="A5086">
        <v>-7</v>
      </c>
      <c r="C5086">
        <v>-7</v>
      </c>
      <c r="D5086">
        <v>-2</v>
      </c>
      <c r="E5086">
        <v>-2</v>
      </c>
      <c r="F5086">
        <v>2</v>
      </c>
    </row>
    <row r="5087" spans="1:6" x14ac:dyDescent="0.25">
      <c r="A5087">
        <v>-10</v>
      </c>
      <c r="C5087">
        <v>-10</v>
      </c>
      <c r="D5087">
        <v>-2</v>
      </c>
      <c r="E5087">
        <v>-2</v>
      </c>
      <c r="F5087">
        <v>2</v>
      </c>
    </row>
    <row r="5088" spans="1:6" x14ac:dyDescent="0.25">
      <c r="A5088">
        <v>7</v>
      </c>
      <c r="C5088">
        <v>7</v>
      </c>
      <c r="D5088">
        <v>-2</v>
      </c>
      <c r="E5088">
        <v>-2</v>
      </c>
      <c r="F5088">
        <v>2</v>
      </c>
    </row>
    <row r="5089" spans="1:6" x14ac:dyDescent="0.25">
      <c r="A5089">
        <v>5</v>
      </c>
      <c r="C5089">
        <v>5</v>
      </c>
      <c r="D5089">
        <v>-2</v>
      </c>
      <c r="E5089">
        <v>-2</v>
      </c>
      <c r="F5089">
        <v>2</v>
      </c>
    </row>
    <row r="5090" spans="1:6" x14ac:dyDescent="0.25">
      <c r="A5090">
        <v>-10</v>
      </c>
      <c r="C5090">
        <v>-10</v>
      </c>
      <c r="D5090">
        <v>-2</v>
      </c>
      <c r="E5090">
        <v>-2</v>
      </c>
      <c r="F5090">
        <v>2</v>
      </c>
    </row>
    <row r="5091" spans="1:6" x14ac:dyDescent="0.25">
      <c r="A5091">
        <v>2</v>
      </c>
      <c r="C5091">
        <v>2</v>
      </c>
      <c r="D5091">
        <v>-2</v>
      </c>
      <c r="E5091">
        <v>-2</v>
      </c>
      <c r="F5091">
        <v>2</v>
      </c>
    </row>
    <row r="5092" spans="1:6" x14ac:dyDescent="0.25">
      <c r="A5092">
        <v>-10</v>
      </c>
      <c r="C5092">
        <v>-10</v>
      </c>
      <c r="D5092">
        <v>-2</v>
      </c>
      <c r="E5092">
        <v>-2</v>
      </c>
      <c r="F5092">
        <v>2</v>
      </c>
    </row>
    <row r="5093" spans="1:6" x14ac:dyDescent="0.25">
      <c r="A5093">
        <v>1</v>
      </c>
      <c r="C5093">
        <v>1</v>
      </c>
      <c r="D5093">
        <v>-2</v>
      </c>
      <c r="E5093">
        <v>-2</v>
      </c>
      <c r="F5093">
        <v>2</v>
      </c>
    </row>
    <row r="5094" spans="1:6" x14ac:dyDescent="0.25">
      <c r="A5094">
        <v>1</v>
      </c>
      <c r="C5094">
        <v>1</v>
      </c>
      <c r="D5094">
        <v>-2</v>
      </c>
      <c r="E5094">
        <v>-2</v>
      </c>
      <c r="F5094">
        <v>2</v>
      </c>
    </row>
    <row r="5095" spans="1:6" x14ac:dyDescent="0.25">
      <c r="A5095">
        <v>2</v>
      </c>
      <c r="C5095">
        <v>2</v>
      </c>
      <c r="D5095">
        <v>-2</v>
      </c>
      <c r="E5095">
        <v>-2</v>
      </c>
      <c r="F5095">
        <v>2</v>
      </c>
    </row>
    <row r="5096" spans="1:6" x14ac:dyDescent="0.25">
      <c r="A5096">
        <v>5</v>
      </c>
      <c r="C5096">
        <v>5</v>
      </c>
      <c r="D5096">
        <v>-2</v>
      </c>
      <c r="E5096">
        <v>-2</v>
      </c>
      <c r="F5096">
        <v>2</v>
      </c>
    </row>
    <row r="5097" spans="1:6" x14ac:dyDescent="0.25">
      <c r="A5097">
        <v>-10</v>
      </c>
      <c r="C5097">
        <v>-10</v>
      </c>
      <c r="D5097">
        <v>-2</v>
      </c>
      <c r="E5097">
        <v>-2</v>
      </c>
      <c r="F5097">
        <v>2</v>
      </c>
    </row>
    <row r="5098" spans="1:6" x14ac:dyDescent="0.25">
      <c r="A5098">
        <v>-10</v>
      </c>
      <c r="C5098">
        <v>-10</v>
      </c>
      <c r="D5098">
        <v>-2</v>
      </c>
      <c r="E5098">
        <v>-2</v>
      </c>
      <c r="F5098">
        <v>2</v>
      </c>
    </row>
    <row r="5099" spans="1:6" x14ac:dyDescent="0.25">
      <c r="A5099">
        <v>9</v>
      </c>
      <c r="C5099">
        <v>9</v>
      </c>
      <c r="D5099">
        <v>-2</v>
      </c>
      <c r="E5099">
        <v>-2</v>
      </c>
      <c r="F5099">
        <v>2</v>
      </c>
    </row>
    <row r="5100" spans="1:6" x14ac:dyDescent="0.25">
      <c r="A5100">
        <v>4</v>
      </c>
      <c r="C5100">
        <v>4</v>
      </c>
      <c r="D5100">
        <v>-2</v>
      </c>
      <c r="E5100">
        <v>-2</v>
      </c>
      <c r="F5100">
        <v>2</v>
      </c>
    </row>
    <row r="5101" spans="1:6" x14ac:dyDescent="0.25">
      <c r="A5101">
        <v>4</v>
      </c>
      <c r="C5101">
        <v>4</v>
      </c>
      <c r="D5101">
        <v>-2</v>
      </c>
      <c r="E5101">
        <v>-2</v>
      </c>
      <c r="F5101">
        <v>2</v>
      </c>
    </row>
    <row r="5102" spans="1:6" x14ac:dyDescent="0.25">
      <c r="A5102">
        <v>8</v>
      </c>
      <c r="C5102">
        <v>8</v>
      </c>
      <c r="D5102">
        <v>-2</v>
      </c>
      <c r="E5102">
        <v>-2</v>
      </c>
      <c r="F5102">
        <v>2</v>
      </c>
    </row>
    <row r="5103" spans="1:6" x14ac:dyDescent="0.25">
      <c r="A5103">
        <v>6</v>
      </c>
      <c r="C5103">
        <v>6</v>
      </c>
      <c r="D5103">
        <v>-2</v>
      </c>
      <c r="E5103">
        <v>-2</v>
      </c>
      <c r="F5103">
        <v>2</v>
      </c>
    </row>
    <row r="5104" spans="1:6" x14ac:dyDescent="0.25">
      <c r="A5104">
        <v>4</v>
      </c>
      <c r="C5104">
        <v>4</v>
      </c>
      <c r="D5104">
        <v>-2</v>
      </c>
      <c r="E5104">
        <v>-2</v>
      </c>
      <c r="F5104">
        <v>2</v>
      </c>
    </row>
    <row r="5105" spans="1:6" x14ac:dyDescent="0.25">
      <c r="A5105">
        <v>-3</v>
      </c>
      <c r="C5105">
        <v>-3</v>
      </c>
      <c r="D5105">
        <v>-2</v>
      </c>
      <c r="E5105">
        <v>-2</v>
      </c>
      <c r="F5105">
        <v>2</v>
      </c>
    </row>
    <row r="5106" spans="1:6" x14ac:dyDescent="0.25">
      <c r="A5106">
        <v>-10</v>
      </c>
      <c r="C5106">
        <v>-10</v>
      </c>
      <c r="D5106">
        <v>-2</v>
      </c>
      <c r="E5106">
        <v>-2</v>
      </c>
      <c r="F5106">
        <v>2</v>
      </c>
    </row>
    <row r="5107" spans="1:6" x14ac:dyDescent="0.25">
      <c r="A5107">
        <v>-3</v>
      </c>
      <c r="C5107">
        <v>-3</v>
      </c>
      <c r="D5107">
        <v>-2</v>
      </c>
      <c r="E5107">
        <v>-2</v>
      </c>
      <c r="F5107">
        <v>2</v>
      </c>
    </row>
    <row r="5108" spans="1:6" x14ac:dyDescent="0.25">
      <c r="A5108">
        <v>4</v>
      </c>
      <c r="C5108">
        <v>4</v>
      </c>
      <c r="D5108">
        <v>-2</v>
      </c>
      <c r="E5108">
        <v>-2</v>
      </c>
      <c r="F5108">
        <v>2</v>
      </c>
    </row>
    <row r="5109" spans="1:6" x14ac:dyDescent="0.25">
      <c r="A5109">
        <v>9</v>
      </c>
      <c r="C5109">
        <v>9</v>
      </c>
      <c r="D5109">
        <v>-2</v>
      </c>
      <c r="E5109">
        <v>-2</v>
      </c>
      <c r="F5109">
        <v>2</v>
      </c>
    </row>
    <row r="5110" spans="1:6" x14ac:dyDescent="0.25">
      <c r="A5110">
        <v>-10</v>
      </c>
      <c r="C5110">
        <v>-10</v>
      </c>
      <c r="D5110">
        <v>-2</v>
      </c>
      <c r="E5110">
        <v>-2</v>
      </c>
      <c r="F5110">
        <v>2</v>
      </c>
    </row>
    <row r="5111" spans="1:6" x14ac:dyDescent="0.25">
      <c r="A5111">
        <v>6</v>
      </c>
      <c r="C5111">
        <v>6</v>
      </c>
      <c r="D5111">
        <v>-2</v>
      </c>
      <c r="E5111">
        <v>-2</v>
      </c>
      <c r="F5111">
        <v>2</v>
      </c>
    </row>
    <row r="5112" spans="1:6" x14ac:dyDescent="0.25">
      <c r="A5112">
        <v>-7</v>
      </c>
      <c r="C5112">
        <v>-7</v>
      </c>
      <c r="D5112">
        <v>-2</v>
      </c>
      <c r="E5112">
        <v>-2</v>
      </c>
      <c r="F5112">
        <v>2</v>
      </c>
    </row>
    <row r="5113" spans="1:6" x14ac:dyDescent="0.25">
      <c r="A5113">
        <v>2</v>
      </c>
      <c r="C5113">
        <v>2</v>
      </c>
      <c r="D5113">
        <v>-2</v>
      </c>
      <c r="E5113">
        <v>-2</v>
      </c>
      <c r="F5113">
        <v>2</v>
      </c>
    </row>
    <row r="5114" spans="1:6" x14ac:dyDescent="0.25">
      <c r="A5114">
        <v>4</v>
      </c>
      <c r="C5114">
        <v>4</v>
      </c>
      <c r="D5114">
        <v>-2</v>
      </c>
      <c r="E5114">
        <v>-2</v>
      </c>
      <c r="F5114">
        <v>2</v>
      </c>
    </row>
    <row r="5115" spans="1:6" x14ac:dyDescent="0.25">
      <c r="A5115">
        <v>1</v>
      </c>
      <c r="C5115">
        <v>1</v>
      </c>
      <c r="D5115">
        <v>-2</v>
      </c>
      <c r="E5115">
        <v>-2</v>
      </c>
      <c r="F5115">
        <v>2</v>
      </c>
    </row>
    <row r="5116" spans="1:6" x14ac:dyDescent="0.25">
      <c r="A5116">
        <v>-7</v>
      </c>
      <c r="C5116">
        <v>-7</v>
      </c>
      <c r="D5116">
        <v>-2</v>
      </c>
      <c r="E5116">
        <v>-2</v>
      </c>
      <c r="F5116">
        <v>2</v>
      </c>
    </row>
    <row r="5117" spans="1:6" x14ac:dyDescent="0.25">
      <c r="A5117">
        <v>6</v>
      </c>
      <c r="C5117">
        <v>6</v>
      </c>
      <c r="D5117">
        <v>-2</v>
      </c>
      <c r="E5117">
        <v>-2</v>
      </c>
      <c r="F5117">
        <v>2</v>
      </c>
    </row>
    <row r="5118" spans="1:6" x14ac:dyDescent="0.25">
      <c r="A5118">
        <v>-1</v>
      </c>
      <c r="C5118">
        <v>-1</v>
      </c>
      <c r="D5118">
        <v>-2</v>
      </c>
      <c r="E5118">
        <v>-2</v>
      </c>
      <c r="F5118">
        <v>2</v>
      </c>
    </row>
    <row r="5119" spans="1:6" x14ac:dyDescent="0.25">
      <c r="A5119">
        <v>-7</v>
      </c>
      <c r="C5119">
        <v>-7</v>
      </c>
      <c r="D5119">
        <v>-2</v>
      </c>
      <c r="E5119">
        <v>-2</v>
      </c>
      <c r="F5119">
        <v>2</v>
      </c>
    </row>
    <row r="5120" spans="1:6" x14ac:dyDescent="0.25">
      <c r="A5120">
        <v>-1</v>
      </c>
      <c r="C5120">
        <v>-1</v>
      </c>
      <c r="D5120">
        <v>-2</v>
      </c>
      <c r="E5120">
        <v>-2</v>
      </c>
      <c r="F5120">
        <v>2</v>
      </c>
    </row>
    <row r="5121" spans="1:6" x14ac:dyDescent="0.25">
      <c r="A5121">
        <v>-3</v>
      </c>
      <c r="C5121">
        <v>-3</v>
      </c>
      <c r="D5121">
        <v>-2</v>
      </c>
      <c r="E5121">
        <v>-2</v>
      </c>
      <c r="F5121">
        <v>2</v>
      </c>
    </row>
    <row r="5122" spans="1:6" x14ac:dyDescent="0.25">
      <c r="A5122">
        <v>6</v>
      </c>
      <c r="C5122">
        <v>6</v>
      </c>
      <c r="D5122">
        <v>-2</v>
      </c>
      <c r="E5122">
        <v>-2</v>
      </c>
      <c r="F5122">
        <v>2</v>
      </c>
    </row>
    <row r="5123" spans="1:6" x14ac:dyDescent="0.25">
      <c r="A5123">
        <v>-9</v>
      </c>
      <c r="C5123">
        <v>-9</v>
      </c>
      <c r="D5123">
        <v>-2</v>
      </c>
      <c r="E5123">
        <v>-2</v>
      </c>
      <c r="F5123">
        <v>2</v>
      </c>
    </row>
    <row r="5124" spans="1:6" x14ac:dyDescent="0.25">
      <c r="A5124">
        <v>6</v>
      </c>
      <c r="C5124">
        <v>6</v>
      </c>
      <c r="D5124">
        <v>-2</v>
      </c>
      <c r="E5124">
        <v>-2</v>
      </c>
      <c r="F5124">
        <v>2</v>
      </c>
    </row>
    <row r="5125" spans="1:6" x14ac:dyDescent="0.25">
      <c r="A5125">
        <v>-4</v>
      </c>
      <c r="C5125">
        <v>-4</v>
      </c>
      <c r="D5125">
        <v>-2</v>
      </c>
      <c r="E5125">
        <v>-2</v>
      </c>
      <c r="F5125">
        <v>2</v>
      </c>
    </row>
    <row r="5126" spans="1:6" x14ac:dyDescent="0.25">
      <c r="A5126">
        <v>-8</v>
      </c>
      <c r="C5126">
        <v>-8</v>
      </c>
      <c r="D5126">
        <v>-2</v>
      </c>
      <c r="E5126">
        <v>-2</v>
      </c>
      <c r="F5126">
        <v>2</v>
      </c>
    </row>
    <row r="5127" spans="1:6" x14ac:dyDescent="0.25">
      <c r="A5127">
        <v>1</v>
      </c>
      <c r="C5127">
        <v>1</v>
      </c>
      <c r="D5127">
        <v>-2</v>
      </c>
      <c r="E5127">
        <v>-2</v>
      </c>
      <c r="F5127">
        <v>2</v>
      </c>
    </row>
    <row r="5128" spans="1:6" x14ac:dyDescent="0.25">
      <c r="A5128">
        <v>-4</v>
      </c>
      <c r="C5128">
        <v>-4</v>
      </c>
      <c r="D5128">
        <v>-2</v>
      </c>
      <c r="E5128">
        <v>-2</v>
      </c>
      <c r="F5128">
        <v>2</v>
      </c>
    </row>
    <row r="5129" spans="1:6" x14ac:dyDescent="0.25">
      <c r="A5129">
        <v>-6</v>
      </c>
      <c r="C5129">
        <v>-6</v>
      </c>
      <c r="D5129">
        <v>-2</v>
      </c>
      <c r="E5129">
        <v>-2</v>
      </c>
      <c r="F5129">
        <v>2</v>
      </c>
    </row>
    <row r="5130" spans="1:6" x14ac:dyDescent="0.25">
      <c r="A5130">
        <v>-5</v>
      </c>
      <c r="C5130">
        <v>-5</v>
      </c>
      <c r="D5130">
        <v>-2</v>
      </c>
      <c r="E5130">
        <v>-2</v>
      </c>
      <c r="F5130">
        <v>2</v>
      </c>
    </row>
    <row r="5131" spans="1:6" x14ac:dyDescent="0.25">
      <c r="A5131">
        <v>10</v>
      </c>
      <c r="C5131">
        <v>10</v>
      </c>
      <c r="D5131">
        <v>-2</v>
      </c>
      <c r="E5131">
        <v>-2</v>
      </c>
      <c r="F5131">
        <v>2</v>
      </c>
    </row>
    <row r="5132" spans="1:6" x14ac:dyDescent="0.25">
      <c r="A5132">
        <v>-5</v>
      </c>
      <c r="C5132">
        <v>-5</v>
      </c>
      <c r="D5132">
        <v>-2</v>
      </c>
      <c r="E5132">
        <v>-2</v>
      </c>
      <c r="F5132">
        <v>2</v>
      </c>
    </row>
    <row r="5133" spans="1:6" x14ac:dyDescent="0.25">
      <c r="A5133">
        <v>7</v>
      </c>
      <c r="C5133">
        <v>7</v>
      </c>
      <c r="D5133">
        <v>-2</v>
      </c>
      <c r="E5133">
        <v>-2</v>
      </c>
      <c r="F5133">
        <v>2</v>
      </c>
    </row>
    <row r="5134" spans="1:6" x14ac:dyDescent="0.25">
      <c r="A5134">
        <v>-1</v>
      </c>
      <c r="C5134">
        <v>-1</v>
      </c>
      <c r="D5134">
        <v>-2</v>
      </c>
      <c r="E5134">
        <v>-2</v>
      </c>
      <c r="F5134">
        <v>2</v>
      </c>
    </row>
    <row r="5135" spans="1:6" x14ac:dyDescent="0.25">
      <c r="A5135">
        <v>5</v>
      </c>
      <c r="C5135">
        <v>5</v>
      </c>
      <c r="D5135">
        <v>-2</v>
      </c>
      <c r="E5135">
        <v>-2</v>
      </c>
      <c r="F5135">
        <v>2</v>
      </c>
    </row>
    <row r="5136" spans="1:6" x14ac:dyDescent="0.25">
      <c r="A5136">
        <v>7</v>
      </c>
      <c r="C5136">
        <v>7</v>
      </c>
      <c r="D5136">
        <v>-2</v>
      </c>
      <c r="E5136">
        <v>-2</v>
      </c>
      <c r="F5136">
        <v>2</v>
      </c>
    </row>
    <row r="5137" spans="1:6" x14ac:dyDescent="0.25">
      <c r="A5137">
        <v>4</v>
      </c>
      <c r="C5137">
        <v>4</v>
      </c>
      <c r="D5137">
        <v>-2</v>
      </c>
      <c r="E5137">
        <v>-2</v>
      </c>
      <c r="F5137">
        <v>2</v>
      </c>
    </row>
    <row r="5138" spans="1:6" x14ac:dyDescent="0.25">
      <c r="A5138">
        <v>9</v>
      </c>
      <c r="C5138">
        <v>9</v>
      </c>
      <c r="D5138">
        <v>-2</v>
      </c>
      <c r="E5138">
        <v>-2</v>
      </c>
      <c r="F5138">
        <v>2</v>
      </c>
    </row>
    <row r="5139" spans="1:6" x14ac:dyDescent="0.25">
      <c r="A5139">
        <v>3</v>
      </c>
      <c r="C5139">
        <v>3</v>
      </c>
      <c r="D5139">
        <v>-2</v>
      </c>
      <c r="E5139">
        <v>-2</v>
      </c>
      <c r="F5139">
        <v>2</v>
      </c>
    </row>
    <row r="5140" spans="1:6" x14ac:dyDescent="0.25">
      <c r="A5140">
        <v>-3</v>
      </c>
      <c r="C5140">
        <v>-3</v>
      </c>
      <c r="D5140">
        <v>-2</v>
      </c>
      <c r="E5140">
        <v>-2</v>
      </c>
      <c r="F5140">
        <v>2</v>
      </c>
    </row>
    <row r="5141" spans="1:6" x14ac:dyDescent="0.25">
      <c r="A5141">
        <v>9</v>
      </c>
      <c r="C5141">
        <v>9</v>
      </c>
      <c r="D5141">
        <v>-2</v>
      </c>
      <c r="E5141">
        <v>-2</v>
      </c>
      <c r="F5141">
        <v>2</v>
      </c>
    </row>
    <row r="5142" spans="1:6" x14ac:dyDescent="0.25">
      <c r="A5142">
        <v>-1</v>
      </c>
      <c r="C5142">
        <v>-1</v>
      </c>
      <c r="D5142">
        <v>-2</v>
      </c>
      <c r="E5142">
        <v>-2</v>
      </c>
      <c r="F5142">
        <v>2</v>
      </c>
    </row>
    <row r="5143" spans="1:6" x14ac:dyDescent="0.25">
      <c r="A5143">
        <v>8</v>
      </c>
      <c r="C5143">
        <v>8</v>
      </c>
      <c r="D5143">
        <v>-2</v>
      </c>
      <c r="E5143">
        <v>-2</v>
      </c>
      <c r="F5143">
        <v>2</v>
      </c>
    </row>
    <row r="5144" spans="1:6" x14ac:dyDescent="0.25">
      <c r="A5144">
        <v>4</v>
      </c>
      <c r="C5144">
        <v>4</v>
      </c>
      <c r="D5144">
        <v>-2</v>
      </c>
      <c r="E5144">
        <v>-2</v>
      </c>
      <c r="F5144">
        <v>2</v>
      </c>
    </row>
    <row r="5145" spans="1:6" x14ac:dyDescent="0.25">
      <c r="A5145">
        <v>-3</v>
      </c>
      <c r="C5145">
        <v>-3</v>
      </c>
      <c r="D5145">
        <v>-2</v>
      </c>
      <c r="E5145">
        <v>-2</v>
      </c>
      <c r="F5145">
        <v>2</v>
      </c>
    </row>
    <row r="5146" spans="1:6" x14ac:dyDescent="0.25">
      <c r="A5146">
        <v>6</v>
      </c>
      <c r="C5146">
        <v>6</v>
      </c>
      <c r="D5146">
        <v>-2</v>
      </c>
      <c r="E5146">
        <v>-2</v>
      </c>
      <c r="F5146">
        <v>2</v>
      </c>
    </row>
    <row r="5147" spans="1:6" x14ac:dyDescent="0.25">
      <c r="A5147">
        <v>9</v>
      </c>
      <c r="C5147">
        <v>9</v>
      </c>
      <c r="D5147">
        <v>-2</v>
      </c>
      <c r="E5147">
        <v>-2</v>
      </c>
      <c r="F5147">
        <v>2</v>
      </c>
    </row>
    <row r="5148" spans="1:6" x14ac:dyDescent="0.25">
      <c r="A5148">
        <v>5</v>
      </c>
      <c r="C5148">
        <v>5</v>
      </c>
      <c r="D5148">
        <v>-2</v>
      </c>
      <c r="E5148">
        <v>-2</v>
      </c>
      <c r="F5148">
        <v>2</v>
      </c>
    </row>
    <row r="5149" spans="1:6" x14ac:dyDescent="0.25">
      <c r="A5149">
        <v>6</v>
      </c>
      <c r="C5149">
        <v>6</v>
      </c>
      <c r="D5149">
        <v>-2</v>
      </c>
      <c r="E5149">
        <v>-2</v>
      </c>
      <c r="F5149">
        <v>2</v>
      </c>
    </row>
    <row r="5150" spans="1:6" x14ac:dyDescent="0.25">
      <c r="A5150">
        <v>9</v>
      </c>
      <c r="C5150">
        <v>9</v>
      </c>
      <c r="D5150">
        <v>-2</v>
      </c>
      <c r="E5150">
        <v>-2</v>
      </c>
      <c r="F5150">
        <v>2</v>
      </c>
    </row>
    <row r="5151" spans="1:6" x14ac:dyDescent="0.25">
      <c r="A5151">
        <v>5</v>
      </c>
      <c r="C5151">
        <v>5</v>
      </c>
      <c r="D5151">
        <v>-2</v>
      </c>
      <c r="E5151">
        <v>-2</v>
      </c>
      <c r="F5151">
        <v>2</v>
      </c>
    </row>
    <row r="5152" spans="1:6" x14ac:dyDescent="0.25">
      <c r="A5152">
        <v>-9</v>
      </c>
      <c r="C5152">
        <v>-9</v>
      </c>
      <c r="D5152">
        <v>-2</v>
      </c>
      <c r="E5152">
        <v>-2</v>
      </c>
      <c r="F5152">
        <v>2</v>
      </c>
    </row>
    <row r="5153" spans="1:6" x14ac:dyDescent="0.25">
      <c r="A5153">
        <v>9</v>
      </c>
      <c r="C5153">
        <v>9</v>
      </c>
      <c r="D5153">
        <v>-2</v>
      </c>
      <c r="E5153">
        <v>-2</v>
      </c>
      <c r="F5153">
        <v>2</v>
      </c>
    </row>
    <row r="5154" spans="1:6" x14ac:dyDescent="0.25">
      <c r="A5154">
        <v>6</v>
      </c>
      <c r="C5154">
        <v>6</v>
      </c>
      <c r="D5154">
        <v>-2</v>
      </c>
      <c r="E5154">
        <v>-2</v>
      </c>
      <c r="F5154">
        <v>2</v>
      </c>
    </row>
    <row r="5155" spans="1:6" x14ac:dyDescent="0.25">
      <c r="A5155">
        <v>-9</v>
      </c>
      <c r="C5155">
        <v>-9</v>
      </c>
      <c r="D5155">
        <v>-2</v>
      </c>
      <c r="E5155">
        <v>-2</v>
      </c>
      <c r="F5155">
        <v>2</v>
      </c>
    </row>
    <row r="5156" spans="1:6" x14ac:dyDescent="0.25">
      <c r="A5156">
        <v>5</v>
      </c>
      <c r="C5156">
        <v>5</v>
      </c>
      <c r="D5156">
        <v>-2</v>
      </c>
      <c r="E5156">
        <v>-2</v>
      </c>
      <c r="F5156">
        <v>2</v>
      </c>
    </row>
    <row r="5157" spans="1:6" x14ac:dyDescent="0.25">
      <c r="A5157">
        <v>8</v>
      </c>
      <c r="C5157">
        <v>8</v>
      </c>
      <c r="D5157">
        <v>-2</v>
      </c>
      <c r="E5157">
        <v>-2</v>
      </c>
      <c r="F5157">
        <v>2</v>
      </c>
    </row>
    <row r="5158" spans="1:6" x14ac:dyDescent="0.25">
      <c r="A5158">
        <v>1</v>
      </c>
      <c r="C5158">
        <v>1</v>
      </c>
      <c r="D5158">
        <v>-2</v>
      </c>
      <c r="E5158">
        <v>-2</v>
      </c>
      <c r="F5158">
        <v>2</v>
      </c>
    </row>
    <row r="5159" spans="1:6" x14ac:dyDescent="0.25">
      <c r="A5159">
        <v>-8</v>
      </c>
      <c r="C5159">
        <v>-8</v>
      </c>
      <c r="D5159">
        <v>-2</v>
      </c>
      <c r="E5159">
        <v>-2</v>
      </c>
      <c r="F5159">
        <v>2</v>
      </c>
    </row>
    <row r="5160" spans="1:6" x14ac:dyDescent="0.25">
      <c r="A5160">
        <v>10</v>
      </c>
      <c r="C5160">
        <v>10</v>
      </c>
      <c r="D5160">
        <v>-2</v>
      </c>
      <c r="E5160">
        <v>-2</v>
      </c>
      <c r="F5160">
        <v>2</v>
      </c>
    </row>
    <row r="5161" spans="1:6" x14ac:dyDescent="0.25">
      <c r="A5161">
        <v>7</v>
      </c>
      <c r="C5161">
        <v>7</v>
      </c>
      <c r="D5161">
        <v>-2</v>
      </c>
      <c r="E5161">
        <v>-2</v>
      </c>
      <c r="F5161">
        <v>2</v>
      </c>
    </row>
    <row r="5162" spans="1:6" x14ac:dyDescent="0.25">
      <c r="A5162">
        <v>5</v>
      </c>
      <c r="C5162">
        <v>5</v>
      </c>
      <c r="D5162">
        <v>-2</v>
      </c>
      <c r="E5162">
        <v>-2</v>
      </c>
      <c r="F5162">
        <v>2</v>
      </c>
    </row>
    <row r="5163" spans="1:6" x14ac:dyDescent="0.25">
      <c r="A5163">
        <v>-2</v>
      </c>
      <c r="C5163">
        <v>-2</v>
      </c>
      <c r="D5163">
        <v>-2</v>
      </c>
      <c r="E5163">
        <v>-2</v>
      </c>
      <c r="F5163">
        <v>2</v>
      </c>
    </row>
    <row r="5164" spans="1:6" x14ac:dyDescent="0.25">
      <c r="A5164">
        <v>10</v>
      </c>
      <c r="C5164">
        <v>10</v>
      </c>
      <c r="D5164">
        <v>-2</v>
      </c>
      <c r="E5164">
        <v>-2</v>
      </c>
      <c r="F5164">
        <v>2</v>
      </c>
    </row>
    <row r="5165" spans="1:6" x14ac:dyDescent="0.25">
      <c r="A5165">
        <v>-5</v>
      </c>
      <c r="C5165">
        <v>-5</v>
      </c>
      <c r="D5165">
        <v>-2</v>
      </c>
      <c r="E5165">
        <v>-2</v>
      </c>
      <c r="F5165">
        <v>2</v>
      </c>
    </row>
    <row r="5166" spans="1:6" x14ac:dyDescent="0.25">
      <c r="A5166">
        <v>9</v>
      </c>
      <c r="C5166">
        <v>9</v>
      </c>
      <c r="D5166">
        <v>-2</v>
      </c>
      <c r="E5166">
        <v>-2</v>
      </c>
      <c r="F5166">
        <v>2</v>
      </c>
    </row>
    <row r="5167" spans="1:6" x14ac:dyDescent="0.25">
      <c r="A5167">
        <v>2</v>
      </c>
      <c r="C5167">
        <v>2</v>
      </c>
      <c r="D5167">
        <v>-2</v>
      </c>
      <c r="E5167">
        <v>-2</v>
      </c>
      <c r="F5167">
        <v>2</v>
      </c>
    </row>
    <row r="5168" spans="1:6" x14ac:dyDescent="0.25">
      <c r="A5168">
        <v>2</v>
      </c>
      <c r="C5168">
        <v>2</v>
      </c>
      <c r="D5168">
        <v>-2</v>
      </c>
      <c r="E5168">
        <v>-2</v>
      </c>
      <c r="F5168">
        <v>2</v>
      </c>
    </row>
    <row r="5169" spans="1:6" x14ac:dyDescent="0.25">
      <c r="A5169">
        <v>6</v>
      </c>
      <c r="C5169">
        <v>6</v>
      </c>
      <c r="D5169">
        <v>-2</v>
      </c>
      <c r="E5169">
        <v>-2</v>
      </c>
      <c r="F5169">
        <v>2</v>
      </c>
    </row>
    <row r="5170" spans="1:6" x14ac:dyDescent="0.25">
      <c r="A5170">
        <v>8</v>
      </c>
      <c r="C5170">
        <v>8</v>
      </c>
      <c r="D5170">
        <v>-2</v>
      </c>
      <c r="E5170">
        <v>-2</v>
      </c>
      <c r="F5170">
        <v>2</v>
      </c>
    </row>
    <row r="5171" spans="1:6" x14ac:dyDescent="0.25">
      <c r="A5171">
        <v>7</v>
      </c>
      <c r="C5171">
        <v>7</v>
      </c>
      <c r="D5171">
        <v>-2</v>
      </c>
      <c r="E5171">
        <v>-2</v>
      </c>
      <c r="F5171">
        <v>2</v>
      </c>
    </row>
    <row r="5172" spans="1:6" x14ac:dyDescent="0.25">
      <c r="A5172">
        <v>7</v>
      </c>
      <c r="C5172">
        <v>7</v>
      </c>
      <c r="D5172">
        <v>-2</v>
      </c>
      <c r="E5172">
        <v>-2</v>
      </c>
      <c r="F5172">
        <v>2</v>
      </c>
    </row>
    <row r="5173" spans="1:6" x14ac:dyDescent="0.25">
      <c r="A5173">
        <v>-10</v>
      </c>
      <c r="C5173">
        <v>-10</v>
      </c>
      <c r="D5173">
        <v>-2</v>
      </c>
      <c r="E5173">
        <v>-2</v>
      </c>
      <c r="F5173">
        <v>2</v>
      </c>
    </row>
    <row r="5174" spans="1:6" x14ac:dyDescent="0.25">
      <c r="A5174">
        <v>10</v>
      </c>
      <c r="C5174">
        <v>10</v>
      </c>
      <c r="D5174">
        <v>-2</v>
      </c>
      <c r="E5174">
        <v>-2</v>
      </c>
      <c r="F5174">
        <v>2</v>
      </c>
    </row>
    <row r="5175" spans="1:6" x14ac:dyDescent="0.25">
      <c r="A5175">
        <v>-1</v>
      </c>
      <c r="C5175">
        <v>-1</v>
      </c>
      <c r="D5175">
        <v>-2</v>
      </c>
      <c r="E5175">
        <v>-2</v>
      </c>
      <c r="F5175">
        <v>2</v>
      </c>
    </row>
    <row r="5176" spans="1:6" x14ac:dyDescent="0.25">
      <c r="A5176">
        <v>-2</v>
      </c>
      <c r="C5176">
        <v>-2</v>
      </c>
      <c r="D5176">
        <v>-2</v>
      </c>
      <c r="E5176">
        <v>-2</v>
      </c>
      <c r="F5176">
        <v>2</v>
      </c>
    </row>
    <row r="5177" spans="1:6" x14ac:dyDescent="0.25">
      <c r="A5177">
        <v>-1</v>
      </c>
      <c r="C5177">
        <v>-1</v>
      </c>
      <c r="D5177">
        <v>-2</v>
      </c>
      <c r="E5177">
        <v>-2</v>
      </c>
      <c r="F5177">
        <v>2</v>
      </c>
    </row>
    <row r="5178" spans="1:6" x14ac:dyDescent="0.25">
      <c r="A5178">
        <v>10</v>
      </c>
      <c r="C5178">
        <v>10</v>
      </c>
      <c r="D5178">
        <v>-2</v>
      </c>
      <c r="E5178">
        <v>-2</v>
      </c>
      <c r="F5178">
        <v>2</v>
      </c>
    </row>
    <row r="5179" spans="1:6" x14ac:dyDescent="0.25">
      <c r="A5179">
        <v>-8</v>
      </c>
      <c r="C5179">
        <v>-8</v>
      </c>
      <c r="D5179">
        <v>-2</v>
      </c>
      <c r="E5179">
        <v>-2</v>
      </c>
      <c r="F5179">
        <v>2</v>
      </c>
    </row>
    <row r="5180" spans="1:6" x14ac:dyDescent="0.25">
      <c r="A5180">
        <v>0</v>
      </c>
      <c r="C5180">
        <v>0</v>
      </c>
      <c r="D5180">
        <v>-2</v>
      </c>
      <c r="E5180">
        <v>-2</v>
      </c>
      <c r="F5180">
        <v>2</v>
      </c>
    </row>
    <row r="5181" spans="1:6" x14ac:dyDescent="0.25">
      <c r="A5181">
        <v>7</v>
      </c>
      <c r="C5181">
        <v>7</v>
      </c>
      <c r="D5181">
        <v>-2</v>
      </c>
      <c r="E5181">
        <v>-2</v>
      </c>
      <c r="F5181">
        <v>2</v>
      </c>
    </row>
    <row r="5182" spans="1:6" x14ac:dyDescent="0.25">
      <c r="A5182">
        <v>-7</v>
      </c>
      <c r="C5182">
        <v>-7</v>
      </c>
      <c r="D5182">
        <v>-2</v>
      </c>
      <c r="E5182">
        <v>-2</v>
      </c>
      <c r="F5182">
        <v>2</v>
      </c>
    </row>
    <row r="5183" spans="1:6" x14ac:dyDescent="0.25">
      <c r="A5183">
        <v>-10</v>
      </c>
      <c r="C5183">
        <v>-10</v>
      </c>
      <c r="D5183">
        <v>-2</v>
      </c>
      <c r="E5183">
        <v>-2</v>
      </c>
      <c r="F5183">
        <v>2</v>
      </c>
    </row>
    <row r="5184" spans="1:6" x14ac:dyDescent="0.25">
      <c r="A5184">
        <v>8</v>
      </c>
      <c r="C5184">
        <v>8</v>
      </c>
      <c r="D5184">
        <v>-2</v>
      </c>
      <c r="E5184">
        <v>-2</v>
      </c>
      <c r="F5184">
        <v>2</v>
      </c>
    </row>
    <row r="5185" spans="1:6" x14ac:dyDescent="0.25">
      <c r="A5185">
        <v>-5</v>
      </c>
      <c r="C5185">
        <v>-5</v>
      </c>
      <c r="D5185">
        <v>-2</v>
      </c>
      <c r="E5185">
        <v>-2</v>
      </c>
      <c r="F5185">
        <v>2</v>
      </c>
    </row>
    <row r="5186" spans="1:6" x14ac:dyDescent="0.25">
      <c r="A5186">
        <v>10</v>
      </c>
      <c r="C5186">
        <v>10</v>
      </c>
      <c r="D5186">
        <v>-2</v>
      </c>
      <c r="E5186">
        <v>-2</v>
      </c>
      <c r="F5186">
        <v>2</v>
      </c>
    </row>
    <row r="5187" spans="1:6" x14ac:dyDescent="0.25">
      <c r="A5187">
        <v>10</v>
      </c>
      <c r="C5187">
        <v>10</v>
      </c>
      <c r="D5187">
        <v>-2</v>
      </c>
      <c r="E5187">
        <v>-2</v>
      </c>
      <c r="F5187">
        <v>2</v>
      </c>
    </row>
    <row r="5188" spans="1:6" x14ac:dyDescent="0.25">
      <c r="A5188">
        <v>0</v>
      </c>
      <c r="C5188">
        <v>0</v>
      </c>
      <c r="D5188">
        <v>-2</v>
      </c>
      <c r="E5188">
        <v>-2</v>
      </c>
      <c r="F5188">
        <v>2</v>
      </c>
    </row>
    <row r="5189" spans="1:6" x14ac:dyDescent="0.25">
      <c r="A5189">
        <v>4</v>
      </c>
      <c r="C5189">
        <v>4</v>
      </c>
      <c r="D5189">
        <v>-2</v>
      </c>
      <c r="E5189">
        <v>-2</v>
      </c>
      <c r="F5189">
        <v>2</v>
      </c>
    </row>
    <row r="5190" spans="1:6" x14ac:dyDescent="0.25">
      <c r="A5190">
        <v>7</v>
      </c>
      <c r="C5190">
        <v>7</v>
      </c>
      <c r="D5190">
        <v>-2</v>
      </c>
      <c r="E5190">
        <v>-2</v>
      </c>
      <c r="F5190">
        <v>2</v>
      </c>
    </row>
    <row r="5191" spans="1:6" x14ac:dyDescent="0.25">
      <c r="A5191">
        <v>2</v>
      </c>
      <c r="C5191">
        <v>2</v>
      </c>
      <c r="D5191">
        <v>-2</v>
      </c>
      <c r="E5191">
        <v>-2</v>
      </c>
      <c r="F5191">
        <v>2</v>
      </c>
    </row>
    <row r="5192" spans="1:6" x14ac:dyDescent="0.25">
      <c r="A5192">
        <v>-6</v>
      </c>
      <c r="C5192">
        <v>-6</v>
      </c>
      <c r="D5192">
        <v>-2</v>
      </c>
      <c r="E5192">
        <v>-2</v>
      </c>
      <c r="F5192">
        <v>2</v>
      </c>
    </row>
    <row r="5193" spans="1:6" x14ac:dyDescent="0.25">
      <c r="A5193">
        <v>-1</v>
      </c>
      <c r="C5193">
        <v>-1</v>
      </c>
      <c r="D5193">
        <v>-2</v>
      </c>
      <c r="E5193">
        <v>-2</v>
      </c>
      <c r="F5193">
        <v>2</v>
      </c>
    </row>
    <row r="5194" spans="1:6" x14ac:dyDescent="0.25">
      <c r="A5194">
        <v>10</v>
      </c>
      <c r="C5194">
        <v>10</v>
      </c>
      <c r="D5194">
        <v>-2</v>
      </c>
      <c r="E5194">
        <v>-2</v>
      </c>
      <c r="F5194">
        <v>2</v>
      </c>
    </row>
    <row r="5195" spans="1:6" x14ac:dyDescent="0.25">
      <c r="A5195">
        <v>-9</v>
      </c>
      <c r="C5195">
        <v>-9</v>
      </c>
      <c r="D5195">
        <v>-2</v>
      </c>
      <c r="E5195">
        <v>-2</v>
      </c>
      <c r="F5195">
        <v>2</v>
      </c>
    </row>
    <row r="5196" spans="1:6" x14ac:dyDescent="0.25">
      <c r="A5196">
        <v>-10</v>
      </c>
      <c r="C5196">
        <v>-10</v>
      </c>
      <c r="D5196">
        <v>-2</v>
      </c>
      <c r="E5196">
        <v>-2</v>
      </c>
      <c r="F5196">
        <v>2</v>
      </c>
    </row>
    <row r="5197" spans="1:6" x14ac:dyDescent="0.25">
      <c r="A5197">
        <v>7</v>
      </c>
      <c r="C5197">
        <v>7</v>
      </c>
      <c r="D5197">
        <v>-2</v>
      </c>
      <c r="E5197">
        <v>-2</v>
      </c>
      <c r="F5197">
        <v>2</v>
      </c>
    </row>
    <row r="5198" spans="1:6" x14ac:dyDescent="0.25">
      <c r="A5198">
        <v>10</v>
      </c>
      <c r="C5198">
        <v>10</v>
      </c>
      <c r="D5198">
        <v>-2</v>
      </c>
      <c r="E5198">
        <v>-2</v>
      </c>
      <c r="F5198">
        <v>2</v>
      </c>
    </row>
    <row r="5199" spans="1:6" x14ac:dyDescent="0.25">
      <c r="A5199">
        <v>2</v>
      </c>
      <c r="C5199">
        <v>2</v>
      </c>
      <c r="D5199">
        <v>-2</v>
      </c>
      <c r="E5199">
        <v>-2</v>
      </c>
      <c r="F5199">
        <v>2</v>
      </c>
    </row>
    <row r="5200" spans="1:6" x14ac:dyDescent="0.25">
      <c r="A5200">
        <v>-3</v>
      </c>
      <c r="C5200">
        <v>-3</v>
      </c>
      <c r="D5200">
        <v>-2</v>
      </c>
      <c r="E5200">
        <v>-2</v>
      </c>
      <c r="F5200">
        <v>2</v>
      </c>
    </row>
    <row r="5201" spans="1:6" x14ac:dyDescent="0.25">
      <c r="A5201">
        <v>2</v>
      </c>
      <c r="C5201">
        <v>2</v>
      </c>
      <c r="D5201">
        <v>-2</v>
      </c>
      <c r="E5201">
        <v>-2</v>
      </c>
      <c r="F5201">
        <v>2</v>
      </c>
    </row>
    <row r="5202" spans="1:6" x14ac:dyDescent="0.25">
      <c r="A5202">
        <v>8</v>
      </c>
      <c r="C5202">
        <v>8</v>
      </c>
      <c r="D5202">
        <v>-2</v>
      </c>
      <c r="E5202">
        <v>-2</v>
      </c>
      <c r="F5202">
        <v>2</v>
      </c>
    </row>
    <row r="5203" spans="1:6" x14ac:dyDescent="0.25">
      <c r="A5203">
        <v>8</v>
      </c>
      <c r="C5203">
        <v>8</v>
      </c>
      <c r="D5203">
        <v>-2</v>
      </c>
      <c r="E5203">
        <v>-2</v>
      </c>
      <c r="F5203">
        <v>2</v>
      </c>
    </row>
    <row r="5204" spans="1:6" x14ac:dyDescent="0.25">
      <c r="A5204">
        <v>-10</v>
      </c>
      <c r="C5204">
        <v>-10</v>
      </c>
      <c r="D5204">
        <v>-2</v>
      </c>
      <c r="E5204">
        <v>-2</v>
      </c>
      <c r="F5204">
        <v>2</v>
      </c>
    </row>
    <row r="5205" spans="1:6" x14ac:dyDescent="0.25">
      <c r="A5205">
        <v>-1</v>
      </c>
      <c r="C5205">
        <v>-1</v>
      </c>
      <c r="D5205">
        <v>-2</v>
      </c>
      <c r="E5205">
        <v>-2</v>
      </c>
      <c r="F5205">
        <v>2</v>
      </c>
    </row>
    <row r="5206" spans="1:6" x14ac:dyDescent="0.25">
      <c r="A5206">
        <v>4</v>
      </c>
      <c r="C5206">
        <v>4</v>
      </c>
      <c r="D5206">
        <v>-2</v>
      </c>
      <c r="E5206">
        <v>-2</v>
      </c>
      <c r="F5206">
        <v>2</v>
      </c>
    </row>
    <row r="5207" spans="1:6" x14ac:dyDescent="0.25">
      <c r="A5207">
        <v>-6</v>
      </c>
      <c r="C5207">
        <v>-6</v>
      </c>
      <c r="D5207">
        <v>-2</v>
      </c>
      <c r="E5207">
        <v>-2</v>
      </c>
      <c r="F5207">
        <v>2</v>
      </c>
    </row>
    <row r="5208" spans="1:6" x14ac:dyDescent="0.25">
      <c r="A5208">
        <v>9</v>
      </c>
      <c r="C5208">
        <v>9</v>
      </c>
      <c r="D5208">
        <v>-2</v>
      </c>
      <c r="E5208">
        <v>-2</v>
      </c>
      <c r="F5208">
        <v>2</v>
      </c>
    </row>
    <row r="5209" spans="1:6" x14ac:dyDescent="0.25">
      <c r="A5209">
        <v>7</v>
      </c>
      <c r="C5209">
        <v>7</v>
      </c>
      <c r="D5209">
        <v>-2</v>
      </c>
      <c r="E5209">
        <v>-2</v>
      </c>
      <c r="F5209">
        <v>2</v>
      </c>
    </row>
    <row r="5210" spans="1:6" x14ac:dyDescent="0.25">
      <c r="A5210">
        <v>-6</v>
      </c>
      <c r="C5210">
        <v>-6</v>
      </c>
      <c r="D5210">
        <v>-2</v>
      </c>
      <c r="E5210">
        <v>-2</v>
      </c>
      <c r="F5210">
        <v>2</v>
      </c>
    </row>
    <row r="5211" spans="1:6" x14ac:dyDescent="0.25">
      <c r="A5211">
        <v>6</v>
      </c>
      <c r="C5211">
        <v>6</v>
      </c>
      <c r="D5211">
        <v>-2</v>
      </c>
      <c r="E5211">
        <v>-2</v>
      </c>
      <c r="F5211">
        <v>2</v>
      </c>
    </row>
    <row r="5212" spans="1:6" x14ac:dyDescent="0.25">
      <c r="A5212">
        <v>-5</v>
      </c>
      <c r="C5212">
        <v>-5</v>
      </c>
      <c r="D5212">
        <v>-2</v>
      </c>
      <c r="E5212">
        <v>-2</v>
      </c>
      <c r="F5212">
        <v>2</v>
      </c>
    </row>
    <row r="5213" spans="1:6" x14ac:dyDescent="0.25">
      <c r="A5213">
        <v>1</v>
      </c>
      <c r="C5213">
        <v>1</v>
      </c>
      <c r="D5213">
        <v>-2</v>
      </c>
      <c r="E5213">
        <v>-2</v>
      </c>
      <c r="F5213">
        <v>2</v>
      </c>
    </row>
    <row r="5214" spans="1:6" x14ac:dyDescent="0.25">
      <c r="A5214">
        <v>-3</v>
      </c>
      <c r="C5214">
        <v>-3</v>
      </c>
      <c r="D5214">
        <v>-2</v>
      </c>
      <c r="E5214">
        <v>-2</v>
      </c>
      <c r="F5214">
        <v>2</v>
      </c>
    </row>
    <row r="5215" spans="1:6" x14ac:dyDescent="0.25">
      <c r="A5215">
        <v>10</v>
      </c>
      <c r="C5215">
        <v>10</v>
      </c>
      <c r="D5215">
        <v>-2</v>
      </c>
      <c r="E5215">
        <v>-2</v>
      </c>
      <c r="F5215">
        <v>2</v>
      </c>
    </row>
    <row r="5216" spans="1:6" x14ac:dyDescent="0.25">
      <c r="A5216">
        <v>9</v>
      </c>
      <c r="C5216">
        <v>9</v>
      </c>
      <c r="D5216">
        <v>-2</v>
      </c>
      <c r="E5216">
        <v>-2</v>
      </c>
      <c r="F5216">
        <v>2</v>
      </c>
    </row>
    <row r="5217" spans="1:6" x14ac:dyDescent="0.25">
      <c r="A5217">
        <v>10</v>
      </c>
      <c r="C5217">
        <v>10</v>
      </c>
      <c r="D5217">
        <v>-2</v>
      </c>
      <c r="E5217">
        <v>-2</v>
      </c>
      <c r="F5217">
        <v>2</v>
      </c>
    </row>
    <row r="5218" spans="1:6" x14ac:dyDescent="0.25">
      <c r="A5218">
        <v>0</v>
      </c>
      <c r="C5218">
        <v>0</v>
      </c>
      <c r="D5218">
        <v>-2</v>
      </c>
      <c r="E5218">
        <v>-2</v>
      </c>
      <c r="F5218">
        <v>2</v>
      </c>
    </row>
    <row r="5219" spans="1:6" x14ac:dyDescent="0.25">
      <c r="A5219">
        <v>9</v>
      </c>
      <c r="C5219">
        <v>9</v>
      </c>
      <c r="D5219">
        <v>-2</v>
      </c>
      <c r="E5219">
        <v>-2</v>
      </c>
      <c r="F5219">
        <v>2</v>
      </c>
    </row>
    <row r="5220" spans="1:6" x14ac:dyDescent="0.25">
      <c r="A5220">
        <v>0</v>
      </c>
      <c r="C5220">
        <v>0</v>
      </c>
      <c r="D5220">
        <v>-2</v>
      </c>
      <c r="E5220">
        <v>-2</v>
      </c>
      <c r="F5220">
        <v>2</v>
      </c>
    </row>
    <row r="5221" spans="1:6" x14ac:dyDescent="0.25">
      <c r="A5221">
        <v>-2</v>
      </c>
      <c r="C5221">
        <v>-2</v>
      </c>
      <c r="D5221">
        <v>-2</v>
      </c>
      <c r="E5221">
        <v>-2</v>
      </c>
      <c r="F5221">
        <v>2</v>
      </c>
    </row>
    <row r="5222" spans="1:6" x14ac:dyDescent="0.25">
      <c r="A5222">
        <v>0</v>
      </c>
      <c r="C5222">
        <v>0</v>
      </c>
      <c r="D5222">
        <v>-2</v>
      </c>
      <c r="E5222">
        <v>-2</v>
      </c>
      <c r="F5222">
        <v>2</v>
      </c>
    </row>
    <row r="5223" spans="1:6" x14ac:dyDescent="0.25">
      <c r="A5223">
        <v>-6</v>
      </c>
      <c r="C5223">
        <v>-6</v>
      </c>
      <c r="D5223">
        <v>-2</v>
      </c>
      <c r="E5223">
        <v>-2</v>
      </c>
      <c r="F5223">
        <v>2</v>
      </c>
    </row>
    <row r="5224" spans="1:6" x14ac:dyDescent="0.25">
      <c r="A5224">
        <v>-8</v>
      </c>
      <c r="C5224">
        <v>-8</v>
      </c>
      <c r="D5224">
        <v>-2</v>
      </c>
      <c r="E5224">
        <v>-2</v>
      </c>
      <c r="F5224">
        <v>2</v>
      </c>
    </row>
    <row r="5225" spans="1:6" x14ac:dyDescent="0.25">
      <c r="A5225">
        <v>5</v>
      </c>
      <c r="C5225">
        <v>5</v>
      </c>
      <c r="D5225">
        <v>-2</v>
      </c>
      <c r="E5225">
        <v>-2</v>
      </c>
      <c r="F5225">
        <v>2</v>
      </c>
    </row>
    <row r="5226" spans="1:6" x14ac:dyDescent="0.25">
      <c r="A5226">
        <v>-10</v>
      </c>
      <c r="C5226">
        <v>-10</v>
      </c>
      <c r="D5226">
        <v>-2</v>
      </c>
      <c r="E5226">
        <v>-2</v>
      </c>
      <c r="F5226">
        <v>2</v>
      </c>
    </row>
    <row r="5227" spans="1:6" x14ac:dyDescent="0.25">
      <c r="A5227">
        <v>9</v>
      </c>
      <c r="C5227">
        <v>9</v>
      </c>
      <c r="D5227">
        <v>-2</v>
      </c>
      <c r="E5227">
        <v>-2</v>
      </c>
      <c r="F5227">
        <v>2</v>
      </c>
    </row>
    <row r="5228" spans="1:6" x14ac:dyDescent="0.25">
      <c r="A5228">
        <v>-4</v>
      </c>
      <c r="C5228">
        <v>-4</v>
      </c>
      <c r="D5228">
        <v>-2</v>
      </c>
      <c r="E5228">
        <v>-2</v>
      </c>
      <c r="F5228">
        <v>2</v>
      </c>
    </row>
    <row r="5229" spans="1:6" x14ac:dyDescent="0.25">
      <c r="A5229">
        <v>-9</v>
      </c>
      <c r="C5229">
        <v>-9</v>
      </c>
      <c r="D5229">
        <v>-2</v>
      </c>
      <c r="E5229">
        <v>-2</v>
      </c>
      <c r="F5229">
        <v>2</v>
      </c>
    </row>
    <row r="5230" spans="1:6" x14ac:dyDescent="0.25">
      <c r="A5230">
        <v>-8</v>
      </c>
      <c r="C5230">
        <v>-8</v>
      </c>
      <c r="D5230">
        <v>-2</v>
      </c>
      <c r="E5230">
        <v>-2</v>
      </c>
      <c r="F5230">
        <v>2</v>
      </c>
    </row>
    <row r="5231" spans="1:6" x14ac:dyDescent="0.25">
      <c r="A5231">
        <v>4</v>
      </c>
      <c r="C5231">
        <v>4</v>
      </c>
      <c r="D5231">
        <v>-2</v>
      </c>
      <c r="E5231">
        <v>-2</v>
      </c>
      <c r="F5231">
        <v>2</v>
      </c>
    </row>
    <row r="5232" spans="1:6" x14ac:dyDescent="0.25">
      <c r="A5232">
        <v>6</v>
      </c>
      <c r="C5232">
        <v>6</v>
      </c>
      <c r="D5232">
        <v>-2</v>
      </c>
      <c r="E5232">
        <v>-2</v>
      </c>
      <c r="F5232">
        <v>2</v>
      </c>
    </row>
    <row r="5233" spans="1:6" x14ac:dyDescent="0.25">
      <c r="A5233">
        <v>-1</v>
      </c>
      <c r="C5233">
        <v>-1</v>
      </c>
      <c r="D5233">
        <v>-2</v>
      </c>
      <c r="E5233">
        <v>-2</v>
      </c>
      <c r="F5233">
        <v>2</v>
      </c>
    </row>
    <row r="5234" spans="1:6" x14ac:dyDescent="0.25">
      <c r="A5234">
        <v>-8</v>
      </c>
      <c r="C5234">
        <v>-8</v>
      </c>
      <c r="D5234">
        <v>-2</v>
      </c>
      <c r="E5234">
        <v>-2</v>
      </c>
      <c r="F5234">
        <v>2</v>
      </c>
    </row>
    <row r="5235" spans="1:6" x14ac:dyDescent="0.25">
      <c r="A5235">
        <v>8</v>
      </c>
      <c r="C5235">
        <v>8</v>
      </c>
      <c r="D5235">
        <v>-2</v>
      </c>
      <c r="E5235">
        <v>-2</v>
      </c>
      <c r="F5235">
        <v>2</v>
      </c>
    </row>
    <row r="5236" spans="1:6" x14ac:dyDescent="0.25">
      <c r="A5236">
        <v>-5</v>
      </c>
      <c r="C5236">
        <v>-5</v>
      </c>
      <c r="D5236">
        <v>-2</v>
      </c>
      <c r="E5236">
        <v>-2</v>
      </c>
      <c r="F5236">
        <v>2</v>
      </c>
    </row>
    <row r="5237" spans="1:6" x14ac:dyDescent="0.25">
      <c r="A5237">
        <v>2</v>
      </c>
      <c r="C5237">
        <v>2</v>
      </c>
      <c r="D5237">
        <v>-2</v>
      </c>
      <c r="E5237">
        <v>-2</v>
      </c>
      <c r="F5237">
        <v>2</v>
      </c>
    </row>
    <row r="5238" spans="1:6" x14ac:dyDescent="0.25">
      <c r="A5238">
        <v>6</v>
      </c>
      <c r="C5238">
        <v>6</v>
      </c>
      <c r="D5238">
        <v>-2</v>
      </c>
      <c r="E5238">
        <v>-2</v>
      </c>
      <c r="F5238">
        <v>2</v>
      </c>
    </row>
    <row r="5239" spans="1:6" x14ac:dyDescent="0.25">
      <c r="A5239">
        <v>2</v>
      </c>
      <c r="C5239">
        <v>2</v>
      </c>
      <c r="D5239">
        <v>-2</v>
      </c>
      <c r="E5239">
        <v>-2</v>
      </c>
      <c r="F5239">
        <v>2</v>
      </c>
    </row>
    <row r="5240" spans="1:6" x14ac:dyDescent="0.25">
      <c r="A5240">
        <v>10</v>
      </c>
      <c r="C5240">
        <v>10</v>
      </c>
      <c r="D5240">
        <v>-2</v>
      </c>
      <c r="E5240">
        <v>-2</v>
      </c>
      <c r="F5240">
        <v>2</v>
      </c>
    </row>
    <row r="5241" spans="1:6" x14ac:dyDescent="0.25">
      <c r="A5241">
        <v>-1</v>
      </c>
      <c r="C5241">
        <v>-1</v>
      </c>
      <c r="D5241">
        <v>-2</v>
      </c>
      <c r="E5241">
        <v>-2</v>
      </c>
      <c r="F5241">
        <v>2</v>
      </c>
    </row>
    <row r="5242" spans="1:6" x14ac:dyDescent="0.25">
      <c r="A5242">
        <v>-3</v>
      </c>
      <c r="C5242">
        <v>-3</v>
      </c>
      <c r="D5242">
        <v>-2</v>
      </c>
      <c r="E5242">
        <v>-2</v>
      </c>
      <c r="F5242">
        <v>2</v>
      </c>
    </row>
    <row r="5243" spans="1:6" x14ac:dyDescent="0.25">
      <c r="A5243">
        <v>10</v>
      </c>
      <c r="C5243">
        <v>10</v>
      </c>
      <c r="D5243">
        <v>-2</v>
      </c>
      <c r="E5243">
        <v>-2</v>
      </c>
      <c r="F5243">
        <v>2</v>
      </c>
    </row>
    <row r="5244" spans="1:6" x14ac:dyDescent="0.25">
      <c r="A5244">
        <v>6</v>
      </c>
      <c r="C5244">
        <v>6</v>
      </c>
      <c r="D5244">
        <v>-2</v>
      </c>
      <c r="E5244">
        <v>-2</v>
      </c>
      <c r="F5244">
        <v>2</v>
      </c>
    </row>
    <row r="5245" spans="1:6" x14ac:dyDescent="0.25">
      <c r="A5245">
        <v>-1</v>
      </c>
      <c r="C5245">
        <v>-1</v>
      </c>
      <c r="D5245">
        <v>-2</v>
      </c>
      <c r="E5245">
        <v>-2</v>
      </c>
      <c r="F5245">
        <v>2</v>
      </c>
    </row>
    <row r="5246" spans="1:6" x14ac:dyDescent="0.25">
      <c r="A5246">
        <v>-4</v>
      </c>
      <c r="C5246">
        <v>-4</v>
      </c>
      <c r="D5246">
        <v>-2</v>
      </c>
      <c r="E5246">
        <v>-2</v>
      </c>
      <c r="F5246">
        <v>2</v>
      </c>
    </row>
    <row r="5247" spans="1:6" x14ac:dyDescent="0.25">
      <c r="A5247">
        <v>10</v>
      </c>
      <c r="C5247">
        <v>10</v>
      </c>
      <c r="D5247">
        <v>-2</v>
      </c>
      <c r="E5247">
        <v>-2</v>
      </c>
      <c r="F5247">
        <v>2</v>
      </c>
    </row>
    <row r="5248" spans="1:6" x14ac:dyDescent="0.25">
      <c r="A5248">
        <v>6</v>
      </c>
      <c r="C5248">
        <v>6</v>
      </c>
      <c r="D5248">
        <v>-2</v>
      </c>
      <c r="E5248">
        <v>-2</v>
      </c>
      <c r="F5248">
        <v>2</v>
      </c>
    </row>
    <row r="5249" spans="1:6" x14ac:dyDescent="0.25">
      <c r="A5249">
        <v>5</v>
      </c>
      <c r="C5249">
        <v>5</v>
      </c>
      <c r="D5249">
        <v>-2</v>
      </c>
      <c r="E5249">
        <v>-2</v>
      </c>
      <c r="F5249">
        <v>2</v>
      </c>
    </row>
    <row r="5250" spans="1:6" x14ac:dyDescent="0.25">
      <c r="A5250">
        <v>-10</v>
      </c>
      <c r="C5250">
        <v>-10</v>
      </c>
      <c r="D5250">
        <v>-2</v>
      </c>
      <c r="E5250">
        <v>-2</v>
      </c>
      <c r="F5250">
        <v>2</v>
      </c>
    </row>
    <row r="5251" spans="1:6" x14ac:dyDescent="0.25">
      <c r="A5251">
        <v>6</v>
      </c>
      <c r="C5251">
        <v>6</v>
      </c>
      <c r="D5251">
        <v>-2</v>
      </c>
      <c r="E5251">
        <v>-2</v>
      </c>
      <c r="F5251">
        <v>2</v>
      </c>
    </row>
    <row r="5252" spans="1:6" x14ac:dyDescent="0.25">
      <c r="A5252">
        <v>1</v>
      </c>
      <c r="C5252">
        <v>1</v>
      </c>
      <c r="D5252">
        <v>-2</v>
      </c>
      <c r="E5252">
        <v>-2</v>
      </c>
      <c r="F5252">
        <v>2</v>
      </c>
    </row>
    <row r="5253" spans="1:6" x14ac:dyDescent="0.25">
      <c r="A5253">
        <v>5</v>
      </c>
      <c r="C5253">
        <v>5</v>
      </c>
      <c r="D5253">
        <v>-2</v>
      </c>
      <c r="E5253">
        <v>-2</v>
      </c>
      <c r="F5253">
        <v>2</v>
      </c>
    </row>
    <row r="5254" spans="1:6" x14ac:dyDescent="0.25">
      <c r="A5254">
        <v>6</v>
      </c>
      <c r="C5254">
        <v>6</v>
      </c>
      <c r="D5254">
        <v>-2</v>
      </c>
      <c r="E5254">
        <v>-2</v>
      </c>
      <c r="F5254">
        <v>2</v>
      </c>
    </row>
    <row r="5255" spans="1:6" x14ac:dyDescent="0.25">
      <c r="A5255">
        <v>-2</v>
      </c>
      <c r="C5255">
        <v>-2</v>
      </c>
      <c r="D5255">
        <v>-2</v>
      </c>
      <c r="E5255">
        <v>-2</v>
      </c>
      <c r="F5255">
        <v>2</v>
      </c>
    </row>
    <row r="5256" spans="1:6" x14ac:dyDescent="0.25">
      <c r="A5256">
        <v>10</v>
      </c>
      <c r="C5256">
        <v>10</v>
      </c>
      <c r="D5256">
        <v>-2</v>
      </c>
      <c r="E5256">
        <v>-2</v>
      </c>
      <c r="F5256">
        <v>2</v>
      </c>
    </row>
    <row r="5257" spans="1:6" x14ac:dyDescent="0.25">
      <c r="A5257">
        <v>7</v>
      </c>
      <c r="C5257">
        <v>7</v>
      </c>
      <c r="D5257">
        <v>-2</v>
      </c>
      <c r="E5257">
        <v>-2</v>
      </c>
      <c r="F5257">
        <v>2</v>
      </c>
    </row>
    <row r="5258" spans="1:6" x14ac:dyDescent="0.25">
      <c r="A5258">
        <v>7</v>
      </c>
      <c r="C5258">
        <v>7</v>
      </c>
      <c r="D5258">
        <v>-2</v>
      </c>
      <c r="E5258">
        <v>-2</v>
      </c>
      <c r="F5258">
        <v>2</v>
      </c>
    </row>
    <row r="5259" spans="1:6" x14ac:dyDescent="0.25">
      <c r="A5259">
        <v>-10</v>
      </c>
      <c r="C5259">
        <v>-10</v>
      </c>
      <c r="D5259">
        <v>-2</v>
      </c>
      <c r="E5259">
        <v>-2</v>
      </c>
      <c r="F5259">
        <v>2</v>
      </c>
    </row>
    <row r="5260" spans="1:6" x14ac:dyDescent="0.25">
      <c r="A5260">
        <v>7</v>
      </c>
      <c r="C5260">
        <v>7</v>
      </c>
      <c r="D5260">
        <v>-2</v>
      </c>
      <c r="E5260">
        <v>-2</v>
      </c>
      <c r="F5260">
        <v>2</v>
      </c>
    </row>
    <row r="5261" spans="1:6" x14ac:dyDescent="0.25">
      <c r="A5261">
        <v>4</v>
      </c>
      <c r="C5261">
        <v>4</v>
      </c>
      <c r="D5261">
        <v>-2</v>
      </c>
      <c r="E5261">
        <v>-2</v>
      </c>
      <c r="F5261">
        <v>2</v>
      </c>
    </row>
    <row r="5262" spans="1:6" x14ac:dyDescent="0.25">
      <c r="A5262">
        <v>6</v>
      </c>
      <c r="C5262">
        <v>6</v>
      </c>
      <c r="D5262">
        <v>-2</v>
      </c>
      <c r="E5262">
        <v>-2</v>
      </c>
      <c r="F5262">
        <v>2</v>
      </c>
    </row>
    <row r="5263" spans="1:6" x14ac:dyDescent="0.25">
      <c r="A5263">
        <v>6</v>
      </c>
      <c r="C5263">
        <v>6</v>
      </c>
      <c r="D5263">
        <v>-2</v>
      </c>
      <c r="E5263">
        <v>-2</v>
      </c>
      <c r="F5263">
        <v>2</v>
      </c>
    </row>
    <row r="5264" spans="1:6" x14ac:dyDescent="0.25">
      <c r="A5264">
        <v>6</v>
      </c>
      <c r="C5264">
        <v>6</v>
      </c>
      <c r="D5264">
        <v>-2</v>
      </c>
      <c r="E5264">
        <v>-2</v>
      </c>
      <c r="F5264">
        <v>2</v>
      </c>
    </row>
    <row r="5265" spans="1:6" x14ac:dyDescent="0.25">
      <c r="A5265">
        <v>3</v>
      </c>
      <c r="C5265">
        <v>3</v>
      </c>
      <c r="D5265">
        <v>-2</v>
      </c>
      <c r="E5265">
        <v>-2</v>
      </c>
      <c r="F5265">
        <v>2</v>
      </c>
    </row>
    <row r="5266" spans="1:6" x14ac:dyDescent="0.25">
      <c r="A5266">
        <v>0</v>
      </c>
      <c r="C5266">
        <v>0</v>
      </c>
      <c r="D5266">
        <v>-2</v>
      </c>
      <c r="E5266">
        <v>-2</v>
      </c>
      <c r="F5266">
        <v>2</v>
      </c>
    </row>
    <row r="5267" spans="1:6" x14ac:dyDescent="0.25">
      <c r="A5267">
        <v>3</v>
      </c>
      <c r="C5267">
        <v>3</v>
      </c>
      <c r="D5267">
        <v>-2</v>
      </c>
      <c r="E5267">
        <v>-2</v>
      </c>
      <c r="F5267">
        <v>2</v>
      </c>
    </row>
    <row r="5268" spans="1:6" x14ac:dyDescent="0.25">
      <c r="A5268">
        <v>9</v>
      </c>
      <c r="C5268">
        <v>9</v>
      </c>
      <c r="D5268">
        <v>-2</v>
      </c>
      <c r="E5268">
        <v>-2</v>
      </c>
      <c r="F5268">
        <v>2</v>
      </c>
    </row>
    <row r="5269" spans="1:6" x14ac:dyDescent="0.25">
      <c r="A5269">
        <v>-6</v>
      </c>
      <c r="C5269">
        <v>-6</v>
      </c>
      <c r="D5269">
        <v>-2</v>
      </c>
      <c r="E5269">
        <v>-2</v>
      </c>
      <c r="F5269">
        <v>2</v>
      </c>
    </row>
    <row r="5270" spans="1:6" x14ac:dyDescent="0.25">
      <c r="A5270">
        <v>-6</v>
      </c>
      <c r="C5270">
        <v>-6</v>
      </c>
      <c r="D5270">
        <v>-2</v>
      </c>
      <c r="E5270">
        <v>-2</v>
      </c>
      <c r="F5270">
        <v>2</v>
      </c>
    </row>
    <row r="5271" spans="1:6" x14ac:dyDescent="0.25">
      <c r="A5271">
        <v>-2</v>
      </c>
      <c r="C5271">
        <v>-2</v>
      </c>
      <c r="D5271">
        <v>-2</v>
      </c>
      <c r="E5271">
        <v>-2</v>
      </c>
      <c r="F5271">
        <v>2</v>
      </c>
    </row>
    <row r="5272" spans="1:6" x14ac:dyDescent="0.25">
      <c r="A5272">
        <v>0</v>
      </c>
      <c r="C5272">
        <v>0</v>
      </c>
      <c r="D5272">
        <v>-2</v>
      </c>
      <c r="E5272">
        <v>-2</v>
      </c>
      <c r="F5272">
        <v>2</v>
      </c>
    </row>
    <row r="5273" spans="1:6" x14ac:dyDescent="0.25">
      <c r="A5273">
        <v>7</v>
      </c>
      <c r="C5273">
        <v>7</v>
      </c>
      <c r="D5273">
        <v>-2</v>
      </c>
      <c r="E5273">
        <v>-2</v>
      </c>
      <c r="F5273">
        <v>2</v>
      </c>
    </row>
    <row r="5274" spans="1:6" x14ac:dyDescent="0.25">
      <c r="A5274">
        <v>-1</v>
      </c>
      <c r="C5274">
        <v>-1</v>
      </c>
      <c r="D5274">
        <v>-2</v>
      </c>
      <c r="E5274">
        <v>-2</v>
      </c>
      <c r="F5274">
        <v>2</v>
      </c>
    </row>
    <row r="5275" spans="1:6" x14ac:dyDescent="0.25">
      <c r="A5275">
        <v>-1</v>
      </c>
      <c r="C5275">
        <v>-1</v>
      </c>
      <c r="D5275">
        <v>-2</v>
      </c>
      <c r="E5275">
        <v>-2</v>
      </c>
      <c r="F5275">
        <v>2</v>
      </c>
    </row>
    <row r="5276" spans="1:6" x14ac:dyDescent="0.25">
      <c r="A5276">
        <v>-2</v>
      </c>
      <c r="C5276">
        <v>-2</v>
      </c>
      <c r="D5276">
        <v>-2</v>
      </c>
      <c r="E5276">
        <v>-2</v>
      </c>
      <c r="F5276">
        <v>2</v>
      </c>
    </row>
    <row r="5277" spans="1:6" x14ac:dyDescent="0.25">
      <c r="A5277">
        <v>8</v>
      </c>
      <c r="C5277">
        <v>8</v>
      </c>
      <c r="D5277">
        <v>-2</v>
      </c>
      <c r="E5277">
        <v>-2</v>
      </c>
      <c r="F5277">
        <v>2</v>
      </c>
    </row>
    <row r="5278" spans="1:6" x14ac:dyDescent="0.25">
      <c r="A5278">
        <v>-10</v>
      </c>
      <c r="C5278">
        <v>-10</v>
      </c>
      <c r="D5278">
        <v>-2</v>
      </c>
      <c r="E5278">
        <v>-2</v>
      </c>
      <c r="F5278">
        <v>2</v>
      </c>
    </row>
    <row r="5279" spans="1:6" x14ac:dyDescent="0.25">
      <c r="A5279">
        <v>-2</v>
      </c>
      <c r="C5279">
        <v>-2</v>
      </c>
      <c r="D5279">
        <v>-2</v>
      </c>
      <c r="E5279">
        <v>-2</v>
      </c>
      <c r="F5279">
        <v>2</v>
      </c>
    </row>
    <row r="5280" spans="1:6" x14ac:dyDescent="0.25">
      <c r="A5280">
        <v>8</v>
      </c>
      <c r="C5280">
        <v>8</v>
      </c>
      <c r="D5280">
        <v>-2</v>
      </c>
      <c r="E5280">
        <v>-2</v>
      </c>
      <c r="F5280">
        <v>2</v>
      </c>
    </row>
    <row r="5281" spans="1:6" x14ac:dyDescent="0.25">
      <c r="A5281">
        <v>-10</v>
      </c>
      <c r="C5281">
        <v>-10</v>
      </c>
      <c r="D5281">
        <v>-2</v>
      </c>
      <c r="E5281">
        <v>-2</v>
      </c>
      <c r="F5281">
        <v>2</v>
      </c>
    </row>
    <row r="5282" spans="1:6" x14ac:dyDescent="0.25">
      <c r="A5282">
        <v>-8</v>
      </c>
      <c r="C5282">
        <v>-8</v>
      </c>
      <c r="D5282">
        <v>-2</v>
      </c>
      <c r="E5282">
        <v>-2</v>
      </c>
      <c r="F5282">
        <v>2</v>
      </c>
    </row>
    <row r="5283" spans="1:6" x14ac:dyDescent="0.25">
      <c r="A5283">
        <v>-1</v>
      </c>
      <c r="C5283">
        <v>-1</v>
      </c>
      <c r="D5283">
        <v>-2</v>
      </c>
      <c r="E5283">
        <v>-2</v>
      </c>
      <c r="F5283">
        <v>2</v>
      </c>
    </row>
    <row r="5284" spans="1:6" x14ac:dyDescent="0.25">
      <c r="A5284">
        <v>-1</v>
      </c>
      <c r="C5284">
        <v>-1</v>
      </c>
      <c r="D5284">
        <v>-2</v>
      </c>
      <c r="E5284">
        <v>-2</v>
      </c>
      <c r="F5284">
        <v>2</v>
      </c>
    </row>
    <row r="5285" spans="1:6" x14ac:dyDescent="0.25">
      <c r="A5285">
        <v>-4</v>
      </c>
      <c r="C5285">
        <v>-4</v>
      </c>
      <c r="D5285">
        <v>-2</v>
      </c>
      <c r="E5285">
        <v>-2</v>
      </c>
      <c r="F5285">
        <v>2</v>
      </c>
    </row>
    <row r="5286" spans="1:6" x14ac:dyDescent="0.25">
      <c r="A5286">
        <v>6</v>
      </c>
      <c r="C5286">
        <v>6</v>
      </c>
      <c r="D5286">
        <v>-2</v>
      </c>
      <c r="E5286">
        <v>-2</v>
      </c>
      <c r="F5286">
        <v>2</v>
      </c>
    </row>
    <row r="5287" spans="1:6" x14ac:dyDescent="0.25">
      <c r="A5287">
        <v>9</v>
      </c>
      <c r="C5287">
        <v>9</v>
      </c>
      <c r="D5287">
        <v>-2</v>
      </c>
      <c r="E5287">
        <v>-2</v>
      </c>
      <c r="F5287">
        <v>2</v>
      </c>
    </row>
    <row r="5288" spans="1:6" x14ac:dyDescent="0.25">
      <c r="A5288">
        <v>5</v>
      </c>
      <c r="C5288">
        <v>5</v>
      </c>
      <c r="D5288">
        <v>-2</v>
      </c>
      <c r="E5288">
        <v>-2</v>
      </c>
      <c r="F5288">
        <v>2</v>
      </c>
    </row>
    <row r="5289" spans="1:6" x14ac:dyDescent="0.25">
      <c r="A5289">
        <v>-4</v>
      </c>
      <c r="C5289">
        <v>-4</v>
      </c>
      <c r="D5289">
        <v>-2</v>
      </c>
      <c r="E5289">
        <v>-2</v>
      </c>
      <c r="F5289">
        <v>2</v>
      </c>
    </row>
    <row r="5290" spans="1:6" x14ac:dyDescent="0.25">
      <c r="A5290">
        <v>7</v>
      </c>
      <c r="C5290">
        <v>7</v>
      </c>
      <c r="D5290">
        <v>-2</v>
      </c>
      <c r="E5290">
        <v>-2</v>
      </c>
      <c r="F5290">
        <v>2</v>
      </c>
    </row>
    <row r="5291" spans="1:6" x14ac:dyDescent="0.25">
      <c r="A5291">
        <v>-2</v>
      </c>
      <c r="C5291">
        <v>-2</v>
      </c>
      <c r="D5291">
        <v>-2</v>
      </c>
      <c r="E5291">
        <v>-2</v>
      </c>
      <c r="F5291">
        <v>2</v>
      </c>
    </row>
    <row r="5292" spans="1:6" x14ac:dyDescent="0.25">
      <c r="A5292">
        <v>-8</v>
      </c>
      <c r="C5292">
        <v>-8</v>
      </c>
      <c r="D5292">
        <v>-2</v>
      </c>
      <c r="E5292">
        <v>-2</v>
      </c>
      <c r="F5292">
        <v>2</v>
      </c>
    </row>
    <row r="5293" spans="1:6" x14ac:dyDescent="0.25">
      <c r="A5293">
        <v>-8</v>
      </c>
      <c r="C5293">
        <v>-8</v>
      </c>
      <c r="D5293">
        <v>-2</v>
      </c>
      <c r="E5293">
        <v>-2</v>
      </c>
      <c r="F5293">
        <v>2</v>
      </c>
    </row>
    <row r="5294" spans="1:6" x14ac:dyDescent="0.25">
      <c r="A5294">
        <v>7</v>
      </c>
      <c r="C5294">
        <v>7</v>
      </c>
      <c r="D5294">
        <v>-2</v>
      </c>
      <c r="E5294">
        <v>-2</v>
      </c>
      <c r="F5294">
        <v>2</v>
      </c>
    </row>
    <row r="5295" spans="1:6" x14ac:dyDescent="0.25">
      <c r="A5295">
        <v>-5</v>
      </c>
      <c r="C5295">
        <v>-5</v>
      </c>
      <c r="D5295">
        <v>-2</v>
      </c>
      <c r="E5295">
        <v>-2</v>
      </c>
      <c r="F5295">
        <v>2</v>
      </c>
    </row>
    <row r="5296" spans="1:6" x14ac:dyDescent="0.25">
      <c r="A5296">
        <v>-5</v>
      </c>
      <c r="C5296">
        <v>-5</v>
      </c>
      <c r="D5296">
        <v>-2</v>
      </c>
      <c r="E5296">
        <v>-2</v>
      </c>
      <c r="F5296">
        <v>2</v>
      </c>
    </row>
    <row r="5297" spans="1:6" x14ac:dyDescent="0.25">
      <c r="A5297">
        <v>-10</v>
      </c>
      <c r="C5297">
        <v>-10</v>
      </c>
      <c r="D5297">
        <v>-2</v>
      </c>
      <c r="E5297">
        <v>-2</v>
      </c>
      <c r="F5297">
        <v>2</v>
      </c>
    </row>
    <row r="5298" spans="1:6" x14ac:dyDescent="0.25">
      <c r="A5298">
        <v>-2</v>
      </c>
      <c r="C5298">
        <v>-2</v>
      </c>
      <c r="D5298">
        <v>-2</v>
      </c>
      <c r="E5298">
        <v>-2</v>
      </c>
      <c r="F5298">
        <v>2</v>
      </c>
    </row>
    <row r="5299" spans="1:6" x14ac:dyDescent="0.25">
      <c r="A5299">
        <v>-5</v>
      </c>
      <c r="C5299">
        <v>-5</v>
      </c>
      <c r="D5299">
        <v>-2</v>
      </c>
      <c r="E5299">
        <v>-2</v>
      </c>
      <c r="F5299">
        <v>2</v>
      </c>
    </row>
    <row r="5300" spans="1:6" x14ac:dyDescent="0.25">
      <c r="A5300">
        <v>8</v>
      </c>
      <c r="C5300">
        <v>8</v>
      </c>
      <c r="D5300">
        <v>-2</v>
      </c>
      <c r="E5300">
        <v>-2</v>
      </c>
      <c r="F5300">
        <v>2</v>
      </c>
    </row>
    <row r="5301" spans="1:6" x14ac:dyDescent="0.25">
      <c r="A5301">
        <v>1</v>
      </c>
      <c r="C5301">
        <v>1</v>
      </c>
      <c r="D5301">
        <v>-2</v>
      </c>
      <c r="E5301">
        <v>-2</v>
      </c>
      <c r="F5301">
        <v>2</v>
      </c>
    </row>
    <row r="5302" spans="1:6" x14ac:dyDescent="0.25">
      <c r="A5302">
        <v>0</v>
      </c>
      <c r="C5302">
        <v>0</v>
      </c>
      <c r="D5302">
        <v>-2</v>
      </c>
      <c r="E5302">
        <v>-2</v>
      </c>
      <c r="F5302">
        <v>2</v>
      </c>
    </row>
    <row r="5303" spans="1:6" x14ac:dyDescent="0.25">
      <c r="A5303">
        <v>-6</v>
      </c>
      <c r="C5303">
        <v>-6</v>
      </c>
      <c r="D5303">
        <v>-2</v>
      </c>
      <c r="E5303">
        <v>-2</v>
      </c>
      <c r="F5303">
        <v>2</v>
      </c>
    </row>
    <row r="5304" spans="1:6" x14ac:dyDescent="0.25">
      <c r="A5304">
        <v>4</v>
      </c>
      <c r="C5304">
        <v>4</v>
      </c>
      <c r="D5304">
        <v>-2</v>
      </c>
      <c r="E5304">
        <v>-2</v>
      </c>
      <c r="F5304">
        <v>2</v>
      </c>
    </row>
    <row r="5305" spans="1:6" x14ac:dyDescent="0.25">
      <c r="A5305">
        <v>5</v>
      </c>
      <c r="C5305">
        <v>5</v>
      </c>
      <c r="D5305">
        <v>-2</v>
      </c>
      <c r="E5305">
        <v>-2</v>
      </c>
      <c r="F5305">
        <v>2</v>
      </c>
    </row>
    <row r="5306" spans="1:6" x14ac:dyDescent="0.25">
      <c r="A5306">
        <v>-2</v>
      </c>
      <c r="C5306">
        <v>-2</v>
      </c>
      <c r="D5306">
        <v>-2</v>
      </c>
      <c r="E5306">
        <v>-2</v>
      </c>
      <c r="F5306">
        <v>2</v>
      </c>
    </row>
    <row r="5307" spans="1:6" x14ac:dyDescent="0.25">
      <c r="A5307">
        <v>3</v>
      </c>
      <c r="C5307">
        <v>3</v>
      </c>
      <c r="D5307">
        <v>-2</v>
      </c>
      <c r="E5307">
        <v>-2</v>
      </c>
      <c r="F5307">
        <v>2</v>
      </c>
    </row>
    <row r="5308" spans="1:6" x14ac:dyDescent="0.25">
      <c r="A5308">
        <v>-6</v>
      </c>
      <c r="C5308">
        <v>-6</v>
      </c>
      <c r="D5308">
        <v>-2</v>
      </c>
      <c r="E5308">
        <v>-2</v>
      </c>
      <c r="F5308">
        <v>2</v>
      </c>
    </row>
    <row r="5309" spans="1:6" x14ac:dyDescent="0.25">
      <c r="A5309">
        <v>-6</v>
      </c>
      <c r="C5309">
        <v>-6</v>
      </c>
      <c r="D5309">
        <v>-2</v>
      </c>
      <c r="E5309">
        <v>-2</v>
      </c>
      <c r="F5309">
        <v>2</v>
      </c>
    </row>
    <row r="5310" spans="1:6" x14ac:dyDescent="0.25">
      <c r="A5310">
        <v>-7</v>
      </c>
      <c r="C5310">
        <v>-7</v>
      </c>
      <c r="D5310">
        <v>-2</v>
      </c>
      <c r="E5310">
        <v>-2</v>
      </c>
      <c r="F5310">
        <v>2</v>
      </c>
    </row>
    <row r="5311" spans="1:6" x14ac:dyDescent="0.25">
      <c r="A5311">
        <v>-1</v>
      </c>
      <c r="C5311">
        <v>-1</v>
      </c>
      <c r="D5311">
        <v>-2</v>
      </c>
      <c r="E5311">
        <v>-2</v>
      </c>
      <c r="F5311">
        <v>2</v>
      </c>
    </row>
    <row r="5312" spans="1:6" x14ac:dyDescent="0.25">
      <c r="A5312">
        <v>-7</v>
      </c>
      <c r="C5312">
        <v>-7</v>
      </c>
      <c r="D5312">
        <v>-2</v>
      </c>
      <c r="E5312">
        <v>-2</v>
      </c>
      <c r="F5312">
        <v>2</v>
      </c>
    </row>
    <row r="5313" spans="1:6" x14ac:dyDescent="0.25">
      <c r="A5313">
        <v>6</v>
      </c>
      <c r="C5313">
        <v>6</v>
      </c>
      <c r="D5313">
        <v>-2</v>
      </c>
      <c r="E5313">
        <v>-2</v>
      </c>
      <c r="F5313">
        <v>2</v>
      </c>
    </row>
    <row r="5314" spans="1:6" x14ac:dyDescent="0.25">
      <c r="A5314">
        <v>-2</v>
      </c>
      <c r="C5314">
        <v>-2</v>
      </c>
      <c r="D5314">
        <v>-2</v>
      </c>
      <c r="E5314">
        <v>-2</v>
      </c>
      <c r="F5314">
        <v>2</v>
      </c>
    </row>
    <row r="5315" spans="1:6" x14ac:dyDescent="0.25">
      <c r="A5315">
        <v>1</v>
      </c>
      <c r="C5315">
        <v>1</v>
      </c>
      <c r="D5315">
        <v>-2</v>
      </c>
      <c r="E5315">
        <v>-2</v>
      </c>
      <c r="F5315">
        <v>2</v>
      </c>
    </row>
    <row r="5316" spans="1:6" x14ac:dyDescent="0.25">
      <c r="A5316">
        <v>6</v>
      </c>
      <c r="C5316">
        <v>6</v>
      </c>
      <c r="D5316">
        <v>-2</v>
      </c>
      <c r="E5316">
        <v>-2</v>
      </c>
      <c r="F5316">
        <v>2</v>
      </c>
    </row>
    <row r="5317" spans="1:6" x14ac:dyDescent="0.25">
      <c r="A5317">
        <v>-4</v>
      </c>
      <c r="C5317">
        <v>-4</v>
      </c>
      <c r="D5317">
        <v>-2</v>
      </c>
      <c r="E5317">
        <v>-2</v>
      </c>
      <c r="F5317">
        <v>2</v>
      </c>
    </row>
    <row r="5318" spans="1:6" x14ac:dyDescent="0.25">
      <c r="A5318">
        <v>8</v>
      </c>
      <c r="C5318">
        <v>8</v>
      </c>
      <c r="D5318">
        <v>-2</v>
      </c>
      <c r="E5318">
        <v>-2</v>
      </c>
      <c r="F5318">
        <v>2</v>
      </c>
    </row>
    <row r="5319" spans="1:6" x14ac:dyDescent="0.25">
      <c r="A5319">
        <v>1</v>
      </c>
      <c r="C5319">
        <v>1</v>
      </c>
      <c r="D5319">
        <v>-2</v>
      </c>
      <c r="E5319">
        <v>-2</v>
      </c>
      <c r="F5319">
        <v>2</v>
      </c>
    </row>
    <row r="5320" spans="1:6" x14ac:dyDescent="0.25">
      <c r="A5320">
        <v>-6</v>
      </c>
      <c r="C5320">
        <v>-6</v>
      </c>
      <c r="D5320">
        <v>-2</v>
      </c>
      <c r="E5320">
        <v>-2</v>
      </c>
      <c r="F5320">
        <v>2</v>
      </c>
    </row>
    <row r="5321" spans="1:6" x14ac:dyDescent="0.25">
      <c r="A5321">
        <v>-5</v>
      </c>
      <c r="C5321">
        <v>-5</v>
      </c>
      <c r="D5321">
        <v>-2</v>
      </c>
      <c r="E5321">
        <v>-2</v>
      </c>
      <c r="F5321">
        <v>2</v>
      </c>
    </row>
    <row r="5322" spans="1:6" x14ac:dyDescent="0.25">
      <c r="A5322">
        <v>4</v>
      </c>
      <c r="C5322">
        <v>4</v>
      </c>
      <c r="D5322">
        <v>-2</v>
      </c>
      <c r="E5322">
        <v>-2</v>
      </c>
      <c r="F5322">
        <v>2</v>
      </c>
    </row>
    <row r="5323" spans="1:6" x14ac:dyDescent="0.25">
      <c r="A5323">
        <v>-1</v>
      </c>
      <c r="C5323">
        <v>-1</v>
      </c>
      <c r="D5323">
        <v>-2</v>
      </c>
      <c r="E5323">
        <v>-2</v>
      </c>
      <c r="F5323">
        <v>2</v>
      </c>
    </row>
    <row r="5324" spans="1:6" x14ac:dyDescent="0.25">
      <c r="A5324">
        <v>-8</v>
      </c>
      <c r="C5324">
        <v>-8</v>
      </c>
      <c r="D5324">
        <v>-2</v>
      </c>
      <c r="E5324">
        <v>-2</v>
      </c>
      <c r="F5324">
        <v>2</v>
      </c>
    </row>
    <row r="5325" spans="1:6" x14ac:dyDescent="0.25">
      <c r="A5325">
        <v>0</v>
      </c>
      <c r="C5325">
        <v>0</v>
      </c>
      <c r="D5325">
        <v>-2</v>
      </c>
      <c r="E5325">
        <v>-2</v>
      </c>
      <c r="F5325">
        <v>2</v>
      </c>
    </row>
    <row r="5326" spans="1:6" x14ac:dyDescent="0.25">
      <c r="A5326">
        <v>-3</v>
      </c>
      <c r="C5326">
        <v>-3</v>
      </c>
      <c r="D5326">
        <v>-2</v>
      </c>
      <c r="E5326">
        <v>-2</v>
      </c>
      <c r="F5326">
        <v>2</v>
      </c>
    </row>
    <row r="5327" spans="1:6" x14ac:dyDescent="0.25">
      <c r="A5327">
        <v>3</v>
      </c>
      <c r="C5327">
        <v>3</v>
      </c>
      <c r="D5327">
        <v>-2</v>
      </c>
      <c r="E5327">
        <v>-2</v>
      </c>
      <c r="F5327">
        <v>2</v>
      </c>
    </row>
    <row r="5328" spans="1:6" x14ac:dyDescent="0.25">
      <c r="A5328">
        <v>-3</v>
      </c>
      <c r="C5328">
        <v>-3</v>
      </c>
      <c r="D5328">
        <v>-2</v>
      </c>
      <c r="E5328">
        <v>-2</v>
      </c>
      <c r="F5328">
        <v>2</v>
      </c>
    </row>
    <row r="5329" spans="1:6" x14ac:dyDescent="0.25">
      <c r="A5329">
        <v>-5</v>
      </c>
      <c r="C5329">
        <v>-5</v>
      </c>
      <c r="D5329">
        <v>-2</v>
      </c>
      <c r="E5329">
        <v>-2</v>
      </c>
      <c r="F5329">
        <v>2</v>
      </c>
    </row>
    <row r="5330" spans="1:6" x14ac:dyDescent="0.25">
      <c r="A5330">
        <v>7</v>
      </c>
      <c r="C5330">
        <v>7</v>
      </c>
      <c r="D5330">
        <v>-2</v>
      </c>
      <c r="E5330">
        <v>-2</v>
      </c>
      <c r="F5330">
        <v>2</v>
      </c>
    </row>
    <row r="5331" spans="1:6" x14ac:dyDescent="0.25">
      <c r="A5331">
        <v>8</v>
      </c>
      <c r="C5331">
        <v>8</v>
      </c>
      <c r="D5331">
        <v>-2</v>
      </c>
      <c r="E5331">
        <v>-2</v>
      </c>
      <c r="F5331">
        <v>2</v>
      </c>
    </row>
    <row r="5332" spans="1:6" x14ac:dyDescent="0.25">
      <c r="A5332">
        <v>4</v>
      </c>
      <c r="C5332">
        <v>4</v>
      </c>
      <c r="D5332">
        <v>-2</v>
      </c>
      <c r="E5332">
        <v>-2</v>
      </c>
      <c r="F5332">
        <v>2</v>
      </c>
    </row>
    <row r="5333" spans="1:6" x14ac:dyDescent="0.25">
      <c r="A5333">
        <v>7</v>
      </c>
      <c r="C5333">
        <v>7</v>
      </c>
      <c r="D5333">
        <v>-2</v>
      </c>
      <c r="E5333">
        <v>-2</v>
      </c>
      <c r="F5333">
        <v>2</v>
      </c>
    </row>
    <row r="5334" spans="1:6" x14ac:dyDescent="0.25">
      <c r="A5334">
        <v>-9</v>
      </c>
      <c r="C5334">
        <v>-9</v>
      </c>
      <c r="D5334">
        <v>-2</v>
      </c>
      <c r="E5334">
        <v>-2</v>
      </c>
      <c r="F5334">
        <v>2</v>
      </c>
    </row>
    <row r="5335" spans="1:6" x14ac:dyDescent="0.25">
      <c r="A5335">
        <v>-8</v>
      </c>
      <c r="C5335">
        <v>-8</v>
      </c>
      <c r="D5335">
        <v>-2</v>
      </c>
      <c r="E5335">
        <v>-2</v>
      </c>
      <c r="F5335">
        <v>2</v>
      </c>
    </row>
    <row r="5336" spans="1:6" x14ac:dyDescent="0.25">
      <c r="A5336">
        <v>-2</v>
      </c>
      <c r="C5336">
        <v>-2</v>
      </c>
      <c r="D5336">
        <v>-2</v>
      </c>
      <c r="E5336">
        <v>-2</v>
      </c>
      <c r="F5336">
        <v>2</v>
      </c>
    </row>
    <row r="5337" spans="1:6" x14ac:dyDescent="0.25">
      <c r="A5337">
        <v>5</v>
      </c>
      <c r="C5337">
        <v>5</v>
      </c>
      <c r="D5337">
        <v>-2</v>
      </c>
      <c r="E5337">
        <v>-2</v>
      </c>
      <c r="F5337">
        <v>2</v>
      </c>
    </row>
    <row r="5338" spans="1:6" x14ac:dyDescent="0.25">
      <c r="A5338">
        <v>9</v>
      </c>
      <c r="C5338">
        <v>9</v>
      </c>
      <c r="D5338">
        <v>-2</v>
      </c>
      <c r="E5338">
        <v>-2</v>
      </c>
      <c r="F5338">
        <v>2</v>
      </c>
    </row>
    <row r="5339" spans="1:6" x14ac:dyDescent="0.25">
      <c r="A5339">
        <v>-5</v>
      </c>
      <c r="C5339">
        <v>-5</v>
      </c>
      <c r="D5339">
        <v>-2</v>
      </c>
      <c r="E5339">
        <v>-2</v>
      </c>
      <c r="F5339">
        <v>2</v>
      </c>
    </row>
    <row r="5340" spans="1:6" x14ac:dyDescent="0.25">
      <c r="A5340">
        <v>-2</v>
      </c>
      <c r="C5340">
        <v>-2</v>
      </c>
      <c r="D5340">
        <v>-2</v>
      </c>
      <c r="E5340">
        <v>-2</v>
      </c>
      <c r="F5340">
        <v>2</v>
      </c>
    </row>
    <row r="5341" spans="1:6" x14ac:dyDescent="0.25">
      <c r="A5341">
        <v>1</v>
      </c>
      <c r="C5341">
        <v>1</v>
      </c>
      <c r="D5341">
        <v>-2</v>
      </c>
      <c r="E5341">
        <v>-2</v>
      </c>
      <c r="F5341">
        <v>2</v>
      </c>
    </row>
    <row r="5342" spans="1:6" x14ac:dyDescent="0.25">
      <c r="A5342">
        <v>-8</v>
      </c>
      <c r="C5342">
        <v>-8</v>
      </c>
      <c r="D5342">
        <v>-2</v>
      </c>
      <c r="E5342">
        <v>-2</v>
      </c>
      <c r="F5342">
        <v>2</v>
      </c>
    </row>
    <row r="5343" spans="1:6" x14ac:dyDescent="0.25">
      <c r="A5343">
        <v>0</v>
      </c>
      <c r="C5343">
        <v>0</v>
      </c>
      <c r="D5343">
        <v>-2</v>
      </c>
      <c r="E5343">
        <v>-2</v>
      </c>
      <c r="F5343">
        <v>2</v>
      </c>
    </row>
    <row r="5344" spans="1:6" x14ac:dyDescent="0.25">
      <c r="A5344">
        <v>-9</v>
      </c>
      <c r="C5344">
        <v>-9</v>
      </c>
      <c r="D5344">
        <v>-2</v>
      </c>
      <c r="E5344">
        <v>-2</v>
      </c>
      <c r="F5344">
        <v>2</v>
      </c>
    </row>
    <row r="5345" spans="1:6" x14ac:dyDescent="0.25">
      <c r="A5345">
        <v>-2</v>
      </c>
      <c r="C5345">
        <v>-2</v>
      </c>
      <c r="D5345">
        <v>-2</v>
      </c>
      <c r="E5345">
        <v>-2</v>
      </c>
      <c r="F5345">
        <v>2</v>
      </c>
    </row>
    <row r="5346" spans="1:6" x14ac:dyDescent="0.25">
      <c r="A5346">
        <v>7</v>
      </c>
      <c r="C5346">
        <v>7</v>
      </c>
      <c r="D5346">
        <v>-2</v>
      </c>
      <c r="E5346">
        <v>-2</v>
      </c>
      <c r="F5346">
        <v>2</v>
      </c>
    </row>
    <row r="5347" spans="1:6" x14ac:dyDescent="0.25">
      <c r="A5347">
        <v>-4</v>
      </c>
      <c r="C5347">
        <v>-4</v>
      </c>
      <c r="D5347">
        <v>-2</v>
      </c>
      <c r="E5347">
        <v>-2</v>
      </c>
      <c r="F5347">
        <v>2</v>
      </c>
    </row>
    <row r="5348" spans="1:6" x14ac:dyDescent="0.25">
      <c r="A5348">
        <v>-2</v>
      </c>
      <c r="C5348">
        <v>-2</v>
      </c>
      <c r="D5348">
        <v>-2</v>
      </c>
      <c r="E5348">
        <v>-2</v>
      </c>
      <c r="F5348">
        <v>2</v>
      </c>
    </row>
    <row r="5349" spans="1:6" x14ac:dyDescent="0.25">
      <c r="A5349">
        <v>7</v>
      </c>
      <c r="C5349">
        <v>7</v>
      </c>
      <c r="D5349">
        <v>-2</v>
      </c>
      <c r="E5349">
        <v>-2</v>
      </c>
      <c r="F5349">
        <v>2</v>
      </c>
    </row>
    <row r="5350" spans="1:6" x14ac:dyDescent="0.25">
      <c r="A5350">
        <v>-10</v>
      </c>
      <c r="C5350">
        <v>-10</v>
      </c>
      <c r="D5350">
        <v>-2</v>
      </c>
      <c r="E5350">
        <v>-2</v>
      </c>
      <c r="F5350">
        <v>2</v>
      </c>
    </row>
    <row r="5351" spans="1:6" x14ac:dyDescent="0.25">
      <c r="A5351">
        <v>6</v>
      </c>
      <c r="C5351">
        <v>6</v>
      </c>
      <c r="D5351">
        <v>-2</v>
      </c>
      <c r="E5351">
        <v>-2</v>
      </c>
      <c r="F5351">
        <v>2</v>
      </c>
    </row>
    <row r="5352" spans="1:6" x14ac:dyDescent="0.25">
      <c r="A5352">
        <v>-5</v>
      </c>
      <c r="C5352">
        <v>-5</v>
      </c>
      <c r="D5352">
        <v>-2</v>
      </c>
      <c r="E5352">
        <v>-2</v>
      </c>
      <c r="F5352">
        <v>2</v>
      </c>
    </row>
    <row r="5353" spans="1:6" x14ac:dyDescent="0.25">
      <c r="A5353">
        <v>-1</v>
      </c>
      <c r="C5353">
        <v>-1</v>
      </c>
      <c r="D5353">
        <v>-2</v>
      </c>
      <c r="E5353">
        <v>-2</v>
      </c>
      <c r="F5353">
        <v>2</v>
      </c>
    </row>
    <row r="5354" spans="1:6" x14ac:dyDescent="0.25">
      <c r="A5354">
        <v>10</v>
      </c>
      <c r="C5354">
        <v>10</v>
      </c>
      <c r="D5354">
        <v>-2</v>
      </c>
      <c r="E5354">
        <v>-2</v>
      </c>
      <c r="F5354">
        <v>2</v>
      </c>
    </row>
    <row r="5355" spans="1:6" x14ac:dyDescent="0.25">
      <c r="A5355">
        <v>5</v>
      </c>
      <c r="C5355">
        <v>5</v>
      </c>
      <c r="D5355">
        <v>-2</v>
      </c>
      <c r="E5355">
        <v>-2</v>
      </c>
      <c r="F5355">
        <v>2</v>
      </c>
    </row>
    <row r="5356" spans="1:6" x14ac:dyDescent="0.25">
      <c r="A5356">
        <v>7</v>
      </c>
      <c r="C5356">
        <v>7</v>
      </c>
      <c r="D5356">
        <v>-2</v>
      </c>
      <c r="E5356">
        <v>-2</v>
      </c>
      <c r="F5356">
        <v>2</v>
      </c>
    </row>
    <row r="5357" spans="1:6" x14ac:dyDescent="0.25">
      <c r="A5357">
        <v>-4</v>
      </c>
      <c r="C5357">
        <v>-4</v>
      </c>
      <c r="D5357">
        <v>-2</v>
      </c>
      <c r="E5357">
        <v>-2</v>
      </c>
      <c r="F5357">
        <v>2</v>
      </c>
    </row>
    <row r="5358" spans="1:6" x14ac:dyDescent="0.25">
      <c r="A5358">
        <v>-1</v>
      </c>
      <c r="C5358">
        <v>-1</v>
      </c>
      <c r="D5358">
        <v>-2</v>
      </c>
      <c r="E5358">
        <v>-2</v>
      </c>
      <c r="F5358">
        <v>2</v>
      </c>
    </row>
    <row r="5359" spans="1:6" x14ac:dyDescent="0.25">
      <c r="A5359">
        <v>-7</v>
      </c>
      <c r="C5359">
        <v>-7</v>
      </c>
      <c r="D5359">
        <v>-2</v>
      </c>
      <c r="E5359">
        <v>-2</v>
      </c>
      <c r="F5359">
        <v>2</v>
      </c>
    </row>
    <row r="5360" spans="1:6" x14ac:dyDescent="0.25">
      <c r="A5360">
        <v>-1</v>
      </c>
      <c r="C5360">
        <v>-1</v>
      </c>
      <c r="D5360">
        <v>-2</v>
      </c>
      <c r="E5360">
        <v>-2</v>
      </c>
      <c r="F5360">
        <v>2</v>
      </c>
    </row>
    <row r="5361" spans="1:6" x14ac:dyDescent="0.25">
      <c r="A5361">
        <v>-3</v>
      </c>
      <c r="C5361">
        <v>-3</v>
      </c>
      <c r="D5361">
        <v>-2</v>
      </c>
      <c r="E5361">
        <v>-2</v>
      </c>
      <c r="F5361">
        <v>2</v>
      </c>
    </row>
    <row r="5362" spans="1:6" x14ac:dyDescent="0.25">
      <c r="A5362">
        <v>2</v>
      </c>
      <c r="C5362">
        <v>2</v>
      </c>
      <c r="D5362">
        <v>-2</v>
      </c>
      <c r="E5362">
        <v>-2</v>
      </c>
      <c r="F5362">
        <v>2</v>
      </c>
    </row>
    <row r="5363" spans="1:6" x14ac:dyDescent="0.25">
      <c r="A5363">
        <v>5</v>
      </c>
      <c r="C5363">
        <v>5</v>
      </c>
      <c r="D5363">
        <v>-2</v>
      </c>
      <c r="E5363">
        <v>-2</v>
      </c>
      <c r="F5363">
        <v>2</v>
      </c>
    </row>
    <row r="5364" spans="1:6" x14ac:dyDescent="0.25">
      <c r="A5364">
        <v>-8</v>
      </c>
      <c r="C5364">
        <v>-8</v>
      </c>
      <c r="D5364">
        <v>-2</v>
      </c>
      <c r="E5364">
        <v>-2</v>
      </c>
      <c r="F5364">
        <v>2</v>
      </c>
    </row>
    <row r="5365" spans="1:6" x14ac:dyDescent="0.25">
      <c r="A5365">
        <v>-4</v>
      </c>
      <c r="C5365">
        <v>-4</v>
      </c>
      <c r="D5365">
        <v>-2</v>
      </c>
      <c r="E5365">
        <v>-2</v>
      </c>
      <c r="F5365">
        <v>2</v>
      </c>
    </row>
    <row r="5366" spans="1:6" x14ac:dyDescent="0.25">
      <c r="A5366">
        <v>2</v>
      </c>
      <c r="C5366">
        <v>2</v>
      </c>
      <c r="D5366">
        <v>-2</v>
      </c>
      <c r="E5366">
        <v>-2</v>
      </c>
      <c r="F5366">
        <v>2</v>
      </c>
    </row>
    <row r="5367" spans="1:6" x14ac:dyDescent="0.25">
      <c r="A5367">
        <v>-3</v>
      </c>
      <c r="C5367">
        <v>-3</v>
      </c>
      <c r="D5367">
        <v>-2</v>
      </c>
      <c r="E5367">
        <v>-2</v>
      </c>
      <c r="F5367">
        <v>2</v>
      </c>
    </row>
    <row r="5368" spans="1:6" x14ac:dyDescent="0.25">
      <c r="A5368">
        <v>10</v>
      </c>
      <c r="C5368">
        <v>10</v>
      </c>
      <c r="D5368">
        <v>-2</v>
      </c>
      <c r="E5368">
        <v>-2</v>
      </c>
      <c r="F5368">
        <v>2</v>
      </c>
    </row>
    <row r="5369" spans="1:6" x14ac:dyDescent="0.25">
      <c r="A5369">
        <v>-3</v>
      </c>
      <c r="C5369">
        <v>-3</v>
      </c>
      <c r="D5369">
        <v>-2</v>
      </c>
      <c r="E5369">
        <v>-2</v>
      </c>
      <c r="F5369">
        <v>2</v>
      </c>
    </row>
    <row r="5370" spans="1:6" x14ac:dyDescent="0.25">
      <c r="A5370">
        <v>1</v>
      </c>
      <c r="C5370">
        <v>1</v>
      </c>
      <c r="D5370">
        <v>-2</v>
      </c>
      <c r="E5370">
        <v>-2</v>
      </c>
      <c r="F5370">
        <v>2</v>
      </c>
    </row>
    <row r="5371" spans="1:6" x14ac:dyDescent="0.25">
      <c r="A5371">
        <v>5</v>
      </c>
      <c r="C5371">
        <v>5</v>
      </c>
      <c r="D5371">
        <v>-2</v>
      </c>
      <c r="E5371">
        <v>-2</v>
      </c>
      <c r="F5371">
        <v>2</v>
      </c>
    </row>
    <row r="5372" spans="1:6" x14ac:dyDescent="0.25">
      <c r="A5372">
        <v>-1</v>
      </c>
      <c r="C5372">
        <v>-1</v>
      </c>
      <c r="D5372">
        <v>-2</v>
      </c>
      <c r="E5372">
        <v>-2</v>
      </c>
      <c r="F5372">
        <v>2</v>
      </c>
    </row>
    <row r="5373" spans="1:6" x14ac:dyDescent="0.25">
      <c r="A5373">
        <v>9</v>
      </c>
      <c r="C5373">
        <v>9</v>
      </c>
      <c r="D5373">
        <v>-2</v>
      </c>
      <c r="E5373">
        <v>-2</v>
      </c>
      <c r="F5373">
        <v>2</v>
      </c>
    </row>
    <row r="5374" spans="1:6" x14ac:dyDescent="0.25">
      <c r="A5374">
        <v>8</v>
      </c>
      <c r="C5374">
        <v>8</v>
      </c>
      <c r="D5374">
        <v>-2</v>
      </c>
      <c r="E5374">
        <v>-2</v>
      </c>
      <c r="F5374">
        <v>2</v>
      </c>
    </row>
    <row r="5375" spans="1:6" x14ac:dyDescent="0.25">
      <c r="A5375">
        <v>-1</v>
      </c>
      <c r="C5375">
        <v>-1</v>
      </c>
      <c r="D5375">
        <v>-2</v>
      </c>
      <c r="E5375">
        <v>-2</v>
      </c>
      <c r="F5375">
        <v>2</v>
      </c>
    </row>
    <row r="5376" spans="1:6" x14ac:dyDescent="0.25">
      <c r="A5376">
        <v>-2</v>
      </c>
      <c r="C5376">
        <v>-2</v>
      </c>
      <c r="D5376">
        <v>-2</v>
      </c>
      <c r="E5376">
        <v>-2</v>
      </c>
      <c r="F5376">
        <v>2</v>
      </c>
    </row>
    <row r="5377" spans="1:6" x14ac:dyDescent="0.25">
      <c r="A5377">
        <v>-5</v>
      </c>
      <c r="C5377">
        <v>-5</v>
      </c>
      <c r="D5377">
        <v>-2</v>
      </c>
      <c r="E5377">
        <v>-2</v>
      </c>
      <c r="F5377">
        <v>2</v>
      </c>
    </row>
    <row r="5378" spans="1:6" x14ac:dyDescent="0.25">
      <c r="A5378">
        <v>3</v>
      </c>
      <c r="C5378">
        <v>3</v>
      </c>
      <c r="D5378">
        <v>-2</v>
      </c>
      <c r="E5378">
        <v>-2</v>
      </c>
      <c r="F5378">
        <v>2</v>
      </c>
    </row>
    <row r="5379" spans="1:6" x14ac:dyDescent="0.25">
      <c r="A5379">
        <v>3</v>
      </c>
      <c r="C5379">
        <v>3</v>
      </c>
      <c r="D5379">
        <v>-2</v>
      </c>
      <c r="E5379">
        <v>-2</v>
      </c>
      <c r="F5379">
        <v>2</v>
      </c>
    </row>
    <row r="5380" spans="1:6" x14ac:dyDescent="0.25">
      <c r="A5380">
        <v>3</v>
      </c>
      <c r="C5380">
        <v>3</v>
      </c>
      <c r="D5380">
        <v>-2</v>
      </c>
      <c r="E5380">
        <v>-2</v>
      </c>
      <c r="F5380">
        <v>2</v>
      </c>
    </row>
    <row r="5381" spans="1:6" x14ac:dyDescent="0.25">
      <c r="A5381">
        <v>9</v>
      </c>
      <c r="C5381">
        <v>9</v>
      </c>
      <c r="D5381">
        <v>-2</v>
      </c>
      <c r="E5381">
        <v>-2</v>
      </c>
      <c r="F5381">
        <v>2</v>
      </c>
    </row>
    <row r="5382" spans="1:6" x14ac:dyDescent="0.25">
      <c r="A5382">
        <v>-7</v>
      </c>
      <c r="C5382">
        <v>-7</v>
      </c>
      <c r="D5382">
        <v>-2</v>
      </c>
      <c r="E5382">
        <v>-2</v>
      </c>
      <c r="F5382">
        <v>2</v>
      </c>
    </row>
    <row r="5383" spans="1:6" x14ac:dyDescent="0.25">
      <c r="A5383">
        <v>-10</v>
      </c>
      <c r="C5383">
        <v>-10</v>
      </c>
      <c r="D5383">
        <v>-2</v>
      </c>
      <c r="E5383">
        <v>-2</v>
      </c>
      <c r="F5383">
        <v>2</v>
      </c>
    </row>
    <row r="5384" spans="1:6" x14ac:dyDescent="0.25">
      <c r="A5384">
        <v>4</v>
      </c>
      <c r="C5384">
        <v>4</v>
      </c>
      <c r="D5384">
        <v>-2</v>
      </c>
      <c r="E5384">
        <v>-2</v>
      </c>
      <c r="F5384">
        <v>2</v>
      </c>
    </row>
    <row r="5385" spans="1:6" x14ac:dyDescent="0.25">
      <c r="A5385">
        <v>-3</v>
      </c>
      <c r="C5385">
        <v>-3</v>
      </c>
      <c r="D5385">
        <v>-2</v>
      </c>
      <c r="E5385">
        <v>-2</v>
      </c>
      <c r="F5385">
        <v>2</v>
      </c>
    </row>
    <row r="5386" spans="1:6" x14ac:dyDescent="0.25">
      <c r="A5386">
        <v>-6</v>
      </c>
      <c r="C5386">
        <v>-6</v>
      </c>
      <c r="D5386">
        <v>-2</v>
      </c>
      <c r="E5386">
        <v>-2</v>
      </c>
      <c r="F5386">
        <v>2</v>
      </c>
    </row>
    <row r="5387" spans="1:6" x14ac:dyDescent="0.25">
      <c r="A5387">
        <v>7</v>
      </c>
      <c r="C5387">
        <v>7</v>
      </c>
      <c r="D5387">
        <v>-2</v>
      </c>
      <c r="E5387">
        <v>-2</v>
      </c>
      <c r="F5387">
        <v>2</v>
      </c>
    </row>
    <row r="5388" spans="1:6" x14ac:dyDescent="0.25">
      <c r="A5388">
        <v>2</v>
      </c>
      <c r="C5388">
        <v>2</v>
      </c>
      <c r="D5388">
        <v>-2</v>
      </c>
      <c r="E5388">
        <v>-2</v>
      </c>
      <c r="F5388">
        <v>2</v>
      </c>
    </row>
    <row r="5389" spans="1:6" x14ac:dyDescent="0.25">
      <c r="A5389">
        <v>4</v>
      </c>
      <c r="C5389">
        <v>4</v>
      </c>
      <c r="D5389">
        <v>-2</v>
      </c>
      <c r="E5389">
        <v>-2</v>
      </c>
      <c r="F5389">
        <v>2</v>
      </c>
    </row>
    <row r="5390" spans="1:6" x14ac:dyDescent="0.25">
      <c r="A5390">
        <v>2</v>
      </c>
      <c r="C5390">
        <v>2</v>
      </c>
      <c r="D5390">
        <v>-2</v>
      </c>
      <c r="E5390">
        <v>-2</v>
      </c>
      <c r="F5390">
        <v>2</v>
      </c>
    </row>
    <row r="5391" spans="1:6" x14ac:dyDescent="0.25">
      <c r="A5391">
        <v>3</v>
      </c>
      <c r="C5391">
        <v>3</v>
      </c>
      <c r="D5391">
        <v>-2</v>
      </c>
      <c r="E5391">
        <v>-2</v>
      </c>
      <c r="F5391">
        <v>2</v>
      </c>
    </row>
    <row r="5392" spans="1:6" x14ac:dyDescent="0.25">
      <c r="A5392">
        <v>1</v>
      </c>
      <c r="C5392">
        <v>1</v>
      </c>
      <c r="D5392">
        <v>-2</v>
      </c>
      <c r="E5392">
        <v>-2</v>
      </c>
      <c r="F5392">
        <v>2</v>
      </c>
    </row>
    <row r="5393" spans="1:6" x14ac:dyDescent="0.25">
      <c r="A5393">
        <v>-8</v>
      </c>
      <c r="C5393">
        <v>-8</v>
      </c>
      <c r="D5393">
        <v>-2</v>
      </c>
      <c r="E5393">
        <v>-2</v>
      </c>
      <c r="F5393">
        <v>2</v>
      </c>
    </row>
    <row r="5394" spans="1:6" x14ac:dyDescent="0.25">
      <c r="A5394">
        <v>-6</v>
      </c>
      <c r="C5394">
        <v>-6</v>
      </c>
      <c r="D5394">
        <v>-2</v>
      </c>
      <c r="E5394">
        <v>-2</v>
      </c>
      <c r="F5394">
        <v>2</v>
      </c>
    </row>
    <row r="5395" spans="1:6" x14ac:dyDescent="0.25">
      <c r="A5395">
        <v>-9</v>
      </c>
      <c r="C5395">
        <v>-9</v>
      </c>
      <c r="D5395">
        <v>-2</v>
      </c>
      <c r="E5395">
        <v>-2</v>
      </c>
      <c r="F5395">
        <v>2</v>
      </c>
    </row>
    <row r="5396" spans="1:6" x14ac:dyDescent="0.25">
      <c r="A5396">
        <v>3</v>
      </c>
      <c r="C5396">
        <v>3</v>
      </c>
      <c r="D5396">
        <v>-2</v>
      </c>
      <c r="E5396">
        <v>-2</v>
      </c>
      <c r="F5396">
        <v>2</v>
      </c>
    </row>
    <row r="5397" spans="1:6" x14ac:dyDescent="0.25">
      <c r="A5397">
        <v>-2</v>
      </c>
      <c r="C5397">
        <v>-2</v>
      </c>
      <c r="D5397">
        <v>-2</v>
      </c>
      <c r="E5397">
        <v>-2</v>
      </c>
      <c r="F5397">
        <v>2</v>
      </c>
    </row>
    <row r="5398" spans="1:6" x14ac:dyDescent="0.25">
      <c r="A5398">
        <v>-9</v>
      </c>
      <c r="C5398">
        <v>-9</v>
      </c>
      <c r="D5398">
        <v>-2</v>
      </c>
      <c r="E5398">
        <v>-2</v>
      </c>
      <c r="F5398">
        <v>2</v>
      </c>
    </row>
    <row r="5399" spans="1:6" x14ac:dyDescent="0.25">
      <c r="A5399">
        <v>8</v>
      </c>
      <c r="C5399">
        <v>8</v>
      </c>
      <c r="D5399">
        <v>-2</v>
      </c>
      <c r="E5399">
        <v>-2</v>
      </c>
      <c r="F5399">
        <v>2</v>
      </c>
    </row>
    <row r="5400" spans="1:6" x14ac:dyDescent="0.25">
      <c r="A5400">
        <v>-6</v>
      </c>
      <c r="C5400">
        <v>-6</v>
      </c>
      <c r="D5400">
        <v>-2</v>
      </c>
      <c r="E5400">
        <v>-2</v>
      </c>
      <c r="F5400">
        <v>2</v>
      </c>
    </row>
    <row r="5401" spans="1:6" x14ac:dyDescent="0.25">
      <c r="A5401">
        <v>-10</v>
      </c>
      <c r="C5401">
        <v>-10</v>
      </c>
      <c r="D5401">
        <v>-2</v>
      </c>
      <c r="E5401">
        <v>-2</v>
      </c>
      <c r="F5401">
        <v>2</v>
      </c>
    </row>
    <row r="5402" spans="1:6" x14ac:dyDescent="0.25">
      <c r="A5402">
        <v>6</v>
      </c>
      <c r="C5402">
        <v>6</v>
      </c>
      <c r="D5402">
        <v>-2</v>
      </c>
      <c r="E5402">
        <v>-2</v>
      </c>
      <c r="F5402">
        <v>2</v>
      </c>
    </row>
    <row r="5403" spans="1:6" x14ac:dyDescent="0.25">
      <c r="A5403">
        <v>-4</v>
      </c>
      <c r="C5403">
        <v>-4</v>
      </c>
      <c r="D5403">
        <v>-2</v>
      </c>
      <c r="E5403">
        <v>-2</v>
      </c>
      <c r="F5403">
        <v>2</v>
      </c>
    </row>
    <row r="5404" spans="1:6" x14ac:dyDescent="0.25">
      <c r="A5404">
        <v>10</v>
      </c>
      <c r="C5404">
        <v>10</v>
      </c>
      <c r="D5404">
        <v>-2</v>
      </c>
      <c r="E5404">
        <v>-2</v>
      </c>
      <c r="F5404">
        <v>2</v>
      </c>
    </row>
    <row r="5405" spans="1:6" x14ac:dyDescent="0.25">
      <c r="A5405">
        <v>-5</v>
      </c>
      <c r="C5405">
        <v>-5</v>
      </c>
      <c r="D5405">
        <v>-2</v>
      </c>
      <c r="E5405">
        <v>-2</v>
      </c>
      <c r="F5405">
        <v>2</v>
      </c>
    </row>
    <row r="5406" spans="1:6" x14ac:dyDescent="0.25">
      <c r="A5406">
        <v>-7</v>
      </c>
      <c r="C5406">
        <v>-7</v>
      </c>
      <c r="D5406">
        <v>-2</v>
      </c>
      <c r="E5406">
        <v>-2</v>
      </c>
      <c r="F5406">
        <v>2</v>
      </c>
    </row>
    <row r="5407" spans="1:6" x14ac:dyDescent="0.25">
      <c r="A5407">
        <v>3</v>
      </c>
      <c r="C5407">
        <v>3</v>
      </c>
      <c r="D5407">
        <v>-2</v>
      </c>
      <c r="E5407">
        <v>-2</v>
      </c>
      <c r="F5407">
        <v>2</v>
      </c>
    </row>
    <row r="5408" spans="1:6" x14ac:dyDescent="0.25">
      <c r="A5408">
        <v>7</v>
      </c>
      <c r="C5408">
        <v>7</v>
      </c>
      <c r="D5408">
        <v>-2</v>
      </c>
      <c r="E5408">
        <v>-2</v>
      </c>
      <c r="F5408">
        <v>2</v>
      </c>
    </row>
    <row r="5409" spans="1:6" x14ac:dyDescent="0.25">
      <c r="A5409">
        <v>-6</v>
      </c>
      <c r="C5409">
        <v>-6</v>
      </c>
      <c r="D5409">
        <v>-2</v>
      </c>
      <c r="E5409">
        <v>-2</v>
      </c>
      <c r="F5409">
        <v>2</v>
      </c>
    </row>
    <row r="5410" spans="1:6" x14ac:dyDescent="0.25">
      <c r="A5410">
        <v>-7</v>
      </c>
      <c r="C5410">
        <v>-7</v>
      </c>
      <c r="D5410">
        <v>-2</v>
      </c>
      <c r="E5410">
        <v>-2</v>
      </c>
      <c r="F5410">
        <v>2</v>
      </c>
    </row>
    <row r="5411" spans="1:6" x14ac:dyDescent="0.25">
      <c r="A5411">
        <v>9</v>
      </c>
      <c r="C5411">
        <v>9</v>
      </c>
      <c r="D5411">
        <v>-2</v>
      </c>
      <c r="E5411">
        <v>-2</v>
      </c>
      <c r="F5411">
        <v>2</v>
      </c>
    </row>
    <row r="5412" spans="1:6" x14ac:dyDescent="0.25">
      <c r="A5412">
        <v>2</v>
      </c>
      <c r="C5412">
        <v>2</v>
      </c>
      <c r="D5412">
        <v>-2</v>
      </c>
      <c r="E5412">
        <v>-2</v>
      </c>
      <c r="F5412">
        <v>2</v>
      </c>
    </row>
    <row r="5413" spans="1:6" x14ac:dyDescent="0.25">
      <c r="A5413">
        <v>10</v>
      </c>
      <c r="C5413">
        <v>10</v>
      </c>
      <c r="D5413">
        <v>-2</v>
      </c>
      <c r="E5413">
        <v>-2</v>
      </c>
      <c r="F5413">
        <v>2</v>
      </c>
    </row>
    <row r="5414" spans="1:6" x14ac:dyDescent="0.25">
      <c r="A5414">
        <v>-8</v>
      </c>
      <c r="C5414">
        <v>-8</v>
      </c>
      <c r="D5414">
        <v>-2</v>
      </c>
      <c r="E5414">
        <v>-2</v>
      </c>
      <c r="F5414">
        <v>2</v>
      </c>
    </row>
    <row r="5415" spans="1:6" x14ac:dyDescent="0.25">
      <c r="A5415">
        <v>-6</v>
      </c>
      <c r="C5415">
        <v>-6</v>
      </c>
      <c r="D5415">
        <v>-2</v>
      </c>
      <c r="E5415">
        <v>-2</v>
      </c>
      <c r="F5415">
        <v>2</v>
      </c>
    </row>
    <row r="5416" spans="1:6" x14ac:dyDescent="0.25">
      <c r="A5416">
        <v>5</v>
      </c>
      <c r="C5416">
        <v>5</v>
      </c>
      <c r="D5416">
        <v>-2</v>
      </c>
      <c r="E5416">
        <v>-2</v>
      </c>
      <c r="F5416">
        <v>2</v>
      </c>
    </row>
    <row r="5417" spans="1:6" x14ac:dyDescent="0.25">
      <c r="A5417">
        <v>1</v>
      </c>
      <c r="C5417">
        <v>1</v>
      </c>
      <c r="D5417">
        <v>-2</v>
      </c>
      <c r="E5417">
        <v>-2</v>
      </c>
      <c r="F5417">
        <v>2</v>
      </c>
    </row>
    <row r="5418" spans="1:6" x14ac:dyDescent="0.25">
      <c r="A5418">
        <v>3</v>
      </c>
      <c r="C5418">
        <v>3</v>
      </c>
      <c r="D5418">
        <v>-2</v>
      </c>
      <c r="E5418">
        <v>-2</v>
      </c>
      <c r="F5418">
        <v>2</v>
      </c>
    </row>
    <row r="5419" spans="1:6" x14ac:dyDescent="0.25">
      <c r="A5419">
        <v>-6</v>
      </c>
      <c r="C5419">
        <v>-6</v>
      </c>
      <c r="D5419">
        <v>-2</v>
      </c>
      <c r="E5419">
        <v>-2</v>
      </c>
      <c r="F5419">
        <v>2</v>
      </c>
    </row>
    <row r="5420" spans="1:6" x14ac:dyDescent="0.25">
      <c r="A5420">
        <v>10</v>
      </c>
      <c r="C5420">
        <v>10</v>
      </c>
      <c r="D5420">
        <v>-2</v>
      </c>
      <c r="E5420">
        <v>-2</v>
      </c>
      <c r="F5420">
        <v>2</v>
      </c>
    </row>
    <row r="5421" spans="1:6" x14ac:dyDescent="0.25">
      <c r="A5421">
        <v>-7</v>
      </c>
      <c r="C5421">
        <v>-7</v>
      </c>
      <c r="D5421">
        <v>-2</v>
      </c>
      <c r="E5421">
        <v>-2</v>
      </c>
      <c r="F5421">
        <v>2</v>
      </c>
    </row>
    <row r="5422" spans="1:6" x14ac:dyDescent="0.25">
      <c r="A5422">
        <v>-5</v>
      </c>
      <c r="C5422">
        <v>-5</v>
      </c>
      <c r="D5422">
        <v>-2</v>
      </c>
      <c r="E5422">
        <v>-2</v>
      </c>
      <c r="F5422">
        <v>2</v>
      </c>
    </row>
    <row r="5423" spans="1:6" x14ac:dyDescent="0.25">
      <c r="A5423">
        <v>2</v>
      </c>
      <c r="C5423">
        <v>2</v>
      </c>
      <c r="D5423">
        <v>-2</v>
      </c>
      <c r="E5423">
        <v>-2</v>
      </c>
      <c r="F5423">
        <v>2</v>
      </c>
    </row>
    <row r="5424" spans="1:6" x14ac:dyDescent="0.25">
      <c r="A5424">
        <v>0</v>
      </c>
      <c r="C5424">
        <v>0</v>
      </c>
      <c r="D5424">
        <v>-2</v>
      </c>
      <c r="E5424">
        <v>-2</v>
      </c>
      <c r="F5424">
        <v>2</v>
      </c>
    </row>
    <row r="5425" spans="1:6" x14ac:dyDescent="0.25">
      <c r="A5425">
        <v>7</v>
      </c>
      <c r="C5425">
        <v>7</v>
      </c>
      <c r="D5425">
        <v>-2</v>
      </c>
      <c r="E5425">
        <v>-2</v>
      </c>
      <c r="F5425">
        <v>2</v>
      </c>
    </row>
    <row r="5426" spans="1:6" x14ac:dyDescent="0.25">
      <c r="A5426">
        <v>-1</v>
      </c>
      <c r="C5426">
        <v>-1</v>
      </c>
      <c r="D5426">
        <v>-2</v>
      </c>
      <c r="E5426">
        <v>-2</v>
      </c>
      <c r="F5426">
        <v>2</v>
      </c>
    </row>
    <row r="5427" spans="1:6" x14ac:dyDescent="0.25">
      <c r="A5427">
        <v>-5</v>
      </c>
      <c r="C5427">
        <v>-5</v>
      </c>
      <c r="D5427">
        <v>-2</v>
      </c>
      <c r="E5427">
        <v>-2</v>
      </c>
      <c r="F5427">
        <v>2</v>
      </c>
    </row>
    <row r="5428" spans="1:6" x14ac:dyDescent="0.25">
      <c r="A5428">
        <v>10</v>
      </c>
      <c r="C5428">
        <v>10</v>
      </c>
      <c r="D5428">
        <v>-2</v>
      </c>
      <c r="E5428">
        <v>-2</v>
      </c>
      <c r="F5428">
        <v>2</v>
      </c>
    </row>
    <row r="5429" spans="1:6" x14ac:dyDescent="0.25">
      <c r="A5429">
        <v>-8</v>
      </c>
      <c r="C5429">
        <v>-8</v>
      </c>
      <c r="D5429">
        <v>-2</v>
      </c>
      <c r="E5429">
        <v>-2</v>
      </c>
      <c r="F5429">
        <v>2</v>
      </c>
    </row>
    <row r="5430" spans="1:6" x14ac:dyDescent="0.25">
      <c r="A5430">
        <v>5</v>
      </c>
      <c r="C5430">
        <v>5</v>
      </c>
      <c r="D5430">
        <v>-2</v>
      </c>
      <c r="E5430">
        <v>-2</v>
      </c>
      <c r="F5430">
        <v>2</v>
      </c>
    </row>
    <row r="5431" spans="1:6" x14ac:dyDescent="0.25">
      <c r="A5431">
        <v>9</v>
      </c>
      <c r="C5431">
        <v>9</v>
      </c>
      <c r="D5431">
        <v>-2</v>
      </c>
      <c r="E5431">
        <v>-2</v>
      </c>
      <c r="F5431">
        <v>2</v>
      </c>
    </row>
    <row r="5432" spans="1:6" x14ac:dyDescent="0.25">
      <c r="A5432">
        <v>-2</v>
      </c>
      <c r="C5432">
        <v>-2</v>
      </c>
      <c r="D5432">
        <v>-2</v>
      </c>
      <c r="E5432">
        <v>-2</v>
      </c>
      <c r="F5432">
        <v>2</v>
      </c>
    </row>
    <row r="5433" spans="1:6" x14ac:dyDescent="0.25">
      <c r="A5433">
        <v>9</v>
      </c>
      <c r="C5433">
        <v>9</v>
      </c>
      <c r="D5433">
        <v>-2</v>
      </c>
      <c r="E5433">
        <v>-2</v>
      </c>
      <c r="F5433">
        <v>2</v>
      </c>
    </row>
    <row r="5434" spans="1:6" x14ac:dyDescent="0.25">
      <c r="A5434">
        <v>7</v>
      </c>
      <c r="C5434">
        <v>7</v>
      </c>
      <c r="D5434">
        <v>-2</v>
      </c>
      <c r="E5434">
        <v>-2</v>
      </c>
      <c r="F5434">
        <v>2</v>
      </c>
    </row>
    <row r="5435" spans="1:6" x14ac:dyDescent="0.25">
      <c r="A5435">
        <v>-4</v>
      </c>
      <c r="C5435">
        <v>-4</v>
      </c>
      <c r="D5435">
        <v>-2</v>
      </c>
      <c r="E5435">
        <v>-2</v>
      </c>
      <c r="F5435">
        <v>2</v>
      </c>
    </row>
    <row r="5436" spans="1:6" x14ac:dyDescent="0.25">
      <c r="A5436">
        <v>7</v>
      </c>
      <c r="C5436">
        <v>7</v>
      </c>
      <c r="D5436">
        <v>-2</v>
      </c>
      <c r="E5436">
        <v>-2</v>
      </c>
      <c r="F5436">
        <v>2</v>
      </c>
    </row>
    <row r="5437" spans="1:6" x14ac:dyDescent="0.25">
      <c r="A5437">
        <v>2</v>
      </c>
      <c r="C5437">
        <v>2</v>
      </c>
      <c r="D5437">
        <v>-2</v>
      </c>
      <c r="E5437">
        <v>-2</v>
      </c>
      <c r="F5437">
        <v>2</v>
      </c>
    </row>
    <row r="5438" spans="1:6" x14ac:dyDescent="0.25">
      <c r="A5438">
        <v>8</v>
      </c>
      <c r="C5438">
        <v>8</v>
      </c>
      <c r="D5438">
        <v>-2</v>
      </c>
      <c r="E5438">
        <v>-2</v>
      </c>
      <c r="F5438">
        <v>2</v>
      </c>
    </row>
    <row r="5439" spans="1:6" x14ac:dyDescent="0.25">
      <c r="A5439">
        <v>3</v>
      </c>
      <c r="C5439">
        <v>3</v>
      </c>
      <c r="D5439">
        <v>-2</v>
      </c>
      <c r="E5439">
        <v>-2</v>
      </c>
      <c r="F5439">
        <v>2</v>
      </c>
    </row>
    <row r="5440" spans="1:6" x14ac:dyDescent="0.25">
      <c r="A5440">
        <v>8</v>
      </c>
      <c r="C5440">
        <v>8</v>
      </c>
      <c r="D5440">
        <v>-2</v>
      </c>
      <c r="E5440">
        <v>-2</v>
      </c>
      <c r="F5440">
        <v>2</v>
      </c>
    </row>
    <row r="5441" spans="1:6" x14ac:dyDescent="0.25">
      <c r="A5441">
        <v>9</v>
      </c>
      <c r="C5441">
        <v>9</v>
      </c>
      <c r="D5441">
        <v>-2</v>
      </c>
      <c r="E5441">
        <v>-2</v>
      </c>
      <c r="F5441">
        <v>2</v>
      </c>
    </row>
    <row r="5442" spans="1:6" x14ac:dyDescent="0.25">
      <c r="A5442">
        <v>-7</v>
      </c>
      <c r="C5442">
        <v>-7</v>
      </c>
      <c r="D5442">
        <v>-2</v>
      </c>
      <c r="E5442">
        <v>-2</v>
      </c>
      <c r="F5442">
        <v>2</v>
      </c>
    </row>
    <row r="5443" spans="1:6" x14ac:dyDescent="0.25">
      <c r="A5443">
        <v>3</v>
      </c>
      <c r="C5443">
        <v>3</v>
      </c>
      <c r="D5443">
        <v>-2</v>
      </c>
      <c r="E5443">
        <v>-2</v>
      </c>
      <c r="F5443">
        <v>2</v>
      </c>
    </row>
    <row r="5444" spans="1:6" x14ac:dyDescent="0.25">
      <c r="A5444">
        <v>-5</v>
      </c>
      <c r="C5444">
        <v>-5</v>
      </c>
      <c r="D5444">
        <v>-2</v>
      </c>
      <c r="E5444">
        <v>-2</v>
      </c>
      <c r="F5444">
        <v>2</v>
      </c>
    </row>
    <row r="5445" spans="1:6" x14ac:dyDescent="0.25">
      <c r="A5445">
        <v>0</v>
      </c>
      <c r="C5445">
        <v>0</v>
      </c>
      <c r="D5445">
        <v>-2</v>
      </c>
      <c r="E5445">
        <v>-2</v>
      </c>
      <c r="F5445">
        <v>2</v>
      </c>
    </row>
    <row r="5446" spans="1:6" x14ac:dyDescent="0.25">
      <c r="A5446">
        <v>2</v>
      </c>
      <c r="C5446">
        <v>2</v>
      </c>
      <c r="D5446">
        <v>-2</v>
      </c>
      <c r="E5446">
        <v>-2</v>
      </c>
      <c r="F5446">
        <v>2</v>
      </c>
    </row>
    <row r="5447" spans="1:6" x14ac:dyDescent="0.25">
      <c r="A5447">
        <v>-1</v>
      </c>
      <c r="C5447">
        <v>-1</v>
      </c>
      <c r="D5447">
        <v>-2</v>
      </c>
      <c r="E5447">
        <v>-2</v>
      </c>
      <c r="F5447">
        <v>2</v>
      </c>
    </row>
    <row r="5448" spans="1:6" x14ac:dyDescent="0.25">
      <c r="A5448">
        <v>8</v>
      </c>
      <c r="C5448">
        <v>8</v>
      </c>
      <c r="D5448">
        <v>-2</v>
      </c>
      <c r="E5448">
        <v>-2</v>
      </c>
      <c r="F5448">
        <v>2</v>
      </c>
    </row>
    <row r="5449" spans="1:6" x14ac:dyDescent="0.25">
      <c r="A5449">
        <v>-2</v>
      </c>
      <c r="C5449">
        <v>-2</v>
      </c>
      <c r="D5449">
        <v>-2</v>
      </c>
      <c r="E5449">
        <v>-2</v>
      </c>
      <c r="F5449">
        <v>2</v>
      </c>
    </row>
    <row r="5450" spans="1:6" x14ac:dyDescent="0.25">
      <c r="A5450">
        <v>-7</v>
      </c>
      <c r="C5450">
        <v>-7</v>
      </c>
      <c r="D5450">
        <v>-2</v>
      </c>
      <c r="E5450">
        <v>-2</v>
      </c>
      <c r="F5450">
        <v>2</v>
      </c>
    </row>
    <row r="5451" spans="1:6" x14ac:dyDescent="0.25">
      <c r="A5451">
        <v>9</v>
      </c>
      <c r="C5451">
        <v>9</v>
      </c>
      <c r="D5451">
        <v>-2</v>
      </c>
      <c r="E5451">
        <v>-2</v>
      </c>
      <c r="F5451">
        <v>2</v>
      </c>
    </row>
    <row r="5452" spans="1:6" x14ac:dyDescent="0.25">
      <c r="A5452">
        <v>5</v>
      </c>
      <c r="C5452">
        <v>5</v>
      </c>
      <c r="D5452">
        <v>-2</v>
      </c>
      <c r="E5452">
        <v>-2</v>
      </c>
      <c r="F5452">
        <v>2</v>
      </c>
    </row>
    <row r="5453" spans="1:6" x14ac:dyDescent="0.25">
      <c r="A5453">
        <v>-1</v>
      </c>
      <c r="C5453">
        <v>-1</v>
      </c>
      <c r="D5453">
        <v>-2</v>
      </c>
      <c r="E5453">
        <v>-2</v>
      </c>
      <c r="F5453">
        <v>2</v>
      </c>
    </row>
    <row r="5454" spans="1:6" x14ac:dyDescent="0.25">
      <c r="A5454">
        <v>-4</v>
      </c>
      <c r="C5454">
        <v>-4</v>
      </c>
      <c r="D5454">
        <v>-2</v>
      </c>
      <c r="E5454">
        <v>-2</v>
      </c>
      <c r="F5454">
        <v>2</v>
      </c>
    </row>
    <row r="5455" spans="1:6" x14ac:dyDescent="0.25">
      <c r="A5455">
        <v>-2</v>
      </c>
      <c r="C5455">
        <v>-2</v>
      </c>
      <c r="D5455">
        <v>-2</v>
      </c>
      <c r="E5455">
        <v>-2</v>
      </c>
      <c r="F5455">
        <v>2</v>
      </c>
    </row>
    <row r="5456" spans="1:6" x14ac:dyDescent="0.25">
      <c r="A5456">
        <v>8</v>
      </c>
      <c r="C5456">
        <v>8</v>
      </c>
      <c r="D5456">
        <v>-2</v>
      </c>
      <c r="E5456">
        <v>-2</v>
      </c>
      <c r="F5456">
        <v>2</v>
      </c>
    </row>
    <row r="5457" spans="1:6" x14ac:dyDescent="0.25">
      <c r="A5457">
        <v>-10</v>
      </c>
      <c r="C5457">
        <v>-10</v>
      </c>
      <c r="D5457">
        <v>-2</v>
      </c>
      <c r="E5457">
        <v>-2</v>
      </c>
      <c r="F5457">
        <v>2</v>
      </c>
    </row>
    <row r="5458" spans="1:6" x14ac:dyDescent="0.25">
      <c r="A5458">
        <v>4</v>
      </c>
      <c r="C5458">
        <v>4</v>
      </c>
      <c r="D5458">
        <v>-2</v>
      </c>
      <c r="E5458">
        <v>-2</v>
      </c>
      <c r="F5458">
        <v>2</v>
      </c>
    </row>
    <row r="5459" spans="1:6" x14ac:dyDescent="0.25">
      <c r="A5459">
        <v>-1</v>
      </c>
      <c r="C5459">
        <v>-1</v>
      </c>
      <c r="D5459">
        <v>-2</v>
      </c>
      <c r="E5459">
        <v>-2</v>
      </c>
      <c r="F5459">
        <v>2</v>
      </c>
    </row>
    <row r="5460" spans="1:6" x14ac:dyDescent="0.25">
      <c r="A5460">
        <v>9</v>
      </c>
      <c r="C5460">
        <v>9</v>
      </c>
      <c r="D5460">
        <v>-2</v>
      </c>
      <c r="E5460">
        <v>-2</v>
      </c>
      <c r="F5460">
        <v>2</v>
      </c>
    </row>
    <row r="5461" spans="1:6" x14ac:dyDescent="0.25">
      <c r="A5461">
        <v>-7</v>
      </c>
      <c r="C5461">
        <v>-7</v>
      </c>
      <c r="D5461">
        <v>-2</v>
      </c>
      <c r="E5461">
        <v>-2</v>
      </c>
      <c r="F5461">
        <v>2</v>
      </c>
    </row>
    <row r="5462" spans="1:6" x14ac:dyDescent="0.25">
      <c r="A5462">
        <v>10</v>
      </c>
      <c r="C5462">
        <v>10</v>
      </c>
      <c r="D5462">
        <v>-2</v>
      </c>
      <c r="E5462">
        <v>-2</v>
      </c>
      <c r="F5462">
        <v>2</v>
      </c>
    </row>
    <row r="5463" spans="1:6" x14ac:dyDescent="0.25">
      <c r="A5463">
        <v>-8</v>
      </c>
      <c r="C5463">
        <v>-8</v>
      </c>
      <c r="D5463">
        <v>-2</v>
      </c>
      <c r="E5463">
        <v>-2</v>
      </c>
      <c r="F5463">
        <v>2</v>
      </c>
    </row>
    <row r="5464" spans="1:6" x14ac:dyDescent="0.25">
      <c r="A5464">
        <v>-5</v>
      </c>
      <c r="C5464">
        <v>-5</v>
      </c>
      <c r="D5464">
        <v>-2</v>
      </c>
      <c r="E5464">
        <v>-2</v>
      </c>
      <c r="F5464">
        <v>2</v>
      </c>
    </row>
    <row r="5465" spans="1:6" x14ac:dyDescent="0.25">
      <c r="A5465">
        <v>6</v>
      </c>
      <c r="C5465">
        <v>6</v>
      </c>
      <c r="D5465">
        <v>-2</v>
      </c>
      <c r="E5465">
        <v>-2</v>
      </c>
      <c r="F5465">
        <v>2</v>
      </c>
    </row>
    <row r="5466" spans="1:6" x14ac:dyDescent="0.25">
      <c r="A5466">
        <v>3</v>
      </c>
      <c r="C5466">
        <v>3</v>
      </c>
      <c r="D5466">
        <v>-2</v>
      </c>
      <c r="E5466">
        <v>-2</v>
      </c>
      <c r="F5466">
        <v>2</v>
      </c>
    </row>
    <row r="5467" spans="1:6" x14ac:dyDescent="0.25">
      <c r="A5467">
        <v>-8</v>
      </c>
      <c r="C5467">
        <v>-8</v>
      </c>
      <c r="D5467">
        <v>-2</v>
      </c>
      <c r="E5467">
        <v>-2</v>
      </c>
      <c r="F5467">
        <v>2</v>
      </c>
    </row>
    <row r="5468" spans="1:6" x14ac:dyDescent="0.25">
      <c r="A5468">
        <v>-6</v>
      </c>
      <c r="C5468">
        <v>-6</v>
      </c>
      <c r="D5468">
        <v>-2</v>
      </c>
      <c r="E5468">
        <v>-2</v>
      </c>
      <c r="F5468">
        <v>2</v>
      </c>
    </row>
    <row r="5469" spans="1:6" x14ac:dyDescent="0.25">
      <c r="A5469">
        <v>-3</v>
      </c>
      <c r="C5469">
        <v>-3</v>
      </c>
      <c r="D5469">
        <v>-2</v>
      </c>
      <c r="E5469">
        <v>-2</v>
      </c>
      <c r="F5469">
        <v>2</v>
      </c>
    </row>
    <row r="5470" spans="1:6" x14ac:dyDescent="0.25">
      <c r="A5470">
        <v>-5</v>
      </c>
      <c r="C5470">
        <v>-5</v>
      </c>
      <c r="D5470">
        <v>-2</v>
      </c>
      <c r="E5470">
        <v>-2</v>
      </c>
      <c r="F5470">
        <v>2</v>
      </c>
    </row>
    <row r="5471" spans="1:6" x14ac:dyDescent="0.25">
      <c r="A5471">
        <v>-7</v>
      </c>
      <c r="C5471">
        <v>-7</v>
      </c>
      <c r="D5471">
        <v>-2</v>
      </c>
      <c r="E5471">
        <v>-2</v>
      </c>
      <c r="F5471">
        <v>2</v>
      </c>
    </row>
    <row r="5472" spans="1:6" x14ac:dyDescent="0.25">
      <c r="A5472">
        <v>2</v>
      </c>
      <c r="C5472">
        <v>2</v>
      </c>
      <c r="D5472">
        <v>-2</v>
      </c>
      <c r="E5472">
        <v>-2</v>
      </c>
      <c r="F5472">
        <v>2</v>
      </c>
    </row>
    <row r="5473" spans="1:6" x14ac:dyDescent="0.25">
      <c r="A5473">
        <v>4</v>
      </c>
      <c r="C5473">
        <v>4</v>
      </c>
      <c r="D5473">
        <v>-2</v>
      </c>
      <c r="E5473">
        <v>-2</v>
      </c>
      <c r="F5473">
        <v>2</v>
      </c>
    </row>
    <row r="5474" spans="1:6" x14ac:dyDescent="0.25">
      <c r="A5474">
        <v>-1</v>
      </c>
      <c r="C5474">
        <v>-1</v>
      </c>
      <c r="D5474">
        <v>-2</v>
      </c>
      <c r="E5474">
        <v>-2</v>
      </c>
      <c r="F5474">
        <v>2</v>
      </c>
    </row>
    <row r="5475" spans="1:6" x14ac:dyDescent="0.25">
      <c r="A5475">
        <v>-7</v>
      </c>
      <c r="C5475">
        <v>-7</v>
      </c>
      <c r="D5475">
        <v>-2</v>
      </c>
      <c r="E5475">
        <v>-2</v>
      </c>
      <c r="F5475">
        <v>2</v>
      </c>
    </row>
    <row r="5476" spans="1:6" x14ac:dyDescent="0.25">
      <c r="A5476">
        <v>0</v>
      </c>
      <c r="C5476">
        <v>0</v>
      </c>
      <c r="D5476">
        <v>-2</v>
      </c>
      <c r="E5476">
        <v>-2</v>
      </c>
      <c r="F5476">
        <v>2</v>
      </c>
    </row>
    <row r="5477" spans="1:6" x14ac:dyDescent="0.25">
      <c r="A5477">
        <v>8</v>
      </c>
      <c r="C5477">
        <v>8</v>
      </c>
      <c r="D5477">
        <v>-2</v>
      </c>
      <c r="E5477">
        <v>-2</v>
      </c>
      <c r="F5477">
        <v>2</v>
      </c>
    </row>
    <row r="5478" spans="1:6" x14ac:dyDescent="0.25">
      <c r="A5478">
        <v>5</v>
      </c>
      <c r="C5478">
        <v>5</v>
      </c>
      <c r="D5478">
        <v>-2</v>
      </c>
      <c r="E5478">
        <v>-2</v>
      </c>
      <c r="F5478">
        <v>2</v>
      </c>
    </row>
    <row r="5479" spans="1:6" x14ac:dyDescent="0.25">
      <c r="A5479">
        <v>4</v>
      </c>
      <c r="C5479">
        <v>4</v>
      </c>
      <c r="D5479">
        <v>-2</v>
      </c>
      <c r="E5479">
        <v>-2</v>
      </c>
      <c r="F5479">
        <v>2</v>
      </c>
    </row>
    <row r="5480" spans="1:6" x14ac:dyDescent="0.25">
      <c r="A5480">
        <v>1</v>
      </c>
      <c r="C5480">
        <v>1</v>
      </c>
      <c r="D5480">
        <v>-2</v>
      </c>
      <c r="E5480">
        <v>-2</v>
      </c>
      <c r="F5480">
        <v>2</v>
      </c>
    </row>
    <row r="5481" spans="1:6" x14ac:dyDescent="0.25">
      <c r="A5481">
        <v>-4</v>
      </c>
      <c r="C5481">
        <v>-4</v>
      </c>
      <c r="D5481">
        <v>-2</v>
      </c>
      <c r="E5481">
        <v>-2</v>
      </c>
      <c r="F5481">
        <v>2</v>
      </c>
    </row>
    <row r="5482" spans="1:6" x14ac:dyDescent="0.25">
      <c r="A5482">
        <v>10</v>
      </c>
      <c r="C5482">
        <v>10</v>
      </c>
      <c r="D5482">
        <v>-2</v>
      </c>
      <c r="E5482">
        <v>-2</v>
      </c>
      <c r="F5482">
        <v>2</v>
      </c>
    </row>
    <row r="5483" spans="1:6" x14ac:dyDescent="0.25">
      <c r="A5483">
        <v>-10</v>
      </c>
      <c r="C5483">
        <v>-10</v>
      </c>
      <c r="D5483">
        <v>-2</v>
      </c>
      <c r="E5483">
        <v>-2</v>
      </c>
      <c r="F5483">
        <v>2</v>
      </c>
    </row>
    <row r="5484" spans="1:6" x14ac:dyDescent="0.25">
      <c r="A5484">
        <v>2</v>
      </c>
      <c r="C5484">
        <v>2</v>
      </c>
      <c r="D5484">
        <v>-2</v>
      </c>
      <c r="E5484">
        <v>-2</v>
      </c>
      <c r="F5484">
        <v>2</v>
      </c>
    </row>
    <row r="5485" spans="1:6" x14ac:dyDescent="0.25">
      <c r="A5485">
        <v>-10</v>
      </c>
      <c r="C5485">
        <v>-10</v>
      </c>
      <c r="D5485">
        <v>-2</v>
      </c>
      <c r="E5485">
        <v>-2</v>
      </c>
      <c r="F5485">
        <v>2</v>
      </c>
    </row>
    <row r="5486" spans="1:6" x14ac:dyDescent="0.25">
      <c r="A5486">
        <v>1</v>
      </c>
      <c r="C5486">
        <v>1</v>
      </c>
      <c r="D5486">
        <v>-2</v>
      </c>
      <c r="E5486">
        <v>-2</v>
      </c>
      <c r="F5486">
        <v>2</v>
      </c>
    </row>
    <row r="5487" spans="1:6" x14ac:dyDescent="0.25">
      <c r="A5487">
        <v>-7</v>
      </c>
      <c r="C5487">
        <v>-7</v>
      </c>
      <c r="D5487">
        <v>-2</v>
      </c>
      <c r="E5487">
        <v>-2</v>
      </c>
      <c r="F5487">
        <v>2</v>
      </c>
    </row>
    <row r="5488" spans="1:6" x14ac:dyDescent="0.25">
      <c r="A5488">
        <v>7</v>
      </c>
      <c r="C5488">
        <v>7</v>
      </c>
      <c r="D5488">
        <v>-1</v>
      </c>
      <c r="E5488">
        <v>-1</v>
      </c>
      <c r="F5488">
        <v>2</v>
      </c>
    </row>
    <row r="5489" spans="1:6" x14ac:dyDescent="0.25">
      <c r="A5489">
        <v>6</v>
      </c>
      <c r="C5489">
        <v>6</v>
      </c>
      <c r="D5489">
        <v>-1</v>
      </c>
      <c r="E5489">
        <v>-1</v>
      </c>
      <c r="F5489">
        <v>2</v>
      </c>
    </row>
    <row r="5490" spans="1:6" x14ac:dyDescent="0.25">
      <c r="A5490">
        <v>6</v>
      </c>
      <c r="C5490">
        <v>6</v>
      </c>
      <c r="D5490">
        <v>-1</v>
      </c>
      <c r="E5490">
        <v>-1</v>
      </c>
      <c r="F5490">
        <v>2</v>
      </c>
    </row>
    <row r="5491" spans="1:6" x14ac:dyDescent="0.25">
      <c r="A5491">
        <v>-7</v>
      </c>
      <c r="C5491">
        <v>-7</v>
      </c>
      <c r="D5491">
        <v>-1</v>
      </c>
      <c r="E5491">
        <v>-1</v>
      </c>
      <c r="F5491">
        <v>2</v>
      </c>
    </row>
    <row r="5492" spans="1:6" x14ac:dyDescent="0.25">
      <c r="A5492">
        <v>-1</v>
      </c>
      <c r="C5492">
        <v>-1</v>
      </c>
      <c r="D5492">
        <v>-1</v>
      </c>
      <c r="E5492">
        <v>-1</v>
      </c>
      <c r="F5492">
        <v>2</v>
      </c>
    </row>
    <row r="5493" spans="1:6" x14ac:dyDescent="0.25">
      <c r="A5493">
        <v>7</v>
      </c>
      <c r="C5493">
        <v>7</v>
      </c>
      <c r="D5493">
        <v>-1</v>
      </c>
      <c r="E5493">
        <v>-1</v>
      </c>
      <c r="F5493">
        <v>2</v>
      </c>
    </row>
    <row r="5494" spans="1:6" x14ac:dyDescent="0.25">
      <c r="A5494">
        <v>-2</v>
      </c>
      <c r="C5494">
        <v>-2</v>
      </c>
      <c r="D5494">
        <v>-1</v>
      </c>
      <c r="E5494">
        <v>-1</v>
      </c>
      <c r="F5494">
        <v>2</v>
      </c>
    </row>
    <row r="5495" spans="1:6" x14ac:dyDescent="0.25">
      <c r="A5495">
        <v>-9</v>
      </c>
      <c r="C5495">
        <v>-9</v>
      </c>
      <c r="D5495">
        <v>-1</v>
      </c>
      <c r="E5495">
        <v>-1</v>
      </c>
      <c r="F5495">
        <v>2</v>
      </c>
    </row>
    <row r="5496" spans="1:6" x14ac:dyDescent="0.25">
      <c r="A5496">
        <v>-6</v>
      </c>
      <c r="C5496">
        <v>-6</v>
      </c>
      <c r="D5496">
        <v>-1</v>
      </c>
      <c r="E5496">
        <v>-1</v>
      </c>
      <c r="F5496">
        <v>2</v>
      </c>
    </row>
    <row r="5497" spans="1:6" x14ac:dyDescent="0.25">
      <c r="A5497">
        <v>-6</v>
      </c>
      <c r="C5497">
        <v>-6</v>
      </c>
      <c r="D5497">
        <v>-1</v>
      </c>
      <c r="E5497">
        <v>-1</v>
      </c>
      <c r="F5497">
        <v>2</v>
      </c>
    </row>
    <row r="5498" spans="1:6" x14ac:dyDescent="0.25">
      <c r="A5498">
        <v>7</v>
      </c>
      <c r="C5498">
        <v>7</v>
      </c>
      <c r="D5498">
        <v>-1</v>
      </c>
      <c r="E5498">
        <v>-1</v>
      </c>
      <c r="F5498">
        <v>2</v>
      </c>
    </row>
    <row r="5499" spans="1:6" x14ac:dyDescent="0.25">
      <c r="A5499">
        <v>-9</v>
      </c>
      <c r="C5499">
        <v>-9</v>
      </c>
      <c r="D5499">
        <v>-1</v>
      </c>
      <c r="E5499">
        <v>-1</v>
      </c>
      <c r="F5499">
        <v>2</v>
      </c>
    </row>
    <row r="5500" spans="1:6" x14ac:dyDescent="0.25">
      <c r="A5500">
        <v>2</v>
      </c>
      <c r="C5500">
        <v>2</v>
      </c>
      <c r="D5500">
        <v>-1</v>
      </c>
      <c r="E5500">
        <v>-1</v>
      </c>
      <c r="F5500">
        <v>2</v>
      </c>
    </row>
    <row r="5501" spans="1:6" x14ac:dyDescent="0.25">
      <c r="A5501">
        <v>6</v>
      </c>
      <c r="C5501">
        <v>6</v>
      </c>
      <c r="D5501">
        <v>-1</v>
      </c>
      <c r="E5501">
        <v>-1</v>
      </c>
      <c r="F5501">
        <v>2</v>
      </c>
    </row>
    <row r="5502" spans="1:6" x14ac:dyDescent="0.25">
      <c r="A5502">
        <v>4</v>
      </c>
      <c r="C5502">
        <v>4</v>
      </c>
      <c r="D5502">
        <v>-1</v>
      </c>
      <c r="E5502">
        <v>-1</v>
      </c>
      <c r="F5502">
        <v>2</v>
      </c>
    </row>
    <row r="5503" spans="1:6" x14ac:dyDescent="0.25">
      <c r="A5503">
        <v>2</v>
      </c>
      <c r="C5503">
        <v>2</v>
      </c>
      <c r="D5503">
        <v>-1</v>
      </c>
      <c r="E5503">
        <v>-1</v>
      </c>
      <c r="F5503">
        <v>2</v>
      </c>
    </row>
    <row r="5504" spans="1:6" x14ac:dyDescent="0.25">
      <c r="A5504">
        <v>-8</v>
      </c>
      <c r="C5504">
        <v>-8</v>
      </c>
      <c r="D5504">
        <v>-1</v>
      </c>
      <c r="E5504">
        <v>-1</v>
      </c>
      <c r="F5504">
        <v>2</v>
      </c>
    </row>
    <row r="5505" spans="1:6" x14ac:dyDescent="0.25">
      <c r="A5505">
        <v>-6</v>
      </c>
      <c r="C5505">
        <v>-6</v>
      </c>
      <c r="D5505">
        <v>-1</v>
      </c>
      <c r="E5505">
        <v>-1</v>
      </c>
      <c r="F5505">
        <v>2</v>
      </c>
    </row>
    <row r="5506" spans="1:6" x14ac:dyDescent="0.25">
      <c r="A5506">
        <v>-8</v>
      </c>
      <c r="C5506">
        <v>-8</v>
      </c>
      <c r="D5506">
        <v>-1</v>
      </c>
      <c r="E5506">
        <v>-1</v>
      </c>
      <c r="F5506">
        <v>2</v>
      </c>
    </row>
    <row r="5507" spans="1:6" x14ac:dyDescent="0.25">
      <c r="A5507">
        <v>-5</v>
      </c>
      <c r="C5507">
        <v>-5</v>
      </c>
      <c r="D5507">
        <v>-1</v>
      </c>
      <c r="E5507">
        <v>-1</v>
      </c>
      <c r="F5507">
        <v>2</v>
      </c>
    </row>
    <row r="5508" spans="1:6" x14ac:dyDescent="0.25">
      <c r="A5508">
        <v>-6</v>
      </c>
      <c r="C5508">
        <v>-6</v>
      </c>
      <c r="D5508">
        <v>-1</v>
      </c>
      <c r="E5508">
        <v>-1</v>
      </c>
      <c r="F5508">
        <v>2</v>
      </c>
    </row>
    <row r="5509" spans="1:6" x14ac:dyDescent="0.25">
      <c r="A5509">
        <v>-8</v>
      </c>
      <c r="C5509">
        <v>-8</v>
      </c>
      <c r="D5509">
        <v>-1</v>
      </c>
      <c r="E5509">
        <v>-1</v>
      </c>
      <c r="F5509">
        <v>2</v>
      </c>
    </row>
    <row r="5510" spans="1:6" x14ac:dyDescent="0.25">
      <c r="A5510">
        <v>9</v>
      </c>
      <c r="C5510">
        <v>9</v>
      </c>
      <c r="D5510">
        <v>-1</v>
      </c>
      <c r="E5510">
        <v>-1</v>
      </c>
      <c r="F5510">
        <v>2</v>
      </c>
    </row>
    <row r="5511" spans="1:6" x14ac:dyDescent="0.25">
      <c r="A5511">
        <v>9</v>
      </c>
      <c r="C5511">
        <v>9</v>
      </c>
      <c r="D5511">
        <v>-1</v>
      </c>
      <c r="E5511">
        <v>-1</v>
      </c>
      <c r="F5511">
        <v>2</v>
      </c>
    </row>
    <row r="5512" spans="1:6" x14ac:dyDescent="0.25">
      <c r="A5512">
        <v>-10</v>
      </c>
      <c r="C5512">
        <v>-10</v>
      </c>
      <c r="D5512">
        <v>-1</v>
      </c>
      <c r="E5512">
        <v>-1</v>
      </c>
      <c r="F5512">
        <v>2</v>
      </c>
    </row>
    <row r="5513" spans="1:6" x14ac:dyDescent="0.25">
      <c r="A5513">
        <v>0</v>
      </c>
      <c r="C5513">
        <v>0</v>
      </c>
      <c r="D5513">
        <v>-1</v>
      </c>
      <c r="E5513">
        <v>-1</v>
      </c>
      <c r="F5513">
        <v>2</v>
      </c>
    </row>
    <row r="5514" spans="1:6" x14ac:dyDescent="0.25">
      <c r="A5514">
        <v>-9</v>
      </c>
      <c r="C5514">
        <v>-9</v>
      </c>
      <c r="D5514">
        <v>-1</v>
      </c>
      <c r="E5514">
        <v>-1</v>
      </c>
      <c r="F5514">
        <v>2</v>
      </c>
    </row>
    <row r="5515" spans="1:6" x14ac:dyDescent="0.25">
      <c r="A5515">
        <v>4</v>
      </c>
      <c r="C5515">
        <v>4</v>
      </c>
      <c r="D5515">
        <v>-1</v>
      </c>
      <c r="E5515">
        <v>-1</v>
      </c>
      <c r="F5515">
        <v>2</v>
      </c>
    </row>
    <row r="5516" spans="1:6" x14ac:dyDescent="0.25">
      <c r="A5516">
        <v>-7</v>
      </c>
      <c r="C5516">
        <v>-7</v>
      </c>
      <c r="D5516">
        <v>-1</v>
      </c>
      <c r="E5516">
        <v>-1</v>
      </c>
      <c r="F5516">
        <v>2</v>
      </c>
    </row>
    <row r="5517" spans="1:6" x14ac:dyDescent="0.25">
      <c r="A5517">
        <v>9</v>
      </c>
      <c r="C5517">
        <v>9</v>
      </c>
      <c r="D5517">
        <v>-1</v>
      </c>
      <c r="E5517">
        <v>-1</v>
      </c>
      <c r="F5517">
        <v>2</v>
      </c>
    </row>
    <row r="5518" spans="1:6" x14ac:dyDescent="0.25">
      <c r="A5518">
        <v>-2</v>
      </c>
      <c r="C5518">
        <v>-2</v>
      </c>
      <c r="D5518">
        <v>-1</v>
      </c>
      <c r="E5518">
        <v>-1</v>
      </c>
      <c r="F5518">
        <v>2</v>
      </c>
    </row>
    <row r="5519" spans="1:6" x14ac:dyDescent="0.25">
      <c r="A5519">
        <v>0</v>
      </c>
      <c r="C5519">
        <v>0</v>
      </c>
      <c r="D5519">
        <v>-1</v>
      </c>
      <c r="E5519">
        <v>-1</v>
      </c>
      <c r="F5519">
        <v>2</v>
      </c>
    </row>
    <row r="5520" spans="1:6" x14ac:dyDescent="0.25">
      <c r="A5520">
        <v>-1</v>
      </c>
      <c r="C5520">
        <v>-1</v>
      </c>
      <c r="D5520">
        <v>-1</v>
      </c>
      <c r="E5520">
        <v>-1</v>
      </c>
      <c r="F5520">
        <v>2</v>
      </c>
    </row>
    <row r="5521" spans="1:6" x14ac:dyDescent="0.25">
      <c r="A5521">
        <v>2</v>
      </c>
      <c r="C5521">
        <v>2</v>
      </c>
      <c r="D5521">
        <v>-1</v>
      </c>
      <c r="E5521">
        <v>-1</v>
      </c>
      <c r="F5521">
        <v>2</v>
      </c>
    </row>
    <row r="5522" spans="1:6" x14ac:dyDescent="0.25">
      <c r="A5522">
        <v>1</v>
      </c>
      <c r="C5522">
        <v>1</v>
      </c>
      <c r="D5522">
        <v>-1</v>
      </c>
      <c r="E5522">
        <v>-1</v>
      </c>
      <c r="F5522">
        <v>2</v>
      </c>
    </row>
    <row r="5523" spans="1:6" x14ac:dyDescent="0.25">
      <c r="A5523">
        <v>-1</v>
      </c>
      <c r="C5523">
        <v>-1</v>
      </c>
      <c r="D5523">
        <v>-1</v>
      </c>
      <c r="E5523">
        <v>-1</v>
      </c>
      <c r="F5523">
        <v>2</v>
      </c>
    </row>
    <row r="5524" spans="1:6" x14ac:dyDescent="0.25">
      <c r="A5524">
        <v>-1</v>
      </c>
      <c r="C5524">
        <v>-1</v>
      </c>
      <c r="D5524">
        <v>-1</v>
      </c>
      <c r="E5524">
        <v>-1</v>
      </c>
      <c r="F5524">
        <v>2</v>
      </c>
    </row>
    <row r="5525" spans="1:6" x14ac:dyDescent="0.25">
      <c r="A5525">
        <v>0</v>
      </c>
      <c r="C5525">
        <v>0</v>
      </c>
      <c r="D5525">
        <v>-1</v>
      </c>
      <c r="E5525">
        <v>-1</v>
      </c>
      <c r="F5525">
        <v>2</v>
      </c>
    </row>
    <row r="5526" spans="1:6" x14ac:dyDescent="0.25">
      <c r="A5526">
        <v>4</v>
      </c>
      <c r="C5526">
        <v>4</v>
      </c>
      <c r="D5526">
        <v>-1</v>
      </c>
      <c r="E5526">
        <v>-1</v>
      </c>
      <c r="F5526">
        <v>2</v>
      </c>
    </row>
    <row r="5527" spans="1:6" x14ac:dyDescent="0.25">
      <c r="A5527">
        <v>-7</v>
      </c>
      <c r="C5527">
        <v>-7</v>
      </c>
      <c r="D5527">
        <v>-1</v>
      </c>
      <c r="E5527">
        <v>-1</v>
      </c>
      <c r="F5527">
        <v>2</v>
      </c>
    </row>
    <row r="5528" spans="1:6" x14ac:dyDescent="0.25">
      <c r="A5528">
        <v>4</v>
      </c>
      <c r="C5528">
        <v>4</v>
      </c>
      <c r="D5528">
        <v>-1</v>
      </c>
      <c r="E5528">
        <v>-1</v>
      </c>
      <c r="F5528">
        <v>2</v>
      </c>
    </row>
    <row r="5529" spans="1:6" x14ac:dyDescent="0.25">
      <c r="A5529">
        <v>9</v>
      </c>
      <c r="C5529">
        <v>9</v>
      </c>
      <c r="D5529">
        <v>-1</v>
      </c>
      <c r="E5529">
        <v>-1</v>
      </c>
      <c r="F5529">
        <v>2</v>
      </c>
    </row>
    <row r="5530" spans="1:6" x14ac:dyDescent="0.25">
      <c r="A5530">
        <v>8</v>
      </c>
      <c r="C5530">
        <v>8</v>
      </c>
      <c r="D5530">
        <v>-1</v>
      </c>
      <c r="E5530">
        <v>-1</v>
      </c>
      <c r="F5530">
        <v>2</v>
      </c>
    </row>
    <row r="5531" spans="1:6" x14ac:dyDescent="0.25">
      <c r="A5531">
        <v>7</v>
      </c>
      <c r="C5531">
        <v>7</v>
      </c>
      <c r="D5531">
        <v>-1</v>
      </c>
      <c r="E5531">
        <v>-1</v>
      </c>
      <c r="F5531">
        <v>2</v>
      </c>
    </row>
    <row r="5532" spans="1:6" x14ac:dyDescent="0.25">
      <c r="A5532">
        <v>0</v>
      </c>
      <c r="C5532">
        <v>0</v>
      </c>
      <c r="D5532">
        <v>-1</v>
      </c>
      <c r="E5532">
        <v>-1</v>
      </c>
      <c r="F5532">
        <v>2</v>
      </c>
    </row>
    <row r="5533" spans="1:6" x14ac:dyDescent="0.25">
      <c r="A5533">
        <v>-10</v>
      </c>
      <c r="C5533">
        <v>-10</v>
      </c>
      <c r="D5533">
        <v>-1</v>
      </c>
      <c r="E5533">
        <v>-1</v>
      </c>
      <c r="F5533">
        <v>2</v>
      </c>
    </row>
    <row r="5534" spans="1:6" x14ac:dyDescent="0.25">
      <c r="A5534">
        <v>0</v>
      </c>
      <c r="C5534">
        <v>0</v>
      </c>
      <c r="D5534">
        <v>-1</v>
      </c>
      <c r="E5534">
        <v>-1</v>
      </c>
      <c r="F5534">
        <v>1</v>
      </c>
    </row>
    <row r="5535" spans="1:6" x14ac:dyDescent="0.25">
      <c r="A5535">
        <v>-4</v>
      </c>
      <c r="C5535">
        <v>-4</v>
      </c>
      <c r="D5535">
        <v>-1</v>
      </c>
      <c r="E5535">
        <v>-1</v>
      </c>
      <c r="F5535">
        <v>1</v>
      </c>
    </row>
    <row r="5536" spans="1:6" x14ac:dyDescent="0.25">
      <c r="A5536">
        <v>3</v>
      </c>
      <c r="C5536">
        <v>3</v>
      </c>
      <c r="D5536">
        <v>-1</v>
      </c>
      <c r="E5536">
        <v>-1</v>
      </c>
      <c r="F5536">
        <v>1</v>
      </c>
    </row>
    <row r="5537" spans="1:6" x14ac:dyDescent="0.25">
      <c r="A5537">
        <v>-10</v>
      </c>
      <c r="C5537">
        <v>-10</v>
      </c>
      <c r="D5537">
        <v>-1</v>
      </c>
      <c r="E5537">
        <v>-1</v>
      </c>
      <c r="F5537">
        <v>1</v>
      </c>
    </row>
    <row r="5538" spans="1:6" x14ac:dyDescent="0.25">
      <c r="A5538">
        <v>10</v>
      </c>
      <c r="C5538">
        <v>10</v>
      </c>
      <c r="D5538">
        <v>-1</v>
      </c>
      <c r="E5538">
        <v>-1</v>
      </c>
      <c r="F5538">
        <v>1</v>
      </c>
    </row>
    <row r="5539" spans="1:6" x14ac:dyDescent="0.25">
      <c r="A5539">
        <v>3</v>
      </c>
      <c r="C5539">
        <v>3</v>
      </c>
      <c r="D5539">
        <v>-1</v>
      </c>
      <c r="E5539">
        <v>-1</v>
      </c>
      <c r="F5539">
        <v>1</v>
      </c>
    </row>
    <row r="5540" spans="1:6" x14ac:dyDescent="0.25">
      <c r="A5540">
        <v>7</v>
      </c>
      <c r="C5540">
        <v>7</v>
      </c>
      <c r="D5540">
        <v>-1</v>
      </c>
      <c r="E5540">
        <v>-1</v>
      </c>
      <c r="F5540">
        <v>1</v>
      </c>
    </row>
    <row r="5541" spans="1:6" x14ac:dyDescent="0.25">
      <c r="A5541">
        <v>-9</v>
      </c>
      <c r="C5541">
        <v>-9</v>
      </c>
      <c r="D5541">
        <v>-1</v>
      </c>
      <c r="E5541">
        <v>-1</v>
      </c>
      <c r="F5541">
        <v>1</v>
      </c>
    </row>
    <row r="5542" spans="1:6" x14ac:dyDescent="0.25">
      <c r="A5542">
        <v>-3</v>
      </c>
      <c r="C5542">
        <v>-3</v>
      </c>
      <c r="D5542">
        <v>-1</v>
      </c>
      <c r="E5542">
        <v>-1</v>
      </c>
      <c r="F5542">
        <v>1</v>
      </c>
    </row>
    <row r="5543" spans="1:6" x14ac:dyDescent="0.25">
      <c r="A5543">
        <v>0</v>
      </c>
      <c r="C5543">
        <v>0</v>
      </c>
      <c r="D5543">
        <v>-1</v>
      </c>
      <c r="E5543">
        <v>-1</v>
      </c>
      <c r="F5543">
        <v>1</v>
      </c>
    </row>
    <row r="5544" spans="1:6" x14ac:dyDescent="0.25">
      <c r="A5544">
        <v>9</v>
      </c>
      <c r="C5544">
        <v>9</v>
      </c>
      <c r="D5544">
        <v>-1</v>
      </c>
      <c r="E5544">
        <v>-1</v>
      </c>
      <c r="F5544">
        <v>1</v>
      </c>
    </row>
    <row r="5545" spans="1:6" x14ac:dyDescent="0.25">
      <c r="A5545">
        <v>0</v>
      </c>
      <c r="C5545">
        <v>0</v>
      </c>
      <c r="D5545">
        <v>-1</v>
      </c>
      <c r="E5545">
        <v>-1</v>
      </c>
      <c r="F5545">
        <v>1</v>
      </c>
    </row>
    <row r="5546" spans="1:6" x14ac:dyDescent="0.25">
      <c r="A5546">
        <v>6</v>
      </c>
      <c r="C5546">
        <v>6</v>
      </c>
      <c r="D5546">
        <v>-1</v>
      </c>
      <c r="E5546">
        <v>-1</v>
      </c>
      <c r="F5546">
        <v>1</v>
      </c>
    </row>
    <row r="5547" spans="1:6" x14ac:dyDescent="0.25">
      <c r="A5547">
        <v>3</v>
      </c>
      <c r="C5547">
        <v>3</v>
      </c>
      <c r="D5547">
        <v>-1</v>
      </c>
      <c r="E5547">
        <v>-1</v>
      </c>
      <c r="F5547">
        <v>1</v>
      </c>
    </row>
    <row r="5548" spans="1:6" x14ac:dyDescent="0.25">
      <c r="A5548">
        <v>5</v>
      </c>
      <c r="C5548">
        <v>5</v>
      </c>
      <c r="D5548">
        <v>-1</v>
      </c>
      <c r="E5548">
        <v>-1</v>
      </c>
      <c r="F5548">
        <v>1</v>
      </c>
    </row>
    <row r="5549" spans="1:6" x14ac:dyDescent="0.25">
      <c r="A5549">
        <v>-9</v>
      </c>
      <c r="C5549">
        <v>-9</v>
      </c>
      <c r="D5549">
        <v>-1</v>
      </c>
      <c r="E5549">
        <v>-1</v>
      </c>
      <c r="F5549">
        <v>1</v>
      </c>
    </row>
    <row r="5550" spans="1:6" x14ac:dyDescent="0.25">
      <c r="A5550">
        <v>-5</v>
      </c>
      <c r="C5550">
        <v>-5</v>
      </c>
      <c r="D5550">
        <v>-1</v>
      </c>
      <c r="E5550">
        <v>-1</v>
      </c>
      <c r="F5550">
        <v>1</v>
      </c>
    </row>
    <row r="5551" spans="1:6" x14ac:dyDescent="0.25">
      <c r="A5551">
        <v>1</v>
      </c>
      <c r="C5551">
        <v>1</v>
      </c>
      <c r="D5551">
        <v>-1</v>
      </c>
      <c r="E5551">
        <v>-1</v>
      </c>
      <c r="F5551">
        <v>1</v>
      </c>
    </row>
    <row r="5552" spans="1:6" x14ac:dyDescent="0.25">
      <c r="A5552">
        <v>-2</v>
      </c>
      <c r="C5552">
        <v>-2</v>
      </c>
      <c r="D5552">
        <v>-1</v>
      </c>
      <c r="E5552">
        <v>-1</v>
      </c>
      <c r="F5552">
        <v>1</v>
      </c>
    </row>
    <row r="5553" spans="1:6" x14ac:dyDescent="0.25">
      <c r="A5553">
        <v>4</v>
      </c>
      <c r="C5553">
        <v>4</v>
      </c>
      <c r="D5553">
        <v>-1</v>
      </c>
      <c r="E5553">
        <v>-1</v>
      </c>
      <c r="F5553">
        <v>1</v>
      </c>
    </row>
    <row r="5554" spans="1:6" x14ac:dyDescent="0.25">
      <c r="A5554">
        <v>6</v>
      </c>
      <c r="C5554">
        <v>6</v>
      </c>
      <c r="D5554">
        <v>-1</v>
      </c>
      <c r="E5554">
        <v>-1</v>
      </c>
      <c r="F5554">
        <v>1</v>
      </c>
    </row>
    <row r="5555" spans="1:6" x14ac:dyDescent="0.25">
      <c r="A5555">
        <v>-2</v>
      </c>
      <c r="C5555">
        <v>-2</v>
      </c>
      <c r="D5555">
        <v>-1</v>
      </c>
      <c r="E5555">
        <v>-1</v>
      </c>
      <c r="F5555">
        <v>1</v>
      </c>
    </row>
    <row r="5556" spans="1:6" x14ac:dyDescent="0.25">
      <c r="A5556">
        <v>-2</v>
      </c>
      <c r="C5556">
        <v>-2</v>
      </c>
      <c r="D5556">
        <v>-1</v>
      </c>
      <c r="E5556">
        <v>-1</v>
      </c>
      <c r="F5556">
        <v>1</v>
      </c>
    </row>
    <row r="5557" spans="1:6" x14ac:dyDescent="0.25">
      <c r="A5557">
        <v>-10</v>
      </c>
      <c r="C5557">
        <v>-10</v>
      </c>
      <c r="D5557">
        <v>-1</v>
      </c>
      <c r="E5557">
        <v>-1</v>
      </c>
      <c r="F5557">
        <v>1</v>
      </c>
    </row>
    <row r="5558" spans="1:6" x14ac:dyDescent="0.25">
      <c r="A5558">
        <v>4</v>
      </c>
      <c r="C5558">
        <v>4</v>
      </c>
      <c r="D5558">
        <v>-1</v>
      </c>
      <c r="E5558">
        <v>-1</v>
      </c>
      <c r="F5558">
        <v>1</v>
      </c>
    </row>
    <row r="5559" spans="1:6" x14ac:dyDescent="0.25">
      <c r="A5559">
        <v>5</v>
      </c>
      <c r="C5559">
        <v>5</v>
      </c>
      <c r="D5559">
        <v>-1</v>
      </c>
      <c r="E5559">
        <v>-1</v>
      </c>
      <c r="F5559">
        <v>1</v>
      </c>
    </row>
    <row r="5560" spans="1:6" x14ac:dyDescent="0.25">
      <c r="A5560">
        <v>0</v>
      </c>
      <c r="C5560">
        <v>0</v>
      </c>
      <c r="D5560">
        <v>-1</v>
      </c>
      <c r="E5560">
        <v>-1</v>
      </c>
      <c r="F5560">
        <v>1</v>
      </c>
    </row>
    <row r="5561" spans="1:6" x14ac:dyDescent="0.25">
      <c r="A5561">
        <v>-7</v>
      </c>
      <c r="C5561">
        <v>-7</v>
      </c>
      <c r="D5561">
        <v>-1</v>
      </c>
      <c r="E5561">
        <v>-1</v>
      </c>
      <c r="F5561">
        <v>1</v>
      </c>
    </row>
    <row r="5562" spans="1:6" x14ac:dyDescent="0.25">
      <c r="A5562">
        <v>-1</v>
      </c>
      <c r="C5562">
        <v>-1</v>
      </c>
      <c r="D5562">
        <v>-1</v>
      </c>
      <c r="E5562">
        <v>-1</v>
      </c>
      <c r="F5562">
        <v>1</v>
      </c>
    </row>
    <row r="5563" spans="1:6" x14ac:dyDescent="0.25">
      <c r="A5563">
        <v>-7</v>
      </c>
      <c r="C5563">
        <v>-7</v>
      </c>
      <c r="D5563">
        <v>-1</v>
      </c>
      <c r="E5563">
        <v>-1</v>
      </c>
      <c r="F5563">
        <v>1</v>
      </c>
    </row>
    <row r="5564" spans="1:6" x14ac:dyDescent="0.25">
      <c r="A5564">
        <v>1</v>
      </c>
      <c r="C5564">
        <v>1</v>
      </c>
      <c r="D5564">
        <v>-1</v>
      </c>
      <c r="E5564">
        <v>-1</v>
      </c>
      <c r="F5564">
        <v>1</v>
      </c>
    </row>
    <row r="5565" spans="1:6" x14ac:dyDescent="0.25">
      <c r="A5565">
        <v>9</v>
      </c>
      <c r="C5565">
        <v>9</v>
      </c>
      <c r="D5565">
        <v>-1</v>
      </c>
      <c r="E5565">
        <v>-1</v>
      </c>
      <c r="F5565">
        <v>1</v>
      </c>
    </row>
    <row r="5566" spans="1:6" x14ac:dyDescent="0.25">
      <c r="A5566">
        <v>8</v>
      </c>
      <c r="C5566">
        <v>8</v>
      </c>
      <c r="D5566">
        <v>-1</v>
      </c>
      <c r="E5566">
        <v>-1</v>
      </c>
      <c r="F5566">
        <v>1</v>
      </c>
    </row>
    <row r="5567" spans="1:6" x14ac:dyDescent="0.25">
      <c r="A5567">
        <v>4</v>
      </c>
      <c r="C5567">
        <v>4</v>
      </c>
      <c r="D5567">
        <v>-1</v>
      </c>
      <c r="E5567">
        <v>-1</v>
      </c>
      <c r="F5567">
        <v>1</v>
      </c>
    </row>
    <row r="5568" spans="1:6" x14ac:dyDescent="0.25">
      <c r="A5568">
        <v>8</v>
      </c>
      <c r="C5568">
        <v>8</v>
      </c>
      <c r="D5568">
        <v>-1</v>
      </c>
      <c r="E5568">
        <v>-1</v>
      </c>
      <c r="F5568">
        <v>1</v>
      </c>
    </row>
    <row r="5569" spans="1:6" x14ac:dyDescent="0.25">
      <c r="A5569">
        <v>-5</v>
      </c>
      <c r="C5569">
        <v>-5</v>
      </c>
      <c r="D5569">
        <v>-1</v>
      </c>
      <c r="E5569">
        <v>-1</v>
      </c>
      <c r="F5569">
        <v>1</v>
      </c>
    </row>
    <row r="5570" spans="1:6" x14ac:dyDescent="0.25">
      <c r="A5570">
        <v>-10</v>
      </c>
      <c r="C5570">
        <v>-10</v>
      </c>
      <c r="D5570">
        <v>-1</v>
      </c>
      <c r="E5570">
        <v>-1</v>
      </c>
      <c r="F5570">
        <v>1</v>
      </c>
    </row>
    <row r="5571" spans="1:6" x14ac:dyDescent="0.25">
      <c r="A5571">
        <v>-7</v>
      </c>
      <c r="C5571">
        <v>-7</v>
      </c>
      <c r="D5571">
        <v>-1</v>
      </c>
      <c r="E5571">
        <v>-1</v>
      </c>
      <c r="F5571">
        <v>1</v>
      </c>
    </row>
    <row r="5572" spans="1:6" x14ac:dyDescent="0.25">
      <c r="A5572">
        <v>10</v>
      </c>
      <c r="C5572">
        <v>10</v>
      </c>
      <c r="D5572">
        <v>-1</v>
      </c>
      <c r="E5572">
        <v>-1</v>
      </c>
      <c r="F5572">
        <v>1</v>
      </c>
    </row>
    <row r="5573" spans="1:6" x14ac:dyDescent="0.25">
      <c r="A5573">
        <v>7</v>
      </c>
      <c r="C5573">
        <v>7</v>
      </c>
      <c r="D5573">
        <v>-1</v>
      </c>
      <c r="E5573">
        <v>-1</v>
      </c>
      <c r="F5573">
        <v>1</v>
      </c>
    </row>
    <row r="5574" spans="1:6" x14ac:dyDescent="0.25">
      <c r="A5574">
        <v>6</v>
      </c>
      <c r="C5574">
        <v>6</v>
      </c>
      <c r="D5574">
        <v>-1</v>
      </c>
      <c r="E5574">
        <v>-1</v>
      </c>
      <c r="F5574">
        <v>1</v>
      </c>
    </row>
    <row r="5575" spans="1:6" x14ac:dyDescent="0.25">
      <c r="A5575">
        <v>10</v>
      </c>
      <c r="C5575">
        <v>10</v>
      </c>
      <c r="D5575">
        <v>-1</v>
      </c>
      <c r="E5575">
        <v>-1</v>
      </c>
      <c r="F5575">
        <v>1</v>
      </c>
    </row>
    <row r="5576" spans="1:6" x14ac:dyDescent="0.25">
      <c r="A5576">
        <v>-6</v>
      </c>
      <c r="C5576">
        <v>-6</v>
      </c>
      <c r="D5576">
        <v>-1</v>
      </c>
      <c r="E5576">
        <v>-1</v>
      </c>
      <c r="F5576">
        <v>1</v>
      </c>
    </row>
    <row r="5577" spans="1:6" x14ac:dyDescent="0.25">
      <c r="A5577">
        <v>0</v>
      </c>
      <c r="C5577">
        <v>0</v>
      </c>
      <c r="D5577">
        <v>-1</v>
      </c>
      <c r="E5577">
        <v>-1</v>
      </c>
      <c r="F5577">
        <v>1</v>
      </c>
    </row>
    <row r="5578" spans="1:6" x14ac:dyDescent="0.25">
      <c r="A5578">
        <v>-4</v>
      </c>
      <c r="C5578">
        <v>-4</v>
      </c>
      <c r="D5578">
        <v>-1</v>
      </c>
      <c r="E5578">
        <v>-1</v>
      </c>
      <c r="F5578">
        <v>1</v>
      </c>
    </row>
    <row r="5579" spans="1:6" x14ac:dyDescent="0.25">
      <c r="A5579">
        <v>7</v>
      </c>
      <c r="C5579">
        <v>7</v>
      </c>
      <c r="D5579">
        <v>-1</v>
      </c>
      <c r="E5579">
        <v>-1</v>
      </c>
      <c r="F5579">
        <v>1</v>
      </c>
    </row>
    <row r="5580" spans="1:6" x14ac:dyDescent="0.25">
      <c r="A5580">
        <v>1</v>
      </c>
      <c r="C5580">
        <v>1</v>
      </c>
      <c r="D5580">
        <v>-1</v>
      </c>
      <c r="E5580">
        <v>-1</v>
      </c>
      <c r="F5580">
        <v>1</v>
      </c>
    </row>
    <row r="5581" spans="1:6" x14ac:dyDescent="0.25">
      <c r="A5581">
        <v>-4</v>
      </c>
      <c r="C5581">
        <v>-4</v>
      </c>
      <c r="D5581">
        <v>-1</v>
      </c>
      <c r="E5581">
        <v>-1</v>
      </c>
      <c r="F5581">
        <v>1</v>
      </c>
    </row>
    <row r="5582" spans="1:6" x14ac:dyDescent="0.25">
      <c r="A5582">
        <v>-2</v>
      </c>
      <c r="C5582">
        <v>-2</v>
      </c>
      <c r="D5582">
        <v>-1</v>
      </c>
      <c r="E5582">
        <v>-1</v>
      </c>
      <c r="F5582">
        <v>1</v>
      </c>
    </row>
    <row r="5583" spans="1:6" x14ac:dyDescent="0.25">
      <c r="A5583">
        <v>-7</v>
      </c>
      <c r="C5583">
        <v>-7</v>
      </c>
      <c r="D5583">
        <v>-1</v>
      </c>
      <c r="E5583">
        <v>-1</v>
      </c>
      <c r="F5583">
        <v>1</v>
      </c>
    </row>
    <row r="5584" spans="1:6" x14ac:dyDescent="0.25">
      <c r="A5584">
        <v>-5</v>
      </c>
      <c r="C5584">
        <v>-5</v>
      </c>
      <c r="D5584">
        <v>-1</v>
      </c>
      <c r="E5584">
        <v>-1</v>
      </c>
      <c r="F5584">
        <v>1</v>
      </c>
    </row>
    <row r="5585" spans="1:6" x14ac:dyDescent="0.25">
      <c r="A5585">
        <v>-7</v>
      </c>
      <c r="C5585">
        <v>-7</v>
      </c>
      <c r="D5585">
        <v>-1</v>
      </c>
      <c r="E5585">
        <v>-1</v>
      </c>
      <c r="F5585">
        <v>1</v>
      </c>
    </row>
    <row r="5586" spans="1:6" x14ac:dyDescent="0.25">
      <c r="A5586">
        <v>7</v>
      </c>
      <c r="C5586">
        <v>7</v>
      </c>
      <c r="D5586">
        <v>-1</v>
      </c>
      <c r="E5586">
        <v>-1</v>
      </c>
      <c r="F5586">
        <v>1</v>
      </c>
    </row>
    <row r="5587" spans="1:6" x14ac:dyDescent="0.25">
      <c r="A5587">
        <v>-10</v>
      </c>
      <c r="C5587">
        <v>-10</v>
      </c>
      <c r="D5587">
        <v>-1</v>
      </c>
      <c r="E5587">
        <v>-1</v>
      </c>
      <c r="F5587">
        <v>1</v>
      </c>
    </row>
    <row r="5588" spans="1:6" x14ac:dyDescent="0.25">
      <c r="A5588">
        <v>5</v>
      </c>
      <c r="C5588">
        <v>5</v>
      </c>
      <c r="D5588">
        <v>-1</v>
      </c>
      <c r="E5588">
        <v>-1</v>
      </c>
      <c r="F5588">
        <v>1</v>
      </c>
    </row>
    <row r="5589" spans="1:6" x14ac:dyDescent="0.25">
      <c r="A5589">
        <v>-8</v>
      </c>
      <c r="C5589">
        <v>-8</v>
      </c>
      <c r="D5589">
        <v>-1</v>
      </c>
      <c r="E5589">
        <v>-1</v>
      </c>
      <c r="F5589">
        <v>1</v>
      </c>
    </row>
    <row r="5590" spans="1:6" x14ac:dyDescent="0.25">
      <c r="A5590">
        <v>5</v>
      </c>
      <c r="C5590">
        <v>5</v>
      </c>
      <c r="D5590">
        <v>-1</v>
      </c>
      <c r="E5590">
        <v>-1</v>
      </c>
      <c r="F5590">
        <v>1</v>
      </c>
    </row>
    <row r="5591" spans="1:6" x14ac:dyDescent="0.25">
      <c r="A5591">
        <v>0</v>
      </c>
      <c r="C5591">
        <v>0</v>
      </c>
      <c r="D5591">
        <v>-1</v>
      </c>
      <c r="E5591">
        <v>-1</v>
      </c>
      <c r="F5591">
        <v>1</v>
      </c>
    </row>
    <row r="5592" spans="1:6" x14ac:dyDescent="0.25">
      <c r="A5592">
        <v>-9</v>
      </c>
      <c r="C5592">
        <v>-9</v>
      </c>
      <c r="D5592">
        <v>-1</v>
      </c>
      <c r="E5592">
        <v>-1</v>
      </c>
      <c r="F5592">
        <v>1</v>
      </c>
    </row>
    <row r="5593" spans="1:6" x14ac:dyDescent="0.25">
      <c r="A5593">
        <v>8</v>
      </c>
      <c r="C5593">
        <v>8</v>
      </c>
      <c r="D5593">
        <v>-1</v>
      </c>
      <c r="E5593">
        <v>-1</v>
      </c>
      <c r="F5593">
        <v>1</v>
      </c>
    </row>
    <row r="5594" spans="1:6" x14ac:dyDescent="0.25">
      <c r="A5594">
        <v>5</v>
      </c>
      <c r="C5594">
        <v>5</v>
      </c>
      <c r="D5594">
        <v>-1</v>
      </c>
      <c r="E5594">
        <v>-1</v>
      </c>
      <c r="F5594">
        <v>1</v>
      </c>
    </row>
    <row r="5595" spans="1:6" x14ac:dyDescent="0.25">
      <c r="A5595">
        <v>-7</v>
      </c>
      <c r="C5595">
        <v>-7</v>
      </c>
      <c r="D5595">
        <v>-1</v>
      </c>
      <c r="E5595">
        <v>-1</v>
      </c>
      <c r="F5595">
        <v>1</v>
      </c>
    </row>
    <row r="5596" spans="1:6" x14ac:dyDescent="0.25">
      <c r="A5596">
        <v>8</v>
      </c>
      <c r="C5596">
        <v>8</v>
      </c>
      <c r="D5596">
        <v>-1</v>
      </c>
      <c r="E5596">
        <v>-1</v>
      </c>
      <c r="F5596">
        <v>1</v>
      </c>
    </row>
    <row r="5597" spans="1:6" x14ac:dyDescent="0.25">
      <c r="A5597">
        <v>7</v>
      </c>
      <c r="C5597">
        <v>7</v>
      </c>
      <c r="D5597">
        <v>-1</v>
      </c>
      <c r="E5597">
        <v>-1</v>
      </c>
      <c r="F5597">
        <v>1</v>
      </c>
    </row>
    <row r="5598" spans="1:6" x14ac:dyDescent="0.25">
      <c r="A5598">
        <v>6</v>
      </c>
      <c r="C5598">
        <v>6</v>
      </c>
      <c r="D5598">
        <v>-1</v>
      </c>
      <c r="E5598">
        <v>-1</v>
      </c>
      <c r="F5598">
        <v>1</v>
      </c>
    </row>
    <row r="5599" spans="1:6" x14ac:dyDescent="0.25">
      <c r="A5599">
        <v>-9</v>
      </c>
      <c r="C5599">
        <v>-9</v>
      </c>
      <c r="D5599">
        <v>-1</v>
      </c>
      <c r="E5599">
        <v>-1</v>
      </c>
      <c r="F5599">
        <v>1</v>
      </c>
    </row>
    <row r="5600" spans="1:6" x14ac:dyDescent="0.25">
      <c r="A5600">
        <v>-3</v>
      </c>
      <c r="C5600">
        <v>-3</v>
      </c>
      <c r="D5600">
        <v>-1</v>
      </c>
      <c r="E5600">
        <v>-1</v>
      </c>
      <c r="F5600">
        <v>1</v>
      </c>
    </row>
    <row r="5601" spans="1:6" x14ac:dyDescent="0.25">
      <c r="A5601">
        <v>2</v>
      </c>
      <c r="C5601">
        <v>2</v>
      </c>
      <c r="D5601">
        <v>-1</v>
      </c>
      <c r="E5601">
        <v>-1</v>
      </c>
      <c r="F5601">
        <v>1</v>
      </c>
    </row>
    <row r="5602" spans="1:6" x14ac:dyDescent="0.25">
      <c r="A5602">
        <v>-10</v>
      </c>
      <c r="C5602">
        <v>-10</v>
      </c>
      <c r="D5602">
        <v>-1</v>
      </c>
      <c r="E5602">
        <v>-1</v>
      </c>
      <c r="F5602">
        <v>1</v>
      </c>
    </row>
    <row r="5603" spans="1:6" x14ac:dyDescent="0.25">
      <c r="A5603">
        <v>3</v>
      </c>
      <c r="C5603">
        <v>3</v>
      </c>
      <c r="D5603">
        <v>-1</v>
      </c>
      <c r="E5603">
        <v>-1</v>
      </c>
      <c r="F5603">
        <v>1</v>
      </c>
    </row>
    <row r="5604" spans="1:6" x14ac:dyDescent="0.25">
      <c r="A5604">
        <v>-7</v>
      </c>
      <c r="C5604">
        <v>-7</v>
      </c>
      <c r="D5604">
        <v>-1</v>
      </c>
      <c r="E5604">
        <v>-1</v>
      </c>
      <c r="F5604">
        <v>1</v>
      </c>
    </row>
    <row r="5605" spans="1:6" x14ac:dyDescent="0.25">
      <c r="A5605">
        <v>9</v>
      </c>
      <c r="C5605">
        <v>9</v>
      </c>
      <c r="D5605">
        <v>-1</v>
      </c>
      <c r="E5605">
        <v>-1</v>
      </c>
      <c r="F5605">
        <v>1</v>
      </c>
    </row>
    <row r="5606" spans="1:6" x14ac:dyDescent="0.25">
      <c r="A5606">
        <v>8</v>
      </c>
      <c r="C5606">
        <v>8</v>
      </c>
      <c r="D5606">
        <v>-1</v>
      </c>
      <c r="E5606">
        <v>-1</v>
      </c>
      <c r="F5606">
        <v>1</v>
      </c>
    </row>
    <row r="5607" spans="1:6" x14ac:dyDescent="0.25">
      <c r="A5607">
        <v>6</v>
      </c>
      <c r="C5607">
        <v>6</v>
      </c>
      <c r="D5607">
        <v>-1</v>
      </c>
      <c r="E5607">
        <v>-1</v>
      </c>
      <c r="F5607">
        <v>1</v>
      </c>
    </row>
    <row r="5608" spans="1:6" x14ac:dyDescent="0.25">
      <c r="A5608">
        <v>4</v>
      </c>
      <c r="C5608">
        <v>4</v>
      </c>
      <c r="D5608">
        <v>-1</v>
      </c>
      <c r="E5608">
        <v>-1</v>
      </c>
      <c r="F5608">
        <v>1</v>
      </c>
    </row>
    <row r="5609" spans="1:6" x14ac:dyDescent="0.25">
      <c r="A5609">
        <v>0</v>
      </c>
      <c r="C5609">
        <v>0</v>
      </c>
      <c r="D5609">
        <v>-1</v>
      </c>
      <c r="E5609">
        <v>-1</v>
      </c>
      <c r="F5609">
        <v>1</v>
      </c>
    </row>
    <row r="5610" spans="1:6" x14ac:dyDescent="0.25">
      <c r="A5610">
        <v>3</v>
      </c>
      <c r="C5610">
        <v>3</v>
      </c>
      <c r="D5610">
        <v>-1</v>
      </c>
      <c r="E5610">
        <v>-1</v>
      </c>
      <c r="F5610">
        <v>1</v>
      </c>
    </row>
    <row r="5611" spans="1:6" x14ac:dyDescent="0.25">
      <c r="A5611">
        <v>-7</v>
      </c>
      <c r="C5611">
        <v>-7</v>
      </c>
      <c r="D5611">
        <v>-1</v>
      </c>
      <c r="E5611">
        <v>-1</v>
      </c>
      <c r="F5611">
        <v>1</v>
      </c>
    </row>
    <row r="5612" spans="1:6" x14ac:dyDescent="0.25">
      <c r="A5612">
        <v>-7</v>
      </c>
      <c r="C5612">
        <v>-7</v>
      </c>
      <c r="D5612">
        <v>-1</v>
      </c>
      <c r="E5612">
        <v>-1</v>
      </c>
      <c r="F5612">
        <v>1</v>
      </c>
    </row>
    <row r="5613" spans="1:6" x14ac:dyDescent="0.25">
      <c r="A5613">
        <v>9</v>
      </c>
      <c r="C5613">
        <v>9</v>
      </c>
      <c r="D5613">
        <v>-1</v>
      </c>
      <c r="E5613">
        <v>-1</v>
      </c>
      <c r="F5613">
        <v>1</v>
      </c>
    </row>
    <row r="5614" spans="1:6" x14ac:dyDescent="0.25">
      <c r="A5614">
        <v>9</v>
      </c>
      <c r="C5614">
        <v>9</v>
      </c>
      <c r="D5614">
        <v>-1</v>
      </c>
      <c r="E5614">
        <v>-1</v>
      </c>
      <c r="F5614">
        <v>1</v>
      </c>
    </row>
    <row r="5615" spans="1:6" x14ac:dyDescent="0.25">
      <c r="A5615">
        <v>0</v>
      </c>
      <c r="C5615">
        <v>0</v>
      </c>
      <c r="D5615">
        <v>-1</v>
      </c>
      <c r="E5615">
        <v>-1</v>
      </c>
      <c r="F5615">
        <v>1</v>
      </c>
    </row>
    <row r="5616" spans="1:6" x14ac:dyDescent="0.25">
      <c r="A5616">
        <v>-5</v>
      </c>
      <c r="C5616">
        <v>-5</v>
      </c>
      <c r="D5616">
        <v>-1</v>
      </c>
      <c r="E5616">
        <v>-1</v>
      </c>
      <c r="F5616">
        <v>1</v>
      </c>
    </row>
    <row r="5617" spans="1:6" x14ac:dyDescent="0.25">
      <c r="A5617">
        <v>-6</v>
      </c>
      <c r="C5617">
        <v>-6</v>
      </c>
      <c r="D5617">
        <v>-1</v>
      </c>
      <c r="E5617">
        <v>-1</v>
      </c>
      <c r="F5617">
        <v>1</v>
      </c>
    </row>
    <row r="5618" spans="1:6" x14ac:dyDescent="0.25">
      <c r="A5618">
        <v>3</v>
      </c>
      <c r="C5618">
        <v>3</v>
      </c>
      <c r="D5618">
        <v>-1</v>
      </c>
      <c r="E5618">
        <v>-1</v>
      </c>
      <c r="F5618">
        <v>1</v>
      </c>
    </row>
    <row r="5619" spans="1:6" x14ac:dyDescent="0.25">
      <c r="A5619">
        <v>7</v>
      </c>
      <c r="C5619">
        <v>7</v>
      </c>
      <c r="D5619">
        <v>-1</v>
      </c>
      <c r="E5619">
        <v>-1</v>
      </c>
      <c r="F5619">
        <v>1</v>
      </c>
    </row>
    <row r="5620" spans="1:6" x14ac:dyDescent="0.25">
      <c r="A5620">
        <v>-1</v>
      </c>
      <c r="C5620">
        <v>-1</v>
      </c>
      <c r="D5620">
        <v>-1</v>
      </c>
      <c r="E5620">
        <v>-1</v>
      </c>
      <c r="F5620">
        <v>1</v>
      </c>
    </row>
    <row r="5621" spans="1:6" x14ac:dyDescent="0.25">
      <c r="A5621">
        <v>2</v>
      </c>
      <c r="C5621">
        <v>2</v>
      </c>
      <c r="D5621">
        <v>-1</v>
      </c>
      <c r="E5621">
        <v>-1</v>
      </c>
      <c r="F5621">
        <v>1</v>
      </c>
    </row>
    <row r="5622" spans="1:6" x14ac:dyDescent="0.25">
      <c r="A5622">
        <v>-9</v>
      </c>
      <c r="C5622">
        <v>-9</v>
      </c>
      <c r="D5622">
        <v>-1</v>
      </c>
      <c r="E5622">
        <v>-1</v>
      </c>
      <c r="F5622">
        <v>1</v>
      </c>
    </row>
    <row r="5623" spans="1:6" x14ac:dyDescent="0.25">
      <c r="A5623">
        <v>-5</v>
      </c>
      <c r="C5623">
        <v>-5</v>
      </c>
      <c r="D5623">
        <v>-1</v>
      </c>
      <c r="E5623">
        <v>-1</v>
      </c>
      <c r="F5623">
        <v>1</v>
      </c>
    </row>
    <row r="5624" spans="1:6" x14ac:dyDescent="0.25">
      <c r="A5624">
        <v>-3</v>
      </c>
      <c r="C5624">
        <v>-3</v>
      </c>
      <c r="D5624">
        <v>-1</v>
      </c>
      <c r="E5624">
        <v>-1</v>
      </c>
      <c r="F5624">
        <v>1</v>
      </c>
    </row>
    <row r="5625" spans="1:6" x14ac:dyDescent="0.25">
      <c r="A5625">
        <v>3</v>
      </c>
      <c r="C5625">
        <v>3</v>
      </c>
      <c r="D5625">
        <v>-1</v>
      </c>
      <c r="E5625">
        <v>-1</v>
      </c>
      <c r="F5625">
        <v>1</v>
      </c>
    </row>
    <row r="5626" spans="1:6" x14ac:dyDescent="0.25">
      <c r="A5626">
        <v>1</v>
      </c>
      <c r="C5626">
        <v>1</v>
      </c>
      <c r="D5626">
        <v>-1</v>
      </c>
      <c r="E5626">
        <v>-1</v>
      </c>
      <c r="F5626">
        <v>1</v>
      </c>
    </row>
    <row r="5627" spans="1:6" x14ac:dyDescent="0.25">
      <c r="A5627">
        <v>4</v>
      </c>
      <c r="C5627">
        <v>4</v>
      </c>
      <c r="D5627">
        <v>-1</v>
      </c>
      <c r="E5627">
        <v>-1</v>
      </c>
      <c r="F5627">
        <v>1</v>
      </c>
    </row>
    <row r="5628" spans="1:6" x14ac:dyDescent="0.25">
      <c r="A5628">
        <v>-7</v>
      </c>
      <c r="C5628">
        <v>-7</v>
      </c>
      <c r="D5628">
        <v>-1</v>
      </c>
      <c r="E5628">
        <v>-1</v>
      </c>
      <c r="F5628">
        <v>1</v>
      </c>
    </row>
    <row r="5629" spans="1:6" x14ac:dyDescent="0.25">
      <c r="A5629">
        <v>5</v>
      </c>
      <c r="C5629">
        <v>5</v>
      </c>
      <c r="D5629">
        <v>-1</v>
      </c>
      <c r="E5629">
        <v>-1</v>
      </c>
      <c r="F5629">
        <v>1</v>
      </c>
    </row>
    <row r="5630" spans="1:6" x14ac:dyDescent="0.25">
      <c r="A5630">
        <v>-7</v>
      </c>
      <c r="C5630">
        <v>-7</v>
      </c>
      <c r="D5630">
        <v>-1</v>
      </c>
      <c r="E5630">
        <v>-1</v>
      </c>
      <c r="F5630">
        <v>1</v>
      </c>
    </row>
    <row r="5631" spans="1:6" x14ac:dyDescent="0.25">
      <c r="A5631">
        <v>0</v>
      </c>
      <c r="C5631">
        <v>0</v>
      </c>
      <c r="D5631">
        <v>-1</v>
      </c>
      <c r="E5631">
        <v>-1</v>
      </c>
      <c r="F5631">
        <v>1</v>
      </c>
    </row>
    <row r="5632" spans="1:6" x14ac:dyDescent="0.25">
      <c r="A5632">
        <v>-10</v>
      </c>
      <c r="C5632">
        <v>-10</v>
      </c>
      <c r="D5632">
        <v>-1</v>
      </c>
      <c r="E5632">
        <v>-1</v>
      </c>
      <c r="F5632">
        <v>1</v>
      </c>
    </row>
    <row r="5633" spans="1:6" x14ac:dyDescent="0.25">
      <c r="A5633">
        <v>3</v>
      </c>
      <c r="C5633">
        <v>3</v>
      </c>
      <c r="D5633">
        <v>-1</v>
      </c>
      <c r="E5633">
        <v>-1</v>
      </c>
      <c r="F5633">
        <v>1</v>
      </c>
    </row>
    <row r="5634" spans="1:6" x14ac:dyDescent="0.25">
      <c r="A5634">
        <v>-3</v>
      </c>
      <c r="C5634">
        <v>-3</v>
      </c>
      <c r="D5634">
        <v>-1</v>
      </c>
      <c r="E5634">
        <v>-1</v>
      </c>
      <c r="F5634">
        <v>1</v>
      </c>
    </row>
    <row r="5635" spans="1:6" x14ac:dyDescent="0.25">
      <c r="A5635">
        <v>10</v>
      </c>
      <c r="C5635">
        <v>10</v>
      </c>
      <c r="D5635">
        <v>-1</v>
      </c>
      <c r="E5635">
        <v>-1</v>
      </c>
      <c r="F5635">
        <v>1</v>
      </c>
    </row>
    <row r="5636" spans="1:6" x14ac:dyDescent="0.25">
      <c r="A5636">
        <v>0</v>
      </c>
      <c r="C5636">
        <v>0</v>
      </c>
      <c r="D5636">
        <v>-1</v>
      </c>
      <c r="E5636">
        <v>-1</v>
      </c>
      <c r="F5636">
        <v>1</v>
      </c>
    </row>
    <row r="5637" spans="1:6" x14ac:dyDescent="0.25">
      <c r="A5637">
        <v>7</v>
      </c>
      <c r="C5637">
        <v>7</v>
      </c>
      <c r="D5637">
        <v>-1</v>
      </c>
      <c r="E5637">
        <v>-1</v>
      </c>
      <c r="F5637">
        <v>1</v>
      </c>
    </row>
    <row r="5638" spans="1:6" x14ac:dyDescent="0.25">
      <c r="A5638">
        <v>-10</v>
      </c>
      <c r="C5638">
        <v>-10</v>
      </c>
      <c r="D5638">
        <v>-1</v>
      </c>
      <c r="E5638">
        <v>-1</v>
      </c>
      <c r="F5638">
        <v>1</v>
      </c>
    </row>
    <row r="5639" spans="1:6" x14ac:dyDescent="0.25">
      <c r="A5639">
        <v>1</v>
      </c>
      <c r="C5639">
        <v>1</v>
      </c>
      <c r="D5639">
        <v>-1</v>
      </c>
      <c r="E5639">
        <v>-1</v>
      </c>
      <c r="F5639">
        <v>1</v>
      </c>
    </row>
    <row r="5640" spans="1:6" x14ac:dyDescent="0.25">
      <c r="A5640">
        <v>3</v>
      </c>
      <c r="C5640">
        <v>3</v>
      </c>
      <c r="D5640">
        <v>-1</v>
      </c>
      <c r="E5640">
        <v>-1</v>
      </c>
      <c r="F5640">
        <v>1</v>
      </c>
    </row>
    <row r="5641" spans="1:6" x14ac:dyDescent="0.25">
      <c r="A5641">
        <v>8</v>
      </c>
      <c r="C5641">
        <v>8</v>
      </c>
      <c r="D5641">
        <v>-1</v>
      </c>
      <c r="E5641">
        <v>-1</v>
      </c>
      <c r="F5641">
        <v>1</v>
      </c>
    </row>
    <row r="5642" spans="1:6" x14ac:dyDescent="0.25">
      <c r="A5642">
        <v>5</v>
      </c>
      <c r="C5642">
        <v>5</v>
      </c>
      <c r="D5642">
        <v>-1</v>
      </c>
      <c r="E5642">
        <v>-1</v>
      </c>
      <c r="F5642">
        <v>1</v>
      </c>
    </row>
    <row r="5643" spans="1:6" x14ac:dyDescent="0.25">
      <c r="A5643">
        <v>-9</v>
      </c>
      <c r="C5643">
        <v>-9</v>
      </c>
      <c r="D5643">
        <v>-1</v>
      </c>
      <c r="E5643">
        <v>-1</v>
      </c>
      <c r="F5643">
        <v>1</v>
      </c>
    </row>
    <row r="5644" spans="1:6" x14ac:dyDescent="0.25">
      <c r="A5644">
        <v>10</v>
      </c>
      <c r="C5644">
        <v>10</v>
      </c>
      <c r="D5644">
        <v>-1</v>
      </c>
      <c r="E5644">
        <v>-1</v>
      </c>
      <c r="F5644">
        <v>1</v>
      </c>
    </row>
    <row r="5645" spans="1:6" x14ac:dyDescent="0.25">
      <c r="A5645">
        <v>8</v>
      </c>
      <c r="C5645">
        <v>8</v>
      </c>
      <c r="D5645">
        <v>-1</v>
      </c>
      <c r="E5645">
        <v>-1</v>
      </c>
      <c r="F5645">
        <v>1</v>
      </c>
    </row>
    <row r="5646" spans="1:6" x14ac:dyDescent="0.25">
      <c r="A5646">
        <v>8</v>
      </c>
      <c r="C5646">
        <v>8</v>
      </c>
      <c r="D5646">
        <v>-1</v>
      </c>
      <c r="E5646">
        <v>-1</v>
      </c>
      <c r="F5646">
        <v>1</v>
      </c>
    </row>
    <row r="5647" spans="1:6" x14ac:dyDescent="0.25">
      <c r="A5647">
        <v>-5</v>
      </c>
      <c r="C5647">
        <v>-5</v>
      </c>
      <c r="D5647">
        <v>-1</v>
      </c>
      <c r="E5647">
        <v>-1</v>
      </c>
      <c r="F5647">
        <v>1</v>
      </c>
    </row>
    <row r="5648" spans="1:6" x14ac:dyDescent="0.25">
      <c r="A5648">
        <v>0</v>
      </c>
      <c r="C5648">
        <v>0</v>
      </c>
      <c r="D5648">
        <v>-1</v>
      </c>
      <c r="E5648">
        <v>-1</v>
      </c>
      <c r="F5648">
        <v>1</v>
      </c>
    </row>
    <row r="5649" spans="1:6" x14ac:dyDescent="0.25">
      <c r="A5649">
        <v>-7</v>
      </c>
      <c r="C5649">
        <v>-7</v>
      </c>
      <c r="D5649">
        <v>-1</v>
      </c>
      <c r="E5649">
        <v>-1</v>
      </c>
      <c r="F5649">
        <v>1</v>
      </c>
    </row>
    <row r="5650" spans="1:6" x14ac:dyDescent="0.25">
      <c r="A5650">
        <v>4</v>
      </c>
      <c r="C5650">
        <v>4</v>
      </c>
      <c r="D5650">
        <v>-1</v>
      </c>
      <c r="E5650">
        <v>-1</v>
      </c>
      <c r="F5650">
        <v>1</v>
      </c>
    </row>
    <row r="5651" spans="1:6" x14ac:dyDescent="0.25">
      <c r="A5651">
        <v>-1</v>
      </c>
      <c r="C5651">
        <v>-1</v>
      </c>
      <c r="D5651">
        <v>-1</v>
      </c>
      <c r="E5651">
        <v>-1</v>
      </c>
      <c r="F5651">
        <v>1</v>
      </c>
    </row>
    <row r="5652" spans="1:6" x14ac:dyDescent="0.25">
      <c r="A5652">
        <v>-8</v>
      </c>
      <c r="C5652">
        <v>-8</v>
      </c>
      <c r="D5652">
        <v>-1</v>
      </c>
      <c r="E5652">
        <v>-1</v>
      </c>
      <c r="F5652">
        <v>1</v>
      </c>
    </row>
    <row r="5653" spans="1:6" x14ac:dyDescent="0.25">
      <c r="A5653">
        <v>4</v>
      </c>
      <c r="C5653">
        <v>4</v>
      </c>
      <c r="D5653">
        <v>-1</v>
      </c>
      <c r="E5653">
        <v>-1</v>
      </c>
      <c r="F5653">
        <v>1</v>
      </c>
    </row>
    <row r="5654" spans="1:6" x14ac:dyDescent="0.25">
      <c r="A5654">
        <v>10</v>
      </c>
      <c r="C5654">
        <v>10</v>
      </c>
      <c r="D5654">
        <v>-1</v>
      </c>
      <c r="E5654">
        <v>-1</v>
      </c>
      <c r="F5654">
        <v>1</v>
      </c>
    </row>
    <row r="5655" spans="1:6" x14ac:dyDescent="0.25">
      <c r="A5655">
        <v>3</v>
      </c>
      <c r="C5655">
        <v>3</v>
      </c>
      <c r="D5655">
        <v>-1</v>
      </c>
      <c r="E5655">
        <v>-1</v>
      </c>
      <c r="F5655">
        <v>1</v>
      </c>
    </row>
    <row r="5656" spans="1:6" x14ac:dyDescent="0.25">
      <c r="A5656">
        <v>8</v>
      </c>
      <c r="C5656">
        <v>8</v>
      </c>
      <c r="D5656">
        <v>-1</v>
      </c>
      <c r="E5656">
        <v>-1</v>
      </c>
      <c r="F5656">
        <v>1</v>
      </c>
    </row>
    <row r="5657" spans="1:6" x14ac:dyDescent="0.25">
      <c r="A5657">
        <v>4</v>
      </c>
      <c r="C5657">
        <v>4</v>
      </c>
      <c r="D5657">
        <v>-1</v>
      </c>
      <c r="E5657">
        <v>-1</v>
      </c>
      <c r="F5657">
        <v>1</v>
      </c>
    </row>
    <row r="5658" spans="1:6" x14ac:dyDescent="0.25">
      <c r="A5658">
        <v>2</v>
      </c>
      <c r="C5658">
        <v>2</v>
      </c>
      <c r="D5658">
        <v>-1</v>
      </c>
      <c r="E5658">
        <v>-1</v>
      </c>
      <c r="F5658">
        <v>1</v>
      </c>
    </row>
    <row r="5659" spans="1:6" x14ac:dyDescent="0.25">
      <c r="A5659">
        <v>-1</v>
      </c>
      <c r="C5659">
        <v>-1</v>
      </c>
      <c r="D5659">
        <v>-1</v>
      </c>
      <c r="E5659">
        <v>-1</v>
      </c>
      <c r="F5659">
        <v>1</v>
      </c>
    </row>
    <row r="5660" spans="1:6" x14ac:dyDescent="0.25">
      <c r="A5660">
        <v>-7</v>
      </c>
      <c r="C5660">
        <v>-7</v>
      </c>
      <c r="D5660">
        <v>-1</v>
      </c>
      <c r="E5660">
        <v>-1</v>
      </c>
      <c r="F5660">
        <v>1</v>
      </c>
    </row>
    <row r="5661" spans="1:6" x14ac:dyDescent="0.25">
      <c r="A5661">
        <v>-6</v>
      </c>
      <c r="C5661">
        <v>-6</v>
      </c>
      <c r="D5661">
        <v>-1</v>
      </c>
      <c r="E5661">
        <v>-1</v>
      </c>
      <c r="F5661">
        <v>1</v>
      </c>
    </row>
    <row r="5662" spans="1:6" x14ac:dyDescent="0.25">
      <c r="A5662">
        <v>3</v>
      </c>
      <c r="C5662">
        <v>3</v>
      </c>
      <c r="D5662">
        <v>-1</v>
      </c>
      <c r="E5662">
        <v>-1</v>
      </c>
      <c r="F5662">
        <v>1</v>
      </c>
    </row>
    <row r="5663" spans="1:6" x14ac:dyDescent="0.25">
      <c r="A5663">
        <v>-6</v>
      </c>
      <c r="C5663">
        <v>-6</v>
      </c>
      <c r="D5663">
        <v>-1</v>
      </c>
      <c r="E5663">
        <v>-1</v>
      </c>
      <c r="F5663">
        <v>1</v>
      </c>
    </row>
    <row r="5664" spans="1:6" x14ac:dyDescent="0.25">
      <c r="A5664">
        <v>-8</v>
      </c>
      <c r="C5664">
        <v>-8</v>
      </c>
      <c r="D5664">
        <v>-1</v>
      </c>
      <c r="E5664">
        <v>-1</v>
      </c>
      <c r="F5664">
        <v>1</v>
      </c>
    </row>
    <row r="5665" spans="1:6" x14ac:dyDescent="0.25">
      <c r="A5665">
        <v>-9</v>
      </c>
      <c r="C5665">
        <v>-9</v>
      </c>
      <c r="D5665">
        <v>-1</v>
      </c>
      <c r="E5665">
        <v>-1</v>
      </c>
      <c r="F5665">
        <v>1</v>
      </c>
    </row>
    <row r="5666" spans="1:6" x14ac:dyDescent="0.25">
      <c r="A5666">
        <v>6</v>
      </c>
      <c r="C5666">
        <v>6</v>
      </c>
      <c r="D5666">
        <v>-1</v>
      </c>
      <c r="E5666">
        <v>-1</v>
      </c>
      <c r="F5666">
        <v>1</v>
      </c>
    </row>
    <row r="5667" spans="1:6" x14ac:dyDescent="0.25">
      <c r="A5667">
        <v>-3</v>
      </c>
      <c r="C5667">
        <v>-3</v>
      </c>
      <c r="D5667">
        <v>-1</v>
      </c>
      <c r="E5667">
        <v>-1</v>
      </c>
      <c r="F5667">
        <v>1</v>
      </c>
    </row>
    <row r="5668" spans="1:6" x14ac:dyDescent="0.25">
      <c r="A5668">
        <v>-9</v>
      </c>
      <c r="C5668">
        <v>-9</v>
      </c>
      <c r="D5668">
        <v>-1</v>
      </c>
      <c r="E5668">
        <v>-1</v>
      </c>
      <c r="F5668">
        <v>1</v>
      </c>
    </row>
    <row r="5669" spans="1:6" x14ac:dyDescent="0.25">
      <c r="A5669">
        <v>0</v>
      </c>
      <c r="C5669">
        <v>0</v>
      </c>
      <c r="D5669">
        <v>-1</v>
      </c>
      <c r="E5669">
        <v>-1</v>
      </c>
      <c r="F5669">
        <v>1</v>
      </c>
    </row>
    <row r="5670" spans="1:6" x14ac:dyDescent="0.25">
      <c r="A5670">
        <v>6</v>
      </c>
      <c r="C5670">
        <v>6</v>
      </c>
      <c r="D5670">
        <v>-1</v>
      </c>
      <c r="E5670">
        <v>-1</v>
      </c>
      <c r="F5670">
        <v>1</v>
      </c>
    </row>
    <row r="5671" spans="1:6" x14ac:dyDescent="0.25">
      <c r="A5671">
        <v>7</v>
      </c>
      <c r="C5671">
        <v>7</v>
      </c>
      <c r="D5671">
        <v>-1</v>
      </c>
      <c r="E5671">
        <v>-1</v>
      </c>
      <c r="F5671">
        <v>1</v>
      </c>
    </row>
    <row r="5672" spans="1:6" x14ac:dyDescent="0.25">
      <c r="A5672">
        <v>0</v>
      </c>
      <c r="C5672">
        <v>0</v>
      </c>
      <c r="D5672">
        <v>-1</v>
      </c>
      <c r="E5672">
        <v>-1</v>
      </c>
      <c r="F5672">
        <v>1</v>
      </c>
    </row>
    <row r="5673" spans="1:6" x14ac:dyDescent="0.25">
      <c r="A5673">
        <v>-9</v>
      </c>
      <c r="C5673">
        <v>-9</v>
      </c>
      <c r="D5673">
        <v>-1</v>
      </c>
      <c r="E5673">
        <v>-1</v>
      </c>
      <c r="F5673">
        <v>1</v>
      </c>
    </row>
    <row r="5674" spans="1:6" x14ac:dyDescent="0.25">
      <c r="A5674">
        <v>9</v>
      </c>
      <c r="C5674">
        <v>9</v>
      </c>
      <c r="D5674">
        <v>-1</v>
      </c>
      <c r="E5674">
        <v>-1</v>
      </c>
      <c r="F5674">
        <v>1</v>
      </c>
    </row>
    <row r="5675" spans="1:6" x14ac:dyDescent="0.25">
      <c r="A5675">
        <v>-1</v>
      </c>
      <c r="C5675">
        <v>-1</v>
      </c>
      <c r="D5675">
        <v>-1</v>
      </c>
      <c r="E5675">
        <v>-1</v>
      </c>
      <c r="F5675">
        <v>1</v>
      </c>
    </row>
    <row r="5676" spans="1:6" x14ac:dyDescent="0.25">
      <c r="A5676">
        <v>-9</v>
      </c>
      <c r="C5676">
        <v>-9</v>
      </c>
      <c r="D5676">
        <v>-1</v>
      </c>
      <c r="E5676">
        <v>-1</v>
      </c>
      <c r="F5676">
        <v>1</v>
      </c>
    </row>
    <row r="5677" spans="1:6" x14ac:dyDescent="0.25">
      <c r="A5677">
        <v>7</v>
      </c>
      <c r="C5677">
        <v>7</v>
      </c>
      <c r="D5677">
        <v>-1</v>
      </c>
      <c r="E5677">
        <v>-1</v>
      </c>
      <c r="F5677">
        <v>1</v>
      </c>
    </row>
    <row r="5678" spans="1:6" x14ac:dyDescent="0.25">
      <c r="A5678">
        <v>-4</v>
      </c>
      <c r="C5678">
        <v>-4</v>
      </c>
      <c r="D5678">
        <v>-1</v>
      </c>
      <c r="E5678">
        <v>-1</v>
      </c>
      <c r="F5678">
        <v>1</v>
      </c>
    </row>
    <row r="5679" spans="1:6" x14ac:dyDescent="0.25">
      <c r="A5679">
        <v>1</v>
      </c>
      <c r="C5679">
        <v>1</v>
      </c>
      <c r="D5679">
        <v>-1</v>
      </c>
      <c r="E5679">
        <v>-1</v>
      </c>
      <c r="F5679">
        <v>1</v>
      </c>
    </row>
    <row r="5680" spans="1:6" x14ac:dyDescent="0.25">
      <c r="A5680">
        <v>-8</v>
      </c>
      <c r="C5680">
        <v>-8</v>
      </c>
      <c r="D5680">
        <v>-1</v>
      </c>
      <c r="E5680">
        <v>-1</v>
      </c>
      <c r="F5680">
        <v>1</v>
      </c>
    </row>
    <row r="5681" spans="1:6" x14ac:dyDescent="0.25">
      <c r="A5681">
        <v>6</v>
      </c>
      <c r="C5681">
        <v>6</v>
      </c>
      <c r="D5681">
        <v>-1</v>
      </c>
      <c r="E5681">
        <v>-1</v>
      </c>
      <c r="F5681">
        <v>1</v>
      </c>
    </row>
    <row r="5682" spans="1:6" x14ac:dyDescent="0.25">
      <c r="A5682">
        <v>-4</v>
      </c>
      <c r="C5682">
        <v>-4</v>
      </c>
      <c r="D5682">
        <v>-1</v>
      </c>
      <c r="E5682">
        <v>-1</v>
      </c>
      <c r="F5682">
        <v>1</v>
      </c>
    </row>
    <row r="5683" spans="1:6" x14ac:dyDescent="0.25">
      <c r="A5683">
        <v>3</v>
      </c>
      <c r="C5683">
        <v>3</v>
      </c>
      <c r="D5683">
        <v>-1</v>
      </c>
      <c r="E5683">
        <v>-1</v>
      </c>
      <c r="F5683">
        <v>1</v>
      </c>
    </row>
    <row r="5684" spans="1:6" x14ac:dyDescent="0.25">
      <c r="A5684">
        <v>6</v>
      </c>
      <c r="C5684">
        <v>6</v>
      </c>
      <c r="D5684">
        <v>-1</v>
      </c>
      <c r="E5684">
        <v>-1</v>
      </c>
      <c r="F5684">
        <v>1</v>
      </c>
    </row>
    <row r="5685" spans="1:6" x14ac:dyDescent="0.25">
      <c r="A5685">
        <v>-9</v>
      </c>
      <c r="C5685">
        <v>-9</v>
      </c>
      <c r="D5685">
        <v>-1</v>
      </c>
      <c r="E5685">
        <v>-1</v>
      </c>
      <c r="F5685">
        <v>1</v>
      </c>
    </row>
    <row r="5686" spans="1:6" x14ac:dyDescent="0.25">
      <c r="A5686">
        <v>-6</v>
      </c>
      <c r="C5686">
        <v>-6</v>
      </c>
      <c r="D5686">
        <v>-1</v>
      </c>
      <c r="E5686">
        <v>-1</v>
      </c>
      <c r="F5686">
        <v>1</v>
      </c>
    </row>
    <row r="5687" spans="1:6" x14ac:dyDescent="0.25">
      <c r="A5687">
        <v>-6</v>
      </c>
      <c r="C5687">
        <v>-6</v>
      </c>
      <c r="D5687">
        <v>-1</v>
      </c>
      <c r="E5687">
        <v>-1</v>
      </c>
      <c r="F5687">
        <v>1</v>
      </c>
    </row>
    <row r="5688" spans="1:6" x14ac:dyDescent="0.25">
      <c r="A5688">
        <v>1</v>
      </c>
      <c r="C5688">
        <v>1</v>
      </c>
      <c r="D5688">
        <v>-1</v>
      </c>
      <c r="E5688">
        <v>-1</v>
      </c>
      <c r="F5688">
        <v>1</v>
      </c>
    </row>
    <row r="5689" spans="1:6" x14ac:dyDescent="0.25">
      <c r="A5689">
        <v>3</v>
      </c>
      <c r="C5689">
        <v>3</v>
      </c>
      <c r="D5689">
        <v>-1</v>
      </c>
      <c r="E5689">
        <v>-1</v>
      </c>
      <c r="F5689">
        <v>1</v>
      </c>
    </row>
    <row r="5690" spans="1:6" x14ac:dyDescent="0.25">
      <c r="A5690">
        <v>5</v>
      </c>
      <c r="C5690">
        <v>5</v>
      </c>
      <c r="D5690">
        <v>-1</v>
      </c>
      <c r="E5690">
        <v>-1</v>
      </c>
      <c r="F5690">
        <v>1</v>
      </c>
    </row>
    <row r="5691" spans="1:6" x14ac:dyDescent="0.25">
      <c r="A5691">
        <v>-5</v>
      </c>
      <c r="C5691">
        <v>-5</v>
      </c>
      <c r="D5691">
        <v>-1</v>
      </c>
      <c r="E5691">
        <v>-1</v>
      </c>
      <c r="F5691">
        <v>1</v>
      </c>
    </row>
    <row r="5692" spans="1:6" x14ac:dyDescent="0.25">
      <c r="A5692">
        <v>3</v>
      </c>
      <c r="C5692">
        <v>3</v>
      </c>
      <c r="D5692">
        <v>-1</v>
      </c>
      <c r="E5692">
        <v>-1</v>
      </c>
      <c r="F5692">
        <v>1</v>
      </c>
    </row>
    <row r="5693" spans="1:6" x14ac:dyDescent="0.25">
      <c r="A5693">
        <v>-7</v>
      </c>
      <c r="C5693">
        <v>-7</v>
      </c>
      <c r="D5693">
        <v>-1</v>
      </c>
      <c r="E5693">
        <v>-1</v>
      </c>
      <c r="F5693">
        <v>1</v>
      </c>
    </row>
    <row r="5694" spans="1:6" x14ac:dyDescent="0.25">
      <c r="A5694">
        <v>7</v>
      </c>
      <c r="C5694">
        <v>7</v>
      </c>
      <c r="D5694">
        <v>-1</v>
      </c>
      <c r="E5694">
        <v>-1</v>
      </c>
      <c r="F5694">
        <v>1</v>
      </c>
    </row>
    <row r="5695" spans="1:6" x14ac:dyDescent="0.25">
      <c r="A5695">
        <v>3</v>
      </c>
      <c r="C5695">
        <v>3</v>
      </c>
      <c r="D5695">
        <v>-1</v>
      </c>
      <c r="E5695">
        <v>-1</v>
      </c>
      <c r="F5695">
        <v>1</v>
      </c>
    </row>
    <row r="5696" spans="1:6" x14ac:dyDescent="0.25">
      <c r="A5696">
        <v>-4</v>
      </c>
      <c r="C5696">
        <v>-4</v>
      </c>
      <c r="D5696">
        <v>-1</v>
      </c>
      <c r="E5696">
        <v>-1</v>
      </c>
      <c r="F5696">
        <v>1</v>
      </c>
    </row>
    <row r="5697" spans="1:6" x14ac:dyDescent="0.25">
      <c r="A5697">
        <v>10</v>
      </c>
      <c r="C5697">
        <v>10</v>
      </c>
      <c r="D5697">
        <v>-1</v>
      </c>
      <c r="E5697">
        <v>-1</v>
      </c>
      <c r="F5697">
        <v>1</v>
      </c>
    </row>
    <row r="5698" spans="1:6" x14ac:dyDescent="0.25">
      <c r="A5698">
        <v>10</v>
      </c>
      <c r="C5698">
        <v>10</v>
      </c>
      <c r="D5698">
        <v>-1</v>
      </c>
      <c r="E5698">
        <v>-1</v>
      </c>
      <c r="F5698">
        <v>1</v>
      </c>
    </row>
    <row r="5699" spans="1:6" x14ac:dyDescent="0.25">
      <c r="A5699">
        <v>6</v>
      </c>
      <c r="C5699">
        <v>6</v>
      </c>
      <c r="D5699">
        <v>-1</v>
      </c>
      <c r="E5699">
        <v>-1</v>
      </c>
      <c r="F5699">
        <v>1</v>
      </c>
    </row>
    <row r="5700" spans="1:6" x14ac:dyDescent="0.25">
      <c r="A5700">
        <v>2</v>
      </c>
      <c r="C5700">
        <v>2</v>
      </c>
      <c r="D5700">
        <v>-1</v>
      </c>
      <c r="E5700">
        <v>-1</v>
      </c>
      <c r="F5700">
        <v>1</v>
      </c>
    </row>
    <row r="5701" spans="1:6" x14ac:dyDescent="0.25">
      <c r="A5701">
        <v>8</v>
      </c>
      <c r="C5701">
        <v>8</v>
      </c>
      <c r="D5701">
        <v>-1</v>
      </c>
      <c r="E5701">
        <v>-1</v>
      </c>
      <c r="F5701">
        <v>1</v>
      </c>
    </row>
    <row r="5702" spans="1:6" x14ac:dyDescent="0.25">
      <c r="A5702">
        <v>6</v>
      </c>
      <c r="C5702">
        <v>6</v>
      </c>
      <c r="D5702">
        <v>-1</v>
      </c>
      <c r="E5702">
        <v>-1</v>
      </c>
      <c r="F5702">
        <v>1</v>
      </c>
    </row>
    <row r="5703" spans="1:6" x14ac:dyDescent="0.25">
      <c r="A5703">
        <v>1</v>
      </c>
      <c r="C5703">
        <v>1</v>
      </c>
      <c r="D5703">
        <v>-1</v>
      </c>
      <c r="E5703">
        <v>-1</v>
      </c>
      <c r="F5703">
        <v>1</v>
      </c>
    </row>
    <row r="5704" spans="1:6" x14ac:dyDescent="0.25">
      <c r="A5704">
        <v>0</v>
      </c>
      <c r="C5704">
        <v>0</v>
      </c>
      <c r="D5704">
        <v>-1</v>
      </c>
      <c r="E5704">
        <v>-1</v>
      </c>
      <c r="F5704">
        <v>1</v>
      </c>
    </row>
    <row r="5705" spans="1:6" x14ac:dyDescent="0.25">
      <c r="A5705">
        <v>10</v>
      </c>
      <c r="C5705">
        <v>10</v>
      </c>
      <c r="D5705">
        <v>-1</v>
      </c>
      <c r="E5705">
        <v>-1</v>
      </c>
      <c r="F5705">
        <v>1</v>
      </c>
    </row>
    <row r="5706" spans="1:6" x14ac:dyDescent="0.25">
      <c r="A5706">
        <v>-6</v>
      </c>
      <c r="C5706">
        <v>-6</v>
      </c>
      <c r="D5706">
        <v>-1</v>
      </c>
      <c r="E5706">
        <v>-1</v>
      </c>
      <c r="F5706">
        <v>1</v>
      </c>
    </row>
    <row r="5707" spans="1:6" x14ac:dyDescent="0.25">
      <c r="A5707">
        <v>3</v>
      </c>
      <c r="C5707">
        <v>3</v>
      </c>
      <c r="D5707">
        <v>-1</v>
      </c>
      <c r="E5707">
        <v>-1</v>
      </c>
      <c r="F5707">
        <v>1</v>
      </c>
    </row>
    <row r="5708" spans="1:6" x14ac:dyDescent="0.25">
      <c r="A5708">
        <v>7</v>
      </c>
      <c r="C5708">
        <v>7</v>
      </c>
      <c r="D5708">
        <v>-1</v>
      </c>
      <c r="E5708">
        <v>-1</v>
      </c>
      <c r="F5708">
        <v>1</v>
      </c>
    </row>
    <row r="5709" spans="1:6" x14ac:dyDescent="0.25">
      <c r="A5709">
        <v>10</v>
      </c>
      <c r="C5709">
        <v>10</v>
      </c>
      <c r="D5709">
        <v>-1</v>
      </c>
      <c r="E5709">
        <v>-1</v>
      </c>
      <c r="F5709">
        <v>1</v>
      </c>
    </row>
    <row r="5710" spans="1:6" x14ac:dyDescent="0.25">
      <c r="A5710">
        <v>-3</v>
      </c>
      <c r="C5710">
        <v>-3</v>
      </c>
      <c r="D5710">
        <v>-1</v>
      </c>
      <c r="E5710">
        <v>-1</v>
      </c>
      <c r="F5710">
        <v>1</v>
      </c>
    </row>
    <row r="5711" spans="1:6" x14ac:dyDescent="0.25">
      <c r="A5711">
        <v>9</v>
      </c>
      <c r="C5711">
        <v>9</v>
      </c>
      <c r="D5711">
        <v>-1</v>
      </c>
      <c r="E5711">
        <v>-1</v>
      </c>
      <c r="F5711">
        <v>1</v>
      </c>
    </row>
    <row r="5712" spans="1:6" x14ac:dyDescent="0.25">
      <c r="A5712">
        <v>0</v>
      </c>
      <c r="C5712">
        <v>0</v>
      </c>
      <c r="D5712">
        <v>-1</v>
      </c>
      <c r="E5712">
        <v>-1</v>
      </c>
      <c r="F5712">
        <v>1</v>
      </c>
    </row>
    <row r="5713" spans="1:6" x14ac:dyDescent="0.25">
      <c r="A5713">
        <v>5</v>
      </c>
      <c r="C5713">
        <v>5</v>
      </c>
      <c r="D5713">
        <v>-1</v>
      </c>
      <c r="E5713">
        <v>-1</v>
      </c>
      <c r="F5713">
        <v>1</v>
      </c>
    </row>
    <row r="5714" spans="1:6" x14ac:dyDescent="0.25">
      <c r="A5714">
        <v>-4</v>
      </c>
      <c r="C5714">
        <v>-4</v>
      </c>
      <c r="D5714">
        <v>-1</v>
      </c>
      <c r="E5714">
        <v>-1</v>
      </c>
      <c r="F5714">
        <v>1</v>
      </c>
    </row>
    <row r="5715" spans="1:6" x14ac:dyDescent="0.25">
      <c r="A5715">
        <v>-4</v>
      </c>
      <c r="C5715">
        <v>-4</v>
      </c>
      <c r="D5715">
        <v>-1</v>
      </c>
      <c r="E5715">
        <v>-1</v>
      </c>
      <c r="F5715">
        <v>1</v>
      </c>
    </row>
    <row r="5716" spans="1:6" x14ac:dyDescent="0.25">
      <c r="A5716">
        <v>-2</v>
      </c>
      <c r="C5716">
        <v>-2</v>
      </c>
      <c r="D5716">
        <v>-1</v>
      </c>
      <c r="E5716">
        <v>-1</v>
      </c>
      <c r="F5716">
        <v>1</v>
      </c>
    </row>
    <row r="5717" spans="1:6" x14ac:dyDescent="0.25">
      <c r="A5717">
        <v>-9</v>
      </c>
      <c r="C5717">
        <v>-9</v>
      </c>
      <c r="D5717">
        <v>-1</v>
      </c>
      <c r="E5717">
        <v>-1</v>
      </c>
      <c r="F5717">
        <v>1</v>
      </c>
    </row>
    <row r="5718" spans="1:6" x14ac:dyDescent="0.25">
      <c r="A5718">
        <v>5</v>
      </c>
      <c r="C5718">
        <v>5</v>
      </c>
      <c r="D5718">
        <v>-1</v>
      </c>
      <c r="E5718">
        <v>-1</v>
      </c>
      <c r="F5718">
        <v>1</v>
      </c>
    </row>
    <row r="5719" spans="1:6" x14ac:dyDescent="0.25">
      <c r="A5719">
        <v>-2</v>
      </c>
      <c r="C5719">
        <v>-2</v>
      </c>
      <c r="D5719">
        <v>-1</v>
      </c>
      <c r="E5719">
        <v>-1</v>
      </c>
      <c r="F5719">
        <v>1</v>
      </c>
    </row>
    <row r="5720" spans="1:6" x14ac:dyDescent="0.25">
      <c r="A5720">
        <v>-9</v>
      </c>
      <c r="C5720">
        <v>-9</v>
      </c>
      <c r="D5720">
        <v>-1</v>
      </c>
      <c r="E5720">
        <v>-1</v>
      </c>
      <c r="F5720">
        <v>1</v>
      </c>
    </row>
    <row r="5721" spans="1:6" x14ac:dyDescent="0.25">
      <c r="A5721">
        <v>0</v>
      </c>
      <c r="C5721">
        <v>0</v>
      </c>
      <c r="D5721">
        <v>-1</v>
      </c>
      <c r="E5721">
        <v>-1</v>
      </c>
      <c r="F5721">
        <v>1</v>
      </c>
    </row>
    <row r="5722" spans="1:6" x14ac:dyDescent="0.25">
      <c r="A5722">
        <v>-2</v>
      </c>
      <c r="C5722">
        <v>-2</v>
      </c>
      <c r="D5722">
        <v>-1</v>
      </c>
      <c r="E5722">
        <v>-1</v>
      </c>
      <c r="F5722">
        <v>1</v>
      </c>
    </row>
    <row r="5723" spans="1:6" x14ac:dyDescent="0.25">
      <c r="A5723">
        <v>-2</v>
      </c>
      <c r="C5723">
        <v>-2</v>
      </c>
      <c r="D5723">
        <v>-1</v>
      </c>
      <c r="E5723">
        <v>-1</v>
      </c>
      <c r="F5723">
        <v>1</v>
      </c>
    </row>
    <row r="5724" spans="1:6" x14ac:dyDescent="0.25">
      <c r="A5724">
        <v>6</v>
      </c>
      <c r="C5724">
        <v>6</v>
      </c>
      <c r="D5724">
        <v>-1</v>
      </c>
      <c r="E5724">
        <v>-1</v>
      </c>
      <c r="F5724">
        <v>1</v>
      </c>
    </row>
    <row r="5725" spans="1:6" x14ac:dyDescent="0.25">
      <c r="A5725">
        <v>5</v>
      </c>
      <c r="C5725">
        <v>5</v>
      </c>
      <c r="D5725">
        <v>-1</v>
      </c>
      <c r="E5725">
        <v>-1</v>
      </c>
      <c r="F5725">
        <v>1</v>
      </c>
    </row>
    <row r="5726" spans="1:6" x14ac:dyDescent="0.25">
      <c r="A5726">
        <v>2</v>
      </c>
      <c r="C5726">
        <v>2</v>
      </c>
      <c r="D5726">
        <v>-1</v>
      </c>
      <c r="E5726">
        <v>-1</v>
      </c>
      <c r="F5726">
        <v>1</v>
      </c>
    </row>
    <row r="5727" spans="1:6" x14ac:dyDescent="0.25">
      <c r="A5727">
        <v>-3</v>
      </c>
      <c r="C5727">
        <v>-3</v>
      </c>
      <c r="D5727">
        <v>-1</v>
      </c>
      <c r="E5727">
        <v>-1</v>
      </c>
      <c r="F5727">
        <v>1</v>
      </c>
    </row>
    <row r="5728" spans="1:6" x14ac:dyDescent="0.25">
      <c r="A5728">
        <v>3</v>
      </c>
      <c r="C5728">
        <v>3</v>
      </c>
      <c r="D5728">
        <v>-1</v>
      </c>
      <c r="E5728">
        <v>-1</v>
      </c>
      <c r="F5728">
        <v>1</v>
      </c>
    </row>
    <row r="5729" spans="1:6" x14ac:dyDescent="0.25">
      <c r="A5729">
        <v>2</v>
      </c>
      <c r="C5729">
        <v>2</v>
      </c>
      <c r="D5729">
        <v>-1</v>
      </c>
      <c r="E5729">
        <v>-1</v>
      </c>
      <c r="F5729">
        <v>1</v>
      </c>
    </row>
    <row r="5730" spans="1:6" x14ac:dyDescent="0.25">
      <c r="A5730">
        <v>-9</v>
      </c>
      <c r="C5730">
        <v>-9</v>
      </c>
      <c r="D5730">
        <v>-1</v>
      </c>
      <c r="E5730">
        <v>-1</v>
      </c>
      <c r="F5730">
        <v>1</v>
      </c>
    </row>
    <row r="5731" spans="1:6" x14ac:dyDescent="0.25">
      <c r="A5731">
        <v>8</v>
      </c>
      <c r="C5731">
        <v>8</v>
      </c>
      <c r="D5731">
        <v>-1</v>
      </c>
      <c r="E5731">
        <v>-1</v>
      </c>
      <c r="F5731">
        <v>1</v>
      </c>
    </row>
    <row r="5732" spans="1:6" x14ac:dyDescent="0.25">
      <c r="A5732">
        <v>-8</v>
      </c>
      <c r="C5732">
        <v>-8</v>
      </c>
      <c r="D5732">
        <v>-1</v>
      </c>
      <c r="E5732">
        <v>-1</v>
      </c>
      <c r="F5732">
        <v>1</v>
      </c>
    </row>
    <row r="5733" spans="1:6" x14ac:dyDescent="0.25">
      <c r="A5733">
        <v>9</v>
      </c>
      <c r="C5733">
        <v>9</v>
      </c>
      <c r="D5733">
        <v>-1</v>
      </c>
      <c r="E5733">
        <v>-1</v>
      </c>
      <c r="F5733">
        <v>1</v>
      </c>
    </row>
    <row r="5734" spans="1:6" x14ac:dyDescent="0.25">
      <c r="A5734">
        <v>7</v>
      </c>
      <c r="C5734">
        <v>7</v>
      </c>
      <c r="D5734">
        <v>-1</v>
      </c>
      <c r="E5734">
        <v>-1</v>
      </c>
      <c r="F5734">
        <v>1</v>
      </c>
    </row>
    <row r="5735" spans="1:6" x14ac:dyDescent="0.25">
      <c r="A5735">
        <v>3</v>
      </c>
      <c r="C5735">
        <v>3</v>
      </c>
      <c r="D5735">
        <v>-1</v>
      </c>
      <c r="E5735">
        <v>-1</v>
      </c>
      <c r="F5735">
        <v>1</v>
      </c>
    </row>
    <row r="5736" spans="1:6" x14ac:dyDescent="0.25">
      <c r="A5736">
        <v>5</v>
      </c>
      <c r="C5736">
        <v>5</v>
      </c>
      <c r="D5736">
        <v>-1</v>
      </c>
      <c r="E5736">
        <v>-1</v>
      </c>
      <c r="F5736">
        <v>1</v>
      </c>
    </row>
    <row r="5737" spans="1:6" x14ac:dyDescent="0.25">
      <c r="A5737">
        <v>-6</v>
      </c>
      <c r="C5737">
        <v>-6</v>
      </c>
      <c r="D5737">
        <v>-1</v>
      </c>
      <c r="E5737">
        <v>-1</v>
      </c>
      <c r="F5737">
        <v>1</v>
      </c>
    </row>
    <row r="5738" spans="1:6" x14ac:dyDescent="0.25">
      <c r="A5738">
        <v>0</v>
      </c>
      <c r="C5738">
        <v>0</v>
      </c>
      <c r="D5738">
        <v>-1</v>
      </c>
      <c r="E5738">
        <v>-1</v>
      </c>
      <c r="F5738">
        <v>1</v>
      </c>
    </row>
    <row r="5739" spans="1:6" x14ac:dyDescent="0.25">
      <c r="A5739">
        <v>-7</v>
      </c>
      <c r="C5739">
        <v>-7</v>
      </c>
      <c r="D5739">
        <v>-1</v>
      </c>
      <c r="E5739">
        <v>-1</v>
      </c>
      <c r="F5739">
        <v>1</v>
      </c>
    </row>
    <row r="5740" spans="1:6" x14ac:dyDescent="0.25">
      <c r="A5740">
        <v>-1</v>
      </c>
      <c r="C5740">
        <v>-1</v>
      </c>
      <c r="D5740">
        <v>-1</v>
      </c>
      <c r="E5740">
        <v>-1</v>
      </c>
      <c r="F5740">
        <v>1</v>
      </c>
    </row>
    <row r="5741" spans="1:6" x14ac:dyDescent="0.25">
      <c r="A5741">
        <v>4</v>
      </c>
      <c r="C5741">
        <v>4</v>
      </c>
      <c r="D5741">
        <v>-1</v>
      </c>
      <c r="E5741">
        <v>-1</v>
      </c>
      <c r="F5741">
        <v>1</v>
      </c>
    </row>
    <row r="5742" spans="1:6" x14ac:dyDescent="0.25">
      <c r="A5742">
        <v>8</v>
      </c>
      <c r="C5742">
        <v>8</v>
      </c>
      <c r="D5742">
        <v>-1</v>
      </c>
      <c r="E5742">
        <v>-1</v>
      </c>
      <c r="F5742">
        <v>1</v>
      </c>
    </row>
    <row r="5743" spans="1:6" x14ac:dyDescent="0.25">
      <c r="A5743">
        <v>8</v>
      </c>
      <c r="C5743">
        <v>8</v>
      </c>
      <c r="D5743">
        <v>-1</v>
      </c>
      <c r="E5743">
        <v>-1</v>
      </c>
      <c r="F5743">
        <v>1</v>
      </c>
    </row>
    <row r="5744" spans="1:6" x14ac:dyDescent="0.25">
      <c r="A5744">
        <v>3</v>
      </c>
      <c r="C5744">
        <v>3</v>
      </c>
      <c r="D5744">
        <v>-1</v>
      </c>
      <c r="E5744">
        <v>-1</v>
      </c>
      <c r="F5744">
        <v>1</v>
      </c>
    </row>
    <row r="5745" spans="1:6" x14ac:dyDescent="0.25">
      <c r="A5745">
        <v>-2</v>
      </c>
      <c r="C5745">
        <v>-2</v>
      </c>
      <c r="D5745">
        <v>-1</v>
      </c>
      <c r="E5745">
        <v>-1</v>
      </c>
      <c r="F5745">
        <v>1</v>
      </c>
    </row>
    <row r="5746" spans="1:6" x14ac:dyDescent="0.25">
      <c r="A5746">
        <v>-3</v>
      </c>
      <c r="C5746">
        <v>-3</v>
      </c>
      <c r="D5746">
        <v>-1</v>
      </c>
      <c r="E5746">
        <v>-1</v>
      </c>
      <c r="F5746">
        <v>1</v>
      </c>
    </row>
    <row r="5747" spans="1:6" x14ac:dyDescent="0.25">
      <c r="A5747">
        <v>4</v>
      </c>
      <c r="C5747">
        <v>4</v>
      </c>
      <c r="D5747">
        <v>-1</v>
      </c>
      <c r="E5747">
        <v>-1</v>
      </c>
      <c r="F5747">
        <v>1</v>
      </c>
    </row>
    <row r="5748" spans="1:6" x14ac:dyDescent="0.25">
      <c r="A5748">
        <v>5</v>
      </c>
      <c r="C5748">
        <v>5</v>
      </c>
      <c r="D5748">
        <v>-1</v>
      </c>
      <c r="E5748">
        <v>-1</v>
      </c>
      <c r="F5748">
        <v>1</v>
      </c>
    </row>
    <row r="5749" spans="1:6" x14ac:dyDescent="0.25">
      <c r="A5749">
        <v>1</v>
      </c>
      <c r="C5749">
        <v>1</v>
      </c>
      <c r="D5749">
        <v>-1</v>
      </c>
      <c r="E5749">
        <v>-1</v>
      </c>
      <c r="F5749">
        <v>1</v>
      </c>
    </row>
    <row r="5750" spans="1:6" x14ac:dyDescent="0.25">
      <c r="A5750">
        <v>-10</v>
      </c>
      <c r="C5750">
        <v>-10</v>
      </c>
      <c r="D5750">
        <v>-1</v>
      </c>
      <c r="E5750">
        <v>-1</v>
      </c>
      <c r="F5750">
        <v>1</v>
      </c>
    </row>
    <row r="5751" spans="1:6" x14ac:dyDescent="0.25">
      <c r="A5751">
        <v>9</v>
      </c>
      <c r="C5751">
        <v>9</v>
      </c>
      <c r="D5751">
        <v>-1</v>
      </c>
      <c r="E5751">
        <v>-1</v>
      </c>
      <c r="F5751">
        <v>1</v>
      </c>
    </row>
    <row r="5752" spans="1:6" x14ac:dyDescent="0.25">
      <c r="A5752">
        <v>0</v>
      </c>
      <c r="C5752">
        <v>0</v>
      </c>
      <c r="D5752">
        <v>-1</v>
      </c>
      <c r="E5752">
        <v>-1</v>
      </c>
      <c r="F5752">
        <v>1</v>
      </c>
    </row>
    <row r="5753" spans="1:6" x14ac:dyDescent="0.25">
      <c r="A5753">
        <v>1</v>
      </c>
      <c r="C5753">
        <v>1</v>
      </c>
      <c r="D5753">
        <v>-1</v>
      </c>
      <c r="E5753">
        <v>-1</v>
      </c>
      <c r="F5753">
        <v>1</v>
      </c>
    </row>
    <row r="5754" spans="1:6" x14ac:dyDescent="0.25">
      <c r="A5754">
        <v>-2</v>
      </c>
      <c r="C5754">
        <v>-2</v>
      </c>
      <c r="D5754">
        <v>-1</v>
      </c>
      <c r="E5754">
        <v>-1</v>
      </c>
      <c r="F5754">
        <v>1</v>
      </c>
    </row>
    <row r="5755" spans="1:6" x14ac:dyDescent="0.25">
      <c r="A5755">
        <v>7</v>
      </c>
      <c r="C5755">
        <v>7</v>
      </c>
      <c r="D5755">
        <v>-1</v>
      </c>
      <c r="E5755">
        <v>-1</v>
      </c>
      <c r="F5755">
        <v>1</v>
      </c>
    </row>
    <row r="5756" spans="1:6" x14ac:dyDescent="0.25">
      <c r="A5756">
        <v>-8</v>
      </c>
      <c r="C5756">
        <v>-8</v>
      </c>
      <c r="D5756">
        <v>-1</v>
      </c>
      <c r="E5756">
        <v>-1</v>
      </c>
      <c r="F5756">
        <v>1</v>
      </c>
    </row>
    <row r="5757" spans="1:6" x14ac:dyDescent="0.25">
      <c r="A5757">
        <v>8</v>
      </c>
      <c r="C5757">
        <v>8</v>
      </c>
      <c r="D5757">
        <v>-1</v>
      </c>
      <c r="E5757">
        <v>-1</v>
      </c>
      <c r="F5757">
        <v>1</v>
      </c>
    </row>
    <row r="5758" spans="1:6" x14ac:dyDescent="0.25">
      <c r="A5758">
        <v>4</v>
      </c>
      <c r="C5758">
        <v>4</v>
      </c>
      <c r="D5758">
        <v>-1</v>
      </c>
      <c r="E5758">
        <v>-1</v>
      </c>
      <c r="F5758">
        <v>1</v>
      </c>
    </row>
    <row r="5759" spans="1:6" x14ac:dyDescent="0.25">
      <c r="A5759">
        <v>5</v>
      </c>
      <c r="C5759">
        <v>5</v>
      </c>
      <c r="D5759">
        <v>-1</v>
      </c>
      <c r="E5759">
        <v>-1</v>
      </c>
      <c r="F5759">
        <v>1</v>
      </c>
    </row>
    <row r="5760" spans="1:6" x14ac:dyDescent="0.25">
      <c r="A5760">
        <v>3</v>
      </c>
      <c r="C5760">
        <v>3</v>
      </c>
      <c r="D5760">
        <v>-1</v>
      </c>
      <c r="E5760">
        <v>-1</v>
      </c>
      <c r="F5760">
        <v>1</v>
      </c>
    </row>
    <row r="5761" spans="1:6" x14ac:dyDescent="0.25">
      <c r="A5761">
        <v>10</v>
      </c>
      <c r="C5761">
        <v>10</v>
      </c>
      <c r="D5761">
        <v>-1</v>
      </c>
      <c r="E5761">
        <v>-1</v>
      </c>
      <c r="F5761">
        <v>1</v>
      </c>
    </row>
    <row r="5762" spans="1:6" x14ac:dyDescent="0.25">
      <c r="A5762">
        <v>-5</v>
      </c>
      <c r="C5762">
        <v>-5</v>
      </c>
      <c r="D5762">
        <v>-1</v>
      </c>
      <c r="E5762">
        <v>-1</v>
      </c>
      <c r="F5762">
        <v>1</v>
      </c>
    </row>
    <row r="5763" spans="1:6" x14ac:dyDescent="0.25">
      <c r="A5763">
        <v>-9</v>
      </c>
      <c r="C5763">
        <v>-9</v>
      </c>
      <c r="D5763">
        <v>-1</v>
      </c>
      <c r="E5763">
        <v>-1</v>
      </c>
      <c r="F5763">
        <v>1</v>
      </c>
    </row>
    <row r="5764" spans="1:6" x14ac:dyDescent="0.25">
      <c r="A5764">
        <v>-4</v>
      </c>
      <c r="C5764">
        <v>-4</v>
      </c>
      <c r="D5764">
        <v>-1</v>
      </c>
      <c r="E5764">
        <v>-1</v>
      </c>
      <c r="F5764">
        <v>1</v>
      </c>
    </row>
    <row r="5765" spans="1:6" x14ac:dyDescent="0.25">
      <c r="A5765">
        <v>-7</v>
      </c>
      <c r="C5765">
        <v>-7</v>
      </c>
      <c r="D5765">
        <v>-1</v>
      </c>
      <c r="E5765">
        <v>-1</v>
      </c>
      <c r="F5765">
        <v>1</v>
      </c>
    </row>
    <row r="5766" spans="1:6" x14ac:dyDescent="0.25">
      <c r="A5766">
        <v>5</v>
      </c>
      <c r="C5766">
        <v>5</v>
      </c>
      <c r="D5766">
        <v>-1</v>
      </c>
      <c r="E5766">
        <v>-1</v>
      </c>
      <c r="F5766">
        <v>1</v>
      </c>
    </row>
    <row r="5767" spans="1:6" x14ac:dyDescent="0.25">
      <c r="A5767">
        <v>-5</v>
      </c>
      <c r="C5767">
        <v>-5</v>
      </c>
      <c r="D5767">
        <v>-1</v>
      </c>
      <c r="E5767">
        <v>-1</v>
      </c>
      <c r="F5767">
        <v>1</v>
      </c>
    </row>
    <row r="5768" spans="1:6" x14ac:dyDescent="0.25">
      <c r="A5768">
        <v>-7</v>
      </c>
      <c r="C5768">
        <v>-7</v>
      </c>
      <c r="D5768">
        <v>-1</v>
      </c>
      <c r="E5768">
        <v>-1</v>
      </c>
      <c r="F5768">
        <v>1</v>
      </c>
    </row>
    <row r="5769" spans="1:6" x14ac:dyDescent="0.25">
      <c r="A5769">
        <v>-1</v>
      </c>
      <c r="C5769">
        <v>-1</v>
      </c>
      <c r="D5769">
        <v>-1</v>
      </c>
      <c r="E5769">
        <v>-1</v>
      </c>
      <c r="F5769">
        <v>1</v>
      </c>
    </row>
    <row r="5770" spans="1:6" x14ac:dyDescent="0.25">
      <c r="A5770">
        <v>-4</v>
      </c>
      <c r="C5770">
        <v>-4</v>
      </c>
      <c r="D5770">
        <v>-1</v>
      </c>
      <c r="E5770">
        <v>-1</v>
      </c>
      <c r="F5770">
        <v>1</v>
      </c>
    </row>
    <row r="5771" spans="1:6" x14ac:dyDescent="0.25">
      <c r="A5771">
        <v>9</v>
      </c>
      <c r="C5771">
        <v>9</v>
      </c>
      <c r="D5771">
        <v>-1</v>
      </c>
      <c r="E5771">
        <v>-1</v>
      </c>
      <c r="F5771">
        <v>1</v>
      </c>
    </row>
    <row r="5772" spans="1:6" x14ac:dyDescent="0.25">
      <c r="A5772">
        <v>3</v>
      </c>
      <c r="C5772">
        <v>3</v>
      </c>
      <c r="D5772">
        <v>-1</v>
      </c>
      <c r="E5772">
        <v>-1</v>
      </c>
      <c r="F5772">
        <v>1</v>
      </c>
    </row>
    <row r="5773" spans="1:6" x14ac:dyDescent="0.25">
      <c r="A5773">
        <v>1</v>
      </c>
      <c r="C5773">
        <v>1</v>
      </c>
      <c r="D5773">
        <v>-1</v>
      </c>
      <c r="E5773">
        <v>-1</v>
      </c>
      <c r="F5773">
        <v>1</v>
      </c>
    </row>
    <row r="5774" spans="1:6" x14ac:dyDescent="0.25">
      <c r="A5774">
        <v>0</v>
      </c>
      <c r="C5774">
        <v>0</v>
      </c>
      <c r="D5774">
        <v>-1</v>
      </c>
      <c r="E5774">
        <v>-1</v>
      </c>
      <c r="F5774">
        <v>1</v>
      </c>
    </row>
    <row r="5775" spans="1:6" x14ac:dyDescent="0.25">
      <c r="A5775">
        <v>3</v>
      </c>
      <c r="C5775">
        <v>3</v>
      </c>
      <c r="D5775">
        <v>-1</v>
      </c>
      <c r="E5775">
        <v>-1</v>
      </c>
      <c r="F5775">
        <v>1</v>
      </c>
    </row>
    <row r="5776" spans="1:6" x14ac:dyDescent="0.25">
      <c r="A5776">
        <v>6</v>
      </c>
      <c r="C5776">
        <v>6</v>
      </c>
      <c r="D5776">
        <v>-1</v>
      </c>
      <c r="E5776">
        <v>-1</v>
      </c>
      <c r="F5776">
        <v>1</v>
      </c>
    </row>
    <row r="5777" spans="1:6" x14ac:dyDescent="0.25">
      <c r="A5777">
        <v>-10</v>
      </c>
      <c r="C5777">
        <v>-10</v>
      </c>
      <c r="D5777">
        <v>-1</v>
      </c>
      <c r="E5777">
        <v>-1</v>
      </c>
      <c r="F5777">
        <v>1</v>
      </c>
    </row>
    <row r="5778" spans="1:6" x14ac:dyDescent="0.25">
      <c r="A5778">
        <v>4</v>
      </c>
      <c r="C5778">
        <v>4</v>
      </c>
      <c r="D5778">
        <v>-1</v>
      </c>
      <c r="E5778">
        <v>-1</v>
      </c>
      <c r="F5778">
        <v>1</v>
      </c>
    </row>
    <row r="5779" spans="1:6" x14ac:dyDescent="0.25">
      <c r="A5779">
        <v>-5</v>
      </c>
      <c r="C5779">
        <v>-5</v>
      </c>
      <c r="D5779">
        <v>-1</v>
      </c>
      <c r="E5779">
        <v>-1</v>
      </c>
      <c r="F5779">
        <v>1</v>
      </c>
    </row>
    <row r="5780" spans="1:6" x14ac:dyDescent="0.25">
      <c r="A5780">
        <v>4</v>
      </c>
      <c r="C5780">
        <v>4</v>
      </c>
      <c r="D5780">
        <v>-1</v>
      </c>
      <c r="E5780">
        <v>-1</v>
      </c>
      <c r="F5780">
        <v>1</v>
      </c>
    </row>
    <row r="5781" spans="1:6" x14ac:dyDescent="0.25">
      <c r="A5781">
        <v>7</v>
      </c>
      <c r="C5781">
        <v>7</v>
      </c>
      <c r="D5781">
        <v>-1</v>
      </c>
      <c r="E5781">
        <v>-1</v>
      </c>
      <c r="F5781">
        <v>1</v>
      </c>
    </row>
    <row r="5782" spans="1:6" x14ac:dyDescent="0.25">
      <c r="A5782">
        <v>0</v>
      </c>
      <c r="C5782">
        <v>0</v>
      </c>
      <c r="D5782">
        <v>-1</v>
      </c>
      <c r="E5782">
        <v>-1</v>
      </c>
      <c r="F5782">
        <v>1</v>
      </c>
    </row>
    <row r="5783" spans="1:6" x14ac:dyDescent="0.25">
      <c r="A5783">
        <v>1</v>
      </c>
      <c r="C5783">
        <v>1</v>
      </c>
      <c r="D5783">
        <v>-1</v>
      </c>
      <c r="E5783">
        <v>-1</v>
      </c>
      <c r="F5783">
        <v>1</v>
      </c>
    </row>
    <row r="5784" spans="1:6" x14ac:dyDescent="0.25">
      <c r="A5784">
        <v>-5</v>
      </c>
      <c r="C5784">
        <v>-5</v>
      </c>
      <c r="D5784">
        <v>-1</v>
      </c>
      <c r="E5784">
        <v>-1</v>
      </c>
      <c r="F5784">
        <v>1</v>
      </c>
    </row>
    <row r="5785" spans="1:6" x14ac:dyDescent="0.25">
      <c r="A5785">
        <v>-1</v>
      </c>
      <c r="C5785">
        <v>-1</v>
      </c>
      <c r="D5785">
        <v>-1</v>
      </c>
      <c r="E5785">
        <v>-1</v>
      </c>
      <c r="F5785">
        <v>1</v>
      </c>
    </row>
    <row r="5786" spans="1:6" x14ac:dyDescent="0.25">
      <c r="A5786">
        <v>-9</v>
      </c>
      <c r="C5786">
        <v>-9</v>
      </c>
      <c r="D5786">
        <v>-1</v>
      </c>
      <c r="E5786">
        <v>-1</v>
      </c>
      <c r="F5786">
        <v>1</v>
      </c>
    </row>
    <row r="5787" spans="1:6" x14ac:dyDescent="0.25">
      <c r="A5787">
        <v>10</v>
      </c>
      <c r="C5787">
        <v>10</v>
      </c>
      <c r="D5787">
        <v>-1</v>
      </c>
      <c r="E5787">
        <v>-1</v>
      </c>
      <c r="F5787">
        <v>1</v>
      </c>
    </row>
    <row r="5788" spans="1:6" x14ac:dyDescent="0.25">
      <c r="A5788">
        <v>-2</v>
      </c>
      <c r="C5788">
        <v>-2</v>
      </c>
      <c r="D5788">
        <v>-1</v>
      </c>
      <c r="E5788">
        <v>-1</v>
      </c>
      <c r="F5788">
        <v>1</v>
      </c>
    </row>
    <row r="5789" spans="1:6" x14ac:dyDescent="0.25">
      <c r="A5789">
        <v>-6</v>
      </c>
      <c r="C5789">
        <v>-6</v>
      </c>
      <c r="D5789">
        <v>-1</v>
      </c>
      <c r="E5789">
        <v>-1</v>
      </c>
      <c r="F5789">
        <v>1</v>
      </c>
    </row>
    <row r="5790" spans="1:6" x14ac:dyDescent="0.25">
      <c r="A5790">
        <v>-6</v>
      </c>
      <c r="C5790">
        <v>-6</v>
      </c>
      <c r="D5790">
        <v>-1</v>
      </c>
      <c r="E5790">
        <v>-1</v>
      </c>
      <c r="F5790">
        <v>1</v>
      </c>
    </row>
    <row r="5791" spans="1:6" x14ac:dyDescent="0.25">
      <c r="A5791">
        <v>6</v>
      </c>
      <c r="C5791">
        <v>6</v>
      </c>
      <c r="D5791">
        <v>-1</v>
      </c>
      <c r="E5791">
        <v>-1</v>
      </c>
      <c r="F5791">
        <v>1</v>
      </c>
    </row>
    <row r="5792" spans="1:6" x14ac:dyDescent="0.25">
      <c r="A5792">
        <v>9</v>
      </c>
      <c r="C5792">
        <v>9</v>
      </c>
      <c r="D5792">
        <v>-1</v>
      </c>
      <c r="E5792">
        <v>-1</v>
      </c>
      <c r="F5792">
        <v>1</v>
      </c>
    </row>
    <row r="5793" spans="1:6" x14ac:dyDescent="0.25">
      <c r="A5793">
        <v>-4</v>
      </c>
      <c r="C5793">
        <v>-4</v>
      </c>
      <c r="D5793">
        <v>-1</v>
      </c>
      <c r="E5793">
        <v>-1</v>
      </c>
      <c r="F5793">
        <v>1</v>
      </c>
    </row>
    <row r="5794" spans="1:6" x14ac:dyDescent="0.25">
      <c r="A5794">
        <v>-10</v>
      </c>
      <c r="C5794">
        <v>-10</v>
      </c>
      <c r="D5794">
        <v>-1</v>
      </c>
      <c r="E5794">
        <v>-1</v>
      </c>
      <c r="F5794">
        <v>1</v>
      </c>
    </row>
    <row r="5795" spans="1:6" x14ac:dyDescent="0.25">
      <c r="A5795">
        <v>-10</v>
      </c>
      <c r="C5795">
        <v>-10</v>
      </c>
      <c r="D5795">
        <v>-1</v>
      </c>
      <c r="E5795">
        <v>-1</v>
      </c>
      <c r="F5795">
        <v>1</v>
      </c>
    </row>
    <row r="5796" spans="1:6" x14ac:dyDescent="0.25">
      <c r="A5796">
        <v>-6</v>
      </c>
      <c r="C5796">
        <v>-6</v>
      </c>
      <c r="D5796">
        <v>-1</v>
      </c>
      <c r="E5796">
        <v>-1</v>
      </c>
      <c r="F5796">
        <v>1</v>
      </c>
    </row>
    <row r="5797" spans="1:6" x14ac:dyDescent="0.25">
      <c r="A5797">
        <v>4</v>
      </c>
      <c r="C5797">
        <v>4</v>
      </c>
      <c r="D5797">
        <v>-1</v>
      </c>
      <c r="E5797">
        <v>-1</v>
      </c>
      <c r="F5797">
        <v>1</v>
      </c>
    </row>
    <row r="5798" spans="1:6" x14ac:dyDescent="0.25">
      <c r="A5798">
        <v>6</v>
      </c>
      <c r="C5798">
        <v>6</v>
      </c>
      <c r="D5798">
        <v>-1</v>
      </c>
      <c r="E5798">
        <v>-1</v>
      </c>
      <c r="F5798">
        <v>1</v>
      </c>
    </row>
    <row r="5799" spans="1:6" x14ac:dyDescent="0.25">
      <c r="A5799">
        <v>-7</v>
      </c>
      <c r="C5799">
        <v>-7</v>
      </c>
      <c r="D5799">
        <v>-1</v>
      </c>
      <c r="E5799">
        <v>-1</v>
      </c>
      <c r="F5799">
        <v>1</v>
      </c>
    </row>
    <row r="5800" spans="1:6" x14ac:dyDescent="0.25">
      <c r="A5800">
        <v>-2</v>
      </c>
      <c r="C5800">
        <v>-2</v>
      </c>
      <c r="D5800">
        <v>-1</v>
      </c>
      <c r="E5800">
        <v>-1</v>
      </c>
      <c r="F5800">
        <v>1</v>
      </c>
    </row>
    <row r="5801" spans="1:6" x14ac:dyDescent="0.25">
      <c r="A5801">
        <v>5</v>
      </c>
      <c r="C5801">
        <v>5</v>
      </c>
      <c r="D5801">
        <v>-1</v>
      </c>
      <c r="E5801">
        <v>-1</v>
      </c>
      <c r="F5801">
        <v>1</v>
      </c>
    </row>
    <row r="5802" spans="1:6" x14ac:dyDescent="0.25">
      <c r="A5802">
        <v>2</v>
      </c>
      <c r="C5802">
        <v>2</v>
      </c>
      <c r="D5802">
        <v>-1</v>
      </c>
      <c r="E5802">
        <v>-1</v>
      </c>
      <c r="F5802">
        <v>1</v>
      </c>
    </row>
    <row r="5803" spans="1:6" x14ac:dyDescent="0.25">
      <c r="A5803">
        <v>-10</v>
      </c>
      <c r="C5803">
        <v>-10</v>
      </c>
      <c r="D5803">
        <v>-1</v>
      </c>
      <c r="E5803">
        <v>-1</v>
      </c>
      <c r="F5803">
        <v>1</v>
      </c>
    </row>
    <row r="5804" spans="1:6" x14ac:dyDescent="0.25">
      <c r="A5804">
        <v>-4</v>
      </c>
      <c r="C5804">
        <v>-4</v>
      </c>
      <c r="D5804">
        <v>-1</v>
      </c>
      <c r="E5804">
        <v>-1</v>
      </c>
      <c r="F5804">
        <v>1</v>
      </c>
    </row>
    <row r="5805" spans="1:6" x14ac:dyDescent="0.25">
      <c r="A5805">
        <v>1</v>
      </c>
      <c r="C5805">
        <v>1</v>
      </c>
      <c r="D5805">
        <v>-1</v>
      </c>
      <c r="E5805">
        <v>-1</v>
      </c>
      <c r="F5805">
        <v>1</v>
      </c>
    </row>
    <row r="5806" spans="1:6" x14ac:dyDescent="0.25">
      <c r="A5806">
        <v>8</v>
      </c>
      <c r="C5806">
        <v>8</v>
      </c>
      <c r="D5806">
        <v>-1</v>
      </c>
      <c r="E5806">
        <v>-1</v>
      </c>
      <c r="F5806">
        <v>1</v>
      </c>
    </row>
    <row r="5807" spans="1:6" x14ac:dyDescent="0.25">
      <c r="A5807">
        <v>6</v>
      </c>
      <c r="C5807">
        <v>6</v>
      </c>
      <c r="D5807">
        <v>-1</v>
      </c>
      <c r="E5807">
        <v>-1</v>
      </c>
      <c r="F5807">
        <v>1</v>
      </c>
    </row>
    <row r="5808" spans="1:6" x14ac:dyDescent="0.25">
      <c r="A5808">
        <v>5</v>
      </c>
      <c r="C5808">
        <v>5</v>
      </c>
      <c r="D5808">
        <v>-1</v>
      </c>
      <c r="E5808">
        <v>-1</v>
      </c>
      <c r="F5808">
        <v>1</v>
      </c>
    </row>
    <row r="5809" spans="1:6" x14ac:dyDescent="0.25">
      <c r="A5809">
        <v>2</v>
      </c>
      <c r="C5809">
        <v>2</v>
      </c>
      <c r="D5809">
        <v>-1</v>
      </c>
      <c r="E5809">
        <v>-1</v>
      </c>
      <c r="F5809">
        <v>1</v>
      </c>
    </row>
    <row r="5810" spans="1:6" x14ac:dyDescent="0.25">
      <c r="A5810">
        <v>10</v>
      </c>
      <c r="C5810">
        <v>10</v>
      </c>
      <c r="D5810">
        <v>-1</v>
      </c>
      <c r="E5810">
        <v>-1</v>
      </c>
      <c r="F5810">
        <v>1</v>
      </c>
    </row>
    <row r="5811" spans="1:6" x14ac:dyDescent="0.25">
      <c r="A5811">
        <v>-9</v>
      </c>
      <c r="C5811">
        <v>-9</v>
      </c>
      <c r="D5811">
        <v>-1</v>
      </c>
      <c r="E5811">
        <v>-1</v>
      </c>
      <c r="F5811">
        <v>1</v>
      </c>
    </row>
    <row r="5812" spans="1:6" x14ac:dyDescent="0.25">
      <c r="A5812">
        <v>-8</v>
      </c>
      <c r="C5812">
        <v>-8</v>
      </c>
      <c r="D5812">
        <v>-1</v>
      </c>
      <c r="E5812">
        <v>-1</v>
      </c>
      <c r="F5812">
        <v>1</v>
      </c>
    </row>
    <row r="5813" spans="1:6" x14ac:dyDescent="0.25">
      <c r="A5813">
        <v>4</v>
      </c>
      <c r="C5813">
        <v>4</v>
      </c>
      <c r="D5813">
        <v>-1</v>
      </c>
      <c r="E5813">
        <v>-1</v>
      </c>
      <c r="F5813">
        <v>1</v>
      </c>
    </row>
    <row r="5814" spans="1:6" x14ac:dyDescent="0.25">
      <c r="A5814">
        <v>2</v>
      </c>
      <c r="C5814">
        <v>2</v>
      </c>
      <c r="D5814">
        <v>-1</v>
      </c>
      <c r="E5814">
        <v>-1</v>
      </c>
      <c r="F5814">
        <v>1</v>
      </c>
    </row>
    <row r="5815" spans="1:6" x14ac:dyDescent="0.25">
      <c r="A5815">
        <v>-1</v>
      </c>
      <c r="C5815">
        <v>-1</v>
      </c>
      <c r="D5815">
        <v>-1</v>
      </c>
      <c r="E5815">
        <v>-1</v>
      </c>
      <c r="F5815">
        <v>1</v>
      </c>
    </row>
    <row r="5816" spans="1:6" x14ac:dyDescent="0.25">
      <c r="A5816">
        <v>-6</v>
      </c>
      <c r="C5816">
        <v>-6</v>
      </c>
      <c r="D5816">
        <v>-1</v>
      </c>
      <c r="E5816">
        <v>-1</v>
      </c>
      <c r="F5816">
        <v>1</v>
      </c>
    </row>
    <row r="5817" spans="1:6" x14ac:dyDescent="0.25">
      <c r="A5817">
        <v>5</v>
      </c>
      <c r="C5817">
        <v>5</v>
      </c>
      <c r="D5817">
        <v>-1</v>
      </c>
      <c r="E5817">
        <v>-1</v>
      </c>
      <c r="F5817">
        <v>1</v>
      </c>
    </row>
    <row r="5818" spans="1:6" x14ac:dyDescent="0.25">
      <c r="A5818">
        <v>-4</v>
      </c>
      <c r="C5818">
        <v>-4</v>
      </c>
      <c r="D5818">
        <v>-1</v>
      </c>
      <c r="E5818">
        <v>-1</v>
      </c>
      <c r="F5818">
        <v>1</v>
      </c>
    </row>
    <row r="5819" spans="1:6" x14ac:dyDescent="0.25">
      <c r="A5819">
        <v>10</v>
      </c>
      <c r="C5819">
        <v>10</v>
      </c>
      <c r="D5819">
        <v>-1</v>
      </c>
      <c r="E5819">
        <v>-1</v>
      </c>
      <c r="F5819">
        <v>1</v>
      </c>
    </row>
    <row r="5820" spans="1:6" x14ac:dyDescent="0.25">
      <c r="A5820">
        <v>8</v>
      </c>
      <c r="C5820">
        <v>8</v>
      </c>
      <c r="D5820">
        <v>-1</v>
      </c>
      <c r="E5820">
        <v>-1</v>
      </c>
      <c r="F5820">
        <v>1</v>
      </c>
    </row>
    <row r="5821" spans="1:6" x14ac:dyDescent="0.25">
      <c r="A5821">
        <v>8</v>
      </c>
      <c r="C5821">
        <v>8</v>
      </c>
      <c r="D5821">
        <v>-1</v>
      </c>
      <c r="E5821">
        <v>-1</v>
      </c>
      <c r="F5821">
        <v>1</v>
      </c>
    </row>
    <row r="5822" spans="1:6" x14ac:dyDescent="0.25">
      <c r="A5822">
        <v>4</v>
      </c>
      <c r="C5822">
        <v>4</v>
      </c>
      <c r="D5822">
        <v>-1</v>
      </c>
      <c r="E5822">
        <v>-1</v>
      </c>
      <c r="F5822">
        <v>1</v>
      </c>
    </row>
    <row r="5823" spans="1:6" x14ac:dyDescent="0.25">
      <c r="A5823">
        <v>-9</v>
      </c>
      <c r="C5823">
        <v>-9</v>
      </c>
      <c r="D5823">
        <v>-1</v>
      </c>
      <c r="E5823">
        <v>-1</v>
      </c>
      <c r="F5823">
        <v>1</v>
      </c>
    </row>
    <row r="5824" spans="1:6" x14ac:dyDescent="0.25">
      <c r="A5824">
        <v>3</v>
      </c>
      <c r="C5824">
        <v>3</v>
      </c>
      <c r="D5824">
        <v>-1</v>
      </c>
      <c r="E5824">
        <v>-1</v>
      </c>
      <c r="F5824">
        <v>1</v>
      </c>
    </row>
    <row r="5825" spans="1:6" x14ac:dyDescent="0.25">
      <c r="A5825">
        <v>2</v>
      </c>
      <c r="C5825">
        <v>2</v>
      </c>
      <c r="D5825">
        <v>-1</v>
      </c>
      <c r="E5825">
        <v>-1</v>
      </c>
      <c r="F5825">
        <v>1</v>
      </c>
    </row>
    <row r="5826" spans="1:6" x14ac:dyDescent="0.25">
      <c r="A5826">
        <v>8</v>
      </c>
      <c r="C5826">
        <v>8</v>
      </c>
      <c r="D5826">
        <v>-1</v>
      </c>
      <c r="E5826">
        <v>-1</v>
      </c>
      <c r="F5826">
        <v>1</v>
      </c>
    </row>
    <row r="5827" spans="1:6" x14ac:dyDescent="0.25">
      <c r="A5827">
        <v>10</v>
      </c>
      <c r="C5827">
        <v>10</v>
      </c>
      <c r="D5827">
        <v>-1</v>
      </c>
      <c r="E5827">
        <v>-1</v>
      </c>
      <c r="F5827">
        <v>1</v>
      </c>
    </row>
    <row r="5828" spans="1:6" x14ac:dyDescent="0.25">
      <c r="A5828">
        <v>-4</v>
      </c>
      <c r="C5828">
        <v>-4</v>
      </c>
      <c r="D5828">
        <v>-1</v>
      </c>
      <c r="E5828">
        <v>-1</v>
      </c>
      <c r="F5828">
        <v>1</v>
      </c>
    </row>
    <row r="5829" spans="1:6" x14ac:dyDescent="0.25">
      <c r="A5829">
        <v>4</v>
      </c>
      <c r="C5829">
        <v>4</v>
      </c>
      <c r="D5829">
        <v>-1</v>
      </c>
      <c r="E5829">
        <v>-1</v>
      </c>
      <c r="F5829">
        <v>1</v>
      </c>
    </row>
    <row r="5830" spans="1:6" x14ac:dyDescent="0.25">
      <c r="A5830">
        <v>-5</v>
      </c>
      <c r="C5830">
        <v>-5</v>
      </c>
      <c r="D5830">
        <v>-1</v>
      </c>
      <c r="E5830">
        <v>-1</v>
      </c>
      <c r="F5830">
        <v>1</v>
      </c>
    </row>
    <row r="5831" spans="1:6" x14ac:dyDescent="0.25">
      <c r="A5831">
        <v>-9</v>
      </c>
      <c r="C5831">
        <v>-9</v>
      </c>
      <c r="D5831">
        <v>-1</v>
      </c>
      <c r="E5831">
        <v>-1</v>
      </c>
      <c r="F5831">
        <v>1</v>
      </c>
    </row>
    <row r="5832" spans="1:6" x14ac:dyDescent="0.25">
      <c r="A5832">
        <v>1</v>
      </c>
      <c r="C5832">
        <v>1</v>
      </c>
      <c r="D5832">
        <v>-1</v>
      </c>
      <c r="E5832">
        <v>-1</v>
      </c>
      <c r="F5832">
        <v>1</v>
      </c>
    </row>
    <row r="5833" spans="1:6" x14ac:dyDescent="0.25">
      <c r="A5833">
        <v>0</v>
      </c>
      <c r="C5833">
        <v>0</v>
      </c>
      <c r="D5833">
        <v>-1</v>
      </c>
      <c r="E5833">
        <v>-1</v>
      </c>
      <c r="F5833">
        <v>1</v>
      </c>
    </row>
    <row r="5834" spans="1:6" x14ac:dyDescent="0.25">
      <c r="A5834">
        <v>-1</v>
      </c>
      <c r="C5834">
        <v>-1</v>
      </c>
      <c r="D5834">
        <v>-1</v>
      </c>
      <c r="E5834">
        <v>-1</v>
      </c>
      <c r="F5834">
        <v>1</v>
      </c>
    </row>
    <row r="5835" spans="1:6" x14ac:dyDescent="0.25">
      <c r="A5835">
        <v>10</v>
      </c>
      <c r="C5835">
        <v>10</v>
      </c>
      <c r="D5835">
        <v>-1</v>
      </c>
      <c r="E5835">
        <v>-1</v>
      </c>
      <c r="F5835">
        <v>1</v>
      </c>
    </row>
    <row r="5836" spans="1:6" x14ac:dyDescent="0.25">
      <c r="A5836">
        <v>-4</v>
      </c>
      <c r="C5836">
        <v>-4</v>
      </c>
      <c r="D5836">
        <v>-1</v>
      </c>
      <c r="E5836">
        <v>-1</v>
      </c>
      <c r="F5836">
        <v>1</v>
      </c>
    </row>
    <row r="5837" spans="1:6" x14ac:dyDescent="0.25">
      <c r="A5837">
        <v>2</v>
      </c>
      <c r="C5837">
        <v>2</v>
      </c>
      <c r="D5837">
        <v>-1</v>
      </c>
      <c r="E5837">
        <v>-1</v>
      </c>
      <c r="F5837">
        <v>1</v>
      </c>
    </row>
    <row r="5838" spans="1:6" x14ac:dyDescent="0.25">
      <c r="A5838">
        <v>10</v>
      </c>
      <c r="C5838">
        <v>10</v>
      </c>
      <c r="D5838">
        <v>-1</v>
      </c>
      <c r="E5838">
        <v>-1</v>
      </c>
      <c r="F5838">
        <v>1</v>
      </c>
    </row>
    <row r="5839" spans="1:6" x14ac:dyDescent="0.25">
      <c r="A5839">
        <v>10</v>
      </c>
      <c r="C5839">
        <v>10</v>
      </c>
      <c r="D5839">
        <v>-1</v>
      </c>
      <c r="E5839">
        <v>-1</v>
      </c>
      <c r="F5839">
        <v>1</v>
      </c>
    </row>
    <row r="5840" spans="1:6" x14ac:dyDescent="0.25">
      <c r="A5840">
        <v>-1</v>
      </c>
      <c r="C5840">
        <v>-1</v>
      </c>
      <c r="D5840">
        <v>-1</v>
      </c>
      <c r="E5840">
        <v>-1</v>
      </c>
      <c r="F5840">
        <v>1</v>
      </c>
    </row>
    <row r="5841" spans="1:6" x14ac:dyDescent="0.25">
      <c r="A5841">
        <v>7</v>
      </c>
      <c r="C5841">
        <v>7</v>
      </c>
      <c r="D5841">
        <v>-1</v>
      </c>
      <c r="E5841">
        <v>-1</v>
      </c>
      <c r="F5841">
        <v>1</v>
      </c>
    </row>
    <row r="5842" spans="1:6" x14ac:dyDescent="0.25">
      <c r="A5842">
        <v>-6</v>
      </c>
      <c r="C5842">
        <v>-6</v>
      </c>
      <c r="D5842">
        <v>-1</v>
      </c>
      <c r="E5842">
        <v>-1</v>
      </c>
      <c r="F5842">
        <v>1</v>
      </c>
    </row>
    <row r="5843" spans="1:6" x14ac:dyDescent="0.25">
      <c r="A5843">
        <v>2</v>
      </c>
      <c r="C5843">
        <v>2</v>
      </c>
      <c r="D5843">
        <v>-1</v>
      </c>
      <c r="E5843">
        <v>-1</v>
      </c>
      <c r="F5843">
        <v>1</v>
      </c>
    </row>
    <row r="5844" spans="1:6" x14ac:dyDescent="0.25">
      <c r="A5844">
        <v>1</v>
      </c>
      <c r="C5844">
        <v>1</v>
      </c>
      <c r="D5844">
        <v>-1</v>
      </c>
      <c r="E5844">
        <v>-1</v>
      </c>
      <c r="F5844">
        <v>1</v>
      </c>
    </row>
    <row r="5845" spans="1:6" x14ac:dyDescent="0.25">
      <c r="A5845">
        <v>-5</v>
      </c>
      <c r="C5845">
        <v>-5</v>
      </c>
      <c r="D5845">
        <v>-1</v>
      </c>
      <c r="E5845">
        <v>-1</v>
      </c>
      <c r="F5845">
        <v>1</v>
      </c>
    </row>
    <row r="5846" spans="1:6" x14ac:dyDescent="0.25">
      <c r="A5846">
        <v>-8</v>
      </c>
      <c r="C5846">
        <v>-8</v>
      </c>
      <c r="D5846">
        <v>-1</v>
      </c>
      <c r="E5846">
        <v>-1</v>
      </c>
      <c r="F5846">
        <v>1</v>
      </c>
    </row>
    <row r="5847" spans="1:6" x14ac:dyDescent="0.25">
      <c r="A5847">
        <v>-4</v>
      </c>
      <c r="C5847">
        <v>-4</v>
      </c>
      <c r="D5847">
        <v>-1</v>
      </c>
      <c r="E5847">
        <v>-1</v>
      </c>
      <c r="F5847">
        <v>1</v>
      </c>
    </row>
    <row r="5848" spans="1:6" x14ac:dyDescent="0.25">
      <c r="A5848">
        <v>-6</v>
      </c>
      <c r="C5848">
        <v>-6</v>
      </c>
      <c r="D5848">
        <v>-1</v>
      </c>
      <c r="E5848">
        <v>-1</v>
      </c>
      <c r="F5848">
        <v>1</v>
      </c>
    </row>
    <row r="5849" spans="1:6" x14ac:dyDescent="0.25">
      <c r="A5849">
        <v>9</v>
      </c>
      <c r="C5849">
        <v>9</v>
      </c>
      <c r="D5849">
        <v>-1</v>
      </c>
      <c r="E5849">
        <v>-1</v>
      </c>
      <c r="F5849">
        <v>1</v>
      </c>
    </row>
    <row r="5850" spans="1:6" x14ac:dyDescent="0.25">
      <c r="A5850">
        <v>3</v>
      </c>
      <c r="C5850">
        <v>3</v>
      </c>
      <c r="D5850">
        <v>-1</v>
      </c>
      <c r="E5850">
        <v>-1</v>
      </c>
      <c r="F5850">
        <v>1</v>
      </c>
    </row>
    <row r="5851" spans="1:6" x14ac:dyDescent="0.25">
      <c r="A5851">
        <v>-2</v>
      </c>
      <c r="C5851">
        <v>-2</v>
      </c>
      <c r="D5851">
        <v>-1</v>
      </c>
      <c r="E5851">
        <v>-1</v>
      </c>
      <c r="F5851">
        <v>1</v>
      </c>
    </row>
    <row r="5852" spans="1:6" x14ac:dyDescent="0.25">
      <c r="A5852">
        <v>4</v>
      </c>
      <c r="C5852">
        <v>4</v>
      </c>
      <c r="D5852">
        <v>-1</v>
      </c>
      <c r="E5852">
        <v>-1</v>
      </c>
      <c r="F5852">
        <v>1</v>
      </c>
    </row>
    <row r="5853" spans="1:6" x14ac:dyDescent="0.25">
      <c r="A5853">
        <v>2</v>
      </c>
      <c r="C5853">
        <v>2</v>
      </c>
      <c r="D5853">
        <v>-1</v>
      </c>
      <c r="E5853">
        <v>-1</v>
      </c>
      <c r="F5853">
        <v>1</v>
      </c>
    </row>
    <row r="5854" spans="1:6" x14ac:dyDescent="0.25">
      <c r="A5854">
        <v>2</v>
      </c>
      <c r="C5854">
        <v>2</v>
      </c>
      <c r="D5854">
        <v>-1</v>
      </c>
      <c r="E5854">
        <v>-1</v>
      </c>
      <c r="F5854">
        <v>1</v>
      </c>
    </row>
    <row r="5855" spans="1:6" x14ac:dyDescent="0.25">
      <c r="A5855">
        <v>7</v>
      </c>
      <c r="C5855">
        <v>7</v>
      </c>
      <c r="D5855">
        <v>-1</v>
      </c>
      <c r="E5855">
        <v>-1</v>
      </c>
      <c r="F5855">
        <v>1</v>
      </c>
    </row>
    <row r="5856" spans="1:6" x14ac:dyDescent="0.25">
      <c r="A5856">
        <v>-1</v>
      </c>
      <c r="C5856">
        <v>-1</v>
      </c>
      <c r="D5856">
        <v>-1</v>
      </c>
      <c r="E5856">
        <v>-1</v>
      </c>
      <c r="F5856">
        <v>1</v>
      </c>
    </row>
    <row r="5857" spans="1:6" x14ac:dyDescent="0.25">
      <c r="A5857">
        <v>0</v>
      </c>
      <c r="C5857">
        <v>0</v>
      </c>
      <c r="D5857">
        <v>-1</v>
      </c>
      <c r="E5857">
        <v>-1</v>
      </c>
      <c r="F5857">
        <v>1</v>
      </c>
    </row>
    <row r="5858" spans="1:6" x14ac:dyDescent="0.25">
      <c r="A5858">
        <v>-9</v>
      </c>
      <c r="C5858">
        <v>-9</v>
      </c>
      <c r="D5858">
        <v>-1</v>
      </c>
      <c r="E5858">
        <v>-1</v>
      </c>
      <c r="F5858">
        <v>1</v>
      </c>
    </row>
    <row r="5859" spans="1:6" x14ac:dyDescent="0.25">
      <c r="A5859">
        <v>6</v>
      </c>
      <c r="C5859">
        <v>6</v>
      </c>
      <c r="D5859">
        <v>-1</v>
      </c>
      <c r="E5859">
        <v>-1</v>
      </c>
      <c r="F5859">
        <v>1</v>
      </c>
    </row>
    <row r="5860" spans="1:6" x14ac:dyDescent="0.25">
      <c r="A5860">
        <v>8</v>
      </c>
      <c r="C5860">
        <v>8</v>
      </c>
      <c r="D5860">
        <v>-1</v>
      </c>
      <c r="E5860">
        <v>-1</v>
      </c>
      <c r="F5860">
        <v>1</v>
      </c>
    </row>
    <row r="5861" spans="1:6" x14ac:dyDescent="0.25">
      <c r="A5861">
        <v>2</v>
      </c>
      <c r="C5861">
        <v>2</v>
      </c>
      <c r="D5861">
        <v>-1</v>
      </c>
      <c r="E5861">
        <v>-1</v>
      </c>
      <c r="F5861">
        <v>1</v>
      </c>
    </row>
    <row r="5862" spans="1:6" x14ac:dyDescent="0.25">
      <c r="A5862">
        <v>7</v>
      </c>
      <c r="C5862">
        <v>7</v>
      </c>
      <c r="D5862">
        <v>-1</v>
      </c>
      <c r="E5862">
        <v>-1</v>
      </c>
      <c r="F5862">
        <v>1</v>
      </c>
    </row>
    <row r="5863" spans="1:6" x14ac:dyDescent="0.25">
      <c r="A5863">
        <v>1</v>
      </c>
      <c r="C5863">
        <v>1</v>
      </c>
      <c r="D5863">
        <v>-1</v>
      </c>
      <c r="E5863">
        <v>-1</v>
      </c>
      <c r="F5863">
        <v>1</v>
      </c>
    </row>
    <row r="5864" spans="1:6" x14ac:dyDescent="0.25">
      <c r="A5864">
        <v>-7</v>
      </c>
      <c r="C5864">
        <v>-7</v>
      </c>
      <c r="D5864">
        <v>-1</v>
      </c>
      <c r="E5864">
        <v>-1</v>
      </c>
      <c r="F5864">
        <v>1</v>
      </c>
    </row>
    <row r="5865" spans="1:6" x14ac:dyDescent="0.25">
      <c r="A5865">
        <v>-10</v>
      </c>
      <c r="C5865">
        <v>-10</v>
      </c>
      <c r="D5865">
        <v>-1</v>
      </c>
      <c r="E5865">
        <v>-1</v>
      </c>
      <c r="F5865">
        <v>1</v>
      </c>
    </row>
    <row r="5866" spans="1:6" x14ac:dyDescent="0.25">
      <c r="A5866">
        <v>4</v>
      </c>
      <c r="C5866">
        <v>4</v>
      </c>
      <c r="D5866">
        <v>-1</v>
      </c>
      <c r="E5866">
        <v>-1</v>
      </c>
      <c r="F5866">
        <v>1</v>
      </c>
    </row>
    <row r="5867" spans="1:6" x14ac:dyDescent="0.25">
      <c r="A5867">
        <v>-5</v>
      </c>
      <c r="C5867">
        <v>-5</v>
      </c>
      <c r="D5867">
        <v>-1</v>
      </c>
      <c r="E5867">
        <v>-1</v>
      </c>
      <c r="F5867">
        <v>1</v>
      </c>
    </row>
    <row r="5868" spans="1:6" x14ac:dyDescent="0.25">
      <c r="A5868">
        <v>-7</v>
      </c>
      <c r="C5868">
        <v>-7</v>
      </c>
      <c r="D5868">
        <v>-1</v>
      </c>
      <c r="E5868">
        <v>-1</v>
      </c>
      <c r="F5868">
        <v>1</v>
      </c>
    </row>
    <row r="5869" spans="1:6" x14ac:dyDescent="0.25">
      <c r="A5869">
        <v>-8</v>
      </c>
      <c r="C5869">
        <v>-8</v>
      </c>
      <c r="D5869">
        <v>-1</v>
      </c>
      <c r="E5869">
        <v>-1</v>
      </c>
      <c r="F5869">
        <v>1</v>
      </c>
    </row>
    <row r="5870" spans="1:6" x14ac:dyDescent="0.25">
      <c r="A5870">
        <v>-7</v>
      </c>
      <c r="C5870">
        <v>-7</v>
      </c>
      <c r="D5870">
        <v>-1</v>
      </c>
      <c r="E5870">
        <v>-1</v>
      </c>
      <c r="F5870">
        <v>1</v>
      </c>
    </row>
    <row r="5871" spans="1:6" x14ac:dyDescent="0.25">
      <c r="A5871">
        <v>10</v>
      </c>
      <c r="C5871">
        <v>10</v>
      </c>
      <c r="D5871">
        <v>-1</v>
      </c>
      <c r="E5871">
        <v>-1</v>
      </c>
      <c r="F5871">
        <v>1</v>
      </c>
    </row>
    <row r="5872" spans="1:6" x14ac:dyDescent="0.25">
      <c r="A5872">
        <v>-1</v>
      </c>
      <c r="C5872">
        <v>-1</v>
      </c>
      <c r="D5872">
        <v>-1</v>
      </c>
      <c r="E5872">
        <v>-1</v>
      </c>
      <c r="F5872">
        <v>1</v>
      </c>
    </row>
    <row r="5873" spans="1:6" x14ac:dyDescent="0.25">
      <c r="A5873">
        <v>0</v>
      </c>
      <c r="C5873">
        <v>0</v>
      </c>
      <c r="D5873">
        <v>-1</v>
      </c>
      <c r="E5873">
        <v>-1</v>
      </c>
      <c r="F5873">
        <v>1</v>
      </c>
    </row>
    <row r="5874" spans="1:6" x14ac:dyDescent="0.25">
      <c r="A5874">
        <v>5</v>
      </c>
      <c r="C5874">
        <v>5</v>
      </c>
      <c r="D5874">
        <v>-1</v>
      </c>
      <c r="E5874">
        <v>-1</v>
      </c>
      <c r="F5874">
        <v>1</v>
      </c>
    </row>
    <row r="5875" spans="1:6" x14ac:dyDescent="0.25">
      <c r="A5875">
        <v>8</v>
      </c>
      <c r="C5875">
        <v>8</v>
      </c>
      <c r="D5875">
        <v>-1</v>
      </c>
      <c r="E5875">
        <v>-1</v>
      </c>
      <c r="F5875">
        <v>1</v>
      </c>
    </row>
    <row r="5876" spans="1:6" x14ac:dyDescent="0.25">
      <c r="A5876">
        <v>5</v>
      </c>
      <c r="C5876">
        <v>5</v>
      </c>
      <c r="D5876">
        <v>-1</v>
      </c>
      <c r="E5876">
        <v>-1</v>
      </c>
      <c r="F5876">
        <v>1</v>
      </c>
    </row>
    <row r="5877" spans="1:6" x14ac:dyDescent="0.25">
      <c r="A5877">
        <v>-3</v>
      </c>
      <c r="C5877">
        <v>-3</v>
      </c>
      <c r="D5877">
        <v>-1</v>
      </c>
      <c r="E5877">
        <v>-1</v>
      </c>
      <c r="F5877">
        <v>1</v>
      </c>
    </row>
    <row r="5878" spans="1:6" x14ac:dyDescent="0.25">
      <c r="A5878">
        <v>5</v>
      </c>
      <c r="C5878">
        <v>5</v>
      </c>
      <c r="D5878">
        <v>-1</v>
      </c>
      <c r="E5878">
        <v>-1</v>
      </c>
      <c r="F5878">
        <v>1</v>
      </c>
    </row>
    <row r="5879" spans="1:6" x14ac:dyDescent="0.25">
      <c r="A5879">
        <v>10</v>
      </c>
      <c r="C5879">
        <v>10</v>
      </c>
      <c r="D5879">
        <v>-1</v>
      </c>
      <c r="E5879">
        <v>-1</v>
      </c>
      <c r="F5879">
        <v>1</v>
      </c>
    </row>
    <row r="5880" spans="1:6" x14ac:dyDescent="0.25">
      <c r="A5880">
        <v>-10</v>
      </c>
      <c r="C5880">
        <v>-10</v>
      </c>
      <c r="D5880">
        <v>-1</v>
      </c>
      <c r="E5880">
        <v>-1</v>
      </c>
      <c r="F5880">
        <v>1</v>
      </c>
    </row>
    <row r="5881" spans="1:6" x14ac:dyDescent="0.25">
      <c r="A5881">
        <v>-8</v>
      </c>
      <c r="C5881">
        <v>-8</v>
      </c>
      <c r="D5881">
        <v>-1</v>
      </c>
      <c r="E5881">
        <v>-1</v>
      </c>
      <c r="F5881">
        <v>1</v>
      </c>
    </row>
    <row r="5882" spans="1:6" x14ac:dyDescent="0.25">
      <c r="A5882">
        <v>-8</v>
      </c>
      <c r="C5882">
        <v>-8</v>
      </c>
      <c r="D5882">
        <v>-1</v>
      </c>
      <c r="E5882">
        <v>-1</v>
      </c>
      <c r="F5882">
        <v>1</v>
      </c>
    </row>
    <row r="5883" spans="1:6" x14ac:dyDescent="0.25">
      <c r="A5883">
        <v>10</v>
      </c>
      <c r="C5883">
        <v>10</v>
      </c>
      <c r="D5883">
        <v>-1</v>
      </c>
      <c r="E5883">
        <v>-1</v>
      </c>
      <c r="F5883">
        <v>1</v>
      </c>
    </row>
    <row r="5884" spans="1:6" x14ac:dyDescent="0.25">
      <c r="A5884">
        <v>-10</v>
      </c>
      <c r="C5884">
        <v>-10</v>
      </c>
      <c r="D5884">
        <v>-1</v>
      </c>
      <c r="E5884">
        <v>-1</v>
      </c>
      <c r="F5884">
        <v>1</v>
      </c>
    </row>
    <row r="5885" spans="1:6" x14ac:dyDescent="0.25">
      <c r="A5885">
        <v>2</v>
      </c>
      <c r="C5885">
        <v>2</v>
      </c>
      <c r="D5885">
        <v>-1</v>
      </c>
      <c r="E5885">
        <v>-1</v>
      </c>
      <c r="F5885">
        <v>1</v>
      </c>
    </row>
    <row r="5886" spans="1:6" x14ac:dyDescent="0.25">
      <c r="A5886">
        <v>7</v>
      </c>
      <c r="C5886">
        <v>7</v>
      </c>
      <c r="D5886">
        <v>-1</v>
      </c>
      <c r="E5886">
        <v>-1</v>
      </c>
      <c r="F5886">
        <v>1</v>
      </c>
    </row>
    <row r="5887" spans="1:6" x14ac:dyDescent="0.25">
      <c r="A5887">
        <v>4</v>
      </c>
      <c r="C5887">
        <v>4</v>
      </c>
      <c r="D5887">
        <v>-1</v>
      </c>
      <c r="E5887">
        <v>-1</v>
      </c>
      <c r="F5887">
        <v>1</v>
      </c>
    </row>
    <row r="5888" spans="1:6" x14ac:dyDescent="0.25">
      <c r="A5888">
        <v>-3</v>
      </c>
      <c r="C5888">
        <v>-3</v>
      </c>
      <c r="D5888">
        <v>-1</v>
      </c>
      <c r="E5888">
        <v>-1</v>
      </c>
      <c r="F5888">
        <v>1</v>
      </c>
    </row>
    <row r="5889" spans="1:6" x14ac:dyDescent="0.25">
      <c r="A5889">
        <v>-10</v>
      </c>
      <c r="C5889">
        <v>-10</v>
      </c>
      <c r="D5889">
        <v>-1</v>
      </c>
      <c r="E5889">
        <v>-1</v>
      </c>
      <c r="F5889">
        <v>1</v>
      </c>
    </row>
    <row r="5890" spans="1:6" x14ac:dyDescent="0.25">
      <c r="A5890">
        <v>-4</v>
      </c>
      <c r="C5890">
        <v>-4</v>
      </c>
      <c r="D5890">
        <v>-1</v>
      </c>
      <c r="E5890">
        <v>-1</v>
      </c>
      <c r="F5890">
        <v>1</v>
      </c>
    </row>
    <row r="5891" spans="1:6" x14ac:dyDescent="0.25">
      <c r="A5891">
        <v>-2</v>
      </c>
      <c r="C5891">
        <v>-2</v>
      </c>
      <c r="D5891">
        <v>-1</v>
      </c>
      <c r="E5891">
        <v>-1</v>
      </c>
      <c r="F5891">
        <v>1</v>
      </c>
    </row>
    <row r="5892" spans="1:6" x14ac:dyDescent="0.25">
      <c r="A5892">
        <v>-7</v>
      </c>
      <c r="C5892">
        <v>-7</v>
      </c>
      <c r="D5892">
        <v>-1</v>
      </c>
      <c r="E5892">
        <v>-1</v>
      </c>
      <c r="F5892">
        <v>1</v>
      </c>
    </row>
    <row r="5893" spans="1:6" x14ac:dyDescent="0.25">
      <c r="A5893">
        <v>-6</v>
      </c>
      <c r="C5893">
        <v>-6</v>
      </c>
      <c r="D5893">
        <v>-1</v>
      </c>
      <c r="E5893">
        <v>-1</v>
      </c>
      <c r="F5893">
        <v>1</v>
      </c>
    </row>
    <row r="5894" spans="1:6" x14ac:dyDescent="0.25">
      <c r="A5894">
        <v>8</v>
      </c>
      <c r="C5894">
        <v>8</v>
      </c>
      <c r="D5894">
        <v>-1</v>
      </c>
      <c r="E5894">
        <v>-1</v>
      </c>
      <c r="F5894">
        <v>1</v>
      </c>
    </row>
    <row r="5895" spans="1:6" x14ac:dyDescent="0.25">
      <c r="A5895">
        <v>-3</v>
      </c>
      <c r="C5895">
        <v>-3</v>
      </c>
      <c r="D5895">
        <v>-1</v>
      </c>
      <c r="E5895">
        <v>-1</v>
      </c>
      <c r="F5895">
        <v>1</v>
      </c>
    </row>
    <row r="5896" spans="1:6" x14ac:dyDescent="0.25">
      <c r="A5896">
        <v>4</v>
      </c>
      <c r="C5896">
        <v>4</v>
      </c>
      <c r="D5896">
        <v>-1</v>
      </c>
      <c r="E5896">
        <v>-1</v>
      </c>
      <c r="F5896">
        <v>1</v>
      </c>
    </row>
    <row r="5897" spans="1:6" x14ac:dyDescent="0.25">
      <c r="A5897">
        <v>-4</v>
      </c>
      <c r="C5897">
        <v>-4</v>
      </c>
      <c r="D5897">
        <v>-1</v>
      </c>
      <c r="E5897">
        <v>-1</v>
      </c>
      <c r="F5897">
        <v>1</v>
      </c>
    </row>
    <row r="5898" spans="1:6" x14ac:dyDescent="0.25">
      <c r="A5898">
        <v>3</v>
      </c>
      <c r="C5898">
        <v>3</v>
      </c>
      <c r="D5898">
        <v>-1</v>
      </c>
      <c r="E5898">
        <v>-1</v>
      </c>
      <c r="F5898">
        <v>1</v>
      </c>
    </row>
    <row r="5899" spans="1:6" x14ac:dyDescent="0.25">
      <c r="A5899">
        <v>-5</v>
      </c>
      <c r="C5899">
        <v>-5</v>
      </c>
      <c r="D5899">
        <v>-1</v>
      </c>
      <c r="E5899">
        <v>-1</v>
      </c>
      <c r="F5899">
        <v>1</v>
      </c>
    </row>
    <row r="5900" spans="1:6" x14ac:dyDescent="0.25">
      <c r="A5900">
        <v>-8</v>
      </c>
      <c r="C5900">
        <v>-8</v>
      </c>
      <c r="D5900">
        <v>-1</v>
      </c>
      <c r="E5900">
        <v>-1</v>
      </c>
      <c r="F5900">
        <v>1</v>
      </c>
    </row>
    <row r="5901" spans="1:6" x14ac:dyDescent="0.25">
      <c r="A5901">
        <v>8</v>
      </c>
      <c r="C5901">
        <v>8</v>
      </c>
      <c r="D5901">
        <v>-1</v>
      </c>
      <c r="E5901">
        <v>-1</v>
      </c>
      <c r="F5901">
        <v>1</v>
      </c>
    </row>
    <row r="5902" spans="1:6" x14ac:dyDescent="0.25">
      <c r="A5902">
        <v>2</v>
      </c>
      <c r="C5902">
        <v>2</v>
      </c>
      <c r="D5902">
        <v>-1</v>
      </c>
      <c r="E5902">
        <v>-1</v>
      </c>
      <c r="F5902">
        <v>1</v>
      </c>
    </row>
    <row r="5903" spans="1:6" x14ac:dyDescent="0.25">
      <c r="A5903">
        <v>1</v>
      </c>
      <c r="C5903">
        <v>1</v>
      </c>
      <c r="D5903">
        <v>-1</v>
      </c>
      <c r="E5903">
        <v>-1</v>
      </c>
      <c r="F5903">
        <v>1</v>
      </c>
    </row>
    <row r="5904" spans="1:6" x14ac:dyDescent="0.25">
      <c r="A5904">
        <v>-6</v>
      </c>
      <c r="C5904">
        <v>-6</v>
      </c>
      <c r="D5904">
        <v>-1</v>
      </c>
      <c r="E5904">
        <v>-1</v>
      </c>
      <c r="F5904">
        <v>1</v>
      </c>
    </row>
    <row r="5905" spans="1:6" x14ac:dyDescent="0.25">
      <c r="A5905">
        <v>-4</v>
      </c>
      <c r="C5905">
        <v>-4</v>
      </c>
      <c r="D5905">
        <v>-1</v>
      </c>
      <c r="E5905">
        <v>-1</v>
      </c>
      <c r="F5905">
        <v>1</v>
      </c>
    </row>
    <row r="5906" spans="1:6" x14ac:dyDescent="0.25">
      <c r="A5906">
        <v>-1</v>
      </c>
      <c r="C5906">
        <v>-1</v>
      </c>
      <c r="D5906">
        <v>-1</v>
      </c>
      <c r="E5906">
        <v>-1</v>
      </c>
      <c r="F5906">
        <v>1</v>
      </c>
    </row>
    <row r="5907" spans="1:6" x14ac:dyDescent="0.25">
      <c r="A5907">
        <v>4</v>
      </c>
      <c r="C5907">
        <v>4</v>
      </c>
      <c r="D5907">
        <v>-1</v>
      </c>
      <c r="E5907">
        <v>-1</v>
      </c>
      <c r="F5907">
        <v>1</v>
      </c>
    </row>
    <row r="5908" spans="1:6" x14ac:dyDescent="0.25">
      <c r="A5908">
        <v>-5</v>
      </c>
      <c r="C5908">
        <v>-5</v>
      </c>
      <c r="D5908">
        <v>-1</v>
      </c>
      <c r="E5908">
        <v>-1</v>
      </c>
      <c r="F5908">
        <v>1</v>
      </c>
    </row>
    <row r="5909" spans="1:6" x14ac:dyDescent="0.25">
      <c r="A5909">
        <v>8</v>
      </c>
      <c r="C5909">
        <v>8</v>
      </c>
      <c r="D5909">
        <v>-1</v>
      </c>
      <c r="E5909">
        <v>-1</v>
      </c>
      <c r="F5909">
        <v>1</v>
      </c>
    </row>
    <row r="5910" spans="1:6" x14ac:dyDescent="0.25">
      <c r="A5910">
        <v>3</v>
      </c>
      <c r="C5910">
        <v>3</v>
      </c>
      <c r="D5910">
        <v>-1</v>
      </c>
      <c r="E5910">
        <v>-1</v>
      </c>
      <c r="F5910">
        <v>1</v>
      </c>
    </row>
    <row r="5911" spans="1:6" x14ac:dyDescent="0.25">
      <c r="A5911">
        <v>3</v>
      </c>
      <c r="C5911">
        <v>3</v>
      </c>
      <c r="D5911">
        <v>-1</v>
      </c>
      <c r="E5911">
        <v>-1</v>
      </c>
      <c r="F5911">
        <v>1</v>
      </c>
    </row>
    <row r="5912" spans="1:6" x14ac:dyDescent="0.25">
      <c r="A5912">
        <v>10</v>
      </c>
      <c r="C5912">
        <v>10</v>
      </c>
      <c r="D5912">
        <v>-1</v>
      </c>
      <c r="E5912">
        <v>-1</v>
      </c>
      <c r="F5912">
        <v>1</v>
      </c>
    </row>
    <row r="5913" spans="1:6" x14ac:dyDescent="0.25">
      <c r="A5913">
        <v>7</v>
      </c>
      <c r="C5913">
        <v>7</v>
      </c>
      <c r="D5913">
        <v>-1</v>
      </c>
      <c r="E5913">
        <v>-1</v>
      </c>
      <c r="F5913">
        <v>1</v>
      </c>
    </row>
    <row r="5914" spans="1:6" x14ac:dyDescent="0.25">
      <c r="A5914">
        <v>-7</v>
      </c>
      <c r="C5914">
        <v>-7</v>
      </c>
      <c r="D5914">
        <v>-1</v>
      </c>
      <c r="E5914">
        <v>-1</v>
      </c>
      <c r="F5914">
        <v>1</v>
      </c>
    </row>
    <row r="5915" spans="1:6" x14ac:dyDescent="0.25">
      <c r="A5915">
        <v>10</v>
      </c>
      <c r="C5915">
        <v>10</v>
      </c>
      <c r="D5915">
        <v>-1</v>
      </c>
      <c r="E5915">
        <v>-1</v>
      </c>
      <c r="F5915">
        <v>1</v>
      </c>
    </row>
    <row r="5916" spans="1:6" x14ac:dyDescent="0.25">
      <c r="A5916">
        <v>-5</v>
      </c>
      <c r="C5916">
        <v>-5</v>
      </c>
      <c r="D5916">
        <v>-1</v>
      </c>
      <c r="E5916">
        <v>-1</v>
      </c>
      <c r="F5916">
        <v>1</v>
      </c>
    </row>
    <row r="5917" spans="1:6" x14ac:dyDescent="0.25">
      <c r="A5917">
        <v>-2</v>
      </c>
      <c r="C5917">
        <v>-2</v>
      </c>
      <c r="D5917">
        <v>-1</v>
      </c>
      <c r="E5917">
        <v>-1</v>
      </c>
      <c r="F5917">
        <v>1</v>
      </c>
    </row>
    <row r="5918" spans="1:6" x14ac:dyDescent="0.25">
      <c r="A5918">
        <v>-4</v>
      </c>
      <c r="C5918">
        <v>-4</v>
      </c>
      <c r="D5918">
        <v>-1</v>
      </c>
      <c r="E5918">
        <v>-1</v>
      </c>
      <c r="F5918">
        <v>1</v>
      </c>
    </row>
    <row r="5919" spans="1:6" x14ac:dyDescent="0.25">
      <c r="A5919">
        <v>10</v>
      </c>
      <c r="C5919">
        <v>10</v>
      </c>
      <c r="D5919">
        <v>-1</v>
      </c>
      <c r="E5919">
        <v>-1</v>
      </c>
      <c r="F5919">
        <v>1</v>
      </c>
    </row>
    <row r="5920" spans="1:6" x14ac:dyDescent="0.25">
      <c r="A5920">
        <v>5</v>
      </c>
      <c r="C5920">
        <v>5</v>
      </c>
      <c r="D5920">
        <v>-1</v>
      </c>
      <c r="E5920">
        <v>-1</v>
      </c>
      <c r="F5920">
        <v>1</v>
      </c>
    </row>
    <row r="5921" spans="1:6" x14ac:dyDescent="0.25">
      <c r="A5921">
        <v>4</v>
      </c>
      <c r="C5921">
        <v>4</v>
      </c>
      <c r="D5921">
        <v>-1</v>
      </c>
      <c r="E5921">
        <v>-1</v>
      </c>
      <c r="F5921">
        <v>1</v>
      </c>
    </row>
    <row r="5922" spans="1:6" x14ac:dyDescent="0.25">
      <c r="A5922">
        <v>-3</v>
      </c>
      <c r="C5922">
        <v>-3</v>
      </c>
      <c r="D5922">
        <v>-1</v>
      </c>
      <c r="E5922">
        <v>-1</v>
      </c>
      <c r="F5922">
        <v>1</v>
      </c>
    </row>
    <row r="5923" spans="1:6" x14ac:dyDescent="0.25">
      <c r="A5923">
        <v>8</v>
      </c>
      <c r="C5923">
        <v>8</v>
      </c>
      <c r="D5923">
        <v>-1</v>
      </c>
      <c r="E5923">
        <v>-1</v>
      </c>
      <c r="F5923">
        <v>1</v>
      </c>
    </row>
    <row r="5924" spans="1:6" x14ac:dyDescent="0.25">
      <c r="A5924">
        <v>7</v>
      </c>
      <c r="C5924">
        <v>7</v>
      </c>
      <c r="D5924">
        <v>-1</v>
      </c>
      <c r="E5924">
        <v>-1</v>
      </c>
      <c r="F5924">
        <v>1</v>
      </c>
    </row>
    <row r="5925" spans="1:6" x14ac:dyDescent="0.25">
      <c r="A5925">
        <v>4</v>
      </c>
      <c r="C5925">
        <v>4</v>
      </c>
      <c r="D5925">
        <v>-1</v>
      </c>
      <c r="E5925">
        <v>-1</v>
      </c>
      <c r="F5925">
        <v>1</v>
      </c>
    </row>
    <row r="5926" spans="1:6" x14ac:dyDescent="0.25">
      <c r="A5926">
        <v>3</v>
      </c>
      <c r="C5926">
        <v>3</v>
      </c>
      <c r="D5926">
        <v>-1</v>
      </c>
      <c r="E5926">
        <v>-1</v>
      </c>
      <c r="F5926">
        <v>1</v>
      </c>
    </row>
    <row r="5927" spans="1:6" x14ac:dyDescent="0.25">
      <c r="A5927">
        <v>-9</v>
      </c>
      <c r="C5927">
        <v>-9</v>
      </c>
      <c r="D5927">
        <v>-1</v>
      </c>
      <c r="E5927">
        <v>-1</v>
      </c>
      <c r="F5927">
        <v>1</v>
      </c>
    </row>
    <row r="5928" spans="1:6" x14ac:dyDescent="0.25">
      <c r="A5928">
        <v>5</v>
      </c>
      <c r="C5928">
        <v>5</v>
      </c>
      <c r="D5928">
        <v>-1</v>
      </c>
      <c r="E5928">
        <v>-1</v>
      </c>
      <c r="F5928">
        <v>1</v>
      </c>
    </row>
    <row r="5929" spans="1:6" x14ac:dyDescent="0.25">
      <c r="A5929">
        <v>4</v>
      </c>
      <c r="C5929">
        <v>4</v>
      </c>
      <c r="D5929">
        <v>-1</v>
      </c>
      <c r="E5929">
        <v>-1</v>
      </c>
      <c r="F5929">
        <v>1</v>
      </c>
    </row>
    <row r="5930" spans="1:6" x14ac:dyDescent="0.25">
      <c r="A5930">
        <v>-10</v>
      </c>
      <c r="C5930">
        <v>-10</v>
      </c>
      <c r="D5930">
        <v>-1</v>
      </c>
      <c r="E5930">
        <v>-1</v>
      </c>
      <c r="F5930">
        <v>1</v>
      </c>
    </row>
    <row r="5931" spans="1:6" x14ac:dyDescent="0.25">
      <c r="A5931">
        <v>4</v>
      </c>
      <c r="C5931">
        <v>4</v>
      </c>
      <c r="D5931">
        <v>-1</v>
      </c>
      <c r="E5931">
        <v>-1</v>
      </c>
      <c r="F5931">
        <v>1</v>
      </c>
    </row>
    <row r="5932" spans="1:6" x14ac:dyDescent="0.25">
      <c r="A5932">
        <v>6</v>
      </c>
      <c r="C5932">
        <v>6</v>
      </c>
      <c r="D5932">
        <v>-1</v>
      </c>
      <c r="E5932">
        <v>-1</v>
      </c>
      <c r="F5932">
        <v>1</v>
      </c>
    </row>
    <row r="5933" spans="1:6" x14ac:dyDescent="0.25">
      <c r="A5933">
        <v>-6</v>
      </c>
      <c r="C5933">
        <v>-6</v>
      </c>
      <c r="D5933">
        <v>-1</v>
      </c>
      <c r="E5933">
        <v>-1</v>
      </c>
      <c r="F5933">
        <v>1</v>
      </c>
    </row>
    <row r="5934" spans="1:6" x14ac:dyDescent="0.25">
      <c r="A5934">
        <v>-1</v>
      </c>
      <c r="C5934">
        <v>-1</v>
      </c>
      <c r="D5934">
        <v>-1</v>
      </c>
      <c r="E5934">
        <v>-1</v>
      </c>
      <c r="F5934">
        <v>1</v>
      </c>
    </row>
    <row r="5935" spans="1:6" x14ac:dyDescent="0.25">
      <c r="A5935">
        <v>-6</v>
      </c>
      <c r="C5935">
        <v>-6</v>
      </c>
      <c r="D5935">
        <v>-1</v>
      </c>
      <c r="E5935">
        <v>-1</v>
      </c>
      <c r="F5935">
        <v>1</v>
      </c>
    </row>
    <row r="5936" spans="1:6" x14ac:dyDescent="0.25">
      <c r="A5936">
        <v>10</v>
      </c>
      <c r="C5936">
        <v>10</v>
      </c>
      <c r="D5936">
        <v>-1</v>
      </c>
      <c r="E5936">
        <v>-1</v>
      </c>
      <c r="F5936">
        <v>1</v>
      </c>
    </row>
    <row r="5937" spans="1:6" x14ac:dyDescent="0.25">
      <c r="A5937">
        <v>3</v>
      </c>
      <c r="C5937">
        <v>3</v>
      </c>
      <c r="D5937">
        <v>-1</v>
      </c>
      <c r="E5937">
        <v>-1</v>
      </c>
      <c r="F5937">
        <v>1</v>
      </c>
    </row>
    <row r="5938" spans="1:6" x14ac:dyDescent="0.25">
      <c r="A5938">
        <v>7</v>
      </c>
      <c r="C5938">
        <v>7</v>
      </c>
      <c r="D5938">
        <v>-1</v>
      </c>
      <c r="E5938">
        <v>-1</v>
      </c>
      <c r="F5938">
        <v>1</v>
      </c>
    </row>
    <row r="5939" spans="1:6" x14ac:dyDescent="0.25">
      <c r="A5939">
        <v>2</v>
      </c>
      <c r="C5939">
        <v>2</v>
      </c>
      <c r="D5939">
        <v>-1</v>
      </c>
      <c r="E5939">
        <v>-1</v>
      </c>
      <c r="F5939">
        <v>1</v>
      </c>
    </row>
    <row r="5940" spans="1:6" x14ac:dyDescent="0.25">
      <c r="A5940">
        <v>2</v>
      </c>
      <c r="C5940">
        <v>2</v>
      </c>
      <c r="D5940">
        <v>-1</v>
      </c>
      <c r="E5940">
        <v>-1</v>
      </c>
      <c r="F5940">
        <v>1</v>
      </c>
    </row>
    <row r="5941" spans="1:6" x14ac:dyDescent="0.25">
      <c r="A5941">
        <v>-1</v>
      </c>
      <c r="C5941">
        <v>-1</v>
      </c>
      <c r="D5941">
        <v>-1</v>
      </c>
      <c r="E5941">
        <v>-1</v>
      </c>
      <c r="F5941">
        <v>1</v>
      </c>
    </row>
    <row r="5942" spans="1:6" x14ac:dyDescent="0.25">
      <c r="A5942">
        <v>-7</v>
      </c>
      <c r="C5942">
        <v>-7</v>
      </c>
      <c r="D5942">
        <v>-1</v>
      </c>
      <c r="E5942">
        <v>-1</v>
      </c>
      <c r="F5942">
        <v>1</v>
      </c>
    </row>
    <row r="5943" spans="1:6" x14ac:dyDescent="0.25">
      <c r="A5943">
        <v>2</v>
      </c>
      <c r="C5943">
        <v>2</v>
      </c>
      <c r="D5943">
        <v>-1</v>
      </c>
      <c r="E5943">
        <v>-1</v>
      </c>
      <c r="F5943">
        <v>1</v>
      </c>
    </row>
    <row r="5944" spans="1:6" x14ac:dyDescent="0.25">
      <c r="A5944">
        <v>8</v>
      </c>
      <c r="C5944">
        <v>8</v>
      </c>
      <c r="D5944">
        <v>-1</v>
      </c>
      <c r="E5944">
        <v>-1</v>
      </c>
      <c r="F5944">
        <v>1</v>
      </c>
    </row>
    <row r="5945" spans="1:6" x14ac:dyDescent="0.25">
      <c r="A5945">
        <v>-3</v>
      </c>
      <c r="C5945">
        <v>-3</v>
      </c>
      <c r="D5945">
        <v>-1</v>
      </c>
      <c r="E5945">
        <v>-1</v>
      </c>
      <c r="F5945">
        <v>1</v>
      </c>
    </row>
    <row r="5946" spans="1:6" x14ac:dyDescent="0.25">
      <c r="A5946">
        <v>3</v>
      </c>
      <c r="C5946">
        <v>3</v>
      </c>
      <c r="D5946">
        <v>-1</v>
      </c>
      <c r="E5946">
        <v>-1</v>
      </c>
      <c r="F5946">
        <v>1</v>
      </c>
    </row>
    <row r="5947" spans="1:6" x14ac:dyDescent="0.25">
      <c r="A5947">
        <v>3</v>
      </c>
      <c r="C5947">
        <v>3</v>
      </c>
      <c r="D5947">
        <v>-1</v>
      </c>
      <c r="E5947">
        <v>-1</v>
      </c>
      <c r="F5947">
        <v>1</v>
      </c>
    </row>
    <row r="5948" spans="1:6" x14ac:dyDescent="0.25">
      <c r="A5948">
        <v>-1</v>
      </c>
      <c r="C5948">
        <v>-1</v>
      </c>
      <c r="D5948">
        <v>-1</v>
      </c>
      <c r="E5948">
        <v>-1</v>
      </c>
      <c r="F5948">
        <v>1</v>
      </c>
    </row>
    <row r="5949" spans="1:6" x14ac:dyDescent="0.25">
      <c r="A5949">
        <v>4</v>
      </c>
      <c r="C5949">
        <v>4</v>
      </c>
      <c r="D5949">
        <v>-1</v>
      </c>
      <c r="E5949">
        <v>-1</v>
      </c>
      <c r="F5949">
        <v>1</v>
      </c>
    </row>
    <row r="5950" spans="1:6" x14ac:dyDescent="0.25">
      <c r="A5950">
        <v>4</v>
      </c>
      <c r="C5950">
        <v>4</v>
      </c>
      <c r="D5950">
        <v>-1</v>
      </c>
      <c r="E5950">
        <v>-1</v>
      </c>
      <c r="F5950">
        <v>1</v>
      </c>
    </row>
    <row r="5951" spans="1:6" x14ac:dyDescent="0.25">
      <c r="A5951">
        <v>9</v>
      </c>
      <c r="C5951">
        <v>9</v>
      </c>
      <c r="D5951">
        <v>-1</v>
      </c>
      <c r="E5951">
        <v>-1</v>
      </c>
      <c r="F5951">
        <v>1</v>
      </c>
    </row>
    <row r="5952" spans="1:6" x14ac:dyDescent="0.25">
      <c r="A5952">
        <v>-1</v>
      </c>
      <c r="C5952">
        <v>-1</v>
      </c>
      <c r="D5952">
        <v>-1</v>
      </c>
      <c r="E5952">
        <v>-1</v>
      </c>
      <c r="F5952">
        <v>1</v>
      </c>
    </row>
    <row r="5953" spans="1:6" x14ac:dyDescent="0.25">
      <c r="A5953">
        <v>-4</v>
      </c>
      <c r="C5953">
        <v>-4</v>
      </c>
      <c r="D5953">
        <v>-1</v>
      </c>
      <c r="E5953">
        <v>-1</v>
      </c>
      <c r="F5953">
        <v>1</v>
      </c>
    </row>
    <row r="5954" spans="1:6" x14ac:dyDescent="0.25">
      <c r="A5954">
        <v>5</v>
      </c>
      <c r="C5954">
        <v>5</v>
      </c>
      <c r="D5954">
        <v>-1</v>
      </c>
      <c r="E5954">
        <v>-1</v>
      </c>
      <c r="F5954">
        <v>1</v>
      </c>
    </row>
    <row r="5955" spans="1:6" x14ac:dyDescent="0.25">
      <c r="A5955">
        <v>-3</v>
      </c>
      <c r="C5955">
        <v>-3</v>
      </c>
      <c r="D5955">
        <v>-1</v>
      </c>
      <c r="E5955">
        <v>-1</v>
      </c>
      <c r="F5955">
        <v>1</v>
      </c>
    </row>
    <row r="5956" spans="1:6" x14ac:dyDescent="0.25">
      <c r="A5956">
        <v>-7</v>
      </c>
      <c r="C5956">
        <v>-7</v>
      </c>
      <c r="D5956">
        <v>-1</v>
      </c>
      <c r="E5956">
        <v>-1</v>
      </c>
      <c r="F5956">
        <v>1</v>
      </c>
    </row>
    <row r="5957" spans="1:6" x14ac:dyDescent="0.25">
      <c r="A5957">
        <v>8</v>
      </c>
      <c r="C5957">
        <v>8</v>
      </c>
      <c r="D5957">
        <v>-1</v>
      </c>
      <c r="E5957">
        <v>-1</v>
      </c>
      <c r="F5957">
        <v>1</v>
      </c>
    </row>
    <row r="5958" spans="1:6" x14ac:dyDescent="0.25">
      <c r="A5958">
        <v>-2</v>
      </c>
      <c r="C5958">
        <v>-2</v>
      </c>
      <c r="D5958">
        <v>-1</v>
      </c>
      <c r="E5958">
        <v>-1</v>
      </c>
      <c r="F5958">
        <v>1</v>
      </c>
    </row>
    <row r="5959" spans="1:6" x14ac:dyDescent="0.25">
      <c r="A5959">
        <v>9</v>
      </c>
      <c r="C5959">
        <v>9</v>
      </c>
      <c r="D5959">
        <v>-1</v>
      </c>
      <c r="E5959">
        <v>-1</v>
      </c>
      <c r="F5959">
        <v>1</v>
      </c>
    </row>
    <row r="5960" spans="1:6" x14ac:dyDescent="0.25">
      <c r="A5960">
        <v>4</v>
      </c>
      <c r="C5960">
        <v>4</v>
      </c>
      <c r="D5960">
        <v>-1</v>
      </c>
      <c r="E5960">
        <v>-1</v>
      </c>
      <c r="F5960">
        <v>1</v>
      </c>
    </row>
    <row r="5961" spans="1:6" x14ac:dyDescent="0.25">
      <c r="A5961">
        <v>10</v>
      </c>
      <c r="C5961">
        <v>10</v>
      </c>
      <c r="D5961">
        <v>-1</v>
      </c>
      <c r="E5961">
        <v>-1</v>
      </c>
      <c r="F5961">
        <v>1</v>
      </c>
    </row>
    <row r="5962" spans="1:6" x14ac:dyDescent="0.25">
      <c r="A5962">
        <v>-10</v>
      </c>
      <c r="C5962">
        <v>-10</v>
      </c>
      <c r="D5962">
        <v>-1</v>
      </c>
      <c r="E5962">
        <v>-1</v>
      </c>
      <c r="F5962">
        <v>1</v>
      </c>
    </row>
    <row r="5963" spans="1:6" x14ac:dyDescent="0.25">
      <c r="A5963">
        <v>-3</v>
      </c>
      <c r="C5963">
        <v>-3</v>
      </c>
      <c r="D5963">
        <v>-1</v>
      </c>
      <c r="E5963">
        <v>-1</v>
      </c>
      <c r="F5963">
        <v>1</v>
      </c>
    </row>
    <row r="5964" spans="1:6" x14ac:dyDescent="0.25">
      <c r="A5964">
        <v>-6</v>
      </c>
      <c r="C5964">
        <v>-6</v>
      </c>
      <c r="D5964">
        <v>-1</v>
      </c>
      <c r="E5964">
        <v>-1</v>
      </c>
      <c r="F5964">
        <v>1</v>
      </c>
    </row>
    <row r="5965" spans="1:6" x14ac:dyDescent="0.25">
      <c r="A5965">
        <v>-4</v>
      </c>
      <c r="C5965">
        <v>-4</v>
      </c>
      <c r="D5965">
        <v>-1</v>
      </c>
      <c r="E5965">
        <v>-1</v>
      </c>
      <c r="F5965">
        <v>1</v>
      </c>
    </row>
    <row r="5966" spans="1:6" x14ac:dyDescent="0.25">
      <c r="A5966">
        <v>4</v>
      </c>
      <c r="C5966">
        <v>4</v>
      </c>
      <c r="D5966">
        <v>-1</v>
      </c>
      <c r="E5966">
        <v>-1</v>
      </c>
      <c r="F5966">
        <v>1</v>
      </c>
    </row>
    <row r="5967" spans="1:6" x14ac:dyDescent="0.25">
      <c r="A5967">
        <v>4</v>
      </c>
      <c r="C5967">
        <v>4</v>
      </c>
      <c r="D5967">
        <v>-1</v>
      </c>
      <c r="E5967">
        <v>-1</v>
      </c>
      <c r="F5967">
        <v>1</v>
      </c>
    </row>
    <row r="5968" spans="1:6" x14ac:dyDescent="0.25">
      <c r="A5968">
        <v>1</v>
      </c>
      <c r="C5968">
        <v>1</v>
      </c>
      <c r="D5968">
        <v>-1</v>
      </c>
      <c r="E5968">
        <v>-1</v>
      </c>
      <c r="F5968">
        <v>1</v>
      </c>
    </row>
    <row r="5969" spans="1:6" x14ac:dyDescent="0.25">
      <c r="A5969">
        <v>-1</v>
      </c>
      <c r="C5969">
        <v>-1</v>
      </c>
      <c r="D5969">
        <v>-1</v>
      </c>
      <c r="E5969">
        <v>-1</v>
      </c>
      <c r="F5969">
        <v>1</v>
      </c>
    </row>
    <row r="5970" spans="1:6" x14ac:dyDescent="0.25">
      <c r="A5970">
        <v>6</v>
      </c>
      <c r="C5970">
        <v>6</v>
      </c>
      <c r="D5970">
        <v>-1</v>
      </c>
      <c r="E5970">
        <v>-1</v>
      </c>
      <c r="F5970">
        <v>1</v>
      </c>
    </row>
    <row r="5971" spans="1:6" x14ac:dyDescent="0.25">
      <c r="A5971">
        <v>3</v>
      </c>
      <c r="C5971">
        <v>3</v>
      </c>
      <c r="D5971">
        <v>-1</v>
      </c>
      <c r="E5971">
        <v>-1</v>
      </c>
      <c r="F5971">
        <v>1</v>
      </c>
    </row>
    <row r="5972" spans="1:6" x14ac:dyDescent="0.25">
      <c r="A5972">
        <v>0</v>
      </c>
      <c r="C5972">
        <v>0</v>
      </c>
      <c r="D5972">
        <v>-1</v>
      </c>
      <c r="E5972">
        <v>-1</v>
      </c>
      <c r="F5972">
        <v>1</v>
      </c>
    </row>
    <row r="5973" spans="1:6" x14ac:dyDescent="0.25">
      <c r="A5973">
        <v>6</v>
      </c>
      <c r="C5973">
        <v>6</v>
      </c>
      <c r="D5973">
        <v>-1</v>
      </c>
      <c r="E5973">
        <v>-1</v>
      </c>
      <c r="F5973">
        <v>1</v>
      </c>
    </row>
    <row r="5974" spans="1:6" x14ac:dyDescent="0.25">
      <c r="A5974">
        <v>-5</v>
      </c>
      <c r="C5974">
        <v>-5</v>
      </c>
      <c r="D5974">
        <v>-1</v>
      </c>
      <c r="E5974">
        <v>-1</v>
      </c>
      <c r="F5974">
        <v>1</v>
      </c>
    </row>
    <row r="5975" spans="1:6" x14ac:dyDescent="0.25">
      <c r="A5975">
        <v>-6</v>
      </c>
      <c r="C5975">
        <v>-6</v>
      </c>
      <c r="D5975">
        <v>-1</v>
      </c>
      <c r="E5975">
        <v>-1</v>
      </c>
      <c r="F5975">
        <v>1</v>
      </c>
    </row>
    <row r="5976" spans="1:6" x14ac:dyDescent="0.25">
      <c r="A5976">
        <v>-1</v>
      </c>
      <c r="C5976">
        <v>-1</v>
      </c>
      <c r="D5976">
        <v>-1</v>
      </c>
      <c r="E5976">
        <v>-1</v>
      </c>
      <c r="F5976">
        <v>1</v>
      </c>
    </row>
    <row r="5977" spans="1:6" x14ac:dyDescent="0.25">
      <c r="A5977">
        <v>-4</v>
      </c>
      <c r="C5977">
        <v>-4</v>
      </c>
      <c r="D5977">
        <v>-1</v>
      </c>
      <c r="E5977">
        <v>-1</v>
      </c>
      <c r="F5977">
        <v>1</v>
      </c>
    </row>
    <row r="5978" spans="1:6" x14ac:dyDescent="0.25">
      <c r="A5978">
        <v>-5</v>
      </c>
      <c r="C5978">
        <v>-5</v>
      </c>
      <c r="D5978">
        <v>-1</v>
      </c>
      <c r="E5978">
        <v>-1</v>
      </c>
      <c r="F5978">
        <v>1</v>
      </c>
    </row>
    <row r="5979" spans="1:6" x14ac:dyDescent="0.25">
      <c r="A5979">
        <v>-7</v>
      </c>
      <c r="C5979">
        <v>-7</v>
      </c>
      <c r="D5979">
        <v>-1</v>
      </c>
      <c r="E5979">
        <v>-1</v>
      </c>
      <c r="F5979">
        <v>1</v>
      </c>
    </row>
    <row r="5980" spans="1:6" x14ac:dyDescent="0.25">
      <c r="A5980">
        <v>4</v>
      </c>
      <c r="C5980">
        <v>4</v>
      </c>
      <c r="D5980">
        <v>-1</v>
      </c>
      <c r="E5980">
        <v>-1</v>
      </c>
      <c r="F5980">
        <v>1</v>
      </c>
    </row>
    <row r="5981" spans="1:6" x14ac:dyDescent="0.25">
      <c r="A5981">
        <v>7</v>
      </c>
      <c r="C5981">
        <v>7</v>
      </c>
      <c r="D5981">
        <v>-1</v>
      </c>
      <c r="E5981">
        <v>-1</v>
      </c>
      <c r="F5981">
        <v>1</v>
      </c>
    </row>
    <row r="5982" spans="1:6" x14ac:dyDescent="0.25">
      <c r="A5982">
        <v>10</v>
      </c>
      <c r="C5982">
        <v>10</v>
      </c>
      <c r="D5982">
        <v>-1</v>
      </c>
      <c r="E5982">
        <v>-1</v>
      </c>
      <c r="F5982">
        <v>1</v>
      </c>
    </row>
    <row r="5983" spans="1:6" x14ac:dyDescent="0.25">
      <c r="A5983">
        <v>-2</v>
      </c>
      <c r="C5983">
        <v>-2</v>
      </c>
      <c r="D5983">
        <v>-1</v>
      </c>
      <c r="E5983">
        <v>-1</v>
      </c>
      <c r="F5983">
        <v>1</v>
      </c>
    </row>
    <row r="5984" spans="1:6" x14ac:dyDescent="0.25">
      <c r="A5984">
        <v>5</v>
      </c>
      <c r="C5984">
        <v>5</v>
      </c>
      <c r="D5984">
        <v>-1</v>
      </c>
      <c r="E5984">
        <v>-1</v>
      </c>
      <c r="F5984">
        <v>1</v>
      </c>
    </row>
    <row r="5985" spans="1:6" x14ac:dyDescent="0.25">
      <c r="A5985">
        <v>4</v>
      </c>
      <c r="C5985">
        <v>4</v>
      </c>
      <c r="D5985">
        <v>-1</v>
      </c>
      <c r="E5985">
        <v>-1</v>
      </c>
      <c r="F5985">
        <v>1</v>
      </c>
    </row>
    <row r="5986" spans="1:6" x14ac:dyDescent="0.25">
      <c r="A5986">
        <v>-4</v>
      </c>
      <c r="C5986">
        <v>-4</v>
      </c>
      <c r="D5986">
        <v>-1</v>
      </c>
      <c r="E5986">
        <v>-1</v>
      </c>
      <c r="F5986">
        <v>1</v>
      </c>
    </row>
    <row r="5987" spans="1:6" x14ac:dyDescent="0.25">
      <c r="A5987">
        <v>-7</v>
      </c>
      <c r="C5987">
        <v>-7</v>
      </c>
      <c r="D5987">
        <v>-1</v>
      </c>
      <c r="E5987">
        <v>-1</v>
      </c>
      <c r="F5987">
        <v>1</v>
      </c>
    </row>
    <row r="5988" spans="1:6" x14ac:dyDescent="0.25">
      <c r="A5988">
        <v>-9</v>
      </c>
      <c r="C5988">
        <v>-9</v>
      </c>
      <c r="D5988">
        <v>-1</v>
      </c>
      <c r="E5988">
        <v>-1</v>
      </c>
      <c r="F5988">
        <v>1</v>
      </c>
    </row>
    <row r="5989" spans="1:6" x14ac:dyDescent="0.25">
      <c r="A5989">
        <v>-1</v>
      </c>
      <c r="C5989">
        <v>-1</v>
      </c>
      <c r="D5989">
        <v>-1</v>
      </c>
      <c r="E5989">
        <v>-1</v>
      </c>
      <c r="F5989">
        <v>1</v>
      </c>
    </row>
    <row r="5990" spans="1:6" x14ac:dyDescent="0.25">
      <c r="A5990">
        <v>2</v>
      </c>
      <c r="C5990">
        <v>2</v>
      </c>
      <c r="D5990">
        <v>-1</v>
      </c>
      <c r="E5990">
        <v>-1</v>
      </c>
      <c r="F5990">
        <v>1</v>
      </c>
    </row>
    <row r="5991" spans="1:6" x14ac:dyDescent="0.25">
      <c r="A5991">
        <v>-7</v>
      </c>
      <c r="C5991">
        <v>-7</v>
      </c>
      <c r="D5991">
        <v>-1</v>
      </c>
      <c r="E5991">
        <v>-1</v>
      </c>
      <c r="F5991">
        <v>1</v>
      </c>
    </row>
    <row r="5992" spans="1:6" x14ac:dyDescent="0.25">
      <c r="A5992">
        <v>7</v>
      </c>
      <c r="C5992">
        <v>7</v>
      </c>
      <c r="D5992">
        <v>-1</v>
      </c>
      <c r="E5992">
        <v>-1</v>
      </c>
      <c r="F5992">
        <v>1</v>
      </c>
    </row>
    <row r="5993" spans="1:6" x14ac:dyDescent="0.25">
      <c r="A5993">
        <v>-10</v>
      </c>
      <c r="C5993">
        <v>-10</v>
      </c>
      <c r="D5993">
        <v>-1</v>
      </c>
      <c r="E5993">
        <v>-1</v>
      </c>
      <c r="F5993">
        <v>1</v>
      </c>
    </row>
    <row r="5994" spans="1:6" x14ac:dyDescent="0.25">
      <c r="A5994">
        <v>6</v>
      </c>
      <c r="C5994">
        <v>6</v>
      </c>
      <c r="D5994">
        <v>-1</v>
      </c>
      <c r="E5994">
        <v>-1</v>
      </c>
      <c r="F5994">
        <v>1</v>
      </c>
    </row>
    <row r="5995" spans="1:6" x14ac:dyDescent="0.25">
      <c r="A5995">
        <v>3</v>
      </c>
      <c r="C5995">
        <v>3</v>
      </c>
      <c r="D5995">
        <v>-1</v>
      </c>
      <c r="E5995">
        <v>-1</v>
      </c>
      <c r="F5995">
        <v>1</v>
      </c>
    </row>
    <row r="5996" spans="1:6" x14ac:dyDescent="0.25">
      <c r="A5996">
        <v>-3</v>
      </c>
      <c r="C5996">
        <v>-3</v>
      </c>
      <c r="D5996">
        <v>-1</v>
      </c>
      <c r="E5996">
        <v>-1</v>
      </c>
      <c r="F5996">
        <v>1</v>
      </c>
    </row>
    <row r="5997" spans="1:6" x14ac:dyDescent="0.25">
      <c r="A5997">
        <v>2</v>
      </c>
      <c r="C5997">
        <v>2</v>
      </c>
      <c r="D5997">
        <v>-1</v>
      </c>
      <c r="E5997">
        <v>-1</v>
      </c>
      <c r="F5997">
        <v>1</v>
      </c>
    </row>
    <row r="5998" spans="1:6" x14ac:dyDescent="0.25">
      <c r="A5998">
        <v>-1</v>
      </c>
      <c r="C5998">
        <v>-1</v>
      </c>
      <c r="D5998">
        <v>-1</v>
      </c>
      <c r="E5998">
        <v>-1</v>
      </c>
      <c r="F5998">
        <v>1</v>
      </c>
    </row>
    <row r="5999" spans="1:6" x14ac:dyDescent="0.25">
      <c r="A5999">
        <v>-6</v>
      </c>
      <c r="C5999">
        <v>-6</v>
      </c>
      <c r="D5999">
        <v>-1</v>
      </c>
      <c r="E5999">
        <v>-1</v>
      </c>
      <c r="F5999">
        <v>1</v>
      </c>
    </row>
    <row r="6000" spans="1:6" x14ac:dyDescent="0.25">
      <c r="A6000">
        <v>-8</v>
      </c>
      <c r="C6000">
        <v>-8</v>
      </c>
      <c r="D6000">
        <v>-1</v>
      </c>
      <c r="E6000">
        <v>-1</v>
      </c>
      <c r="F6000">
        <v>1</v>
      </c>
    </row>
    <row r="6001" spans="1:6" x14ac:dyDescent="0.25">
      <c r="A6001">
        <v>2</v>
      </c>
      <c r="C6001">
        <v>2</v>
      </c>
      <c r="D6001">
        <v>-1</v>
      </c>
      <c r="E6001">
        <v>-1</v>
      </c>
      <c r="F6001">
        <v>1</v>
      </c>
    </row>
    <row r="6002" spans="1:6" x14ac:dyDescent="0.25">
      <c r="A6002">
        <v>10</v>
      </c>
      <c r="C6002">
        <v>10</v>
      </c>
      <c r="D6002">
        <v>-1</v>
      </c>
      <c r="E6002">
        <v>-1</v>
      </c>
      <c r="F6002">
        <v>1</v>
      </c>
    </row>
    <row r="6003" spans="1:6" x14ac:dyDescent="0.25">
      <c r="A6003">
        <v>0</v>
      </c>
      <c r="C6003">
        <v>0</v>
      </c>
      <c r="D6003">
        <v>-1</v>
      </c>
      <c r="E6003">
        <v>-1</v>
      </c>
      <c r="F6003">
        <v>1</v>
      </c>
    </row>
    <row r="6004" spans="1:6" x14ac:dyDescent="0.25">
      <c r="A6004">
        <v>3</v>
      </c>
      <c r="C6004">
        <v>3</v>
      </c>
      <c r="D6004">
        <v>-1</v>
      </c>
      <c r="E6004">
        <v>-1</v>
      </c>
      <c r="F6004">
        <v>1</v>
      </c>
    </row>
    <row r="6005" spans="1:6" x14ac:dyDescent="0.25">
      <c r="A6005">
        <v>3</v>
      </c>
      <c r="C6005">
        <v>3</v>
      </c>
      <c r="D6005">
        <v>-1</v>
      </c>
      <c r="E6005">
        <v>-1</v>
      </c>
      <c r="F6005">
        <v>1</v>
      </c>
    </row>
    <row r="6006" spans="1:6" x14ac:dyDescent="0.25">
      <c r="A6006">
        <v>7</v>
      </c>
      <c r="C6006">
        <v>7</v>
      </c>
      <c r="D6006">
        <v>-1</v>
      </c>
      <c r="E6006">
        <v>-1</v>
      </c>
      <c r="F6006">
        <v>1</v>
      </c>
    </row>
    <row r="6007" spans="1:6" x14ac:dyDescent="0.25">
      <c r="A6007">
        <v>-8</v>
      </c>
      <c r="C6007">
        <v>-8</v>
      </c>
      <c r="D6007">
        <v>-1</v>
      </c>
      <c r="E6007">
        <v>-1</v>
      </c>
      <c r="F6007">
        <v>1</v>
      </c>
    </row>
    <row r="6008" spans="1:6" x14ac:dyDescent="0.25">
      <c r="A6008">
        <v>-7</v>
      </c>
      <c r="C6008">
        <v>-7</v>
      </c>
      <c r="D6008">
        <v>-1</v>
      </c>
      <c r="E6008">
        <v>-1</v>
      </c>
      <c r="F6008">
        <v>1</v>
      </c>
    </row>
    <row r="6009" spans="1:6" x14ac:dyDescent="0.25">
      <c r="A6009">
        <v>-2</v>
      </c>
      <c r="C6009">
        <v>-2</v>
      </c>
      <c r="D6009">
        <v>-1</v>
      </c>
      <c r="E6009">
        <v>-1</v>
      </c>
      <c r="F6009">
        <v>1</v>
      </c>
    </row>
    <row r="6010" spans="1:6" x14ac:dyDescent="0.25">
      <c r="A6010">
        <v>0</v>
      </c>
      <c r="C6010">
        <v>0</v>
      </c>
      <c r="D6010">
        <v>-1</v>
      </c>
      <c r="E6010">
        <v>-1</v>
      </c>
      <c r="F6010">
        <v>1</v>
      </c>
    </row>
    <row r="6011" spans="1:6" x14ac:dyDescent="0.25">
      <c r="A6011">
        <v>-8</v>
      </c>
      <c r="C6011">
        <v>-8</v>
      </c>
      <c r="D6011">
        <v>-1</v>
      </c>
      <c r="E6011">
        <v>-1</v>
      </c>
      <c r="F6011">
        <v>1</v>
      </c>
    </row>
    <row r="6012" spans="1:6" x14ac:dyDescent="0.25">
      <c r="A6012">
        <v>7</v>
      </c>
      <c r="C6012">
        <v>7</v>
      </c>
      <c r="D6012">
        <v>-1</v>
      </c>
      <c r="E6012">
        <v>-1</v>
      </c>
      <c r="F6012">
        <v>1</v>
      </c>
    </row>
    <row r="6013" spans="1:6" x14ac:dyDescent="0.25">
      <c r="A6013">
        <v>3</v>
      </c>
      <c r="C6013">
        <v>3</v>
      </c>
      <c r="D6013">
        <v>-1</v>
      </c>
      <c r="E6013">
        <v>-1</v>
      </c>
      <c r="F6013">
        <v>1</v>
      </c>
    </row>
    <row r="6014" spans="1:6" x14ac:dyDescent="0.25">
      <c r="A6014">
        <v>8</v>
      </c>
      <c r="C6014">
        <v>8</v>
      </c>
      <c r="D6014">
        <v>-1</v>
      </c>
      <c r="E6014">
        <v>-1</v>
      </c>
      <c r="F6014">
        <v>1</v>
      </c>
    </row>
    <row r="6015" spans="1:6" x14ac:dyDescent="0.25">
      <c r="A6015">
        <v>-1</v>
      </c>
      <c r="C6015">
        <v>-1</v>
      </c>
      <c r="D6015">
        <v>-1</v>
      </c>
      <c r="E6015">
        <v>-1</v>
      </c>
      <c r="F6015">
        <v>1</v>
      </c>
    </row>
    <row r="6016" spans="1:6" x14ac:dyDescent="0.25">
      <c r="A6016">
        <v>-2</v>
      </c>
      <c r="C6016">
        <v>-2</v>
      </c>
      <c r="D6016">
        <v>-1</v>
      </c>
      <c r="E6016">
        <v>-1</v>
      </c>
      <c r="F6016">
        <v>1</v>
      </c>
    </row>
    <row r="6017" spans="1:6" x14ac:dyDescent="0.25">
      <c r="A6017">
        <v>-4</v>
      </c>
      <c r="C6017">
        <v>-4</v>
      </c>
      <c r="D6017">
        <v>-1</v>
      </c>
      <c r="E6017">
        <v>-1</v>
      </c>
      <c r="F6017">
        <v>1</v>
      </c>
    </row>
    <row r="6018" spans="1:6" x14ac:dyDescent="0.25">
      <c r="A6018">
        <v>6</v>
      </c>
      <c r="C6018">
        <v>6</v>
      </c>
      <c r="D6018">
        <v>-1</v>
      </c>
      <c r="E6018">
        <v>-1</v>
      </c>
      <c r="F6018">
        <v>1</v>
      </c>
    </row>
    <row r="6019" spans="1:6" x14ac:dyDescent="0.25">
      <c r="A6019">
        <v>-5</v>
      </c>
      <c r="C6019">
        <v>-5</v>
      </c>
      <c r="D6019">
        <v>-1</v>
      </c>
      <c r="E6019">
        <v>-1</v>
      </c>
      <c r="F6019">
        <v>1</v>
      </c>
    </row>
    <row r="6020" spans="1:6" x14ac:dyDescent="0.25">
      <c r="A6020">
        <v>5</v>
      </c>
      <c r="C6020">
        <v>5</v>
      </c>
      <c r="D6020">
        <v>-1</v>
      </c>
      <c r="E6020">
        <v>-1</v>
      </c>
      <c r="F6020">
        <v>1</v>
      </c>
    </row>
    <row r="6021" spans="1:6" x14ac:dyDescent="0.25">
      <c r="A6021">
        <v>-6</v>
      </c>
      <c r="C6021">
        <v>-6</v>
      </c>
      <c r="D6021">
        <v>-1</v>
      </c>
      <c r="E6021">
        <v>-1</v>
      </c>
      <c r="F6021">
        <v>1</v>
      </c>
    </row>
    <row r="6022" spans="1:6" x14ac:dyDescent="0.25">
      <c r="A6022">
        <v>10</v>
      </c>
      <c r="C6022">
        <v>10</v>
      </c>
      <c r="D6022">
        <v>-1</v>
      </c>
      <c r="E6022">
        <v>-1</v>
      </c>
      <c r="F6022">
        <v>1</v>
      </c>
    </row>
    <row r="6023" spans="1:6" x14ac:dyDescent="0.25">
      <c r="A6023">
        <v>3</v>
      </c>
      <c r="C6023">
        <v>3</v>
      </c>
      <c r="D6023">
        <v>-1</v>
      </c>
      <c r="E6023">
        <v>-1</v>
      </c>
      <c r="F6023">
        <v>1</v>
      </c>
    </row>
    <row r="6024" spans="1:6" x14ac:dyDescent="0.25">
      <c r="A6024">
        <v>4</v>
      </c>
      <c r="C6024">
        <v>4</v>
      </c>
      <c r="D6024">
        <v>-1</v>
      </c>
      <c r="E6024">
        <v>-1</v>
      </c>
      <c r="F6024">
        <v>1</v>
      </c>
    </row>
    <row r="6025" spans="1:6" x14ac:dyDescent="0.25">
      <c r="A6025">
        <v>-3</v>
      </c>
      <c r="C6025">
        <v>-3</v>
      </c>
      <c r="D6025">
        <v>-1</v>
      </c>
      <c r="E6025">
        <v>-1</v>
      </c>
      <c r="F6025">
        <v>1</v>
      </c>
    </row>
    <row r="6026" spans="1:6" x14ac:dyDescent="0.25">
      <c r="A6026">
        <v>0</v>
      </c>
      <c r="C6026">
        <v>0</v>
      </c>
      <c r="D6026">
        <v>-1</v>
      </c>
      <c r="E6026">
        <v>-1</v>
      </c>
      <c r="F6026">
        <v>1</v>
      </c>
    </row>
    <row r="6027" spans="1:6" x14ac:dyDescent="0.25">
      <c r="A6027">
        <v>-10</v>
      </c>
      <c r="C6027">
        <v>-10</v>
      </c>
      <c r="D6027">
        <v>-1</v>
      </c>
      <c r="E6027">
        <v>-1</v>
      </c>
      <c r="F6027">
        <v>1</v>
      </c>
    </row>
    <row r="6028" spans="1:6" x14ac:dyDescent="0.25">
      <c r="A6028">
        <v>-7</v>
      </c>
      <c r="C6028">
        <v>-7</v>
      </c>
      <c r="D6028">
        <v>-1</v>
      </c>
      <c r="E6028">
        <v>-1</v>
      </c>
      <c r="F6028">
        <v>1</v>
      </c>
    </row>
    <row r="6029" spans="1:6" x14ac:dyDescent="0.25">
      <c r="A6029">
        <v>-4</v>
      </c>
      <c r="C6029">
        <v>-4</v>
      </c>
      <c r="D6029">
        <v>-1</v>
      </c>
      <c r="E6029">
        <v>-1</v>
      </c>
      <c r="F6029">
        <v>1</v>
      </c>
    </row>
    <row r="6030" spans="1:6" x14ac:dyDescent="0.25">
      <c r="A6030">
        <v>-9</v>
      </c>
      <c r="C6030">
        <v>-9</v>
      </c>
      <c r="D6030">
        <v>-1</v>
      </c>
      <c r="E6030">
        <v>-1</v>
      </c>
      <c r="F6030">
        <v>1</v>
      </c>
    </row>
    <row r="6031" spans="1:6" x14ac:dyDescent="0.25">
      <c r="A6031">
        <v>-1</v>
      </c>
      <c r="C6031">
        <v>-1</v>
      </c>
      <c r="D6031">
        <v>-1</v>
      </c>
      <c r="E6031">
        <v>-1</v>
      </c>
      <c r="F6031">
        <v>1</v>
      </c>
    </row>
    <row r="6032" spans="1:6" x14ac:dyDescent="0.25">
      <c r="A6032">
        <v>9</v>
      </c>
      <c r="C6032">
        <v>9</v>
      </c>
      <c r="D6032">
        <v>-1</v>
      </c>
      <c r="E6032">
        <v>-1</v>
      </c>
      <c r="F6032">
        <v>1</v>
      </c>
    </row>
    <row r="6033" spans="1:6" x14ac:dyDescent="0.25">
      <c r="A6033">
        <v>8</v>
      </c>
      <c r="C6033">
        <v>8</v>
      </c>
      <c r="D6033">
        <v>-1</v>
      </c>
      <c r="E6033">
        <v>-1</v>
      </c>
      <c r="F6033">
        <v>1</v>
      </c>
    </row>
    <row r="6034" spans="1:6" x14ac:dyDescent="0.25">
      <c r="A6034">
        <v>-4</v>
      </c>
      <c r="C6034">
        <v>-4</v>
      </c>
      <c r="D6034">
        <v>-1</v>
      </c>
      <c r="E6034">
        <v>-1</v>
      </c>
      <c r="F6034">
        <v>1</v>
      </c>
    </row>
    <row r="6035" spans="1:6" x14ac:dyDescent="0.25">
      <c r="A6035">
        <v>10</v>
      </c>
      <c r="C6035">
        <v>10</v>
      </c>
      <c r="D6035">
        <v>-1</v>
      </c>
      <c r="E6035">
        <v>-1</v>
      </c>
      <c r="F6035">
        <v>1</v>
      </c>
    </row>
    <row r="6036" spans="1:6" x14ac:dyDescent="0.25">
      <c r="A6036">
        <v>5</v>
      </c>
      <c r="C6036">
        <v>5</v>
      </c>
      <c r="D6036">
        <v>-1</v>
      </c>
      <c r="E6036">
        <v>-1</v>
      </c>
      <c r="F6036">
        <v>1</v>
      </c>
    </row>
    <row r="6037" spans="1:6" x14ac:dyDescent="0.25">
      <c r="A6037">
        <v>-6</v>
      </c>
      <c r="C6037">
        <v>-6</v>
      </c>
      <c r="D6037">
        <v>-1</v>
      </c>
      <c r="E6037">
        <v>-1</v>
      </c>
      <c r="F6037">
        <v>1</v>
      </c>
    </row>
    <row r="6038" spans="1:6" x14ac:dyDescent="0.25">
      <c r="A6038">
        <v>-4</v>
      </c>
      <c r="C6038">
        <v>-4</v>
      </c>
      <c r="D6038">
        <v>-1</v>
      </c>
      <c r="E6038">
        <v>-1</v>
      </c>
      <c r="F6038">
        <v>1</v>
      </c>
    </row>
    <row r="6039" spans="1:6" x14ac:dyDescent="0.25">
      <c r="A6039">
        <v>-1</v>
      </c>
      <c r="C6039">
        <v>-1</v>
      </c>
      <c r="D6039">
        <v>-1</v>
      </c>
      <c r="E6039">
        <v>-1</v>
      </c>
      <c r="F6039">
        <v>1</v>
      </c>
    </row>
    <row r="6040" spans="1:6" x14ac:dyDescent="0.25">
      <c r="A6040">
        <v>1</v>
      </c>
      <c r="C6040">
        <v>1</v>
      </c>
      <c r="D6040">
        <v>-1</v>
      </c>
      <c r="E6040">
        <v>-1</v>
      </c>
      <c r="F6040">
        <v>1</v>
      </c>
    </row>
    <row r="6041" spans="1:6" x14ac:dyDescent="0.25">
      <c r="A6041">
        <v>10</v>
      </c>
      <c r="C6041">
        <v>10</v>
      </c>
      <c r="D6041">
        <v>-1</v>
      </c>
      <c r="E6041">
        <v>-1</v>
      </c>
      <c r="F6041">
        <v>1</v>
      </c>
    </row>
    <row r="6042" spans="1:6" x14ac:dyDescent="0.25">
      <c r="A6042">
        <v>2</v>
      </c>
      <c r="C6042">
        <v>2</v>
      </c>
      <c r="D6042">
        <v>-1</v>
      </c>
      <c r="E6042">
        <v>-1</v>
      </c>
      <c r="F6042">
        <v>1</v>
      </c>
    </row>
    <row r="6043" spans="1:6" x14ac:dyDescent="0.25">
      <c r="A6043">
        <v>-1</v>
      </c>
      <c r="C6043">
        <v>-1</v>
      </c>
      <c r="D6043">
        <v>-1</v>
      </c>
      <c r="E6043">
        <v>-1</v>
      </c>
      <c r="F6043">
        <v>1</v>
      </c>
    </row>
    <row r="6044" spans="1:6" x14ac:dyDescent="0.25">
      <c r="A6044">
        <v>-6</v>
      </c>
      <c r="C6044">
        <v>-6</v>
      </c>
      <c r="D6044">
        <v>-1</v>
      </c>
      <c r="E6044">
        <v>-1</v>
      </c>
      <c r="F6044">
        <v>1</v>
      </c>
    </row>
    <row r="6045" spans="1:6" x14ac:dyDescent="0.25">
      <c r="A6045">
        <v>3</v>
      </c>
      <c r="C6045">
        <v>3</v>
      </c>
      <c r="D6045">
        <v>-1</v>
      </c>
      <c r="E6045">
        <v>-1</v>
      </c>
      <c r="F6045">
        <v>1</v>
      </c>
    </row>
    <row r="6046" spans="1:6" x14ac:dyDescent="0.25">
      <c r="A6046">
        <v>-7</v>
      </c>
      <c r="C6046">
        <v>-7</v>
      </c>
      <c r="D6046">
        <v>-1</v>
      </c>
      <c r="E6046">
        <v>-1</v>
      </c>
      <c r="F6046">
        <v>1</v>
      </c>
    </row>
    <row r="6047" spans="1:6" x14ac:dyDescent="0.25">
      <c r="A6047">
        <v>-2</v>
      </c>
      <c r="C6047">
        <v>-2</v>
      </c>
      <c r="D6047">
        <v>-1</v>
      </c>
      <c r="E6047">
        <v>-1</v>
      </c>
      <c r="F6047">
        <v>1</v>
      </c>
    </row>
    <row r="6048" spans="1:6" x14ac:dyDescent="0.25">
      <c r="A6048">
        <v>-5</v>
      </c>
      <c r="C6048">
        <v>-5</v>
      </c>
      <c r="D6048">
        <v>-1</v>
      </c>
      <c r="E6048">
        <v>-1</v>
      </c>
      <c r="F6048">
        <v>1</v>
      </c>
    </row>
    <row r="6049" spans="1:6" x14ac:dyDescent="0.25">
      <c r="A6049">
        <v>4</v>
      </c>
      <c r="C6049">
        <v>4</v>
      </c>
      <c r="D6049">
        <v>-1</v>
      </c>
      <c r="E6049">
        <v>-1</v>
      </c>
      <c r="F6049">
        <v>1</v>
      </c>
    </row>
    <row r="6050" spans="1:6" x14ac:dyDescent="0.25">
      <c r="A6050">
        <v>-10</v>
      </c>
      <c r="C6050">
        <v>-10</v>
      </c>
      <c r="D6050">
        <v>-1</v>
      </c>
      <c r="E6050">
        <v>-1</v>
      </c>
      <c r="F6050">
        <v>1</v>
      </c>
    </row>
    <row r="6051" spans="1:6" x14ac:dyDescent="0.25">
      <c r="A6051">
        <v>-8</v>
      </c>
      <c r="C6051">
        <v>-8</v>
      </c>
      <c r="D6051">
        <v>-1</v>
      </c>
      <c r="E6051">
        <v>-1</v>
      </c>
      <c r="F6051">
        <v>1</v>
      </c>
    </row>
    <row r="6052" spans="1:6" x14ac:dyDescent="0.25">
      <c r="A6052">
        <v>-4</v>
      </c>
      <c r="C6052">
        <v>-4</v>
      </c>
      <c r="D6052">
        <v>-1</v>
      </c>
      <c r="E6052">
        <v>-1</v>
      </c>
      <c r="F6052">
        <v>1</v>
      </c>
    </row>
    <row r="6053" spans="1:6" x14ac:dyDescent="0.25">
      <c r="A6053">
        <v>-7</v>
      </c>
      <c r="C6053">
        <v>-7</v>
      </c>
      <c r="D6053">
        <v>-1</v>
      </c>
      <c r="E6053">
        <v>-1</v>
      </c>
      <c r="F6053">
        <v>1</v>
      </c>
    </row>
    <row r="6054" spans="1:6" x14ac:dyDescent="0.25">
      <c r="A6054">
        <v>10</v>
      </c>
      <c r="C6054">
        <v>10</v>
      </c>
      <c r="D6054">
        <v>-1</v>
      </c>
      <c r="E6054">
        <v>-1</v>
      </c>
      <c r="F6054">
        <v>1</v>
      </c>
    </row>
    <row r="6055" spans="1:6" x14ac:dyDescent="0.25">
      <c r="A6055">
        <v>-7</v>
      </c>
      <c r="C6055">
        <v>-7</v>
      </c>
      <c r="D6055">
        <v>-1</v>
      </c>
      <c r="E6055">
        <v>-1</v>
      </c>
      <c r="F6055">
        <v>1</v>
      </c>
    </row>
    <row r="6056" spans="1:6" x14ac:dyDescent="0.25">
      <c r="A6056">
        <v>-1</v>
      </c>
      <c r="C6056">
        <v>-1</v>
      </c>
      <c r="D6056">
        <v>-1</v>
      </c>
      <c r="E6056">
        <v>-1</v>
      </c>
      <c r="F6056">
        <v>1</v>
      </c>
    </row>
    <row r="6057" spans="1:6" x14ac:dyDescent="0.25">
      <c r="A6057">
        <v>8</v>
      </c>
      <c r="C6057">
        <v>8</v>
      </c>
      <c r="D6057">
        <v>-1</v>
      </c>
      <c r="E6057">
        <v>-1</v>
      </c>
      <c r="F6057">
        <v>1</v>
      </c>
    </row>
    <row r="6058" spans="1:6" x14ac:dyDescent="0.25">
      <c r="A6058">
        <v>1</v>
      </c>
      <c r="C6058">
        <v>1</v>
      </c>
      <c r="D6058">
        <v>-1</v>
      </c>
      <c r="E6058">
        <v>-1</v>
      </c>
      <c r="F6058">
        <v>1</v>
      </c>
    </row>
    <row r="6059" spans="1:6" x14ac:dyDescent="0.25">
      <c r="A6059">
        <v>-4</v>
      </c>
      <c r="C6059">
        <v>-4</v>
      </c>
      <c r="D6059">
        <v>-1</v>
      </c>
      <c r="E6059">
        <v>-1</v>
      </c>
      <c r="F6059">
        <v>1</v>
      </c>
    </row>
    <row r="6060" spans="1:6" x14ac:dyDescent="0.25">
      <c r="A6060">
        <v>-3</v>
      </c>
      <c r="C6060">
        <v>-3</v>
      </c>
      <c r="D6060">
        <v>-1</v>
      </c>
      <c r="E6060">
        <v>-1</v>
      </c>
      <c r="F6060">
        <v>1</v>
      </c>
    </row>
    <row r="6061" spans="1:6" x14ac:dyDescent="0.25">
      <c r="A6061">
        <v>-7</v>
      </c>
      <c r="C6061">
        <v>-7</v>
      </c>
      <c r="D6061">
        <v>-1</v>
      </c>
      <c r="E6061">
        <v>-1</v>
      </c>
      <c r="F6061">
        <v>1</v>
      </c>
    </row>
    <row r="6062" spans="1:6" x14ac:dyDescent="0.25">
      <c r="A6062">
        <v>-5</v>
      </c>
      <c r="C6062">
        <v>-5</v>
      </c>
      <c r="D6062">
        <v>-1</v>
      </c>
      <c r="E6062">
        <v>-1</v>
      </c>
      <c r="F6062">
        <v>1</v>
      </c>
    </row>
    <row r="6063" spans="1:6" x14ac:dyDescent="0.25">
      <c r="A6063">
        <v>-6</v>
      </c>
      <c r="C6063">
        <v>-6</v>
      </c>
      <c r="D6063">
        <v>-1</v>
      </c>
      <c r="E6063">
        <v>-1</v>
      </c>
      <c r="F6063">
        <v>1</v>
      </c>
    </row>
    <row r="6064" spans="1:6" x14ac:dyDescent="0.25">
      <c r="A6064">
        <v>9</v>
      </c>
      <c r="C6064">
        <v>9</v>
      </c>
      <c r="D6064">
        <v>-1</v>
      </c>
      <c r="E6064">
        <v>-1</v>
      </c>
      <c r="F6064">
        <v>1</v>
      </c>
    </row>
    <row r="6065" spans="1:6" x14ac:dyDescent="0.25">
      <c r="A6065">
        <v>4</v>
      </c>
      <c r="C6065">
        <v>4</v>
      </c>
      <c r="D6065">
        <v>-1</v>
      </c>
      <c r="E6065">
        <v>-1</v>
      </c>
      <c r="F6065">
        <v>1</v>
      </c>
    </row>
    <row r="6066" spans="1:6" x14ac:dyDescent="0.25">
      <c r="A6066">
        <v>3</v>
      </c>
      <c r="C6066">
        <v>3</v>
      </c>
      <c r="D6066">
        <v>-1</v>
      </c>
      <c r="E6066">
        <v>-1</v>
      </c>
      <c r="F6066">
        <v>1</v>
      </c>
    </row>
    <row r="6067" spans="1:6" x14ac:dyDescent="0.25">
      <c r="A6067">
        <v>-2</v>
      </c>
      <c r="C6067">
        <v>-2</v>
      </c>
      <c r="D6067">
        <v>-1</v>
      </c>
      <c r="E6067">
        <v>-1</v>
      </c>
      <c r="F6067">
        <v>1</v>
      </c>
    </row>
    <row r="6068" spans="1:6" x14ac:dyDescent="0.25">
      <c r="A6068">
        <v>2</v>
      </c>
      <c r="C6068">
        <v>2</v>
      </c>
      <c r="D6068">
        <v>-1</v>
      </c>
      <c r="E6068">
        <v>-1</v>
      </c>
      <c r="F6068">
        <v>1</v>
      </c>
    </row>
    <row r="6069" spans="1:6" x14ac:dyDescent="0.25">
      <c r="A6069">
        <v>9</v>
      </c>
      <c r="C6069">
        <v>9</v>
      </c>
      <c r="D6069">
        <v>-1</v>
      </c>
      <c r="E6069">
        <v>-1</v>
      </c>
      <c r="F6069">
        <v>1</v>
      </c>
    </row>
    <row r="6070" spans="1:6" x14ac:dyDescent="0.25">
      <c r="A6070">
        <v>5</v>
      </c>
      <c r="C6070">
        <v>5</v>
      </c>
      <c r="D6070">
        <v>-1</v>
      </c>
      <c r="E6070">
        <v>-1</v>
      </c>
      <c r="F6070">
        <v>1</v>
      </c>
    </row>
    <row r="6071" spans="1:6" x14ac:dyDescent="0.25">
      <c r="A6071">
        <v>0</v>
      </c>
      <c r="C6071">
        <v>0</v>
      </c>
      <c r="D6071">
        <v>-1</v>
      </c>
      <c r="E6071">
        <v>-1</v>
      </c>
      <c r="F6071">
        <v>1</v>
      </c>
    </row>
    <row r="6072" spans="1:6" x14ac:dyDescent="0.25">
      <c r="A6072">
        <v>7</v>
      </c>
      <c r="C6072">
        <v>7</v>
      </c>
      <c r="D6072">
        <v>-1</v>
      </c>
      <c r="E6072">
        <v>-1</v>
      </c>
      <c r="F6072">
        <v>1</v>
      </c>
    </row>
    <row r="6073" spans="1:6" x14ac:dyDescent="0.25">
      <c r="A6073">
        <v>-5</v>
      </c>
      <c r="C6073">
        <v>-5</v>
      </c>
      <c r="D6073">
        <v>-1</v>
      </c>
      <c r="E6073">
        <v>-1</v>
      </c>
      <c r="F6073">
        <v>1</v>
      </c>
    </row>
    <row r="6074" spans="1:6" x14ac:dyDescent="0.25">
      <c r="A6074">
        <v>6</v>
      </c>
      <c r="C6074">
        <v>6</v>
      </c>
      <c r="D6074">
        <v>-1</v>
      </c>
      <c r="E6074">
        <v>-1</v>
      </c>
      <c r="F6074">
        <v>1</v>
      </c>
    </row>
    <row r="6075" spans="1:6" x14ac:dyDescent="0.25">
      <c r="A6075">
        <v>5</v>
      </c>
      <c r="C6075">
        <v>5</v>
      </c>
      <c r="D6075">
        <v>-1</v>
      </c>
      <c r="E6075">
        <v>-1</v>
      </c>
      <c r="F6075">
        <v>1</v>
      </c>
    </row>
    <row r="6076" spans="1:6" x14ac:dyDescent="0.25">
      <c r="A6076">
        <v>-8</v>
      </c>
      <c r="C6076">
        <v>-8</v>
      </c>
      <c r="D6076">
        <v>-1</v>
      </c>
      <c r="E6076">
        <v>-1</v>
      </c>
      <c r="F6076">
        <v>1</v>
      </c>
    </row>
    <row r="6077" spans="1:6" x14ac:dyDescent="0.25">
      <c r="A6077">
        <v>3</v>
      </c>
      <c r="C6077">
        <v>3</v>
      </c>
      <c r="D6077">
        <v>-1</v>
      </c>
      <c r="E6077">
        <v>-1</v>
      </c>
      <c r="F6077">
        <v>1</v>
      </c>
    </row>
    <row r="6078" spans="1:6" x14ac:dyDescent="0.25">
      <c r="A6078">
        <v>2</v>
      </c>
      <c r="C6078">
        <v>2</v>
      </c>
      <c r="D6078">
        <v>-1</v>
      </c>
      <c r="E6078">
        <v>-1</v>
      </c>
      <c r="F6078">
        <v>1</v>
      </c>
    </row>
    <row r="6079" spans="1:6" x14ac:dyDescent="0.25">
      <c r="A6079">
        <v>2</v>
      </c>
      <c r="C6079">
        <v>2</v>
      </c>
      <c r="D6079">
        <v>-1</v>
      </c>
      <c r="E6079">
        <v>-1</v>
      </c>
      <c r="F6079">
        <v>1</v>
      </c>
    </row>
    <row r="6080" spans="1:6" x14ac:dyDescent="0.25">
      <c r="A6080">
        <v>-2</v>
      </c>
      <c r="C6080">
        <v>-2</v>
      </c>
      <c r="D6080">
        <v>-1</v>
      </c>
      <c r="E6080">
        <v>-1</v>
      </c>
      <c r="F6080">
        <v>1</v>
      </c>
    </row>
    <row r="6081" spans="1:6" x14ac:dyDescent="0.25">
      <c r="A6081">
        <v>9</v>
      </c>
      <c r="C6081">
        <v>9</v>
      </c>
      <c r="D6081">
        <v>-1</v>
      </c>
      <c r="E6081">
        <v>-1</v>
      </c>
      <c r="F6081">
        <v>1</v>
      </c>
    </row>
    <row r="6082" spans="1:6" x14ac:dyDescent="0.25">
      <c r="A6082">
        <v>7</v>
      </c>
      <c r="C6082">
        <v>7</v>
      </c>
      <c r="D6082">
        <v>-1</v>
      </c>
      <c r="E6082">
        <v>-1</v>
      </c>
      <c r="F6082">
        <v>1</v>
      </c>
    </row>
    <row r="6083" spans="1:6" x14ac:dyDescent="0.25">
      <c r="A6083">
        <v>-6</v>
      </c>
      <c r="C6083">
        <v>-6</v>
      </c>
      <c r="D6083">
        <v>-1</v>
      </c>
      <c r="E6083">
        <v>-1</v>
      </c>
      <c r="F6083">
        <v>1</v>
      </c>
    </row>
    <row r="6084" spans="1:6" x14ac:dyDescent="0.25">
      <c r="A6084">
        <v>-10</v>
      </c>
      <c r="C6084">
        <v>-10</v>
      </c>
      <c r="D6084">
        <v>-1</v>
      </c>
      <c r="E6084">
        <v>-1</v>
      </c>
      <c r="F6084">
        <v>1</v>
      </c>
    </row>
    <row r="6085" spans="1:6" x14ac:dyDescent="0.25">
      <c r="A6085">
        <v>8</v>
      </c>
      <c r="C6085">
        <v>8</v>
      </c>
      <c r="D6085">
        <v>-1</v>
      </c>
      <c r="E6085">
        <v>-1</v>
      </c>
      <c r="F6085">
        <v>1</v>
      </c>
    </row>
    <row r="6086" spans="1:6" x14ac:dyDescent="0.25">
      <c r="A6086">
        <v>10</v>
      </c>
      <c r="C6086">
        <v>10</v>
      </c>
      <c r="D6086">
        <v>-1</v>
      </c>
      <c r="E6086">
        <v>-1</v>
      </c>
      <c r="F6086">
        <v>1</v>
      </c>
    </row>
    <row r="6087" spans="1:6" x14ac:dyDescent="0.25">
      <c r="A6087">
        <v>-6</v>
      </c>
      <c r="C6087">
        <v>-6</v>
      </c>
      <c r="D6087">
        <v>-1</v>
      </c>
      <c r="E6087">
        <v>-1</v>
      </c>
      <c r="F6087">
        <v>1</v>
      </c>
    </row>
    <row r="6088" spans="1:6" x14ac:dyDescent="0.25">
      <c r="A6088">
        <v>-7</v>
      </c>
      <c r="C6088">
        <v>-7</v>
      </c>
      <c r="D6088">
        <v>-1</v>
      </c>
      <c r="E6088">
        <v>-1</v>
      </c>
      <c r="F6088">
        <v>1</v>
      </c>
    </row>
    <row r="6089" spans="1:6" x14ac:dyDescent="0.25">
      <c r="A6089">
        <v>-9</v>
      </c>
      <c r="C6089">
        <v>-9</v>
      </c>
      <c r="D6089">
        <v>-1</v>
      </c>
      <c r="E6089">
        <v>-1</v>
      </c>
      <c r="F6089">
        <v>1</v>
      </c>
    </row>
    <row r="6090" spans="1:6" x14ac:dyDescent="0.25">
      <c r="A6090">
        <v>-7</v>
      </c>
      <c r="C6090">
        <v>-7</v>
      </c>
      <c r="D6090">
        <v>-1</v>
      </c>
      <c r="E6090">
        <v>-1</v>
      </c>
      <c r="F6090">
        <v>1</v>
      </c>
    </row>
    <row r="6091" spans="1:6" x14ac:dyDescent="0.25">
      <c r="A6091">
        <v>-6</v>
      </c>
      <c r="C6091">
        <v>-6</v>
      </c>
      <c r="D6091">
        <v>-1</v>
      </c>
      <c r="E6091">
        <v>-1</v>
      </c>
      <c r="F6091">
        <v>1</v>
      </c>
    </row>
    <row r="6092" spans="1:6" x14ac:dyDescent="0.25">
      <c r="A6092">
        <v>-5</v>
      </c>
      <c r="C6092">
        <v>-5</v>
      </c>
      <c r="D6092">
        <v>-1</v>
      </c>
      <c r="E6092">
        <v>-1</v>
      </c>
      <c r="F6092">
        <v>1</v>
      </c>
    </row>
    <row r="6093" spans="1:6" x14ac:dyDescent="0.25">
      <c r="A6093">
        <v>-5</v>
      </c>
      <c r="C6093">
        <v>-5</v>
      </c>
      <c r="D6093">
        <v>-1</v>
      </c>
      <c r="E6093">
        <v>-1</v>
      </c>
      <c r="F6093">
        <v>1</v>
      </c>
    </row>
    <row r="6094" spans="1:6" x14ac:dyDescent="0.25">
      <c r="A6094">
        <v>-2</v>
      </c>
      <c r="C6094">
        <v>-2</v>
      </c>
      <c r="D6094">
        <v>-1</v>
      </c>
      <c r="E6094">
        <v>-1</v>
      </c>
      <c r="F6094">
        <v>1</v>
      </c>
    </row>
    <row r="6095" spans="1:6" x14ac:dyDescent="0.25">
      <c r="A6095">
        <v>-8</v>
      </c>
      <c r="C6095">
        <v>-8</v>
      </c>
      <c r="D6095">
        <v>-1</v>
      </c>
      <c r="E6095">
        <v>-1</v>
      </c>
      <c r="F6095">
        <v>1</v>
      </c>
    </row>
    <row r="6096" spans="1:6" x14ac:dyDescent="0.25">
      <c r="A6096">
        <v>0</v>
      </c>
      <c r="C6096">
        <v>0</v>
      </c>
      <c r="D6096">
        <v>-1</v>
      </c>
      <c r="E6096">
        <v>-1</v>
      </c>
      <c r="F6096">
        <v>1</v>
      </c>
    </row>
    <row r="6097" spans="1:6" x14ac:dyDescent="0.25">
      <c r="A6097">
        <v>3</v>
      </c>
      <c r="C6097">
        <v>3</v>
      </c>
      <c r="D6097">
        <v>-1</v>
      </c>
      <c r="E6097">
        <v>-1</v>
      </c>
      <c r="F6097">
        <v>1</v>
      </c>
    </row>
    <row r="6098" spans="1:6" x14ac:dyDescent="0.25">
      <c r="A6098">
        <v>-1</v>
      </c>
      <c r="C6098">
        <v>-1</v>
      </c>
      <c r="D6098">
        <v>0</v>
      </c>
      <c r="E6098">
        <v>0</v>
      </c>
      <c r="F6098">
        <v>1</v>
      </c>
    </row>
    <row r="6099" spans="1:6" x14ac:dyDescent="0.25">
      <c r="A6099">
        <v>4</v>
      </c>
      <c r="C6099">
        <v>4</v>
      </c>
      <c r="D6099">
        <v>0</v>
      </c>
      <c r="F6099">
        <v>1</v>
      </c>
    </row>
    <row r="6100" spans="1:6" x14ac:dyDescent="0.25">
      <c r="A6100">
        <v>-10</v>
      </c>
      <c r="C6100">
        <v>-10</v>
      </c>
      <c r="D6100">
        <v>0</v>
      </c>
      <c r="F6100">
        <v>1</v>
      </c>
    </row>
    <row r="6101" spans="1:6" x14ac:dyDescent="0.25">
      <c r="A6101">
        <v>6</v>
      </c>
      <c r="C6101">
        <v>6</v>
      </c>
      <c r="D6101">
        <v>0</v>
      </c>
      <c r="F6101">
        <v>1</v>
      </c>
    </row>
    <row r="6102" spans="1:6" x14ac:dyDescent="0.25">
      <c r="A6102">
        <v>3</v>
      </c>
      <c r="C6102">
        <v>3</v>
      </c>
      <c r="D6102">
        <v>0</v>
      </c>
      <c r="F6102">
        <v>1</v>
      </c>
    </row>
    <row r="6103" spans="1:6" x14ac:dyDescent="0.25">
      <c r="A6103">
        <v>-5</v>
      </c>
      <c r="C6103">
        <v>-5</v>
      </c>
      <c r="D6103">
        <v>0</v>
      </c>
      <c r="F6103">
        <v>1</v>
      </c>
    </row>
    <row r="6104" spans="1:6" x14ac:dyDescent="0.25">
      <c r="A6104">
        <v>-6</v>
      </c>
      <c r="C6104">
        <v>-6</v>
      </c>
      <c r="D6104">
        <v>0</v>
      </c>
      <c r="F6104">
        <v>1</v>
      </c>
    </row>
    <row r="6105" spans="1:6" x14ac:dyDescent="0.25">
      <c r="A6105">
        <v>-7</v>
      </c>
      <c r="C6105">
        <v>-7</v>
      </c>
      <c r="D6105">
        <v>0</v>
      </c>
      <c r="F6105">
        <v>1</v>
      </c>
    </row>
    <row r="6106" spans="1:6" x14ac:dyDescent="0.25">
      <c r="A6106">
        <v>-4</v>
      </c>
      <c r="C6106">
        <v>-4</v>
      </c>
      <c r="D6106">
        <v>0</v>
      </c>
      <c r="F6106">
        <v>1</v>
      </c>
    </row>
    <row r="6107" spans="1:6" x14ac:dyDescent="0.25">
      <c r="A6107">
        <v>2</v>
      </c>
      <c r="C6107">
        <v>2</v>
      </c>
      <c r="D6107">
        <v>0</v>
      </c>
      <c r="F6107">
        <v>1</v>
      </c>
    </row>
    <row r="6108" spans="1:6" x14ac:dyDescent="0.25">
      <c r="A6108">
        <v>-7</v>
      </c>
      <c r="C6108">
        <v>-7</v>
      </c>
      <c r="D6108">
        <v>0</v>
      </c>
      <c r="F6108">
        <v>1</v>
      </c>
    </row>
    <row r="6109" spans="1:6" x14ac:dyDescent="0.25">
      <c r="A6109">
        <v>10</v>
      </c>
      <c r="C6109">
        <v>10</v>
      </c>
      <c r="D6109">
        <v>0</v>
      </c>
      <c r="F6109">
        <v>1</v>
      </c>
    </row>
    <row r="6110" spans="1:6" x14ac:dyDescent="0.25">
      <c r="A6110">
        <v>-1</v>
      </c>
      <c r="C6110">
        <v>-1</v>
      </c>
      <c r="D6110">
        <v>0</v>
      </c>
      <c r="F6110">
        <v>1</v>
      </c>
    </row>
    <row r="6111" spans="1:6" x14ac:dyDescent="0.25">
      <c r="A6111">
        <v>6</v>
      </c>
      <c r="C6111">
        <v>6</v>
      </c>
      <c r="D6111">
        <v>0</v>
      </c>
      <c r="F6111">
        <v>1</v>
      </c>
    </row>
    <row r="6112" spans="1:6" x14ac:dyDescent="0.25">
      <c r="A6112">
        <v>5</v>
      </c>
      <c r="C6112">
        <v>5</v>
      </c>
      <c r="D6112">
        <v>0</v>
      </c>
      <c r="F6112">
        <v>1</v>
      </c>
    </row>
    <row r="6113" spans="1:6" x14ac:dyDescent="0.25">
      <c r="A6113">
        <v>-4</v>
      </c>
      <c r="C6113">
        <v>-4</v>
      </c>
      <c r="D6113">
        <v>0</v>
      </c>
      <c r="F6113">
        <v>1</v>
      </c>
    </row>
    <row r="6114" spans="1:6" x14ac:dyDescent="0.25">
      <c r="A6114">
        <v>-9</v>
      </c>
      <c r="C6114">
        <v>-9</v>
      </c>
      <c r="D6114">
        <v>0</v>
      </c>
      <c r="F6114">
        <v>1</v>
      </c>
    </row>
    <row r="6115" spans="1:6" x14ac:dyDescent="0.25">
      <c r="A6115">
        <v>5</v>
      </c>
      <c r="C6115">
        <v>5</v>
      </c>
      <c r="D6115">
        <v>0</v>
      </c>
      <c r="F6115">
        <v>1</v>
      </c>
    </row>
    <row r="6116" spans="1:6" x14ac:dyDescent="0.25">
      <c r="A6116">
        <v>8</v>
      </c>
      <c r="C6116">
        <v>8</v>
      </c>
      <c r="D6116">
        <v>0</v>
      </c>
      <c r="F6116">
        <v>1</v>
      </c>
    </row>
    <row r="6117" spans="1:6" x14ac:dyDescent="0.25">
      <c r="A6117">
        <v>6</v>
      </c>
      <c r="C6117">
        <v>6</v>
      </c>
      <c r="D6117">
        <v>0</v>
      </c>
      <c r="F6117">
        <v>1</v>
      </c>
    </row>
    <row r="6118" spans="1:6" x14ac:dyDescent="0.25">
      <c r="A6118">
        <v>-1</v>
      </c>
      <c r="C6118">
        <v>-1</v>
      </c>
      <c r="D6118">
        <v>0</v>
      </c>
      <c r="F6118">
        <v>1</v>
      </c>
    </row>
    <row r="6119" spans="1:6" x14ac:dyDescent="0.25">
      <c r="A6119">
        <v>-6</v>
      </c>
      <c r="C6119">
        <v>-6</v>
      </c>
      <c r="D6119">
        <v>0</v>
      </c>
      <c r="F6119">
        <v>1</v>
      </c>
    </row>
    <row r="6120" spans="1:6" x14ac:dyDescent="0.25">
      <c r="A6120">
        <v>0</v>
      </c>
      <c r="C6120">
        <v>0</v>
      </c>
      <c r="D6120">
        <v>0</v>
      </c>
      <c r="F6120">
        <v>1</v>
      </c>
    </row>
    <row r="6121" spans="1:6" x14ac:dyDescent="0.25">
      <c r="A6121">
        <v>7</v>
      </c>
      <c r="C6121">
        <v>7</v>
      </c>
      <c r="D6121">
        <v>0</v>
      </c>
      <c r="F6121">
        <v>1</v>
      </c>
    </row>
    <row r="6122" spans="1:6" x14ac:dyDescent="0.25">
      <c r="A6122">
        <v>2</v>
      </c>
      <c r="C6122">
        <v>2</v>
      </c>
      <c r="D6122">
        <v>0</v>
      </c>
      <c r="F6122">
        <v>1</v>
      </c>
    </row>
    <row r="6123" spans="1:6" x14ac:dyDescent="0.25">
      <c r="A6123">
        <v>8</v>
      </c>
      <c r="C6123">
        <v>8</v>
      </c>
      <c r="D6123">
        <v>0</v>
      </c>
      <c r="F6123">
        <v>1</v>
      </c>
    </row>
    <row r="6124" spans="1:6" x14ac:dyDescent="0.25">
      <c r="A6124">
        <v>2</v>
      </c>
      <c r="C6124">
        <v>2</v>
      </c>
      <c r="D6124">
        <v>0</v>
      </c>
      <c r="F6124">
        <v>1</v>
      </c>
    </row>
    <row r="6125" spans="1:6" x14ac:dyDescent="0.25">
      <c r="A6125">
        <v>-2</v>
      </c>
      <c r="C6125">
        <v>-2</v>
      </c>
      <c r="D6125">
        <v>0</v>
      </c>
      <c r="F6125">
        <v>1</v>
      </c>
    </row>
    <row r="6126" spans="1:6" x14ac:dyDescent="0.25">
      <c r="A6126">
        <v>-7</v>
      </c>
      <c r="C6126">
        <v>-7</v>
      </c>
      <c r="D6126">
        <v>0</v>
      </c>
      <c r="F6126">
        <v>1</v>
      </c>
    </row>
    <row r="6127" spans="1:6" x14ac:dyDescent="0.25">
      <c r="A6127">
        <v>-6</v>
      </c>
      <c r="C6127">
        <v>-6</v>
      </c>
      <c r="D6127">
        <v>0</v>
      </c>
      <c r="F6127">
        <v>1</v>
      </c>
    </row>
    <row r="6128" spans="1:6" x14ac:dyDescent="0.25">
      <c r="A6128">
        <v>6</v>
      </c>
      <c r="C6128">
        <v>6</v>
      </c>
      <c r="D6128">
        <v>0</v>
      </c>
      <c r="F6128">
        <v>1</v>
      </c>
    </row>
    <row r="6129" spans="1:6" x14ac:dyDescent="0.25">
      <c r="A6129">
        <v>-3</v>
      </c>
      <c r="C6129">
        <v>-3</v>
      </c>
      <c r="D6129">
        <v>0</v>
      </c>
      <c r="F6129">
        <v>1</v>
      </c>
    </row>
    <row r="6130" spans="1:6" x14ac:dyDescent="0.25">
      <c r="A6130">
        <v>-9</v>
      </c>
      <c r="C6130">
        <v>-9</v>
      </c>
      <c r="D6130">
        <v>0</v>
      </c>
      <c r="F6130">
        <v>1</v>
      </c>
    </row>
    <row r="6131" spans="1:6" x14ac:dyDescent="0.25">
      <c r="A6131">
        <v>-7</v>
      </c>
      <c r="C6131">
        <v>-7</v>
      </c>
      <c r="D6131">
        <v>0</v>
      </c>
      <c r="F6131">
        <v>1</v>
      </c>
    </row>
    <row r="6132" spans="1:6" x14ac:dyDescent="0.25">
      <c r="A6132">
        <v>6</v>
      </c>
      <c r="C6132">
        <v>6</v>
      </c>
      <c r="D6132">
        <v>0</v>
      </c>
      <c r="F6132">
        <v>1</v>
      </c>
    </row>
    <row r="6133" spans="1:6" x14ac:dyDescent="0.25">
      <c r="A6133">
        <v>-4</v>
      </c>
      <c r="C6133">
        <v>-4</v>
      </c>
      <c r="D6133">
        <v>0</v>
      </c>
      <c r="F6133">
        <v>1</v>
      </c>
    </row>
    <row r="6134" spans="1:6" x14ac:dyDescent="0.25">
      <c r="A6134">
        <v>-6</v>
      </c>
      <c r="C6134">
        <v>-6</v>
      </c>
      <c r="D6134">
        <v>0</v>
      </c>
      <c r="F6134">
        <v>1</v>
      </c>
    </row>
    <row r="6135" spans="1:6" x14ac:dyDescent="0.25">
      <c r="A6135">
        <v>-9</v>
      </c>
      <c r="C6135">
        <v>-9</v>
      </c>
      <c r="D6135">
        <v>0</v>
      </c>
      <c r="F6135">
        <v>1</v>
      </c>
    </row>
    <row r="6136" spans="1:6" x14ac:dyDescent="0.25">
      <c r="A6136">
        <v>-2</v>
      </c>
      <c r="C6136">
        <v>-2</v>
      </c>
      <c r="D6136">
        <v>0</v>
      </c>
      <c r="F6136">
        <v>1</v>
      </c>
    </row>
    <row r="6137" spans="1:6" x14ac:dyDescent="0.25">
      <c r="A6137">
        <v>-6</v>
      </c>
      <c r="C6137">
        <v>-6</v>
      </c>
      <c r="D6137">
        <v>0</v>
      </c>
      <c r="F6137">
        <v>1</v>
      </c>
    </row>
    <row r="6138" spans="1:6" x14ac:dyDescent="0.25">
      <c r="A6138">
        <v>-3</v>
      </c>
      <c r="C6138">
        <v>-3</v>
      </c>
      <c r="D6138">
        <v>0</v>
      </c>
      <c r="F6138">
        <v>1</v>
      </c>
    </row>
    <row r="6139" spans="1:6" x14ac:dyDescent="0.25">
      <c r="A6139">
        <v>5</v>
      </c>
      <c r="C6139">
        <v>5</v>
      </c>
      <c r="D6139">
        <v>0</v>
      </c>
      <c r="F6139">
        <v>1</v>
      </c>
    </row>
    <row r="6140" spans="1:6" x14ac:dyDescent="0.25">
      <c r="A6140">
        <v>-10</v>
      </c>
      <c r="C6140">
        <v>-10</v>
      </c>
      <c r="D6140">
        <v>0</v>
      </c>
      <c r="F6140">
        <v>1</v>
      </c>
    </row>
    <row r="6141" spans="1:6" x14ac:dyDescent="0.25">
      <c r="A6141">
        <v>2</v>
      </c>
      <c r="C6141">
        <v>2</v>
      </c>
      <c r="D6141">
        <v>0</v>
      </c>
      <c r="F6141">
        <v>1</v>
      </c>
    </row>
    <row r="6142" spans="1:6" x14ac:dyDescent="0.25">
      <c r="A6142">
        <v>-3</v>
      </c>
      <c r="C6142">
        <v>-3</v>
      </c>
      <c r="D6142">
        <v>0</v>
      </c>
      <c r="F6142">
        <v>1</v>
      </c>
    </row>
    <row r="6143" spans="1:6" x14ac:dyDescent="0.25">
      <c r="A6143">
        <v>-1</v>
      </c>
      <c r="C6143">
        <v>-1</v>
      </c>
      <c r="D6143">
        <v>0</v>
      </c>
      <c r="F6143">
        <v>1</v>
      </c>
    </row>
    <row r="6144" spans="1:6" x14ac:dyDescent="0.25">
      <c r="A6144">
        <v>0</v>
      </c>
      <c r="C6144">
        <v>0</v>
      </c>
      <c r="D6144">
        <v>0</v>
      </c>
      <c r="F6144">
        <v>1</v>
      </c>
    </row>
    <row r="6145" spans="1:6" x14ac:dyDescent="0.25">
      <c r="A6145">
        <v>10</v>
      </c>
      <c r="C6145">
        <v>10</v>
      </c>
      <c r="D6145">
        <v>0</v>
      </c>
      <c r="F6145">
        <v>1</v>
      </c>
    </row>
    <row r="6146" spans="1:6" x14ac:dyDescent="0.25">
      <c r="A6146">
        <v>4</v>
      </c>
      <c r="C6146">
        <v>4</v>
      </c>
      <c r="D6146">
        <v>0</v>
      </c>
      <c r="F6146">
        <v>1</v>
      </c>
    </row>
    <row r="6147" spans="1:6" x14ac:dyDescent="0.25">
      <c r="A6147">
        <v>-4</v>
      </c>
      <c r="C6147">
        <v>-4</v>
      </c>
      <c r="D6147">
        <v>0</v>
      </c>
      <c r="F6147">
        <v>1</v>
      </c>
    </row>
    <row r="6148" spans="1:6" x14ac:dyDescent="0.25">
      <c r="A6148">
        <v>3</v>
      </c>
      <c r="C6148">
        <v>3</v>
      </c>
      <c r="D6148">
        <v>0</v>
      </c>
      <c r="F6148">
        <v>1</v>
      </c>
    </row>
    <row r="6149" spans="1:6" x14ac:dyDescent="0.25">
      <c r="A6149">
        <v>-1</v>
      </c>
      <c r="C6149">
        <v>-1</v>
      </c>
      <c r="D6149">
        <v>0</v>
      </c>
      <c r="F6149">
        <v>1</v>
      </c>
    </row>
    <row r="6150" spans="1:6" x14ac:dyDescent="0.25">
      <c r="A6150">
        <v>-1</v>
      </c>
      <c r="C6150">
        <v>-1</v>
      </c>
      <c r="D6150">
        <v>0</v>
      </c>
      <c r="F6150">
        <v>1</v>
      </c>
    </row>
    <row r="6151" spans="1:6" x14ac:dyDescent="0.25">
      <c r="A6151">
        <v>10</v>
      </c>
      <c r="C6151">
        <v>10</v>
      </c>
      <c r="D6151">
        <v>0</v>
      </c>
      <c r="F6151">
        <v>1</v>
      </c>
    </row>
    <row r="6152" spans="1:6" x14ac:dyDescent="0.25">
      <c r="A6152">
        <v>-6</v>
      </c>
      <c r="C6152">
        <v>-6</v>
      </c>
      <c r="D6152">
        <v>0</v>
      </c>
      <c r="F6152">
        <v>1</v>
      </c>
    </row>
    <row r="6153" spans="1:6" x14ac:dyDescent="0.25">
      <c r="A6153">
        <v>10</v>
      </c>
      <c r="C6153">
        <v>10</v>
      </c>
      <c r="D6153">
        <v>0</v>
      </c>
      <c r="F6153">
        <v>1</v>
      </c>
    </row>
    <row r="6154" spans="1:6" x14ac:dyDescent="0.25">
      <c r="A6154">
        <v>-3</v>
      </c>
      <c r="C6154">
        <v>-3</v>
      </c>
      <c r="D6154">
        <v>0</v>
      </c>
      <c r="F6154">
        <v>1</v>
      </c>
    </row>
    <row r="6155" spans="1:6" x14ac:dyDescent="0.25">
      <c r="A6155">
        <v>-10</v>
      </c>
      <c r="C6155">
        <v>-10</v>
      </c>
      <c r="D6155">
        <v>0</v>
      </c>
      <c r="F6155">
        <v>1</v>
      </c>
    </row>
    <row r="6156" spans="1:6" x14ac:dyDescent="0.25">
      <c r="A6156">
        <v>-10</v>
      </c>
      <c r="C6156">
        <v>-10</v>
      </c>
      <c r="D6156">
        <v>0</v>
      </c>
      <c r="F6156">
        <v>1</v>
      </c>
    </row>
    <row r="6157" spans="1:6" x14ac:dyDescent="0.25">
      <c r="A6157">
        <v>-10</v>
      </c>
      <c r="C6157">
        <v>-10</v>
      </c>
      <c r="D6157">
        <v>0</v>
      </c>
      <c r="F6157">
        <v>1</v>
      </c>
    </row>
    <row r="6158" spans="1:6" x14ac:dyDescent="0.25">
      <c r="A6158">
        <v>4</v>
      </c>
      <c r="C6158">
        <v>4</v>
      </c>
      <c r="D6158">
        <v>0</v>
      </c>
      <c r="F6158">
        <v>1</v>
      </c>
    </row>
    <row r="6159" spans="1:6" x14ac:dyDescent="0.25">
      <c r="A6159">
        <v>9</v>
      </c>
      <c r="C6159">
        <v>9</v>
      </c>
      <c r="D6159">
        <v>0</v>
      </c>
      <c r="F6159">
        <v>1</v>
      </c>
    </row>
    <row r="6160" spans="1:6" x14ac:dyDescent="0.25">
      <c r="A6160">
        <v>-7</v>
      </c>
      <c r="C6160">
        <v>-7</v>
      </c>
      <c r="D6160">
        <v>0</v>
      </c>
      <c r="F6160">
        <v>1</v>
      </c>
    </row>
    <row r="6161" spans="1:6" x14ac:dyDescent="0.25">
      <c r="A6161">
        <v>-10</v>
      </c>
      <c r="C6161">
        <v>-10</v>
      </c>
      <c r="D6161">
        <v>0</v>
      </c>
      <c r="F6161">
        <v>1</v>
      </c>
    </row>
    <row r="6162" spans="1:6" x14ac:dyDescent="0.25">
      <c r="A6162">
        <v>10</v>
      </c>
      <c r="C6162">
        <v>10</v>
      </c>
      <c r="D6162">
        <v>0</v>
      </c>
      <c r="F6162">
        <v>1</v>
      </c>
    </row>
    <row r="6163" spans="1:6" x14ac:dyDescent="0.25">
      <c r="A6163">
        <v>8</v>
      </c>
      <c r="C6163">
        <v>8</v>
      </c>
      <c r="D6163">
        <v>0</v>
      </c>
      <c r="F6163">
        <v>1</v>
      </c>
    </row>
    <row r="6164" spans="1:6" x14ac:dyDescent="0.25">
      <c r="A6164">
        <v>-3</v>
      </c>
      <c r="C6164">
        <v>-3</v>
      </c>
      <c r="D6164">
        <v>0</v>
      </c>
      <c r="F6164">
        <v>1</v>
      </c>
    </row>
    <row r="6165" spans="1:6" x14ac:dyDescent="0.25">
      <c r="A6165">
        <v>-2</v>
      </c>
      <c r="C6165">
        <v>-2</v>
      </c>
      <c r="D6165">
        <v>0</v>
      </c>
      <c r="F6165">
        <v>1</v>
      </c>
    </row>
    <row r="6166" spans="1:6" x14ac:dyDescent="0.25">
      <c r="A6166">
        <v>1</v>
      </c>
      <c r="C6166">
        <v>1</v>
      </c>
      <c r="D6166">
        <v>0</v>
      </c>
      <c r="F6166">
        <v>1</v>
      </c>
    </row>
    <row r="6167" spans="1:6" x14ac:dyDescent="0.25">
      <c r="A6167">
        <v>-7</v>
      </c>
      <c r="C6167">
        <v>-7</v>
      </c>
      <c r="D6167">
        <v>0</v>
      </c>
      <c r="F6167">
        <v>1</v>
      </c>
    </row>
    <row r="6168" spans="1:6" x14ac:dyDescent="0.25">
      <c r="A6168">
        <v>3</v>
      </c>
      <c r="C6168">
        <v>3</v>
      </c>
      <c r="D6168">
        <v>0</v>
      </c>
      <c r="F6168">
        <v>1</v>
      </c>
    </row>
    <row r="6169" spans="1:6" x14ac:dyDescent="0.25">
      <c r="A6169">
        <v>-9</v>
      </c>
      <c r="C6169">
        <v>-9</v>
      </c>
      <c r="D6169">
        <v>0</v>
      </c>
      <c r="F6169">
        <v>1</v>
      </c>
    </row>
    <row r="6170" spans="1:6" x14ac:dyDescent="0.25">
      <c r="A6170">
        <v>-4</v>
      </c>
      <c r="C6170">
        <v>-4</v>
      </c>
      <c r="D6170">
        <v>0</v>
      </c>
      <c r="F6170">
        <v>1</v>
      </c>
    </row>
    <row r="6171" spans="1:6" x14ac:dyDescent="0.25">
      <c r="A6171">
        <v>4</v>
      </c>
      <c r="C6171">
        <v>4</v>
      </c>
      <c r="D6171">
        <v>0</v>
      </c>
      <c r="F6171">
        <v>1</v>
      </c>
    </row>
    <row r="6172" spans="1:6" x14ac:dyDescent="0.25">
      <c r="A6172">
        <v>1</v>
      </c>
      <c r="C6172">
        <v>1</v>
      </c>
      <c r="D6172">
        <v>0</v>
      </c>
      <c r="F6172">
        <v>1</v>
      </c>
    </row>
    <row r="6173" spans="1:6" x14ac:dyDescent="0.25">
      <c r="A6173">
        <v>0</v>
      </c>
      <c r="C6173">
        <v>0</v>
      </c>
      <c r="D6173">
        <v>0</v>
      </c>
      <c r="F6173">
        <v>1</v>
      </c>
    </row>
    <row r="6174" spans="1:6" x14ac:dyDescent="0.25">
      <c r="A6174">
        <v>-9</v>
      </c>
      <c r="C6174">
        <v>-9</v>
      </c>
      <c r="D6174">
        <v>0</v>
      </c>
      <c r="F6174">
        <v>1</v>
      </c>
    </row>
    <row r="6175" spans="1:6" x14ac:dyDescent="0.25">
      <c r="A6175">
        <v>-8</v>
      </c>
      <c r="C6175">
        <v>-8</v>
      </c>
      <c r="D6175">
        <v>0</v>
      </c>
      <c r="F6175">
        <v>1</v>
      </c>
    </row>
    <row r="6176" spans="1:6" x14ac:dyDescent="0.25">
      <c r="A6176">
        <v>1</v>
      </c>
      <c r="C6176">
        <v>1</v>
      </c>
      <c r="D6176">
        <v>0</v>
      </c>
      <c r="F6176">
        <v>1</v>
      </c>
    </row>
    <row r="6177" spans="1:6" x14ac:dyDescent="0.25">
      <c r="A6177">
        <v>-1</v>
      </c>
      <c r="C6177">
        <v>-1</v>
      </c>
      <c r="D6177">
        <v>0</v>
      </c>
      <c r="F6177">
        <v>0</v>
      </c>
    </row>
    <row r="6178" spans="1:6" x14ac:dyDescent="0.25">
      <c r="A6178">
        <v>8</v>
      </c>
      <c r="C6178">
        <v>8</v>
      </c>
      <c r="D6178">
        <v>0</v>
      </c>
      <c r="F6178">
        <v>0</v>
      </c>
    </row>
    <row r="6179" spans="1:6" x14ac:dyDescent="0.25">
      <c r="A6179">
        <v>1</v>
      </c>
      <c r="C6179">
        <v>1</v>
      </c>
      <c r="D6179">
        <v>0</v>
      </c>
      <c r="F6179">
        <v>0</v>
      </c>
    </row>
    <row r="6180" spans="1:6" x14ac:dyDescent="0.25">
      <c r="A6180">
        <v>6</v>
      </c>
      <c r="C6180">
        <v>6</v>
      </c>
      <c r="D6180">
        <v>0</v>
      </c>
      <c r="F6180">
        <v>0</v>
      </c>
    </row>
    <row r="6181" spans="1:6" x14ac:dyDescent="0.25">
      <c r="A6181">
        <v>-7</v>
      </c>
      <c r="C6181">
        <v>-7</v>
      </c>
      <c r="D6181">
        <v>0</v>
      </c>
      <c r="F6181">
        <v>0</v>
      </c>
    </row>
    <row r="6182" spans="1:6" x14ac:dyDescent="0.25">
      <c r="A6182">
        <v>-1</v>
      </c>
      <c r="C6182">
        <v>-1</v>
      </c>
      <c r="D6182">
        <v>0</v>
      </c>
      <c r="F6182">
        <v>0</v>
      </c>
    </row>
    <row r="6183" spans="1:6" x14ac:dyDescent="0.25">
      <c r="A6183">
        <v>7</v>
      </c>
      <c r="C6183">
        <v>7</v>
      </c>
      <c r="D6183">
        <v>0</v>
      </c>
      <c r="F6183">
        <v>0</v>
      </c>
    </row>
    <row r="6184" spans="1:6" x14ac:dyDescent="0.25">
      <c r="A6184">
        <v>-7</v>
      </c>
      <c r="C6184">
        <v>-7</v>
      </c>
      <c r="D6184">
        <v>0</v>
      </c>
      <c r="F6184">
        <v>0</v>
      </c>
    </row>
    <row r="6185" spans="1:6" x14ac:dyDescent="0.25">
      <c r="A6185">
        <v>0</v>
      </c>
      <c r="C6185">
        <v>0</v>
      </c>
      <c r="D6185">
        <v>0</v>
      </c>
      <c r="F6185">
        <v>0</v>
      </c>
    </row>
    <row r="6186" spans="1:6" x14ac:dyDescent="0.25">
      <c r="A6186">
        <v>7</v>
      </c>
      <c r="C6186">
        <v>7</v>
      </c>
      <c r="D6186">
        <v>0</v>
      </c>
      <c r="F6186">
        <v>0</v>
      </c>
    </row>
    <row r="6187" spans="1:6" x14ac:dyDescent="0.25">
      <c r="A6187">
        <v>3</v>
      </c>
      <c r="C6187">
        <v>3</v>
      </c>
      <c r="D6187">
        <v>0</v>
      </c>
      <c r="F6187">
        <v>0</v>
      </c>
    </row>
    <row r="6188" spans="1:6" x14ac:dyDescent="0.25">
      <c r="A6188">
        <v>4</v>
      </c>
      <c r="C6188">
        <v>4</v>
      </c>
      <c r="D6188">
        <v>0</v>
      </c>
      <c r="F6188">
        <v>0</v>
      </c>
    </row>
    <row r="6189" spans="1:6" x14ac:dyDescent="0.25">
      <c r="A6189">
        <v>8</v>
      </c>
      <c r="C6189">
        <v>8</v>
      </c>
      <c r="D6189">
        <v>0</v>
      </c>
      <c r="F6189">
        <v>0</v>
      </c>
    </row>
    <row r="6190" spans="1:6" x14ac:dyDescent="0.25">
      <c r="A6190">
        <v>8</v>
      </c>
      <c r="C6190">
        <v>8</v>
      </c>
      <c r="D6190">
        <v>0</v>
      </c>
      <c r="F6190">
        <v>0</v>
      </c>
    </row>
    <row r="6191" spans="1:6" x14ac:dyDescent="0.25">
      <c r="A6191">
        <v>-6</v>
      </c>
      <c r="C6191">
        <v>-6</v>
      </c>
      <c r="D6191">
        <v>0</v>
      </c>
      <c r="F6191">
        <v>0</v>
      </c>
    </row>
    <row r="6192" spans="1:6" x14ac:dyDescent="0.25">
      <c r="A6192">
        <v>-5</v>
      </c>
      <c r="C6192">
        <v>-5</v>
      </c>
      <c r="D6192">
        <v>0</v>
      </c>
      <c r="F6192">
        <v>0</v>
      </c>
    </row>
    <row r="6193" spans="1:6" x14ac:dyDescent="0.25">
      <c r="A6193">
        <v>1</v>
      </c>
      <c r="C6193">
        <v>1</v>
      </c>
      <c r="D6193">
        <v>0</v>
      </c>
      <c r="F6193">
        <v>0</v>
      </c>
    </row>
    <row r="6194" spans="1:6" x14ac:dyDescent="0.25">
      <c r="A6194">
        <v>-10</v>
      </c>
      <c r="C6194">
        <v>-10</v>
      </c>
      <c r="D6194">
        <v>0</v>
      </c>
      <c r="F6194">
        <v>0</v>
      </c>
    </row>
    <row r="6195" spans="1:6" x14ac:dyDescent="0.25">
      <c r="A6195">
        <v>5</v>
      </c>
      <c r="C6195">
        <v>5</v>
      </c>
      <c r="D6195">
        <v>0</v>
      </c>
      <c r="F6195">
        <v>0</v>
      </c>
    </row>
    <row r="6196" spans="1:6" x14ac:dyDescent="0.25">
      <c r="A6196">
        <v>-3</v>
      </c>
      <c r="C6196">
        <v>-3</v>
      </c>
      <c r="D6196">
        <v>0</v>
      </c>
      <c r="F6196">
        <v>0</v>
      </c>
    </row>
    <row r="6197" spans="1:6" x14ac:dyDescent="0.25">
      <c r="A6197">
        <v>-7</v>
      </c>
      <c r="C6197">
        <v>-7</v>
      </c>
      <c r="D6197">
        <v>0</v>
      </c>
      <c r="F6197">
        <v>0</v>
      </c>
    </row>
    <row r="6198" spans="1:6" x14ac:dyDescent="0.25">
      <c r="A6198">
        <v>8</v>
      </c>
      <c r="C6198">
        <v>8</v>
      </c>
      <c r="D6198">
        <v>0</v>
      </c>
      <c r="F6198">
        <v>0</v>
      </c>
    </row>
    <row r="6199" spans="1:6" x14ac:dyDescent="0.25">
      <c r="A6199">
        <v>7</v>
      </c>
      <c r="C6199">
        <v>7</v>
      </c>
      <c r="D6199">
        <v>0</v>
      </c>
      <c r="F6199">
        <v>0</v>
      </c>
    </row>
    <row r="6200" spans="1:6" x14ac:dyDescent="0.25">
      <c r="A6200">
        <v>-8</v>
      </c>
      <c r="C6200">
        <v>-8</v>
      </c>
      <c r="D6200">
        <v>0</v>
      </c>
      <c r="F6200">
        <v>0</v>
      </c>
    </row>
    <row r="6201" spans="1:6" x14ac:dyDescent="0.25">
      <c r="A6201">
        <v>-1</v>
      </c>
      <c r="C6201">
        <v>-1</v>
      </c>
      <c r="D6201">
        <v>0</v>
      </c>
      <c r="F6201">
        <v>0</v>
      </c>
    </row>
    <row r="6202" spans="1:6" x14ac:dyDescent="0.25">
      <c r="A6202">
        <v>1</v>
      </c>
      <c r="C6202">
        <v>1</v>
      </c>
      <c r="D6202">
        <v>0</v>
      </c>
      <c r="F6202">
        <v>0</v>
      </c>
    </row>
    <row r="6203" spans="1:6" x14ac:dyDescent="0.25">
      <c r="A6203">
        <v>3</v>
      </c>
      <c r="C6203">
        <v>3</v>
      </c>
      <c r="D6203">
        <v>0</v>
      </c>
      <c r="F6203">
        <v>0</v>
      </c>
    </row>
    <row r="6204" spans="1:6" x14ac:dyDescent="0.25">
      <c r="A6204">
        <v>-10</v>
      </c>
      <c r="C6204">
        <v>-10</v>
      </c>
      <c r="D6204">
        <v>0</v>
      </c>
      <c r="F6204">
        <v>0</v>
      </c>
    </row>
    <row r="6205" spans="1:6" x14ac:dyDescent="0.25">
      <c r="A6205">
        <v>-5</v>
      </c>
      <c r="C6205">
        <v>-5</v>
      </c>
      <c r="D6205">
        <v>0</v>
      </c>
      <c r="F6205">
        <v>0</v>
      </c>
    </row>
    <row r="6206" spans="1:6" x14ac:dyDescent="0.25">
      <c r="A6206">
        <v>-1</v>
      </c>
      <c r="C6206">
        <v>-1</v>
      </c>
      <c r="D6206">
        <v>0</v>
      </c>
      <c r="F6206">
        <v>0</v>
      </c>
    </row>
    <row r="6207" spans="1:6" x14ac:dyDescent="0.25">
      <c r="A6207">
        <v>2</v>
      </c>
      <c r="C6207">
        <v>2</v>
      </c>
      <c r="D6207">
        <v>0</v>
      </c>
      <c r="F6207">
        <v>0</v>
      </c>
    </row>
    <row r="6208" spans="1:6" x14ac:dyDescent="0.25">
      <c r="A6208">
        <v>9</v>
      </c>
      <c r="C6208">
        <v>9</v>
      </c>
      <c r="D6208">
        <v>0</v>
      </c>
      <c r="F6208">
        <v>0</v>
      </c>
    </row>
    <row r="6209" spans="1:6" x14ac:dyDescent="0.25">
      <c r="A6209">
        <v>-3</v>
      </c>
      <c r="C6209">
        <v>-3</v>
      </c>
      <c r="D6209">
        <v>0</v>
      </c>
      <c r="F6209">
        <v>0</v>
      </c>
    </row>
    <row r="6210" spans="1:6" x14ac:dyDescent="0.25">
      <c r="A6210">
        <v>1</v>
      </c>
      <c r="C6210">
        <v>1</v>
      </c>
      <c r="D6210">
        <v>0</v>
      </c>
      <c r="F6210">
        <v>0</v>
      </c>
    </row>
    <row r="6211" spans="1:6" x14ac:dyDescent="0.25">
      <c r="A6211">
        <v>4</v>
      </c>
      <c r="C6211">
        <v>4</v>
      </c>
      <c r="D6211">
        <v>0</v>
      </c>
      <c r="F6211">
        <v>0</v>
      </c>
    </row>
    <row r="6212" spans="1:6" x14ac:dyDescent="0.25">
      <c r="A6212">
        <v>5</v>
      </c>
      <c r="C6212">
        <v>5</v>
      </c>
      <c r="D6212">
        <v>0</v>
      </c>
      <c r="F6212">
        <v>0</v>
      </c>
    </row>
    <row r="6213" spans="1:6" x14ac:dyDescent="0.25">
      <c r="A6213">
        <v>-3</v>
      </c>
      <c r="C6213">
        <v>-3</v>
      </c>
      <c r="D6213">
        <v>0</v>
      </c>
      <c r="F6213">
        <v>0</v>
      </c>
    </row>
    <row r="6214" spans="1:6" x14ac:dyDescent="0.25">
      <c r="A6214">
        <v>9</v>
      </c>
      <c r="C6214">
        <v>9</v>
      </c>
      <c r="D6214">
        <v>0</v>
      </c>
      <c r="F6214">
        <v>0</v>
      </c>
    </row>
    <row r="6215" spans="1:6" x14ac:dyDescent="0.25">
      <c r="A6215">
        <v>0</v>
      </c>
      <c r="C6215">
        <v>0</v>
      </c>
      <c r="D6215">
        <v>0</v>
      </c>
      <c r="F6215">
        <v>0</v>
      </c>
    </row>
    <row r="6216" spans="1:6" x14ac:dyDescent="0.25">
      <c r="A6216">
        <v>-5</v>
      </c>
      <c r="C6216">
        <v>-5</v>
      </c>
      <c r="D6216">
        <v>0</v>
      </c>
      <c r="F6216">
        <v>0</v>
      </c>
    </row>
    <row r="6217" spans="1:6" x14ac:dyDescent="0.25">
      <c r="A6217">
        <v>-10</v>
      </c>
      <c r="C6217">
        <v>-10</v>
      </c>
      <c r="D6217">
        <v>0</v>
      </c>
      <c r="F6217">
        <v>0</v>
      </c>
    </row>
    <row r="6218" spans="1:6" x14ac:dyDescent="0.25">
      <c r="A6218">
        <v>-8</v>
      </c>
      <c r="C6218">
        <v>-8</v>
      </c>
      <c r="D6218">
        <v>0</v>
      </c>
      <c r="F6218">
        <v>0</v>
      </c>
    </row>
    <row r="6219" spans="1:6" x14ac:dyDescent="0.25">
      <c r="A6219">
        <v>-1</v>
      </c>
      <c r="C6219">
        <v>-1</v>
      </c>
      <c r="D6219">
        <v>0</v>
      </c>
      <c r="F6219">
        <v>0</v>
      </c>
    </row>
    <row r="6220" spans="1:6" x14ac:dyDescent="0.25">
      <c r="A6220">
        <v>-1</v>
      </c>
      <c r="C6220">
        <v>-1</v>
      </c>
      <c r="D6220">
        <v>0</v>
      </c>
      <c r="F6220">
        <v>0</v>
      </c>
    </row>
    <row r="6221" spans="1:6" x14ac:dyDescent="0.25">
      <c r="A6221">
        <v>8</v>
      </c>
      <c r="C6221">
        <v>8</v>
      </c>
      <c r="D6221">
        <v>0</v>
      </c>
      <c r="F6221">
        <v>0</v>
      </c>
    </row>
    <row r="6222" spans="1:6" x14ac:dyDescent="0.25">
      <c r="A6222">
        <v>5</v>
      </c>
      <c r="C6222">
        <v>5</v>
      </c>
      <c r="D6222">
        <v>0</v>
      </c>
      <c r="F6222">
        <v>0</v>
      </c>
    </row>
    <row r="6223" spans="1:6" x14ac:dyDescent="0.25">
      <c r="A6223">
        <v>1</v>
      </c>
      <c r="C6223">
        <v>1</v>
      </c>
      <c r="D6223">
        <v>0</v>
      </c>
      <c r="F6223">
        <v>0</v>
      </c>
    </row>
    <row r="6224" spans="1:6" x14ac:dyDescent="0.25">
      <c r="A6224">
        <v>-9</v>
      </c>
      <c r="C6224">
        <v>-9</v>
      </c>
      <c r="D6224">
        <v>0</v>
      </c>
      <c r="F6224">
        <v>0</v>
      </c>
    </row>
    <row r="6225" spans="1:6" x14ac:dyDescent="0.25">
      <c r="A6225">
        <v>-2</v>
      </c>
      <c r="C6225">
        <v>-2</v>
      </c>
      <c r="D6225">
        <v>0</v>
      </c>
      <c r="F6225">
        <v>0</v>
      </c>
    </row>
    <row r="6226" spans="1:6" x14ac:dyDescent="0.25">
      <c r="A6226">
        <v>-4</v>
      </c>
      <c r="C6226">
        <v>-4</v>
      </c>
      <c r="D6226">
        <v>0</v>
      </c>
      <c r="F6226">
        <v>0</v>
      </c>
    </row>
    <row r="6227" spans="1:6" x14ac:dyDescent="0.25">
      <c r="A6227">
        <v>3</v>
      </c>
      <c r="C6227">
        <v>3</v>
      </c>
      <c r="D6227">
        <v>0</v>
      </c>
      <c r="F6227">
        <v>0</v>
      </c>
    </row>
    <row r="6228" spans="1:6" x14ac:dyDescent="0.25">
      <c r="A6228">
        <v>-9</v>
      </c>
      <c r="C6228">
        <v>-9</v>
      </c>
      <c r="D6228">
        <v>0</v>
      </c>
      <c r="F6228">
        <v>0</v>
      </c>
    </row>
    <row r="6229" spans="1:6" x14ac:dyDescent="0.25">
      <c r="A6229">
        <v>7</v>
      </c>
      <c r="C6229">
        <v>7</v>
      </c>
      <c r="D6229">
        <v>0</v>
      </c>
      <c r="F6229">
        <v>0</v>
      </c>
    </row>
    <row r="6230" spans="1:6" x14ac:dyDescent="0.25">
      <c r="A6230">
        <v>-9</v>
      </c>
      <c r="C6230">
        <v>-9</v>
      </c>
      <c r="D6230">
        <v>0</v>
      </c>
      <c r="F6230">
        <v>0</v>
      </c>
    </row>
    <row r="6231" spans="1:6" x14ac:dyDescent="0.25">
      <c r="A6231">
        <v>-5</v>
      </c>
      <c r="C6231">
        <v>-5</v>
      </c>
      <c r="D6231">
        <v>0</v>
      </c>
      <c r="F6231">
        <v>0</v>
      </c>
    </row>
    <row r="6232" spans="1:6" x14ac:dyDescent="0.25">
      <c r="A6232">
        <v>-4</v>
      </c>
      <c r="C6232">
        <v>-4</v>
      </c>
      <c r="D6232">
        <v>0</v>
      </c>
      <c r="F6232">
        <v>0</v>
      </c>
    </row>
    <row r="6233" spans="1:6" x14ac:dyDescent="0.25">
      <c r="A6233">
        <v>0</v>
      </c>
      <c r="C6233">
        <v>0</v>
      </c>
      <c r="D6233">
        <v>0</v>
      </c>
      <c r="F6233">
        <v>0</v>
      </c>
    </row>
    <row r="6234" spans="1:6" x14ac:dyDescent="0.25">
      <c r="A6234">
        <v>-7</v>
      </c>
      <c r="C6234">
        <v>-7</v>
      </c>
      <c r="D6234">
        <v>0</v>
      </c>
      <c r="F6234">
        <v>0</v>
      </c>
    </row>
    <row r="6235" spans="1:6" x14ac:dyDescent="0.25">
      <c r="A6235">
        <v>5</v>
      </c>
      <c r="C6235">
        <v>5</v>
      </c>
      <c r="D6235">
        <v>0</v>
      </c>
      <c r="F6235">
        <v>0</v>
      </c>
    </row>
    <row r="6236" spans="1:6" x14ac:dyDescent="0.25">
      <c r="A6236">
        <v>-6</v>
      </c>
      <c r="C6236">
        <v>-6</v>
      </c>
      <c r="D6236">
        <v>0</v>
      </c>
      <c r="F6236">
        <v>0</v>
      </c>
    </row>
    <row r="6237" spans="1:6" x14ac:dyDescent="0.25">
      <c r="A6237">
        <v>10</v>
      </c>
      <c r="C6237">
        <v>10</v>
      </c>
      <c r="D6237">
        <v>0</v>
      </c>
      <c r="F6237">
        <v>0</v>
      </c>
    </row>
    <row r="6238" spans="1:6" x14ac:dyDescent="0.25">
      <c r="A6238">
        <v>-8</v>
      </c>
      <c r="C6238">
        <v>-8</v>
      </c>
      <c r="D6238">
        <v>0</v>
      </c>
      <c r="F6238">
        <v>0</v>
      </c>
    </row>
    <row r="6239" spans="1:6" x14ac:dyDescent="0.25">
      <c r="A6239">
        <v>3</v>
      </c>
      <c r="C6239">
        <v>3</v>
      </c>
      <c r="D6239">
        <v>0</v>
      </c>
      <c r="F6239">
        <v>0</v>
      </c>
    </row>
    <row r="6240" spans="1:6" x14ac:dyDescent="0.25">
      <c r="A6240">
        <v>10</v>
      </c>
      <c r="C6240">
        <v>10</v>
      </c>
      <c r="D6240">
        <v>0</v>
      </c>
      <c r="F6240">
        <v>0</v>
      </c>
    </row>
    <row r="6241" spans="1:6" x14ac:dyDescent="0.25">
      <c r="A6241">
        <v>5</v>
      </c>
      <c r="C6241">
        <v>5</v>
      </c>
      <c r="D6241">
        <v>0</v>
      </c>
      <c r="F6241">
        <v>0</v>
      </c>
    </row>
    <row r="6242" spans="1:6" x14ac:dyDescent="0.25">
      <c r="A6242">
        <v>8</v>
      </c>
      <c r="C6242">
        <v>8</v>
      </c>
      <c r="D6242">
        <v>0</v>
      </c>
      <c r="F6242">
        <v>0</v>
      </c>
    </row>
    <row r="6243" spans="1:6" x14ac:dyDescent="0.25">
      <c r="A6243">
        <v>-5</v>
      </c>
      <c r="C6243">
        <v>-5</v>
      </c>
      <c r="D6243">
        <v>0</v>
      </c>
      <c r="F6243">
        <v>0</v>
      </c>
    </row>
    <row r="6244" spans="1:6" x14ac:dyDescent="0.25">
      <c r="A6244">
        <v>1</v>
      </c>
      <c r="C6244">
        <v>1</v>
      </c>
      <c r="D6244">
        <v>0</v>
      </c>
      <c r="F6244">
        <v>0</v>
      </c>
    </row>
    <row r="6245" spans="1:6" x14ac:dyDescent="0.25">
      <c r="A6245">
        <v>5</v>
      </c>
      <c r="C6245">
        <v>5</v>
      </c>
      <c r="D6245">
        <v>0</v>
      </c>
      <c r="F6245">
        <v>0</v>
      </c>
    </row>
    <row r="6246" spans="1:6" x14ac:dyDescent="0.25">
      <c r="A6246">
        <v>-2</v>
      </c>
      <c r="C6246">
        <v>-2</v>
      </c>
      <c r="D6246">
        <v>0</v>
      </c>
      <c r="F6246">
        <v>0</v>
      </c>
    </row>
    <row r="6247" spans="1:6" x14ac:dyDescent="0.25">
      <c r="A6247">
        <v>8</v>
      </c>
      <c r="C6247">
        <v>8</v>
      </c>
      <c r="D6247">
        <v>0</v>
      </c>
      <c r="F6247">
        <v>0</v>
      </c>
    </row>
    <row r="6248" spans="1:6" x14ac:dyDescent="0.25">
      <c r="A6248">
        <v>4</v>
      </c>
      <c r="C6248">
        <v>4</v>
      </c>
      <c r="D6248">
        <v>0</v>
      </c>
      <c r="F6248">
        <v>0</v>
      </c>
    </row>
    <row r="6249" spans="1:6" x14ac:dyDescent="0.25">
      <c r="A6249">
        <v>-6</v>
      </c>
      <c r="C6249">
        <v>-6</v>
      </c>
      <c r="D6249">
        <v>0</v>
      </c>
      <c r="F6249">
        <v>0</v>
      </c>
    </row>
    <row r="6250" spans="1:6" x14ac:dyDescent="0.25">
      <c r="A6250">
        <v>10</v>
      </c>
      <c r="C6250">
        <v>10</v>
      </c>
      <c r="D6250">
        <v>0</v>
      </c>
      <c r="F6250">
        <v>0</v>
      </c>
    </row>
    <row r="6251" spans="1:6" x14ac:dyDescent="0.25">
      <c r="A6251">
        <v>0</v>
      </c>
      <c r="C6251">
        <v>0</v>
      </c>
      <c r="D6251">
        <v>0</v>
      </c>
      <c r="F6251">
        <v>0</v>
      </c>
    </row>
    <row r="6252" spans="1:6" x14ac:dyDescent="0.25">
      <c r="A6252">
        <v>8</v>
      </c>
      <c r="C6252">
        <v>8</v>
      </c>
      <c r="D6252">
        <v>0</v>
      </c>
      <c r="F6252">
        <v>0</v>
      </c>
    </row>
    <row r="6253" spans="1:6" x14ac:dyDescent="0.25">
      <c r="A6253">
        <v>5</v>
      </c>
      <c r="C6253">
        <v>5</v>
      </c>
      <c r="D6253">
        <v>0</v>
      </c>
      <c r="F6253">
        <v>0</v>
      </c>
    </row>
    <row r="6254" spans="1:6" x14ac:dyDescent="0.25">
      <c r="A6254">
        <v>-1</v>
      </c>
      <c r="C6254">
        <v>-1</v>
      </c>
      <c r="D6254">
        <v>0</v>
      </c>
      <c r="F6254">
        <v>0</v>
      </c>
    </row>
    <row r="6255" spans="1:6" x14ac:dyDescent="0.25">
      <c r="A6255">
        <v>4</v>
      </c>
      <c r="C6255">
        <v>4</v>
      </c>
      <c r="D6255">
        <v>0</v>
      </c>
      <c r="F6255">
        <v>0</v>
      </c>
    </row>
    <row r="6256" spans="1:6" x14ac:dyDescent="0.25">
      <c r="A6256">
        <v>-4</v>
      </c>
      <c r="C6256">
        <v>-4</v>
      </c>
      <c r="D6256">
        <v>0</v>
      </c>
      <c r="F6256">
        <v>0</v>
      </c>
    </row>
    <row r="6257" spans="1:6" x14ac:dyDescent="0.25">
      <c r="A6257">
        <v>6</v>
      </c>
      <c r="C6257">
        <v>6</v>
      </c>
      <c r="D6257">
        <v>0</v>
      </c>
      <c r="F6257">
        <v>0</v>
      </c>
    </row>
    <row r="6258" spans="1:6" x14ac:dyDescent="0.25">
      <c r="A6258">
        <v>-4</v>
      </c>
      <c r="C6258">
        <v>-4</v>
      </c>
      <c r="D6258">
        <v>0</v>
      </c>
      <c r="F6258">
        <v>0</v>
      </c>
    </row>
    <row r="6259" spans="1:6" x14ac:dyDescent="0.25">
      <c r="A6259">
        <v>-8</v>
      </c>
      <c r="C6259">
        <v>-8</v>
      </c>
      <c r="D6259">
        <v>0</v>
      </c>
      <c r="F6259">
        <v>0</v>
      </c>
    </row>
    <row r="6260" spans="1:6" x14ac:dyDescent="0.25">
      <c r="A6260">
        <v>9</v>
      </c>
      <c r="C6260">
        <v>9</v>
      </c>
      <c r="D6260">
        <v>0</v>
      </c>
      <c r="F6260">
        <v>0</v>
      </c>
    </row>
    <row r="6261" spans="1:6" x14ac:dyDescent="0.25">
      <c r="A6261">
        <v>-4</v>
      </c>
      <c r="C6261">
        <v>-4</v>
      </c>
      <c r="D6261">
        <v>0</v>
      </c>
      <c r="F6261">
        <v>0</v>
      </c>
    </row>
    <row r="6262" spans="1:6" x14ac:dyDescent="0.25">
      <c r="A6262">
        <v>4</v>
      </c>
      <c r="C6262">
        <v>4</v>
      </c>
      <c r="D6262">
        <v>0</v>
      </c>
      <c r="F6262">
        <v>0</v>
      </c>
    </row>
    <row r="6263" spans="1:6" x14ac:dyDescent="0.25">
      <c r="A6263">
        <v>10</v>
      </c>
      <c r="C6263">
        <v>10</v>
      </c>
      <c r="D6263">
        <v>0</v>
      </c>
      <c r="F6263">
        <v>0</v>
      </c>
    </row>
    <row r="6264" spans="1:6" x14ac:dyDescent="0.25">
      <c r="A6264">
        <v>-9</v>
      </c>
      <c r="C6264">
        <v>-9</v>
      </c>
      <c r="D6264">
        <v>0</v>
      </c>
      <c r="F6264">
        <v>0</v>
      </c>
    </row>
    <row r="6265" spans="1:6" x14ac:dyDescent="0.25">
      <c r="A6265">
        <v>3</v>
      </c>
      <c r="C6265">
        <v>3</v>
      </c>
      <c r="D6265">
        <v>0</v>
      </c>
      <c r="F6265">
        <v>0</v>
      </c>
    </row>
    <row r="6266" spans="1:6" x14ac:dyDescent="0.25">
      <c r="A6266">
        <v>-2</v>
      </c>
      <c r="C6266">
        <v>-2</v>
      </c>
      <c r="D6266">
        <v>0</v>
      </c>
      <c r="F6266">
        <v>0</v>
      </c>
    </row>
    <row r="6267" spans="1:6" x14ac:dyDescent="0.25">
      <c r="A6267">
        <v>-3</v>
      </c>
      <c r="C6267">
        <v>-3</v>
      </c>
      <c r="D6267">
        <v>0</v>
      </c>
      <c r="F6267">
        <v>0</v>
      </c>
    </row>
    <row r="6268" spans="1:6" x14ac:dyDescent="0.25">
      <c r="A6268">
        <v>-2</v>
      </c>
      <c r="C6268">
        <v>-2</v>
      </c>
      <c r="D6268">
        <v>0</v>
      </c>
      <c r="F6268">
        <v>0</v>
      </c>
    </row>
    <row r="6269" spans="1:6" x14ac:dyDescent="0.25">
      <c r="A6269">
        <v>-2</v>
      </c>
      <c r="C6269">
        <v>-2</v>
      </c>
      <c r="D6269">
        <v>0</v>
      </c>
      <c r="F6269">
        <v>0</v>
      </c>
    </row>
    <row r="6270" spans="1:6" x14ac:dyDescent="0.25">
      <c r="A6270">
        <v>6</v>
      </c>
      <c r="C6270">
        <v>6</v>
      </c>
      <c r="D6270">
        <v>0</v>
      </c>
      <c r="F6270">
        <v>0</v>
      </c>
    </row>
    <row r="6271" spans="1:6" x14ac:dyDescent="0.25">
      <c r="A6271">
        <v>-6</v>
      </c>
      <c r="C6271">
        <v>-6</v>
      </c>
      <c r="D6271">
        <v>0</v>
      </c>
      <c r="F6271">
        <v>0</v>
      </c>
    </row>
    <row r="6272" spans="1:6" x14ac:dyDescent="0.25">
      <c r="A6272">
        <v>-1</v>
      </c>
      <c r="C6272">
        <v>-1</v>
      </c>
      <c r="D6272">
        <v>0</v>
      </c>
      <c r="F6272">
        <v>0</v>
      </c>
    </row>
    <row r="6273" spans="1:6" x14ac:dyDescent="0.25">
      <c r="A6273">
        <v>-10</v>
      </c>
      <c r="C6273">
        <v>-10</v>
      </c>
      <c r="D6273">
        <v>0</v>
      </c>
      <c r="F6273">
        <v>0</v>
      </c>
    </row>
    <row r="6274" spans="1:6" x14ac:dyDescent="0.25">
      <c r="A6274">
        <v>10</v>
      </c>
      <c r="C6274">
        <v>10</v>
      </c>
      <c r="D6274">
        <v>0</v>
      </c>
      <c r="F6274">
        <v>0</v>
      </c>
    </row>
    <row r="6275" spans="1:6" x14ac:dyDescent="0.25">
      <c r="A6275">
        <v>1</v>
      </c>
      <c r="C6275">
        <v>1</v>
      </c>
      <c r="D6275">
        <v>0</v>
      </c>
      <c r="F6275">
        <v>0</v>
      </c>
    </row>
    <row r="6276" spans="1:6" x14ac:dyDescent="0.25">
      <c r="A6276">
        <v>-3</v>
      </c>
      <c r="C6276">
        <v>-3</v>
      </c>
      <c r="D6276">
        <v>0</v>
      </c>
      <c r="F6276">
        <v>0</v>
      </c>
    </row>
    <row r="6277" spans="1:6" x14ac:dyDescent="0.25">
      <c r="A6277">
        <v>2</v>
      </c>
      <c r="C6277">
        <v>2</v>
      </c>
      <c r="D6277">
        <v>0</v>
      </c>
      <c r="F6277">
        <v>0</v>
      </c>
    </row>
    <row r="6278" spans="1:6" x14ac:dyDescent="0.25">
      <c r="A6278">
        <v>-1</v>
      </c>
      <c r="C6278">
        <v>-1</v>
      </c>
      <c r="D6278">
        <v>0</v>
      </c>
      <c r="F6278">
        <v>0</v>
      </c>
    </row>
    <row r="6279" spans="1:6" x14ac:dyDescent="0.25">
      <c r="A6279">
        <v>-8</v>
      </c>
      <c r="C6279">
        <v>-8</v>
      </c>
      <c r="D6279">
        <v>0</v>
      </c>
      <c r="F6279">
        <v>0</v>
      </c>
    </row>
    <row r="6280" spans="1:6" x14ac:dyDescent="0.25">
      <c r="A6280">
        <v>1</v>
      </c>
      <c r="C6280">
        <v>1</v>
      </c>
      <c r="D6280">
        <v>0</v>
      </c>
      <c r="F6280">
        <v>0</v>
      </c>
    </row>
    <row r="6281" spans="1:6" x14ac:dyDescent="0.25">
      <c r="A6281">
        <v>-10</v>
      </c>
      <c r="C6281">
        <v>-10</v>
      </c>
      <c r="D6281">
        <v>0</v>
      </c>
      <c r="F6281">
        <v>0</v>
      </c>
    </row>
    <row r="6282" spans="1:6" x14ac:dyDescent="0.25">
      <c r="A6282">
        <v>8</v>
      </c>
      <c r="C6282">
        <v>8</v>
      </c>
      <c r="D6282">
        <v>0</v>
      </c>
      <c r="F6282">
        <v>0</v>
      </c>
    </row>
    <row r="6283" spans="1:6" x14ac:dyDescent="0.25">
      <c r="A6283">
        <v>-7</v>
      </c>
      <c r="C6283">
        <v>-7</v>
      </c>
      <c r="D6283">
        <v>0</v>
      </c>
      <c r="F6283">
        <v>0</v>
      </c>
    </row>
    <row r="6284" spans="1:6" x14ac:dyDescent="0.25">
      <c r="A6284">
        <v>0</v>
      </c>
      <c r="C6284">
        <v>0</v>
      </c>
      <c r="D6284">
        <v>0</v>
      </c>
      <c r="F6284">
        <v>0</v>
      </c>
    </row>
    <row r="6285" spans="1:6" x14ac:dyDescent="0.25">
      <c r="A6285">
        <v>7</v>
      </c>
      <c r="C6285">
        <v>7</v>
      </c>
      <c r="D6285">
        <v>0</v>
      </c>
      <c r="F6285">
        <v>0</v>
      </c>
    </row>
    <row r="6286" spans="1:6" x14ac:dyDescent="0.25">
      <c r="A6286">
        <v>5</v>
      </c>
      <c r="C6286">
        <v>5</v>
      </c>
      <c r="D6286">
        <v>0</v>
      </c>
      <c r="F6286">
        <v>0</v>
      </c>
    </row>
    <row r="6287" spans="1:6" x14ac:dyDescent="0.25">
      <c r="A6287">
        <v>3</v>
      </c>
      <c r="C6287">
        <v>3</v>
      </c>
      <c r="D6287">
        <v>0</v>
      </c>
      <c r="F6287">
        <v>0</v>
      </c>
    </row>
    <row r="6288" spans="1:6" x14ac:dyDescent="0.25">
      <c r="A6288">
        <v>-4</v>
      </c>
      <c r="C6288">
        <v>-4</v>
      </c>
      <c r="D6288">
        <v>0</v>
      </c>
      <c r="F6288">
        <v>0</v>
      </c>
    </row>
    <row r="6289" spans="1:6" x14ac:dyDescent="0.25">
      <c r="A6289">
        <v>3</v>
      </c>
      <c r="C6289">
        <v>3</v>
      </c>
      <c r="D6289">
        <v>0</v>
      </c>
      <c r="F6289">
        <v>0</v>
      </c>
    </row>
    <row r="6290" spans="1:6" x14ac:dyDescent="0.25">
      <c r="A6290">
        <v>6</v>
      </c>
      <c r="C6290">
        <v>6</v>
      </c>
      <c r="D6290">
        <v>0</v>
      </c>
      <c r="F6290">
        <v>0</v>
      </c>
    </row>
    <row r="6291" spans="1:6" x14ac:dyDescent="0.25">
      <c r="A6291">
        <v>-5</v>
      </c>
      <c r="C6291">
        <v>-5</v>
      </c>
      <c r="D6291">
        <v>0</v>
      </c>
      <c r="F6291">
        <v>0</v>
      </c>
    </row>
    <row r="6292" spans="1:6" x14ac:dyDescent="0.25">
      <c r="A6292">
        <v>2</v>
      </c>
      <c r="C6292">
        <v>2</v>
      </c>
      <c r="D6292">
        <v>0</v>
      </c>
      <c r="F6292">
        <v>0</v>
      </c>
    </row>
    <row r="6293" spans="1:6" x14ac:dyDescent="0.25">
      <c r="A6293">
        <v>-8</v>
      </c>
      <c r="C6293">
        <v>-8</v>
      </c>
      <c r="D6293">
        <v>0</v>
      </c>
      <c r="F6293">
        <v>0</v>
      </c>
    </row>
    <row r="6294" spans="1:6" x14ac:dyDescent="0.25">
      <c r="A6294">
        <v>-7</v>
      </c>
      <c r="C6294">
        <v>-7</v>
      </c>
      <c r="D6294">
        <v>0</v>
      </c>
      <c r="F6294">
        <v>0</v>
      </c>
    </row>
    <row r="6295" spans="1:6" x14ac:dyDescent="0.25">
      <c r="A6295">
        <v>0</v>
      </c>
      <c r="C6295">
        <v>0</v>
      </c>
      <c r="D6295">
        <v>0</v>
      </c>
      <c r="F6295">
        <v>0</v>
      </c>
    </row>
    <row r="6296" spans="1:6" x14ac:dyDescent="0.25">
      <c r="A6296">
        <v>-2</v>
      </c>
      <c r="C6296">
        <v>-2</v>
      </c>
      <c r="D6296">
        <v>0</v>
      </c>
      <c r="F6296">
        <v>0</v>
      </c>
    </row>
    <row r="6297" spans="1:6" x14ac:dyDescent="0.25">
      <c r="A6297">
        <v>8</v>
      </c>
      <c r="C6297">
        <v>8</v>
      </c>
      <c r="D6297">
        <v>0</v>
      </c>
      <c r="F6297">
        <v>0</v>
      </c>
    </row>
    <row r="6298" spans="1:6" x14ac:dyDescent="0.25">
      <c r="A6298">
        <v>-6</v>
      </c>
      <c r="C6298">
        <v>-6</v>
      </c>
      <c r="D6298">
        <v>0</v>
      </c>
      <c r="F6298">
        <v>0</v>
      </c>
    </row>
    <row r="6299" spans="1:6" x14ac:dyDescent="0.25">
      <c r="A6299">
        <v>-1</v>
      </c>
      <c r="C6299">
        <v>-1</v>
      </c>
      <c r="D6299">
        <v>0</v>
      </c>
      <c r="F6299">
        <v>0</v>
      </c>
    </row>
    <row r="6300" spans="1:6" x14ac:dyDescent="0.25">
      <c r="A6300">
        <v>-9</v>
      </c>
      <c r="C6300">
        <v>-9</v>
      </c>
      <c r="D6300">
        <v>0</v>
      </c>
      <c r="F6300">
        <v>0</v>
      </c>
    </row>
    <row r="6301" spans="1:6" x14ac:dyDescent="0.25">
      <c r="A6301">
        <v>7</v>
      </c>
      <c r="C6301">
        <v>7</v>
      </c>
      <c r="D6301">
        <v>0</v>
      </c>
      <c r="F6301">
        <v>0</v>
      </c>
    </row>
    <row r="6302" spans="1:6" x14ac:dyDescent="0.25">
      <c r="A6302">
        <v>-10</v>
      </c>
      <c r="C6302">
        <v>-10</v>
      </c>
      <c r="D6302">
        <v>0</v>
      </c>
      <c r="F6302">
        <v>0</v>
      </c>
    </row>
    <row r="6303" spans="1:6" x14ac:dyDescent="0.25">
      <c r="A6303">
        <v>-8</v>
      </c>
      <c r="C6303">
        <v>-8</v>
      </c>
      <c r="D6303">
        <v>0</v>
      </c>
      <c r="F6303">
        <v>0</v>
      </c>
    </row>
    <row r="6304" spans="1:6" x14ac:dyDescent="0.25">
      <c r="A6304">
        <v>5</v>
      </c>
      <c r="C6304">
        <v>5</v>
      </c>
      <c r="D6304">
        <v>0</v>
      </c>
      <c r="F6304">
        <v>0</v>
      </c>
    </row>
    <row r="6305" spans="1:6" x14ac:dyDescent="0.25">
      <c r="A6305">
        <v>4</v>
      </c>
      <c r="C6305">
        <v>4</v>
      </c>
      <c r="D6305">
        <v>0</v>
      </c>
      <c r="F6305">
        <v>0</v>
      </c>
    </row>
    <row r="6306" spans="1:6" x14ac:dyDescent="0.25">
      <c r="A6306">
        <v>1</v>
      </c>
      <c r="C6306">
        <v>1</v>
      </c>
      <c r="D6306">
        <v>0</v>
      </c>
      <c r="F6306">
        <v>0</v>
      </c>
    </row>
    <row r="6307" spans="1:6" x14ac:dyDescent="0.25">
      <c r="A6307">
        <v>-1</v>
      </c>
      <c r="C6307">
        <v>-1</v>
      </c>
      <c r="D6307">
        <v>0</v>
      </c>
      <c r="F6307">
        <v>0</v>
      </c>
    </row>
    <row r="6308" spans="1:6" x14ac:dyDescent="0.25">
      <c r="A6308">
        <v>-7</v>
      </c>
      <c r="C6308">
        <v>-7</v>
      </c>
      <c r="D6308">
        <v>0</v>
      </c>
      <c r="F6308">
        <v>0</v>
      </c>
    </row>
    <row r="6309" spans="1:6" x14ac:dyDescent="0.25">
      <c r="A6309">
        <v>-7</v>
      </c>
      <c r="C6309">
        <v>-7</v>
      </c>
      <c r="D6309">
        <v>0</v>
      </c>
      <c r="F6309">
        <v>0</v>
      </c>
    </row>
    <row r="6310" spans="1:6" x14ac:dyDescent="0.25">
      <c r="A6310">
        <v>0</v>
      </c>
      <c r="C6310">
        <v>0</v>
      </c>
      <c r="D6310">
        <v>0</v>
      </c>
      <c r="F6310">
        <v>0</v>
      </c>
    </row>
    <row r="6311" spans="1:6" x14ac:dyDescent="0.25">
      <c r="A6311">
        <v>-4</v>
      </c>
      <c r="C6311">
        <v>-4</v>
      </c>
      <c r="D6311">
        <v>0</v>
      </c>
      <c r="F6311">
        <v>0</v>
      </c>
    </row>
    <row r="6312" spans="1:6" x14ac:dyDescent="0.25">
      <c r="A6312">
        <v>1</v>
      </c>
      <c r="C6312">
        <v>1</v>
      </c>
      <c r="D6312">
        <v>0</v>
      </c>
      <c r="F6312">
        <v>0</v>
      </c>
    </row>
    <row r="6313" spans="1:6" x14ac:dyDescent="0.25">
      <c r="A6313">
        <v>3</v>
      </c>
      <c r="C6313">
        <v>3</v>
      </c>
      <c r="D6313">
        <v>0</v>
      </c>
      <c r="F6313">
        <v>0</v>
      </c>
    </row>
    <row r="6314" spans="1:6" x14ac:dyDescent="0.25">
      <c r="A6314">
        <v>-6</v>
      </c>
      <c r="C6314">
        <v>-6</v>
      </c>
      <c r="D6314">
        <v>0</v>
      </c>
      <c r="F6314">
        <v>0</v>
      </c>
    </row>
    <row r="6315" spans="1:6" x14ac:dyDescent="0.25">
      <c r="A6315">
        <v>-3</v>
      </c>
      <c r="C6315">
        <v>-3</v>
      </c>
      <c r="D6315">
        <v>0</v>
      </c>
      <c r="F6315">
        <v>0</v>
      </c>
    </row>
    <row r="6316" spans="1:6" x14ac:dyDescent="0.25">
      <c r="A6316">
        <v>-1</v>
      </c>
      <c r="C6316">
        <v>-1</v>
      </c>
      <c r="D6316">
        <v>0</v>
      </c>
      <c r="F6316">
        <v>0</v>
      </c>
    </row>
    <row r="6317" spans="1:6" x14ac:dyDescent="0.25">
      <c r="A6317">
        <v>8</v>
      </c>
      <c r="C6317">
        <v>8</v>
      </c>
      <c r="D6317">
        <v>0</v>
      </c>
      <c r="F6317">
        <v>0</v>
      </c>
    </row>
    <row r="6318" spans="1:6" x14ac:dyDescent="0.25">
      <c r="A6318">
        <v>0</v>
      </c>
      <c r="C6318">
        <v>0</v>
      </c>
      <c r="D6318">
        <v>0</v>
      </c>
      <c r="F6318">
        <v>0</v>
      </c>
    </row>
    <row r="6319" spans="1:6" x14ac:dyDescent="0.25">
      <c r="A6319">
        <v>8</v>
      </c>
      <c r="C6319">
        <v>8</v>
      </c>
      <c r="D6319">
        <v>0</v>
      </c>
      <c r="F6319">
        <v>0</v>
      </c>
    </row>
    <row r="6320" spans="1:6" x14ac:dyDescent="0.25">
      <c r="A6320">
        <v>-2</v>
      </c>
      <c r="C6320">
        <v>-2</v>
      </c>
      <c r="D6320">
        <v>0</v>
      </c>
      <c r="F6320">
        <v>0</v>
      </c>
    </row>
    <row r="6321" spans="1:6" x14ac:dyDescent="0.25">
      <c r="A6321">
        <v>3</v>
      </c>
      <c r="C6321">
        <v>3</v>
      </c>
      <c r="D6321">
        <v>0</v>
      </c>
      <c r="F6321">
        <v>0</v>
      </c>
    </row>
    <row r="6322" spans="1:6" x14ac:dyDescent="0.25">
      <c r="A6322">
        <v>-4</v>
      </c>
      <c r="C6322">
        <v>-4</v>
      </c>
      <c r="D6322">
        <v>0</v>
      </c>
      <c r="F6322">
        <v>0</v>
      </c>
    </row>
    <row r="6323" spans="1:6" x14ac:dyDescent="0.25">
      <c r="A6323">
        <v>8</v>
      </c>
      <c r="C6323">
        <v>8</v>
      </c>
      <c r="D6323">
        <v>0</v>
      </c>
      <c r="F6323">
        <v>0</v>
      </c>
    </row>
    <row r="6324" spans="1:6" x14ac:dyDescent="0.25">
      <c r="A6324">
        <v>-10</v>
      </c>
      <c r="C6324">
        <v>-10</v>
      </c>
      <c r="D6324">
        <v>0</v>
      </c>
      <c r="F6324">
        <v>0</v>
      </c>
    </row>
    <row r="6325" spans="1:6" x14ac:dyDescent="0.25">
      <c r="A6325">
        <v>10</v>
      </c>
      <c r="C6325">
        <v>10</v>
      </c>
      <c r="D6325">
        <v>0</v>
      </c>
      <c r="F6325">
        <v>0</v>
      </c>
    </row>
    <row r="6326" spans="1:6" x14ac:dyDescent="0.25">
      <c r="A6326">
        <v>6</v>
      </c>
      <c r="C6326">
        <v>6</v>
      </c>
      <c r="D6326">
        <v>0</v>
      </c>
      <c r="F6326">
        <v>0</v>
      </c>
    </row>
    <row r="6327" spans="1:6" x14ac:dyDescent="0.25">
      <c r="A6327">
        <v>7</v>
      </c>
      <c r="C6327">
        <v>7</v>
      </c>
      <c r="D6327">
        <v>0</v>
      </c>
      <c r="F6327">
        <v>0</v>
      </c>
    </row>
    <row r="6328" spans="1:6" x14ac:dyDescent="0.25">
      <c r="A6328">
        <v>8</v>
      </c>
      <c r="C6328">
        <v>8</v>
      </c>
      <c r="D6328">
        <v>0</v>
      </c>
      <c r="F6328">
        <v>0</v>
      </c>
    </row>
    <row r="6329" spans="1:6" x14ac:dyDescent="0.25">
      <c r="A6329">
        <v>-10</v>
      </c>
      <c r="C6329">
        <v>-10</v>
      </c>
      <c r="D6329">
        <v>0</v>
      </c>
      <c r="F6329">
        <v>0</v>
      </c>
    </row>
    <row r="6330" spans="1:6" x14ac:dyDescent="0.25">
      <c r="A6330">
        <v>5</v>
      </c>
      <c r="C6330">
        <v>5</v>
      </c>
      <c r="D6330">
        <v>0</v>
      </c>
      <c r="F6330">
        <v>0</v>
      </c>
    </row>
    <row r="6331" spans="1:6" x14ac:dyDescent="0.25">
      <c r="A6331">
        <v>-1</v>
      </c>
      <c r="C6331">
        <v>-1</v>
      </c>
      <c r="D6331">
        <v>0</v>
      </c>
      <c r="F6331">
        <v>0</v>
      </c>
    </row>
    <row r="6332" spans="1:6" x14ac:dyDescent="0.25">
      <c r="A6332">
        <v>-8</v>
      </c>
      <c r="C6332">
        <v>-8</v>
      </c>
      <c r="D6332">
        <v>0</v>
      </c>
      <c r="F6332">
        <v>0</v>
      </c>
    </row>
    <row r="6333" spans="1:6" x14ac:dyDescent="0.25">
      <c r="A6333">
        <v>-8</v>
      </c>
      <c r="C6333">
        <v>-8</v>
      </c>
      <c r="D6333">
        <v>0</v>
      </c>
      <c r="F6333">
        <v>0</v>
      </c>
    </row>
    <row r="6334" spans="1:6" x14ac:dyDescent="0.25">
      <c r="A6334">
        <v>4</v>
      </c>
      <c r="C6334">
        <v>4</v>
      </c>
      <c r="D6334">
        <v>0</v>
      </c>
      <c r="F6334">
        <v>0</v>
      </c>
    </row>
    <row r="6335" spans="1:6" x14ac:dyDescent="0.25">
      <c r="A6335">
        <v>5</v>
      </c>
      <c r="C6335">
        <v>5</v>
      </c>
      <c r="D6335">
        <v>0</v>
      </c>
      <c r="F6335">
        <v>0</v>
      </c>
    </row>
    <row r="6336" spans="1:6" x14ac:dyDescent="0.25">
      <c r="A6336">
        <v>2</v>
      </c>
      <c r="C6336">
        <v>2</v>
      </c>
      <c r="D6336">
        <v>0</v>
      </c>
      <c r="F6336">
        <v>0</v>
      </c>
    </row>
    <row r="6337" spans="1:6" x14ac:dyDescent="0.25">
      <c r="A6337">
        <v>8</v>
      </c>
      <c r="C6337">
        <v>8</v>
      </c>
      <c r="D6337">
        <v>0</v>
      </c>
      <c r="F6337">
        <v>0</v>
      </c>
    </row>
    <row r="6338" spans="1:6" x14ac:dyDescent="0.25">
      <c r="A6338">
        <v>10</v>
      </c>
      <c r="C6338">
        <v>10</v>
      </c>
      <c r="D6338">
        <v>0</v>
      </c>
      <c r="F6338">
        <v>0</v>
      </c>
    </row>
    <row r="6339" spans="1:6" x14ac:dyDescent="0.25">
      <c r="A6339">
        <v>-1</v>
      </c>
      <c r="C6339">
        <v>-1</v>
      </c>
      <c r="D6339">
        <v>0</v>
      </c>
      <c r="F6339">
        <v>0</v>
      </c>
    </row>
    <row r="6340" spans="1:6" x14ac:dyDescent="0.25">
      <c r="A6340">
        <v>-5</v>
      </c>
      <c r="C6340">
        <v>-5</v>
      </c>
      <c r="D6340">
        <v>0</v>
      </c>
      <c r="F6340">
        <v>0</v>
      </c>
    </row>
    <row r="6341" spans="1:6" x14ac:dyDescent="0.25">
      <c r="A6341">
        <v>-6</v>
      </c>
      <c r="C6341">
        <v>-6</v>
      </c>
      <c r="D6341">
        <v>0</v>
      </c>
      <c r="F6341">
        <v>0</v>
      </c>
    </row>
    <row r="6342" spans="1:6" x14ac:dyDescent="0.25">
      <c r="A6342">
        <v>-5</v>
      </c>
      <c r="C6342">
        <v>-5</v>
      </c>
      <c r="D6342">
        <v>0</v>
      </c>
      <c r="F6342">
        <v>0</v>
      </c>
    </row>
    <row r="6343" spans="1:6" x14ac:dyDescent="0.25">
      <c r="A6343">
        <v>3</v>
      </c>
      <c r="C6343">
        <v>3</v>
      </c>
      <c r="D6343">
        <v>0</v>
      </c>
      <c r="F6343">
        <v>0</v>
      </c>
    </row>
    <row r="6344" spans="1:6" x14ac:dyDescent="0.25">
      <c r="A6344">
        <v>3</v>
      </c>
      <c r="C6344">
        <v>3</v>
      </c>
      <c r="D6344">
        <v>0</v>
      </c>
      <c r="F6344">
        <v>0</v>
      </c>
    </row>
    <row r="6345" spans="1:6" x14ac:dyDescent="0.25">
      <c r="A6345">
        <v>-1</v>
      </c>
      <c r="C6345">
        <v>-1</v>
      </c>
      <c r="D6345">
        <v>0</v>
      </c>
      <c r="F6345">
        <v>0</v>
      </c>
    </row>
    <row r="6346" spans="1:6" x14ac:dyDescent="0.25">
      <c r="A6346">
        <v>0</v>
      </c>
      <c r="C6346">
        <v>0</v>
      </c>
      <c r="D6346">
        <v>0</v>
      </c>
      <c r="F6346">
        <v>0</v>
      </c>
    </row>
    <row r="6347" spans="1:6" x14ac:dyDescent="0.25">
      <c r="A6347">
        <v>5</v>
      </c>
      <c r="C6347">
        <v>5</v>
      </c>
      <c r="D6347">
        <v>0</v>
      </c>
      <c r="F6347">
        <v>0</v>
      </c>
    </row>
    <row r="6348" spans="1:6" x14ac:dyDescent="0.25">
      <c r="A6348">
        <v>-3</v>
      </c>
      <c r="C6348">
        <v>-3</v>
      </c>
      <c r="D6348">
        <v>0</v>
      </c>
      <c r="F6348">
        <v>0</v>
      </c>
    </row>
    <row r="6349" spans="1:6" x14ac:dyDescent="0.25">
      <c r="A6349">
        <v>-8</v>
      </c>
      <c r="C6349">
        <v>-8</v>
      </c>
      <c r="D6349">
        <v>0</v>
      </c>
      <c r="F6349">
        <v>0</v>
      </c>
    </row>
    <row r="6350" spans="1:6" x14ac:dyDescent="0.25">
      <c r="A6350">
        <v>8</v>
      </c>
      <c r="C6350">
        <v>8</v>
      </c>
      <c r="D6350">
        <v>0</v>
      </c>
      <c r="F6350">
        <v>0</v>
      </c>
    </row>
    <row r="6351" spans="1:6" x14ac:dyDescent="0.25">
      <c r="A6351">
        <v>0</v>
      </c>
      <c r="C6351">
        <v>0</v>
      </c>
      <c r="D6351">
        <v>0</v>
      </c>
      <c r="F6351">
        <v>0</v>
      </c>
    </row>
    <row r="6352" spans="1:6" x14ac:dyDescent="0.25">
      <c r="A6352">
        <v>-2</v>
      </c>
      <c r="C6352">
        <v>-2</v>
      </c>
      <c r="D6352">
        <v>0</v>
      </c>
      <c r="F6352">
        <v>0</v>
      </c>
    </row>
    <row r="6353" spans="1:6" x14ac:dyDescent="0.25">
      <c r="A6353">
        <v>-9</v>
      </c>
      <c r="C6353">
        <v>-9</v>
      </c>
      <c r="D6353">
        <v>0</v>
      </c>
      <c r="F6353">
        <v>0</v>
      </c>
    </row>
    <row r="6354" spans="1:6" x14ac:dyDescent="0.25">
      <c r="A6354">
        <v>-8</v>
      </c>
      <c r="C6354">
        <v>-8</v>
      </c>
      <c r="D6354">
        <v>0</v>
      </c>
      <c r="F6354">
        <v>0</v>
      </c>
    </row>
    <row r="6355" spans="1:6" x14ac:dyDescent="0.25">
      <c r="A6355">
        <v>9</v>
      </c>
      <c r="C6355">
        <v>9</v>
      </c>
      <c r="D6355">
        <v>0</v>
      </c>
      <c r="F6355">
        <v>0</v>
      </c>
    </row>
    <row r="6356" spans="1:6" x14ac:dyDescent="0.25">
      <c r="A6356">
        <v>-4</v>
      </c>
      <c r="C6356">
        <v>-4</v>
      </c>
      <c r="D6356">
        <v>0</v>
      </c>
      <c r="F6356">
        <v>0</v>
      </c>
    </row>
    <row r="6357" spans="1:6" x14ac:dyDescent="0.25">
      <c r="A6357">
        <v>-8</v>
      </c>
      <c r="C6357">
        <v>-8</v>
      </c>
      <c r="D6357">
        <v>0</v>
      </c>
      <c r="F6357">
        <v>0</v>
      </c>
    </row>
    <row r="6358" spans="1:6" x14ac:dyDescent="0.25">
      <c r="A6358">
        <v>-5</v>
      </c>
      <c r="C6358">
        <v>-5</v>
      </c>
      <c r="D6358">
        <v>0</v>
      </c>
      <c r="F6358">
        <v>0</v>
      </c>
    </row>
    <row r="6359" spans="1:6" x14ac:dyDescent="0.25">
      <c r="A6359">
        <v>-6</v>
      </c>
      <c r="C6359">
        <v>-6</v>
      </c>
      <c r="D6359">
        <v>0</v>
      </c>
      <c r="F6359">
        <v>0</v>
      </c>
    </row>
    <row r="6360" spans="1:6" x14ac:dyDescent="0.25">
      <c r="A6360">
        <v>-1</v>
      </c>
      <c r="C6360">
        <v>-1</v>
      </c>
      <c r="D6360">
        <v>0</v>
      </c>
      <c r="F6360">
        <v>0</v>
      </c>
    </row>
    <row r="6361" spans="1:6" x14ac:dyDescent="0.25">
      <c r="A6361">
        <v>0</v>
      </c>
      <c r="C6361">
        <v>0</v>
      </c>
      <c r="D6361">
        <v>0</v>
      </c>
      <c r="F6361">
        <v>0</v>
      </c>
    </row>
    <row r="6362" spans="1:6" x14ac:dyDescent="0.25">
      <c r="A6362">
        <v>-1</v>
      </c>
      <c r="C6362">
        <v>-1</v>
      </c>
      <c r="D6362">
        <v>0</v>
      </c>
      <c r="F6362">
        <v>0</v>
      </c>
    </row>
    <row r="6363" spans="1:6" x14ac:dyDescent="0.25">
      <c r="A6363">
        <v>5</v>
      </c>
      <c r="C6363">
        <v>5</v>
      </c>
      <c r="D6363">
        <v>0</v>
      </c>
      <c r="F6363">
        <v>0</v>
      </c>
    </row>
    <row r="6364" spans="1:6" x14ac:dyDescent="0.25">
      <c r="A6364">
        <v>1</v>
      </c>
      <c r="C6364">
        <v>1</v>
      </c>
      <c r="D6364">
        <v>0</v>
      </c>
      <c r="F6364">
        <v>0</v>
      </c>
    </row>
    <row r="6365" spans="1:6" x14ac:dyDescent="0.25">
      <c r="A6365">
        <v>6</v>
      </c>
      <c r="C6365">
        <v>6</v>
      </c>
      <c r="D6365">
        <v>0</v>
      </c>
      <c r="F6365">
        <v>0</v>
      </c>
    </row>
    <row r="6366" spans="1:6" x14ac:dyDescent="0.25">
      <c r="A6366">
        <v>9</v>
      </c>
      <c r="C6366">
        <v>9</v>
      </c>
      <c r="D6366">
        <v>0</v>
      </c>
      <c r="F6366">
        <v>0</v>
      </c>
    </row>
    <row r="6367" spans="1:6" x14ac:dyDescent="0.25">
      <c r="A6367">
        <v>8</v>
      </c>
      <c r="C6367">
        <v>8</v>
      </c>
      <c r="D6367">
        <v>0</v>
      </c>
      <c r="F6367">
        <v>0</v>
      </c>
    </row>
    <row r="6368" spans="1:6" x14ac:dyDescent="0.25">
      <c r="A6368">
        <v>3</v>
      </c>
      <c r="C6368">
        <v>3</v>
      </c>
      <c r="D6368">
        <v>0</v>
      </c>
      <c r="F6368">
        <v>0</v>
      </c>
    </row>
    <row r="6369" spans="1:6" x14ac:dyDescent="0.25">
      <c r="A6369">
        <v>10</v>
      </c>
      <c r="C6369">
        <v>10</v>
      </c>
      <c r="D6369">
        <v>0</v>
      </c>
      <c r="F6369">
        <v>0</v>
      </c>
    </row>
    <row r="6370" spans="1:6" x14ac:dyDescent="0.25">
      <c r="A6370">
        <v>10</v>
      </c>
      <c r="C6370">
        <v>10</v>
      </c>
      <c r="D6370">
        <v>0</v>
      </c>
      <c r="F6370">
        <v>0</v>
      </c>
    </row>
    <row r="6371" spans="1:6" x14ac:dyDescent="0.25">
      <c r="A6371">
        <v>-9</v>
      </c>
      <c r="C6371">
        <v>-9</v>
      </c>
      <c r="D6371">
        <v>0</v>
      </c>
      <c r="F6371">
        <v>0</v>
      </c>
    </row>
    <row r="6372" spans="1:6" x14ac:dyDescent="0.25">
      <c r="A6372">
        <v>5</v>
      </c>
      <c r="C6372">
        <v>5</v>
      </c>
      <c r="D6372">
        <v>0</v>
      </c>
      <c r="F6372">
        <v>0</v>
      </c>
    </row>
    <row r="6373" spans="1:6" x14ac:dyDescent="0.25">
      <c r="A6373">
        <v>-9</v>
      </c>
      <c r="C6373">
        <v>-9</v>
      </c>
      <c r="D6373">
        <v>0</v>
      </c>
      <c r="F6373">
        <v>0</v>
      </c>
    </row>
    <row r="6374" spans="1:6" x14ac:dyDescent="0.25">
      <c r="A6374">
        <v>-10</v>
      </c>
      <c r="C6374">
        <v>-10</v>
      </c>
      <c r="D6374">
        <v>0</v>
      </c>
      <c r="F6374">
        <v>0</v>
      </c>
    </row>
    <row r="6375" spans="1:6" x14ac:dyDescent="0.25">
      <c r="A6375">
        <v>4</v>
      </c>
      <c r="C6375">
        <v>4</v>
      </c>
      <c r="D6375">
        <v>0</v>
      </c>
      <c r="F6375">
        <v>0</v>
      </c>
    </row>
    <row r="6376" spans="1:6" x14ac:dyDescent="0.25">
      <c r="A6376">
        <v>9</v>
      </c>
      <c r="C6376">
        <v>9</v>
      </c>
      <c r="D6376">
        <v>0</v>
      </c>
      <c r="F6376">
        <v>0</v>
      </c>
    </row>
    <row r="6377" spans="1:6" x14ac:dyDescent="0.25">
      <c r="A6377">
        <v>1</v>
      </c>
      <c r="C6377">
        <v>1</v>
      </c>
      <c r="D6377">
        <v>0</v>
      </c>
      <c r="F6377">
        <v>0</v>
      </c>
    </row>
    <row r="6378" spans="1:6" x14ac:dyDescent="0.25">
      <c r="A6378">
        <v>6</v>
      </c>
      <c r="C6378">
        <v>6</v>
      </c>
      <c r="D6378">
        <v>0</v>
      </c>
      <c r="F6378">
        <v>0</v>
      </c>
    </row>
    <row r="6379" spans="1:6" x14ac:dyDescent="0.25">
      <c r="A6379">
        <v>7</v>
      </c>
      <c r="C6379">
        <v>7</v>
      </c>
      <c r="D6379">
        <v>0</v>
      </c>
      <c r="F6379">
        <v>0</v>
      </c>
    </row>
    <row r="6380" spans="1:6" x14ac:dyDescent="0.25">
      <c r="A6380">
        <v>10</v>
      </c>
      <c r="C6380">
        <v>10</v>
      </c>
      <c r="D6380">
        <v>0</v>
      </c>
      <c r="F6380">
        <v>0</v>
      </c>
    </row>
    <row r="6381" spans="1:6" x14ac:dyDescent="0.25">
      <c r="A6381">
        <v>9</v>
      </c>
      <c r="C6381">
        <v>9</v>
      </c>
      <c r="D6381">
        <v>0</v>
      </c>
      <c r="F6381">
        <v>0</v>
      </c>
    </row>
    <row r="6382" spans="1:6" x14ac:dyDescent="0.25">
      <c r="A6382">
        <v>-1</v>
      </c>
      <c r="C6382">
        <v>-1</v>
      </c>
      <c r="D6382">
        <v>0</v>
      </c>
      <c r="F6382">
        <v>0</v>
      </c>
    </row>
    <row r="6383" spans="1:6" x14ac:dyDescent="0.25">
      <c r="A6383">
        <v>7</v>
      </c>
      <c r="C6383">
        <v>7</v>
      </c>
      <c r="D6383">
        <v>0</v>
      </c>
      <c r="F6383">
        <v>0</v>
      </c>
    </row>
    <row r="6384" spans="1:6" x14ac:dyDescent="0.25">
      <c r="A6384">
        <v>10</v>
      </c>
      <c r="C6384">
        <v>10</v>
      </c>
      <c r="D6384">
        <v>0</v>
      </c>
      <c r="F6384">
        <v>0</v>
      </c>
    </row>
    <row r="6385" spans="1:6" x14ac:dyDescent="0.25">
      <c r="A6385">
        <v>8</v>
      </c>
      <c r="C6385">
        <v>8</v>
      </c>
      <c r="D6385">
        <v>0</v>
      </c>
      <c r="F6385">
        <v>0</v>
      </c>
    </row>
    <row r="6386" spans="1:6" x14ac:dyDescent="0.25">
      <c r="A6386">
        <v>-4</v>
      </c>
      <c r="C6386">
        <v>-4</v>
      </c>
      <c r="D6386">
        <v>0</v>
      </c>
      <c r="F6386">
        <v>0</v>
      </c>
    </row>
    <row r="6387" spans="1:6" x14ac:dyDescent="0.25">
      <c r="A6387">
        <v>-1</v>
      </c>
      <c r="C6387">
        <v>-1</v>
      </c>
      <c r="D6387">
        <v>0</v>
      </c>
      <c r="F6387">
        <v>0</v>
      </c>
    </row>
    <row r="6388" spans="1:6" x14ac:dyDescent="0.25">
      <c r="A6388">
        <v>-3</v>
      </c>
      <c r="C6388">
        <v>-3</v>
      </c>
      <c r="D6388">
        <v>0</v>
      </c>
      <c r="F6388">
        <v>0</v>
      </c>
    </row>
    <row r="6389" spans="1:6" x14ac:dyDescent="0.25">
      <c r="A6389">
        <v>4</v>
      </c>
      <c r="C6389">
        <v>4</v>
      </c>
      <c r="D6389">
        <v>0</v>
      </c>
      <c r="F6389">
        <v>0</v>
      </c>
    </row>
    <row r="6390" spans="1:6" x14ac:dyDescent="0.25">
      <c r="A6390">
        <v>7</v>
      </c>
      <c r="C6390">
        <v>7</v>
      </c>
      <c r="D6390">
        <v>0</v>
      </c>
      <c r="F6390">
        <v>0</v>
      </c>
    </row>
    <row r="6391" spans="1:6" x14ac:dyDescent="0.25">
      <c r="A6391">
        <v>3</v>
      </c>
      <c r="C6391">
        <v>3</v>
      </c>
      <c r="D6391">
        <v>0</v>
      </c>
      <c r="F6391">
        <v>0</v>
      </c>
    </row>
    <row r="6392" spans="1:6" x14ac:dyDescent="0.25">
      <c r="A6392">
        <v>-3</v>
      </c>
      <c r="C6392">
        <v>-3</v>
      </c>
      <c r="D6392">
        <v>0</v>
      </c>
      <c r="F6392">
        <v>0</v>
      </c>
    </row>
    <row r="6393" spans="1:6" x14ac:dyDescent="0.25">
      <c r="A6393">
        <v>4</v>
      </c>
      <c r="C6393">
        <v>4</v>
      </c>
      <c r="D6393">
        <v>0</v>
      </c>
      <c r="F6393">
        <v>0</v>
      </c>
    </row>
    <row r="6394" spans="1:6" x14ac:dyDescent="0.25">
      <c r="A6394">
        <v>-8</v>
      </c>
      <c r="C6394">
        <v>-8</v>
      </c>
      <c r="D6394">
        <v>0</v>
      </c>
      <c r="F6394">
        <v>0</v>
      </c>
    </row>
    <row r="6395" spans="1:6" x14ac:dyDescent="0.25">
      <c r="A6395">
        <v>-5</v>
      </c>
      <c r="C6395">
        <v>-5</v>
      </c>
      <c r="D6395">
        <v>0</v>
      </c>
      <c r="F6395">
        <v>0</v>
      </c>
    </row>
    <row r="6396" spans="1:6" x14ac:dyDescent="0.25">
      <c r="A6396">
        <v>-7</v>
      </c>
      <c r="C6396">
        <v>-7</v>
      </c>
      <c r="D6396">
        <v>0</v>
      </c>
      <c r="F6396">
        <v>0</v>
      </c>
    </row>
    <row r="6397" spans="1:6" x14ac:dyDescent="0.25">
      <c r="A6397">
        <v>-6</v>
      </c>
      <c r="C6397">
        <v>-6</v>
      </c>
      <c r="D6397">
        <v>0</v>
      </c>
      <c r="F6397">
        <v>0</v>
      </c>
    </row>
    <row r="6398" spans="1:6" x14ac:dyDescent="0.25">
      <c r="A6398">
        <v>2</v>
      </c>
      <c r="C6398">
        <v>2</v>
      </c>
      <c r="D6398">
        <v>0</v>
      </c>
      <c r="F6398">
        <v>0</v>
      </c>
    </row>
    <row r="6399" spans="1:6" x14ac:dyDescent="0.25">
      <c r="A6399">
        <v>-7</v>
      </c>
      <c r="C6399">
        <v>-7</v>
      </c>
      <c r="D6399">
        <v>0</v>
      </c>
      <c r="F6399">
        <v>0</v>
      </c>
    </row>
    <row r="6400" spans="1:6" x14ac:dyDescent="0.25">
      <c r="A6400">
        <v>-6</v>
      </c>
      <c r="C6400">
        <v>-6</v>
      </c>
      <c r="D6400">
        <v>0</v>
      </c>
      <c r="F6400">
        <v>0</v>
      </c>
    </row>
    <row r="6401" spans="1:6" x14ac:dyDescent="0.25">
      <c r="A6401">
        <v>-4</v>
      </c>
      <c r="C6401">
        <v>-4</v>
      </c>
      <c r="D6401">
        <v>0</v>
      </c>
      <c r="F6401">
        <v>0</v>
      </c>
    </row>
    <row r="6402" spans="1:6" x14ac:dyDescent="0.25">
      <c r="A6402">
        <v>5</v>
      </c>
      <c r="C6402">
        <v>5</v>
      </c>
      <c r="D6402">
        <v>0</v>
      </c>
      <c r="F6402">
        <v>0</v>
      </c>
    </row>
    <row r="6403" spans="1:6" x14ac:dyDescent="0.25">
      <c r="A6403">
        <v>1</v>
      </c>
      <c r="C6403">
        <v>1</v>
      </c>
      <c r="D6403">
        <v>0</v>
      </c>
      <c r="F6403">
        <v>0</v>
      </c>
    </row>
    <row r="6404" spans="1:6" x14ac:dyDescent="0.25">
      <c r="A6404">
        <v>5</v>
      </c>
      <c r="C6404">
        <v>5</v>
      </c>
      <c r="D6404">
        <v>0</v>
      </c>
      <c r="F6404">
        <v>0</v>
      </c>
    </row>
    <row r="6405" spans="1:6" x14ac:dyDescent="0.25">
      <c r="A6405">
        <v>2</v>
      </c>
      <c r="C6405">
        <v>2</v>
      </c>
      <c r="D6405">
        <v>0</v>
      </c>
      <c r="F6405">
        <v>0</v>
      </c>
    </row>
    <row r="6406" spans="1:6" x14ac:dyDescent="0.25">
      <c r="A6406">
        <v>-2</v>
      </c>
      <c r="C6406">
        <v>-2</v>
      </c>
      <c r="D6406">
        <v>0</v>
      </c>
      <c r="F6406">
        <v>0</v>
      </c>
    </row>
    <row r="6407" spans="1:6" x14ac:dyDescent="0.25">
      <c r="A6407">
        <v>1</v>
      </c>
      <c r="C6407">
        <v>1</v>
      </c>
      <c r="D6407">
        <v>0</v>
      </c>
      <c r="F6407">
        <v>0</v>
      </c>
    </row>
    <row r="6408" spans="1:6" x14ac:dyDescent="0.25">
      <c r="A6408">
        <v>-1</v>
      </c>
      <c r="C6408">
        <v>-1</v>
      </c>
      <c r="D6408">
        <v>0</v>
      </c>
      <c r="F6408">
        <v>0</v>
      </c>
    </row>
    <row r="6409" spans="1:6" x14ac:dyDescent="0.25">
      <c r="A6409">
        <v>5</v>
      </c>
      <c r="C6409">
        <v>5</v>
      </c>
      <c r="D6409">
        <v>0</v>
      </c>
      <c r="F6409">
        <v>0</v>
      </c>
    </row>
    <row r="6410" spans="1:6" x14ac:dyDescent="0.25">
      <c r="A6410">
        <v>-9</v>
      </c>
      <c r="C6410">
        <v>-9</v>
      </c>
      <c r="D6410">
        <v>0</v>
      </c>
      <c r="F6410">
        <v>0</v>
      </c>
    </row>
    <row r="6411" spans="1:6" x14ac:dyDescent="0.25">
      <c r="A6411">
        <v>4</v>
      </c>
      <c r="C6411">
        <v>4</v>
      </c>
      <c r="D6411">
        <v>0</v>
      </c>
      <c r="F6411">
        <v>0</v>
      </c>
    </row>
    <row r="6412" spans="1:6" x14ac:dyDescent="0.25">
      <c r="A6412">
        <v>-1</v>
      </c>
      <c r="C6412">
        <v>-1</v>
      </c>
      <c r="D6412">
        <v>0</v>
      </c>
      <c r="F6412">
        <v>0</v>
      </c>
    </row>
    <row r="6413" spans="1:6" x14ac:dyDescent="0.25">
      <c r="A6413">
        <v>-1</v>
      </c>
      <c r="C6413">
        <v>-1</v>
      </c>
      <c r="D6413">
        <v>0</v>
      </c>
      <c r="F6413">
        <v>0</v>
      </c>
    </row>
    <row r="6414" spans="1:6" x14ac:dyDescent="0.25">
      <c r="A6414">
        <v>-1</v>
      </c>
      <c r="C6414">
        <v>-1</v>
      </c>
      <c r="D6414">
        <v>0</v>
      </c>
      <c r="F6414">
        <v>0</v>
      </c>
    </row>
    <row r="6415" spans="1:6" x14ac:dyDescent="0.25">
      <c r="A6415">
        <v>0</v>
      </c>
      <c r="C6415">
        <v>0</v>
      </c>
      <c r="D6415">
        <v>0</v>
      </c>
      <c r="F6415">
        <v>0</v>
      </c>
    </row>
    <row r="6416" spans="1:6" x14ac:dyDescent="0.25">
      <c r="A6416">
        <v>-1</v>
      </c>
      <c r="C6416">
        <v>-1</v>
      </c>
      <c r="D6416">
        <v>0</v>
      </c>
      <c r="F6416">
        <v>0</v>
      </c>
    </row>
    <row r="6417" spans="1:6" x14ac:dyDescent="0.25">
      <c r="A6417">
        <v>7</v>
      </c>
      <c r="C6417">
        <v>7</v>
      </c>
      <c r="D6417">
        <v>0</v>
      </c>
      <c r="F6417">
        <v>0</v>
      </c>
    </row>
    <row r="6418" spans="1:6" x14ac:dyDescent="0.25">
      <c r="A6418">
        <v>-2</v>
      </c>
      <c r="C6418">
        <v>-2</v>
      </c>
      <c r="D6418">
        <v>0</v>
      </c>
      <c r="F6418">
        <v>0</v>
      </c>
    </row>
    <row r="6419" spans="1:6" x14ac:dyDescent="0.25">
      <c r="A6419">
        <v>9</v>
      </c>
      <c r="C6419">
        <v>9</v>
      </c>
      <c r="D6419">
        <v>0</v>
      </c>
      <c r="F6419">
        <v>0</v>
      </c>
    </row>
    <row r="6420" spans="1:6" x14ac:dyDescent="0.25">
      <c r="A6420">
        <v>-5</v>
      </c>
      <c r="C6420">
        <v>-5</v>
      </c>
      <c r="D6420">
        <v>0</v>
      </c>
      <c r="F6420">
        <v>0</v>
      </c>
    </row>
    <row r="6421" spans="1:6" x14ac:dyDescent="0.25">
      <c r="A6421">
        <v>-5</v>
      </c>
      <c r="C6421">
        <v>-5</v>
      </c>
      <c r="D6421">
        <v>0</v>
      </c>
      <c r="F6421">
        <v>0</v>
      </c>
    </row>
    <row r="6422" spans="1:6" x14ac:dyDescent="0.25">
      <c r="A6422">
        <v>9</v>
      </c>
      <c r="C6422">
        <v>9</v>
      </c>
      <c r="D6422">
        <v>0</v>
      </c>
      <c r="F6422">
        <v>0</v>
      </c>
    </row>
    <row r="6423" spans="1:6" x14ac:dyDescent="0.25">
      <c r="A6423">
        <v>-7</v>
      </c>
      <c r="C6423">
        <v>-7</v>
      </c>
      <c r="D6423">
        <v>0</v>
      </c>
      <c r="F6423">
        <v>0</v>
      </c>
    </row>
    <row r="6424" spans="1:6" x14ac:dyDescent="0.25">
      <c r="A6424">
        <v>1</v>
      </c>
      <c r="C6424">
        <v>1</v>
      </c>
      <c r="D6424">
        <v>0</v>
      </c>
      <c r="F6424">
        <v>0</v>
      </c>
    </row>
    <row r="6425" spans="1:6" x14ac:dyDescent="0.25">
      <c r="A6425">
        <v>-6</v>
      </c>
      <c r="C6425">
        <v>-6</v>
      </c>
      <c r="D6425">
        <v>0</v>
      </c>
      <c r="F6425">
        <v>0</v>
      </c>
    </row>
    <row r="6426" spans="1:6" x14ac:dyDescent="0.25">
      <c r="A6426">
        <v>7</v>
      </c>
      <c r="C6426">
        <v>7</v>
      </c>
      <c r="D6426">
        <v>0</v>
      </c>
      <c r="F6426">
        <v>0</v>
      </c>
    </row>
    <row r="6427" spans="1:6" x14ac:dyDescent="0.25">
      <c r="A6427">
        <v>4</v>
      </c>
      <c r="C6427">
        <v>4</v>
      </c>
      <c r="D6427">
        <v>0</v>
      </c>
      <c r="F6427">
        <v>0</v>
      </c>
    </row>
    <row r="6428" spans="1:6" x14ac:dyDescent="0.25">
      <c r="A6428">
        <v>-4</v>
      </c>
      <c r="C6428">
        <v>-4</v>
      </c>
      <c r="D6428">
        <v>0</v>
      </c>
      <c r="F6428">
        <v>0</v>
      </c>
    </row>
    <row r="6429" spans="1:6" x14ac:dyDescent="0.25">
      <c r="A6429">
        <v>-6</v>
      </c>
      <c r="C6429">
        <v>-6</v>
      </c>
      <c r="D6429">
        <v>0</v>
      </c>
      <c r="F6429">
        <v>0</v>
      </c>
    </row>
    <row r="6430" spans="1:6" x14ac:dyDescent="0.25">
      <c r="A6430">
        <v>7</v>
      </c>
      <c r="C6430">
        <v>7</v>
      </c>
      <c r="D6430">
        <v>0</v>
      </c>
      <c r="F6430">
        <v>0</v>
      </c>
    </row>
    <row r="6431" spans="1:6" x14ac:dyDescent="0.25">
      <c r="A6431">
        <v>-6</v>
      </c>
      <c r="C6431">
        <v>-6</v>
      </c>
      <c r="D6431">
        <v>0</v>
      </c>
      <c r="F6431">
        <v>0</v>
      </c>
    </row>
    <row r="6432" spans="1:6" x14ac:dyDescent="0.25">
      <c r="A6432">
        <v>2</v>
      </c>
      <c r="C6432">
        <v>2</v>
      </c>
      <c r="D6432">
        <v>0</v>
      </c>
      <c r="F6432">
        <v>0</v>
      </c>
    </row>
    <row r="6433" spans="1:6" x14ac:dyDescent="0.25">
      <c r="A6433">
        <v>1</v>
      </c>
      <c r="C6433">
        <v>1</v>
      </c>
      <c r="D6433">
        <v>0</v>
      </c>
      <c r="F6433">
        <v>0</v>
      </c>
    </row>
    <row r="6434" spans="1:6" x14ac:dyDescent="0.25">
      <c r="A6434">
        <v>1</v>
      </c>
      <c r="C6434">
        <v>1</v>
      </c>
      <c r="D6434">
        <v>0</v>
      </c>
      <c r="F6434">
        <v>0</v>
      </c>
    </row>
    <row r="6435" spans="1:6" x14ac:dyDescent="0.25">
      <c r="A6435">
        <v>4</v>
      </c>
      <c r="C6435">
        <v>4</v>
      </c>
      <c r="D6435">
        <v>0</v>
      </c>
      <c r="F6435">
        <v>0</v>
      </c>
    </row>
    <row r="6436" spans="1:6" x14ac:dyDescent="0.25">
      <c r="A6436">
        <v>2</v>
      </c>
      <c r="C6436">
        <v>2</v>
      </c>
      <c r="D6436">
        <v>0</v>
      </c>
      <c r="F6436">
        <v>0</v>
      </c>
    </row>
    <row r="6437" spans="1:6" x14ac:dyDescent="0.25">
      <c r="A6437">
        <v>1</v>
      </c>
      <c r="C6437">
        <v>1</v>
      </c>
      <c r="D6437">
        <v>0</v>
      </c>
      <c r="F6437">
        <v>0</v>
      </c>
    </row>
    <row r="6438" spans="1:6" x14ac:dyDescent="0.25">
      <c r="A6438">
        <v>8</v>
      </c>
      <c r="C6438">
        <v>8</v>
      </c>
      <c r="D6438">
        <v>0</v>
      </c>
      <c r="F6438">
        <v>0</v>
      </c>
    </row>
    <row r="6439" spans="1:6" x14ac:dyDescent="0.25">
      <c r="A6439">
        <v>-5</v>
      </c>
      <c r="C6439">
        <v>-5</v>
      </c>
      <c r="D6439">
        <v>0</v>
      </c>
      <c r="F6439">
        <v>0</v>
      </c>
    </row>
    <row r="6440" spans="1:6" x14ac:dyDescent="0.25">
      <c r="A6440">
        <v>-6</v>
      </c>
      <c r="C6440">
        <v>-6</v>
      </c>
      <c r="D6440">
        <v>0</v>
      </c>
      <c r="F6440">
        <v>0</v>
      </c>
    </row>
    <row r="6441" spans="1:6" x14ac:dyDescent="0.25">
      <c r="A6441">
        <v>1</v>
      </c>
      <c r="C6441">
        <v>1</v>
      </c>
      <c r="D6441">
        <v>0</v>
      </c>
      <c r="F6441">
        <v>0</v>
      </c>
    </row>
    <row r="6442" spans="1:6" x14ac:dyDescent="0.25">
      <c r="A6442">
        <v>-7</v>
      </c>
      <c r="C6442">
        <v>-7</v>
      </c>
      <c r="D6442">
        <v>0</v>
      </c>
      <c r="F6442">
        <v>0</v>
      </c>
    </row>
    <row r="6443" spans="1:6" x14ac:dyDescent="0.25">
      <c r="A6443">
        <v>1</v>
      </c>
      <c r="C6443">
        <v>1</v>
      </c>
      <c r="D6443">
        <v>0</v>
      </c>
      <c r="F6443">
        <v>0</v>
      </c>
    </row>
    <row r="6444" spans="1:6" x14ac:dyDescent="0.25">
      <c r="A6444">
        <v>-7</v>
      </c>
      <c r="C6444">
        <v>-7</v>
      </c>
      <c r="D6444">
        <v>0</v>
      </c>
      <c r="F6444">
        <v>0</v>
      </c>
    </row>
    <row r="6445" spans="1:6" x14ac:dyDescent="0.25">
      <c r="A6445">
        <v>-7</v>
      </c>
      <c r="C6445">
        <v>-7</v>
      </c>
      <c r="D6445">
        <v>0</v>
      </c>
      <c r="F6445">
        <v>0</v>
      </c>
    </row>
    <row r="6446" spans="1:6" x14ac:dyDescent="0.25">
      <c r="A6446">
        <v>-6</v>
      </c>
      <c r="C6446">
        <v>-6</v>
      </c>
      <c r="D6446">
        <v>0</v>
      </c>
      <c r="F6446">
        <v>0</v>
      </c>
    </row>
    <row r="6447" spans="1:6" x14ac:dyDescent="0.25">
      <c r="A6447">
        <v>-7</v>
      </c>
      <c r="C6447">
        <v>-7</v>
      </c>
      <c r="D6447">
        <v>0</v>
      </c>
      <c r="F6447">
        <v>0</v>
      </c>
    </row>
    <row r="6448" spans="1:6" x14ac:dyDescent="0.25">
      <c r="A6448">
        <v>-1</v>
      </c>
      <c r="C6448">
        <v>-1</v>
      </c>
      <c r="D6448">
        <v>0</v>
      </c>
      <c r="F6448">
        <v>0</v>
      </c>
    </row>
    <row r="6449" spans="1:6" x14ac:dyDescent="0.25">
      <c r="A6449">
        <v>-1</v>
      </c>
      <c r="C6449">
        <v>-1</v>
      </c>
      <c r="D6449">
        <v>0</v>
      </c>
      <c r="F6449">
        <v>0</v>
      </c>
    </row>
    <row r="6450" spans="1:6" x14ac:dyDescent="0.25">
      <c r="A6450">
        <v>7</v>
      </c>
      <c r="C6450">
        <v>7</v>
      </c>
      <c r="D6450">
        <v>0</v>
      </c>
      <c r="F6450">
        <v>0</v>
      </c>
    </row>
    <row r="6451" spans="1:6" x14ac:dyDescent="0.25">
      <c r="A6451">
        <v>-10</v>
      </c>
      <c r="C6451">
        <v>-10</v>
      </c>
      <c r="D6451">
        <v>0</v>
      </c>
      <c r="F6451">
        <v>0</v>
      </c>
    </row>
    <row r="6452" spans="1:6" x14ac:dyDescent="0.25">
      <c r="A6452">
        <v>4</v>
      </c>
      <c r="C6452">
        <v>4</v>
      </c>
      <c r="D6452">
        <v>0</v>
      </c>
      <c r="F6452">
        <v>0</v>
      </c>
    </row>
    <row r="6453" spans="1:6" x14ac:dyDescent="0.25">
      <c r="A6453">
        <v>-9</v>
      </c>
      <c r="C6453">
        <v>-9</v>
      </c>
      <c r="D6453">
        <v>0</v>
      </c>
      <c r="F6453">
        <v>0</v>
      </c>
    </row>
    <row r="6454" spans="1:6" x14ac:dyDescent="0.25">
      <c r="A6454">
        <v>-5</v>
      </c>
      <c r="C6454">
        <v>-5</v>
      </c>
      <c r="D6454">
        <v>0</v>
      </c>
      <c r="F6454">
        <v>0</v>
      </c>
    </row>
    <row r="6455" spans="1:6" x14ac:dyDescent="0.25">
      <c r="A6455">
        <v>9</v>
      </c>
      <c r="C6455">
        <v>9</v>
      </c>
      <c r="D6455">
        <v>0</v>
      </c>
      <c r="F6455">
        <v>0</v>
      </c>
    </row>
    <row r="6456" spans="1:6" x14ac:dyDescent="0.25">
      <c r="A6456">
        <v>5</v>
      </c>
      <c r="C6456">
        <v>5</v>
      </c>
      <c r="D6456">
        <v>0</v>
      </c>
      <c r="F6456">
        <v>0</v>
      </c>
    </row>
    <row r="6457" spans="1:6" x14ac:dyDescent="0.25">
      <c r="A6457">
        <v>-9</v>
      </c>
      <c r="C6457">
        <v>-9</v>
      </c>
      <c r="D6457">
        <v>0</v>
      </c>
      <c r="F6457">
        <v>0</v>
      </c>
    </row>
    <row r="6458" spans="1:6" x14ac:dyDescent="0.25">
      <c r="A6458">
        <v>9</v>
      </c>
      <c r="C6458">
        <v>9</v>
      </c>
      <c r="D6458">
        <v>0</v>
      </c>
      <c r="F6458">
        <v>0</v>
      </c>
    </row>
    <row r="6459" spans="1:6" x14ac:dyDescent="0.25">
      <c r="A6459">
        <v>-2</v>
      </c>
      <c r="C6459">
        <v>-2</v>
      </c>
      <c r="D6459">
        <v>0</v>
      </c>
      <c r="F6459">
        <v>0</v>
      </c>
    </row>
    <row r="6460" spans="1:6" x14ac:dyDescent="0.25">
      <c r="A6460">
        <v>9</v>
      </c>
      <c r="C6460">
        <v>9</v>
      </c>
      <c r="D6460">
        <v>0</v>
      </c>
      <c r="F6460">
        <v>0</v>
      </c>
    </row>
    <row r="6461" spans="1:6" x14ac:dyDescent="0.25">
      <c r="A6461">
        <v>-9</v>
      </c>
      <c r="C6461">
        <v>-9</v>
      </c>
      <c r="D6461">
        <v>0</v>
      </c>
      <c r="F6461">
        <v>0</v>
      </c>
    </row>
    <row r="6462" spans="1:6" x14ac:dyDescent="0.25">
      <c r="A6462">
        <v>0</v>
      </c>
      <c r="C6462">
        <v>0</v>
      </c>
      <c r="D6462">
        <v>0</v>
      </c>
      <c r="F6462">
        <v>0</v>
      </c>
    </row>
    <row r="6463" spans="1:6" x14ac:dyDescent="0.25">
      <c r="A6463">
        <v>-3</v>
      </c>
      <c r="C6463">
        <v>-3</v>
      </c>
      <c r="D6463">
        <v>0</v>
      </c>
      <c r="F6463">
        <v>0</v>
      </c>
    </row>
    <row r="6464" spans="1:6" x14ac:dyDescent="0.25">
      <c r="A6464">
        <v>-9</v>
      </c>
      <c r="C6464">
        <v>-9</v>
      </c>
      <c r="D6464">
        <v>0</v>
      </c>
      <c r="F6464">
        <v>0</v>
      </c>
    </row>
    <row r="6465" spans="1:6" x14ac:dyDescent="0.25">
      <c r="A6465">
        <v>-10</v>
      </c>
      <c r="C6465">
        <v>-10</v>
      </c>
      <c r="D6465">
        <v>0</v>
      </c>
      <c r="F6465">
        <v>0</v>
      </c>
    </row>
    <row r="6466" spans="1:6" x14ac:dyDescent="0.25">
      <c r="A6466">
        <v>-9</v>
      </c>
      <c r="C6466">
        <v>-9</v>
      </c>
      <c r="D6466">
        <v>0</v>
      </c>
      <c r="F6466">
        <v>0</v>
      </c>
    </row>
    <row r="6467" spans="1:6" x14ac:dyDescent="0.25">
      <c r="A6467">
        <v>-8</v>
      </c>
      <c r="C6467">
        <v>-8</v>
      </c>
      <c r="D6467">
        <v>0</v>
      </c>
      <c r="F6467">
        <v>0</v>
      </c>
    </row>
    <row r="6468" spans="1:6" x14ac:dyDescent="0.25">
      <c r="A6468">
        <v>9</v>
      </c>
      <c r="C6468">
        <v>9</v>
      </c>
      <c r="D6468">
        <v>0</v>
      </c>
      <c r="F6468">
        <v>0</v>
      </c>
    </row>
    <row r="6469" spans="1:6" x14ac:dyDescent="0.25">
      <c r="A6469">
        <v>-6</v>
      </c>
      <c r="C6469">
        <v>-6</v>
      </c>
      <c r="D6469">
        <v>0</v>
      </c>
      <c r="F6469">
        <v>0</v>
      </c>
    </row>
    <row r="6470" spans="1:6" x14ac:dyDescent="0.25">
      <c r="A6470">
        <v>10</v>
      </c>
      <c r="C6470">
        <v>10</v>
      </c>
      <c r="D6470">
        <v>0</v>
      </c>
      <c r="F6470">
        <v>0</v>
      </c>
    </row>
    <row r="6471" spans="1:6" x14ac:dyDescent="0.25">
      <c r="A6471">
        <v>10</v>
      </c>
      <c r="C6471">
        <v>10</v>
      </c>
      <c r="D6471">
        <v>0</v>
      </c>
      <c r="F6471">
        <v>0</v>
      </c>
    </row>
    <row r="6472" spans="1:6" x14ac:dyDescent="0.25">
      <c r="A6472">
        <v>6</v>
      </c>
      <c r="C6472">
        <v>6</v>
      </c>
      <c r="D6472">
        <v>0</v>
      </c>
      <c r="F6472">
        <v>0</v>
      </c>
    </row>
    <row r="6473" spans="1:6" x14ac:dyDescent="0.25">
      <c r="A6473">
        <v>9</v>
      </c>
      <c r="C6473">
        <v>9</v>
      </c>
      <c r="D6473">
        <v>0</v>
      </c>
      <c r="F6473">
        <v>0</v>
      </c>
    </row>
    <row r="6474" spans="1:6" x14ac:dyDescent="0.25">
      <c r="A6474">
        <v>-9</v>
      </c>
      <c r="C6474">
        <v>-9</v>
      </c>
      <c r="D6474">
        <v>0</v>
      </c>
      <c r="F6474">
        <v>0</v>
      </c>
    </row>
    <row r="6475" spans="1:6" x14ac:dyDescent="0.25">
      <c r="A6475">
        <v>2</v>
      </c>
      <c r="C6475">
        <v>2</v>
      </c>
      <c r="D6475">
        <v>0</v>
      </c>
      <c r="F6475">
        <v>0</v>
      </c>
    </row>
    <row r="6476" spans="1:6" x14ac:dyDescent="0.25">
      <c r="A6476">
        <v>-3</v>
      </c>
      <c r="C6476">
        <v>-3</v>
      </c>
      <c r="D6476">
        <v>0</v>
      </c>
      <c r="F6476">
        <v>0</v>
      </c>
    </row>
    <row r="6477" spans="1:6" x14ac:dyDescent="0.25">
      <c r="A6477">
        <v>4</v>
      </c>
      <c r="C6477">
        <v>4</v>
      </c>
      <c r="D6477">
        <v>0</v>
      </c>
      <c r="F6477">
        <v>0</v>
      </c>
    </row>
    <row r="6478" spans="1:6" x14ac:dyDescent="0.25">
      <c r="A6478">
        <v>2</v>
      </c>
      <c r="C6478">
        <v>2</v>
      </c>
      <c r="D6478">
        <v>0</v>
      </c>
      <c r="F6478">
        <v>0</v>
      </c>
    </row>
    <row r="6479" spans="1:6" x14ac:dyDescent="0.25">
      <c r="A6479">
        <v>1</v>
      </c>
      <c r="C6479">
        <v>1</v>
      </c>
      <c r="D6479">
        <v>0</v>
      </c>
      <c r="F6479">
        <v>0</v>
      </c>
    </row>
    <row r="6480" spans="1:6" x14ac:dyDescent="0.25">
      <c r="A6480">
        <v>7</v>
      </c>
      <c r="C6480">
        <v>7</v>
      </c>
      <c r="D6480">
        <v>0</v>
      </c>
      <c r="F6480">
        <v>0</v>
      </c>
    </row>
    <row r="6481" spans="1:6" x14ac:dyDescent="0.25">
      <c r="A6481">
        <v>-8</v>
      </c>
      <c r="C6481">
        <v>-8</v>
      </c>
      <c r="D6481">
        <v>0</v>
      </c>
      <c r="F6481">
        <v>0</v>
      </c>
    </row>
    <row r="6482" spans="1:6" x14ac:dyDescent="0.25">
      <c r="A6482">
        <v>7</v>
      </c>
      <c r="C6482">
        <v>7</v>
      </c>
      <c r="D6482">
        <v>0</v>
      </c>
      <c r="F6482">
        <v>0</v>
      </c>
    </row>
    <row r="6483" spans="1:6" x14ac:dyDescent="0.25">
      <c r="A6483">
        <v>-6</v>
      </c>
      <c r="C6483">
        <v>-6</v>
      </c>
      <c r="D6483">
        <v>0</v>
      </c>
      <c r="F6483">
        <v>0</v>
      </c>
    </row>
    <row r="6484" spans="1:6" x14ac:dyDescent="0.25">
      <c r="A6484">
        <v>-2</v>
      </c>
      <c r="C6484">
        <v>-2</v>
      </c>
      <c r="D6484">
        <v>0</v>
      </c>
      <c r="F6484">
        <v>0</v>
      </c>
    </row>
    <row r="6485" spans="1:6" x14ac:dyDescent="0.25">
      <c r="A6485">
        <v>-3</v>
      </c>
      <c r="C6485">
        <v>-3</v>
      </c>
      <c r="D6485">
        <v>0</v>
      </c>
      <c r="F6485">
        <v>0</v>
      </c>
    </row>
    <row r="6486" spans="1:6" x14ac:dyDescent="0.25">
      <c r="A6486">
        <v>-10</v>
      </c>
      <c r="C6486">
        <v>-10</v>
      </c>
      <c r="D6486">
        <v>0</v>
      </c>
      <c r="F6486">
        <v>0</v>
      </c>
    </row>
    <row r="6487" spans="1:6" x14ac:dyDescent="0.25">
      <c r="A6487">
        <v>8</v>
      </c>
      <c r="C6487">
        <v>8</v>
      </c>
      <c r="D6487">
        <v>0</v>
      </c>
      <c r="F6487">
        <v>0</v>
      </c>
    </row>
    <row r="6488" spans="1:6" x14ac:dyDescent="0.25">
      <c r="A6488">
        <v>5</v>
      </c>
      <c r="C6488">
        <v>5</v>
      </c>
      <c r="D6488">
        <v>0</v>
      </c>
      <c r="F6488">
        <v>0</v>
      </c>
    </row>
    <row r="6489" spans="1:6" x14ac:dyDescent="0.25">
      <c r="A6489">
        <v>0</v>
      </c>
      <c r="C6489">
        <v>0</v>
      </c>
      <c r="D6489">
        <v>0</v>
      </c>
      <c r="F6489">
        <v>0</v>
      </c>
    </row>
    <row r="6490" spans="1:6" x14ac:dyDescent="0.25">
      <c r="A6490">
        <v>0</v>
      </c>
      <c r="C6490">
        <v>0</v>
      </c>
      <c r="D6490">
        <v>0</v>
      </c>
      <c r="F6490">
        <v>0</v>
      </c>
    </row>
    <row r="6491" spans="1:6" x14ac:dyDescent="0.25">
      <c r="A6491">
        <v>7</v>
      </c>
      <c r="C6491">
        <v>7</v>
      </c>
      <c r="D6491">
        <v>0</v>
      </c>
      <c r="F6491">
        <v>0</v>
      </c>
    </row>
    <row r="6492" spans="1:6" x14ac:dyDescent="0.25">
      <c r="A6492">
        <v>-3</v>
      </c>
      <c r="C6492">
        <v>-3</v>
      </c>
      <c r="D6492">
        <v>0</v>
      </c>
      <c r="F6492">
        <v>0</v>
      </c>
    </row>
    <row r="6493" spans="1:6" x14ac:dyDescent="0.25">
      <c r="A6493">
        <v>8</v>
      </c>
      <c r="C6493">
        <v>8</v>
      </c>
      <c r="D6493">
        <v>0</v>
      </c>
      <c r="F6493">
        <v>0</v>
      </c>
    </row>
    <row r="6494" spans="1:6" x14ac:dyDescent="0.25">
      <c r="A6494">
        <v>-5</v>
      </c>
      <c r="C6494">
        <v>-5</v>
      </c>
      <c r="D6494">
        <v>0</v>
      </c>
      <c r="F6494">
        <v>0</v>
      </c>
    </row>
    <row r="6495" spans="1:6" x14ac:dyDescent="0.25">
      <c r="A6495">
        <v>-3</v>
      </c>
      <c r="C6495">
        <v>-3</v>
      </c>
      <c r="D6495">
        <v>0</v>
      </c>
      <c r="F6495">
        <v>0</v>
      </c>
    </row>
    <row r="6496" spans="1:6" x14ac:dyDescent="0.25">
      <c r="A6496">
        <v>4</v>
      </c>
      <c r="C6496">
        <v>4</v>
      </c>
      <c r="D6496">
        <v>0</v>
      </c>
      <c r="F6496">
        <v>0</v>
      </c>
    </row>
    <row r="6497" spans="1:6" x14ac:dyDescent="0.25">
      <c r="A6497">
        <v>-2</v>
      </c>
      <c r="C6497">
        <v>-2</v>
      </c>
      <c r="D6497">
        <v>0</v>
      </c>
      <c r="F6497">
        <v>0</v>
      </c>
    </row>
    <row r="6498" spans="1:6" x14ac:dyDescent="0.25">
      <c r="A6498">
        <v>1</v>
      </c>
      <c r="C6498">
        <v>1</v>
      </c>
      <c r="D6498">
        <v>0</v>
      </c>
      <c r="F6498">
        <v>0</v>
      </c>
    </row>
    <row r="6499" spans="1:6" x14ac:dyDescent="0.25">
      <c r="A6499">
        <v>1</v>
      </c>
      <c r="C6499">
        <v>1</v>
      </c>
      <c r="D6499">
        <v>0</v>
      </c>
      <c r="F6499">
        <v>0</v>
      </c>
    </row>
    <row r="6500" spans="1:6" x14ac:dyDescent="0.25">
      <c r="A6500">
        <v>4</v>
      </c>
      <c r="C6500">
        <v>4</v>
      </c>
      <c r="D6500">
        <v>0</v>
      </c>
      <c r="F6500">
        <v>0</v>
      </c>
    </row>
    <row r="6501" spans="1:6" x14ac:dyDescent="0.25">
      <c r="A6501">
        <v>4</v>
      </c>
      <c r="C6501">
        <v>4</v>
      </c>
      <c r="D6501">
        <v>0</v>
      </c>
      <c r="F6501">
        <v>0</v>
      </c>
    </row>
    <row r="6502" spans="1:6" x14ac:dyDescent="0.25">
      <c r="A6502">
        <v>7</v>
      </c>
      <c r="C6502">
        <v>7</v>
      </c>
      <c r="D6502">
        <v>0</v>
      </c>
      <c r="F6502">
        <v>0</v>
      </c>
    </row>
    <row r="6503" spans="1:6" x14ac:dyDescent="0.25">
      <c r="A6503">
        <v>2</v>
      </c>
      <c r="C6503">
        <v>2</v>
      </c>
      <c r="D6503">
        <v>0</v>
      </c>
      <c r="F6503">
        <v>0</v>
      </c>
    </row>
    <row r="6504" spans="1:6" x14ac:dyDescent="0.25">
      <c r="A6504">
        <v>8</v>
      </c>
      <c r="C6504">
        <v>8</v>
      </c>
      <c r="D6504">
        <v>0</v>
      </c>
      <c r="F6504">
        <v>0</v>
      </c>
    </row>
    <row r="6505" spans="1:6" x14ac:dyDescent="0.25">
      <c r="A6505">
        <v>2</v>
      </c>
      <c r="C6505">
        <v>2</v>
      </c>
      <c r="D6505">
        <v>0</v>
      </c>
      <c r="F6505">
        <v>0</v>
      </c>
    </row>
    <row r="6506" spans="1:6" x14ac:dyDescent="0.25">
      <c r="A6506">
        <v>7</v>
      </c>
      <c r="C6506">
        <v>7</v>
      </c>
      <c r="D6506">
        <v>0</v>
      </c>
      <c r="F6506">
        <v>0</v>
      </c>
    </row>
    <row r="6507" spans="1:6" x14ac:dyDescent="0.25">
      <c r="A6507">
        <v>-10</v>
      </c>
      <c r="C6507">
        <v>-10</v>
      </c>
      <c r="D6507">
        <v>0</v>
      </c>
      <c r="F6507">
        <v>0</v>
      </c>
    </row>
    <row r="6508" spans="1:6" x14ac:dyDescent="0.25">
      <c r="A6508">
        <v>1</v>
      </c>
      <c r="C6508">
        <v>1</v>
      </c>
      <c r="D6508">
        <v>0</v>
      </c>
      <c r="F6508">
        <v>0</v>
      </c>
    </row>
    <row r="6509" spans="1:6" x14ac:dyDescent="0.25">
      <c r="A6509">
        <v>-2</v>
      </c>
      <c r="C6509">
        <v>-2</v>
      </c>
      <c r="D6509">
        <v>0</v>
      </c>
      <c r="F6509">
        <v>0</v>
      </c>
    </row>
    <row r="6510" spans="1:6" x14ac:dyDescent="0.25">
      <c r="A6510">
        <v>-2</v>
      </c>
      <c r="C6510">
        <v>-2</v>
      </c>
      <c r="D6510">
        <v>0</v>
      </c>
      <c r="F6510">
        <v>0</v>
      </c>
    </row>
    <row r="6511" spans="1:6" x14ac:dyDescent="0.25">
      <c r="A6511">
        <v>3</v>
      </c>
      <c r="C6511">
        <v>3</v>
      </c>
      <c r="D6511">
        <v>0</v>
      </c>
      <c r="F6511">
        <v>0</v>
      </c>
    </row>
    <row r="6512" spans="1:6" x14ac:dyDescent="0.25">
      <c r="A6512">
        <v>4</v>
      </c>
      <c r="C6512">
        <v>4</v>
      </c>
      <c r="D6512">
        <v>0</v>
      </c>
      <c r="F6512">
        <v>0</v>
      </c>
    </row>
    <row r="6513" spans="1:6" x14ac:dyDescent="0.25">
      <c r="A6513">
        <v>-2</v>
      </c>
      <c r="C6513">
        <v>-2</v>
      </c>
      <c r="D6513">
        <v>0</v>
      </c>
      <c r="F6513">
        <v>0</v>
      </c>
    </row>
    <row r="6514" spans="1:6" x14ac:dyDescent="0.25">
      <c r="A6514">
        <v>-6</v>
      </c>
      <c r="C6514">
        <v>-6</v>
      </c>
      <c r="D6514">
        <v>0</v>
      </c>
      <c r="F6514">
        <v>0</v>
      </c>
    </row>
    <row r="6515" spans="1:6" x14ac:dyDescent="0.25">
      <c r="A6515">
        <v>-5</v>
      </c>
      <c r="C6515">
        <v>-5</v>
      </c>
      <c r="D6515">
        <v>0</v>
      </c>
      <c r="F6515">
        <v>0</v>
      </c>
    </row>
    <row r="6516" spans="1:6" x14ac:dyDescent="0.25">
      <c r="A6516">
        <v>6</v>
      </c>
      <c r="C6516">
        <v>6</v>
      </c>
      <c r="D6516">
        <v>0</v>
      </c>
      <c r="F6516">
        <v>0</v>
      </c>
    </row>
    <row r="6517" spans="1:6" x14ac:dyDescent="0.25">
      <c r="A6517">
        <v>-3</v>
      </c>
      <c r="C6517">
        <v>-3</v>
      </c>
      <c r="D6517">
        <v>0</v>
      </c>
      <c r="F6517">
        <v>0</v>
      </c>
    </row>
    <row r="6518" spans="1:6" x14ac:dyDescent="0.25">
      <c r="A6518">
        <v>-2</v>
      </c>
      <c r="C6518">
        <v>-2</v>
      </c>
      <c r="D6518">
        <v>0</v>
      </c>
      <c r="F6518">
        <v>0</v>
      </c>
    </row>
    <row r="6519" spans="1:6" x14ac:dyDescent="0.25">
      <c r="A6519">
        <v>8</v>
      </c>
      <c r="C6519">
        <v>8</v>
      </c>
      <c r="D6519">
        <v>0</v>
      </c>
      <c r="F6519">
        <v>0</v>
      </c>
    </row>
    <row r="6520" spans="1:6" x14ac:dyDescent="0.25">
      <c r="A6520">
        <v>-8</v>
      </c>
      <c r="C6520">
        <v>-8</v>
      </c>
      <c r="D6520">
        <v>0</v>
      </c>
      <c r="F6520">
        <v>0</v>
      </c>
    </row>
    <row r="6521" spans="1:6" x14ac:dyDescent="0.25">
      <c r="A6521">
        <v>8</v>
      </c>
      <c r="C6521">
        <v>8</v>
      </c>
      <c r="D6521">
        <v>0</v>
      </c>
      <c r="F6521">
        <v>0</v>
      </c>
    </row>
    <row r="6522" spans="1:6" x14ac:dyDescent="0.25">
      <c r="A6522">
        <v>2</v>
      </c>
      <c r="C6522">
        <v>2</v>
      </c>
      <c r="D6522">
        <v>0</v>
      </c>
      <c r="F6522">
        <v>0</v>
      </c>
    </row>
    <row r="6523" spans="1:6" x14ac:dyDescent="0.25">
      <c r="A6523">
        <v>4</v>
      </c>
      <c r="C6523">
        <v>4</v>
      </c>
      <c r="D6523">
        <v>0</v>
      </c>
      <c r="F6523">
        <v>0</v>
      </c>
    </row>
    <row r="6524" spans="1:6" x14ac:dyDescent="0.25">
      <c r="A6524">
        <v>-2</v>
      </c>
      <c r="C6524">
        <v>-2</v>
      </c>
      <c r="D6524">
        <v>0</v>
      </c>
      <c r="F6524">
        <v>0</v>
      </c>
    </row>
    <row r="6525" spans="1:6" x14ac:dyDescent="0.25">
      <c r="A6525">
        <v>3</v>
      </c>
      <c r="C6525">
        <v>3</v>
      </c>
      <c r="D6525">
        <v>0</v>
      </c>
      <c r="F6525">
        <v>0</v>
      </c>
    </row>
    <row r="6526" spans="1:6" x14ac:dyDescent="0.25">
      <c r="A6526">
        <v>5</v>
      </c>
      <c r="C6526">
        <v>5</v>
      </c>
      <c r="D6526">
        <v>0</v>
      </c>
      <c r="F6526">
        <v>0</v>
      </c>
    </row>
    <row r="6527" spans="1:6" x14ac:dyDescent="0.25">
      <c r="A6527">
        <v>-6</v>
      </c>
      <c r="C6527">
        <v>-6</v>
      </c>
      <c r="D6527">
        <v>0</v>
      </c>
      <c r="F6527">
        <v>0</v>
      </c>
    </row>
    <row r="6528" spans="1:6" x14ac:dyDescent="0.25">
      <c r="A6528">
        <v>0</v>
      </c>
      <c r="C6528">
        <v>0</v>
      </c>
      <c r="D6528">
        <v>0</v>
      </c>
      <c r="F6528">
        <v>0</v>
      </c>
    </row>
    <row r="6529" spans="1:6" x14ac:dyDescent="0.25">
      <c r="A6529">
        <v>-8</v>
      </c>
      <c r="C6529">
        <v>-8</v>
      </c>
      <c r="D6529">
        <v>0</v>
      </c>
      <c r="F6529">
        <v>0</v>
      </c>
    </row>
    <row r="6530" spans="1:6" x14ac:dyDescent="0.25">
      <c r="A6530">
        <v>8</v>
      </c>
      <c r="C6530">
        <v>8</v>
      </c>
      <c r="D6530">
        <v>0</v>
      </c>
      <c r="F6530">
        <v>0</v>
      </c>
    </row>
    <row r="6531" spans="1:6" x14ac:dyDescent="0.25">
      <c r="A6531">
        <v>3</v>
      </c>
      <c r="C6531">
        <v>3</v>
      </c>
      <c r="D6531">
        <v>0</v>
      </c>
      <c r="F6531">
        <v>0</v>
      </c>
    </row>
    <row r="6532" spans="1:6" x14ac:dyDescent="0.25">
      <c r="A6532">
        <v>0</v>
      </c>
      <c r="C6532">
        <v>0</v>
      </c>
      <c r="D6532">
        <v>0</v>
      </c>
      <c r="F6532">
        <v>0</v>
      </c>
    </row>
    <row r="6533" spans="1:6" x14ac:dyDescent="0.25">
      <c r="A6533">
        <v>5</v>
      </c>
      <c r="C6533">
        <v>5</v>
      </c>
      <c r="D6533">
        <v>0</v>
      </c>
      <c r="F6533">
        <v>0</v>
      </c>
    </row>
    <row r="6534" spans="1:6" x14ac:dyDescent="0.25">
      <c r="A6534">
        <v>-9</v>
      </c>
      <c r="C6534">
        <v>-9</v>
      </c>
      <c r="D6534">
        <v>0</v>
      </c>
      <c r="F6534">
        <v>0</v>
      </c>
    </row>
    <row r="6535" spans="1:6" x14ac:dyDescent="0.25">
      <c r="A6535">
        <v>3</v>
      </c>
      <c r="C6535">
        <v>3</v>
      </c>
      <c r="D6535">
        <v>0</v>
      </c>
      <c r="F6535">
        <v>0</v>
      </c>
    </row>
    <row r="6536" spans="1:6" x14ac:dyDescent="0.25">
      <c r="A6536">
        <v>-9</v>
      </c>
      <c r="C6536">
        <v>-9</v>
      </c>
      <c r="D6536">
        <v>0</v>
      </c>
      <c r="F6536">
        <v>0</v>
      </c>
    </row>
    <row r="6537" spans="1:6" x14ac:dyDescent="0.25">
      <c r="A6537">
        <v>-10</v>
      </c>
      <c r="C6537">
        <v>-10</v>
      </c>
      <c r="D6537">
        <v>0</v>
      </c>
      <c r="F6537">
        <v>0</v>
      </c>
    </row>
    <row r="6538" spans="1:6" x14ac:dyDescent="0.25">
      <c r="A6538">
        <v>5</v>
      </c>
      <c r="C6538">
        <v>5</v>
      </c>
      <c r="D6538">
        <v>0</v>
      </c>
      <c r="F6538">
        <v>0</v>
      </c>
    </row>
    <row r="6539" spans="1:6" x14ac:dyDescent="0.25">
      <c r="A6539">
        <v>1</v>
      </c>
      <c r="C6539">
        <v>1</v>
      </c>
      <c r="D6539">
        <v>0</v>
      </c>
      <c r="F6539">
        <v>0</v>
      </c>
    </row>
    <row r="6540" spans="1:6" x14ac:dyDescent="0.25">
      <c r="A6540">
        <v>-2</v>
      </c>
      <c r="C6540">
        <v>-2</v>
      </c>
      <c r="D6540">
        <v>0</v>
      </c>
      <c r="F6540">
        <v>0</v>
      </c>
    </row>
    <row r="6541" spans="1:6" x14ac:dyDescent="0.25">
      <c r="A6541">
        <v>-5</v>
      </c>
      <c r="C6541">
        <v>-5</v>
      </c>
      <c r="D6541">
        <v>0</v>
      </c>
      <c r="F6541">
        <v>0</v>
      </c>
    </row>
    <row r="6542" spans="1:6" x14ac:dyDescent="0.25">
      <c r="A6542">
        <v>0</v>
      </c>
      <c r="C6542">
        <v>0</v>
      </c>
      <c r="D6542">
        <v>0</v>
      </c>
      <c r="F6542">
        <v>0</v>
      </c>
    </row>
    <row r="6543" spans="1:6" x14ac:dyDescent="0.25">
      <c r="A6543">
        <v>7</v>
      </c>
      <c r="C6543">
        <v>7</v>
      </c>
      <c r="D6543">
        <v>0</v>
      </c>
      <c r="F6543">
        <v>0</v>
      </c>
    </row>
    <row r="6544" spans="1:6" x14ac:dyDescent="0.25">
      <c r="A6544">
        <v>0</v>
      </c>
      <c r="C6544">
        <v>0</v>
      </c>
      <c r="D6544">
        <v>0</v>
      </c>
      <c r="F6544">
        <v>0</v>
      </c>
    </row>
    <row r="6545" spans="1:6" x14ac:dyDescent="0.25">
      <c r="A6545">
        <v>10</v>
      </c>
      <c r="C6545">
        <v>10</v>
      </c>
      <c r="D6545">
        <v>0</v>
      </c>
      <c r="F6545">
        <v>0</v>
      </c>
    </row>
    <row r="6546" spans="1:6" x14ac:dyDescent="0.25">
      <c r="A6546">
        <v>-4</v>
      </c>
      <c r="C6546">
        <v>-4</v>
      </c>
      <c r="D6546">
        <v>0</v>
      </c>
      <c r="F6546">
        <v>0</v>
      </c>
    </row>
    <row r="6547" spans="1:6" x14ac:dyDescent="0.25">
      <c r="A6547">
        <v>-10</v>
      </c>
      <c r="C6547">
        <v>-10</v>
      </c>
      <c r="D6547">
        <v>0</v>
      </c>
      <c r="F6547">
        <v>0</v>
      </c>
    </row>
    <row r="6548" spans="1:6" x14ac:dyDescent="0.25">
      <c r="A6548">
        <v>-2</v>
      </c>
      <c r="C6548">
        <v>-2</v>
      </c>
      <c r="D6548">
        <v>0</v>
      </c>
      <c r="F6548">
        <v>0</v>
      </c>
    </row>
    <row r="6549" spans="1:6" x14ac:dyDescent="0.25">
      <c r="A6549">
        <v>-7</v>
      </c>
      <c r="C6549">
        <v>-7</v>
      </c>
      <c r="D6549">
        <v>0</v>
      </c>
      <c r="F6549">
        <v>0</v>
      </c>
    </row>
    <row r="6550" spans="1:6" x14ac:dyDescent="0.25">
      <c r="A6550">
        <v>-7</v>
      </c>
      <c r="C6550">
        <v>-7</v>
      </c>
      <c r="D6550">
        <v>0</v>
      </c>
      <c r="F6550">
        <v>0</v>
      </c>
    </row>
    <row r="6551" spans="1:6" x14ac:dyDescent="0.25">
      <c r="A6551">
        <v>-10</v>
      </c>
      <c r="C6551">
        <v>-10</v>
      </c>
      <c r="D6551">
        <v>0</v>
      </c>
      <c r="F6551">
        <v>0</v>
      </c>
    </row>
    <row r="6552" spans="1:6" x14ac:dyDescent="0.25">
      <c r="A6552">
        <v>6</v>
      </c>
      <c r="C6552">
        <v>6</v>
      </c>
      <c r="D6552">
        <v>0</v>
      </c>
      <c r="F6552">
        <v>0</v>
      </c>
    </row>
    <row r="6553" spans="1:6" x14ac:dyDescent="0.25">
      <c r="A6553">
        <v>-10</v>
      </c>
      <c r="C6553">
        <v>-10</v>
      </c>
      <c r="D6553">
        <v>0</v>
      </c>
      <c r="F6553">
        <v>0</v>
      </c>
    </row>
    <row r="6554" spans="1:6" x14ac:dyDescent="0.25">
      <c r="A6554">
        <v>3</v>
      </c>
      <c r="C6554">
        <v>3</v>
      </c>
      <c r="D6554">
        <v>0</v>
      </c>
      <c r="F6554">
        <v>0</v>
      </c>
    </row>
    <row r="6555" spans="1:6" x14ac:dyDescent="0.25">
      <c r="A6555">
        <v>5</v>
      </c>
      <c r="C6555">
        <v>5</v>
      </c>
      <c r="D6555">
        <v>0</v>
      </c>
      <c r="F6555">
        <v>0</v>
      </c>
    </row>
    <row r="6556" spans="1:6" x14ac:dyDescent="0.25">
      <c r="A6556">
        <v>10</v>
      </c>
      <c r="C6556">
        <v>10</v>
      </c>
      <c r="D6556">
        <v>0</v>
      </c>
      <c r="F6556">
        <v>0</v>
      </c>
    </row>
    <row r="6557" spans="1:6" x14ac:dyDescent="0.25">
      <c r="A6557">
        <v>-6</v>
      </c>
      <c r="C6557">
        <v>-6</v>
      </c>
      <c r="D6557">
        <v>0</v>
      </c>
      <c r="F6557">
        <v>0</v>
      </c>
    </row>
    <row r="6558" spans="1:6" x14ac:dyDescent="0.25">
      <c r="A6558">
        <v>10</v>
      </c>
      <c r="C6558">
        <v>10</v>
      </c>
      <c r="D6558">
        <v>0</v>
      </c>
      <c r="F6558">
        <v>0</v>
      </c>
    </row>
    <row r="6559" spans="1:6" x14ac:dyDescent="0.25">
      <c r="A6559">
        <v>4</v>
      </c>
      <c r="C6559">
        <v>4</v>
      </c>
      <c r="D6559">
        <v>0</v>
      </c>
      <c r="F6559">
        <v>0</v>
      </c>
    </row>
    <row r="6560" spans="1:6" x14ac:dyDescent="0.25">
      <c r="A6560">
        <v>3</v>
      </c>
      <c r="C6560">
        <v>3</v>
      </c>
      <c r="D6560">
        <v>0</v>
      </c>
      <c r="F6560">
        <v>0</v>
      </c>
    </row>
    <row r="6561" spans="1:6" x14ac:dyDescent="0.25">
      <c r="A6561">
        <v>-10</v>
      </c>
      <c r="C6561">
        <v>-10</v>
      </c>
      <c r="D6561">
        <v>0</v>
      </c>
      <c r="F6561">
        <v>0</v>
      </c>
    </row>
    <row r="6562" spans="1:6" x14ac:dyDescent="0.25">
      <c r="A6562">
        <v>5</v>
      </c>
      <c r="C6562">
        <v>5</v>
      </c>
      <c r="D6562">
        <v>0</v>
      </c>
      <c r="F6562">
        <v>0</v>
      </c>
    </row>
    <row r="6563" spans="1:6" x14ac:dyDescent="0.25">
      <c r="A6563">
        <v>-9</v>
      </c>
      <c r="C6563">
        <v>-9</v>
      </c>
      <c r="D6563">
        <v>0</v>
      </c>
      <c r="F6563">
        <v>0</v>
      </c>
    </row>
    <row r="6564" spans="1:6" x14ac:dyDescent="0.25">
      <c r="A6564">
        <v>10</v>
      </c>
      <c r="C6564">
        <v>10</v>
      </c>
      <c r="D6564">
        <v>0</v>
      </c>
      <c r="F6564">
        <v>0</v>
      </c>
    </row>
    <row r="6565" spans="1:6" x14ac:dyDescent="0.25">
      <c r="A6565">
        <v>10</v>
      </c>
      <c r="C6565">
        <v>10</v>
      </c>
      <c r="D6565">
        <v>0</v>
      </c>
      <c r="F6565">
        <v>0</v>
      </c>
    </row>
    <row r="6566" spans="1:6" x14ac:dyDescent="0.25">
      <c r="A6566">
        <v>-6</v>
      </c>
      <c r="C6566">
        <v>-6</v>
      </c>
      <c r="D6566">
        <v>0</v>
      </c>
      <c r="F6566">
        <v>0</v>
      </c>
    </row>
    <row r="6567" spans="1:6" x14ac:dyDescent="0.25">
      <c r="A6567">
        <v>2</v>
      </c>
      <c r="C6567">
        <v>2</v>
      </c>
      <c r="D6567">
        <v>0</v>
      </c>
      <c r="F6567">
        <v>0</v>
      </c>
    </row>
    <row r="6568" spans="1:6" x14ac:dyDescent="0.25">
      <c r="A6568">
        <v>10</v>
      </c>
      <c r="C6568">
        <v>10</v>
      </c>
      <c r="D6568">
        <v>0</v>
      </c>
      <c r="F6568">
        <v>0</v>
      </c>
    </row>
    <row r="6569" spans="1:6" x14ac:dyDescent="0.25">
      <c r="A6569">
        <v>7</v>
      </c>
      <c r="C6569">
        <v>7</v>
      </c>
      <c r="D6569">
        <v>0</v>
      </c>
      <c r="F6569">
        <v>0</v>
      </c>
    </row>
    <row r="6570" spans="1:6" x14ac:dyDescent="0.25">
      <c r="A6570">
        <v>7</v>
      </c>
      <c r="C6570">
        <v>7</v>
      </c>
      <c r="D6570">
        <v>0</v>
      </c>
      <c r="F6570">
        <v>0</v>
      </c>
    </row>
    <row r="6571" spans="1:6" x14ac:dyDescent="0.25">
      <c r="A6571">
        <v>-2</v>
      </c>
      <c r="C6571">
        <v>-2</v>
      </c>
      <c r="D6571">
        <v>0</v>
      </c>
      <c r="F6571">
        <v>0</v>
      </c>
    </row>
    <row r="6572" spans="1:6" x14ac:dyDescent="0.25">
      <c r="A6572">
        <v>0</v>
      </c>
      <c r="C6572">
        <v>0</v>
      </c>
      <c r="D6572">
        <v>0</v>
      </c>
      <c r="F6572">
        <v>0</v>
      </c>
    </row>
    <row r="6573" spans="1:6" x14ac:dyDescent="0.25">
      <c r="A6573">
        <v>-3</v>
      </c>
      <c r="C6573">
        <v>-3</v>
      </c>
      <c r="D6573">
        <v>0</v>
      </c>
      <c r="F6573">
        <v>0</v>
      </c>
    </row>
    <row r="6574" spans="1:6" x14ac:dyDescent="0.25">
      <c r="A6574">
        <v>-4</v>
      </c>
      <c r="C6574">
        <v>-4</v>
      </c>
      <c r="D6574">
        <v>0</v>
      </c>
      <c r="F6574">
        <v>0</v>
      </c>
    </row>
    <row r="6575" spans="1:6" x14ac:dyDescent="0.25">
      <c r="A6575">
        <v>-6</v>
      </c>
      <c r="C6575">
        <v>-6</v>
      </c>
      <c r="D6575">
        <v>0</v>
      </c>
      <c r="F6575">
        <v>0</v>
      </c>
    </row>
    <row r="6576" spans="1:6" x14ac:dyDescent="0.25">
      <c r="A6576">
        <v>10</v>
      </c>
      <c r="C6576">
        <v>10</v>
      </c>
      <c r="D6576">
        <v>0</v>
      </c>
      <c r="F6576">
        <v>0</v>
      </c>
    </row>
    <row r="6577" spans="1:6" x14ac:dyDescent="0.25">
      <c r="A6577">
        <v>-6</v>
      </c>
      <c r="C6577">
        <v>-6</v>
      </c>
      <c r="D6577">
        <v>0</v>
      </c>
      <c r="F6577">
        <v>0</v>
      </c>
    </row>
    <row r="6578" spans="1:6" x14ac:dyDescent="0.25">
      <c r="A6578">
        <v>5</v>
      </c>
      <c r="C6578">
        <v>5</v>
      </c>
      <c r="D6578">
        <v>0</v>
      </c>
      <c r="F6578">
        <v>0</v>
      </c>
    </row>
    <row r="6579" spans="1:6" x14ac:dyDescent="0.25">
      <c r="A6579">
        <v>2</v>
      </c>
      <c r="C6579">
        <v>2</v>
      </c>
      <c r="D6579">
        <v>0</v>
      </c>
      <c r="F6579">
        <v>0</v>
      </c>
    </row>
    <row r="6580" spans="1:6" x14ac:dyDescent="0.25">
      <c r="A6580">
        <v>-4</v>
      </c>
      <c r="C6580">
        <v>-4</v>
      </c>
      <c r="D6580">
        <v>0</v>
      </c>
      <c r="F6580">
        <v>0</v>
      </c>
    </row>
    <row r="6581" spans="1:6" x14ac:dyDescent="0.25">
      <c r="A6581">
        <v>-3</v>
      </c>
      <c r="C6581">
        <v>-3</v>
      </c>
      <c r="D6581">
        <v>0</v>
      </c>
      <c r="F6581">
        <v>0</v>
      </c>
    </row>
    <row r="6582" spans="1:6" x14ac:dyDescent="0.25">
      <c r="A6582">
        <v>-5</v>
      </c>
      <c r="C6582">
        <v>-5</v>
      </c>
      <c r="D6582">
        <v>0</v>
      </c>
      <c r="F6582">
        <v>0</v>
      </c>
    </row>
    <row r="6583" spans="1:6" x14ac:dyDescent="0.25">
      <c r="A6583">
        <v>-9</v>
      </c>
      <c r="C6583">
        <v>-9</v>
      </c>
      <c r="D6583">
        <v>0</v>
      </c>
      <c r="F6583">
        <v>0</v>
      </c>
    </row>
    <row r="6584" spans="1:6" x14ac:dyDescent="0.25">
      <c r="A6584">
        <v>4</v>
      </c>
      <c r="C6584">
        <v>4</v>
      </c>
      <c r="D6584">
        <v>0</v>
      </c>
      <c r="F6584">
        <v>0</v>
      </c>
    </row>
    <row r="6585" spans="1:6" x14ac:dyDescent="0.25">
      <c r="A6585">
        <v>-3</v>
      </c>
      <c r="C6585">
        <v>-3</v>
      </c>
      <c r="D6585">
        <v>0</v>
      </c>
      <c r="F6585">
        <v>0</v>
      </c>
    </row>
    <row r="6586" spans="1:6" x14ac:dyDescent="0.25">
      <c r="A6586">
        <v>-5</v>
      </c>
      <c r="C6586">
        <v>-5</v>
      </c>
      <c r="D6586">
        <v>0</v>
      </c>
      <c r="F6586">
        <v>0</v>
      </c>
    </row>
    <row r="6587" spans="1:6" x14ac:dyDescent="0.25">
      <c r="A6587">
        <v>2</v>
      </c>
      <c r="C6587">
        <v>2</v>
      </c>
      <c r="D6587">
        <v>0</v>
      </c>
      <c r="F6587">
        <v>0</v>
      </c>
    </row>
    <row r="6588" spans="1:6" x14ac:dyDescent="0.25">
      <c r="A6588">
        <v>-10</v>
      </c>
      <c r="C6588">
        <v>-10</v>
      </c>
      <c r="D6588">
        <v>0</v>
      </c>
      <c r="F6588">
        <v>0</v>
      </c>
    </row>
    <row r="6589" spans="1:6" x14ac:dyDescent="0.25">
      <c r="A6589">
        <v>10</v>
      </c>
      <c r="C6589">
        <v>10</v>
      </c>
      <c r="D6589">
        <v>0</v>
      </c>
      <c r="F6589">
        <v>0</v>
      </c>
    </row>
    <row r="6590" spans="1:6" x14ac:dyDescent="0.25">
      <c r="A6590">
        <v>-4</v>
      </c>
      <c r="C6590">
        <v>-4</v>
      </c>
      <c r="D6590">
        <v>0</v>
      </c>
      <c r="F6590">
        <v>0</v>
      </c>
    </row>
    <row r="6591" spans="1:6" x14ac:dyDescent="0.25">
      <c r="A6591">
        <v>-8</v>
      </c>
      <c r="C6591">
        <v>-8</v>
      </c>
      <c r="D6591">
        <v>0</v>
      </c>
      <c r="F6591">
        <v>0</v>
      </c>
    </row>
    <row r="6592" spans="1:6" x14ac:dyDescent="0.25">
      <c r="A6592">
        <v>7</v>
      </c>
      <c r="C6592">
        <v>7</v>
      </c>
      <c r="D6592">
        <v>0</v>
      </c>
      <c r="F6592">
        <v>0</v>
      </c>
    </row>
    <row r="6593" spans="1:6" x14ac:dyDescent="0.25">
      <c r="A6593">
        <v>-4</v>
      </c>
      <c r="C6593">
        <v>-4</v>
      </c>
      <c r="D6593">
        <v>0</v>
      </c>
      <c r="F6593">
        <v>0</v>
      </c>
    </row>
    <row r="6594" spans="1:6" x14ac:dyDescent="0.25">
      <c r="A6594">
        <v>7</v>
      </c>
      <c r="C6594">
        <v>7</v>
      </c>
      <c r="D6594">
        <v>0</v>
      </c>
      <c r="F6594">
        <v>0</v>
      </c>
    </row>
    <row r="6595" spans="1:6" x14ac:dyDescent="0.25">
      <c r="A6595">
        <v>-2</v>
      </c>
      <c r="C6595">
        <v>-2</v>
      </c>
      <c r="D6595">
        <v>0</v>
      </c>
      <c r="F6595">
        <v>0</v>
      </c>
    </row>
    <row r="6596" spans="1:6" x14ac:dyDescent="0.25">
      <c r="A6596">
        <v>9</v>
      </c>
      <c r="C6596">
        <v>9</v>
      </c>
      <c r="D6596">
        <v>0</v>
      </c>
      <c r="F6596">
        <v>0</v>
      </c>
    </row>
    <row r="6597" spans="1:6" x14ac:dyDescent="0.25">
      <c r="A6597">
        <v>-9</v>
      </c>
      <c r="C6597">
        <v>-9</v>
      </c>
      <c r="D6597">
        <v>0</v>
      </c>
      <c r="F6597">
        <v>0</v>
      </c>
    </row>
    <row r="6598" spans="1:6" x14ac:dyDescent="0.25">
      <c r="A6598">
        <v>-9</v>
      </c>
      <c r="C6598">
        <v>-9</v>
      </c>
      <c r="D6598">
        <v>0</v>
      </c>
      <c r="F6598">
        <v>0</v>
      </c>
    </row>
    <row r="6599" spans="1:6" x14ac:dyDescent="0.25">
      <c r="A6599">
        <v>-8</v>
      </c>
      <c r="C6599">
        <v>-8</v>
      </c>
      <c r="D6599">
        <v>0</v>
      </c>
      <c r="F6599">
        <v>0</v>
      </c>
    </row>
    <row r="6600" spans="1:6" x14ac:dyDescent="0.25">
      <c r="A6600">
        <v>-6</v>
      </c>
      <c r="C6600">
        <v>-6</v>
      </c>
      <c r="D6600">
        <v>0</v>
      </c>
      <c r="F6600">
        <v>0</v>
      </c>
    </row>
    <row r="6601" spans="1:6" x14ac:dyDescent="0.25">
      <c r="A6601">
        <v>-3</v>
      </c>
      <c r="C6601">
        <v>-3</v>
      </c>
      <c r="D6601">
        <v>0</v>
      </c>
      <c r="F6601">
        <v>0</v>
      </c>
    </row>
    <row r="6602" spans="1:6" x14ac:dyDescent="0.25">
      <c r="A6602">
        <v>7</v>
      </c>
      <c r="C6602">
        <v>7</v>
      </c>
      <c r="D6602">
        <v>0</v>
      </c>
      <c r="F6602">
        <v>0</v>
      </c>
    </row>
    <row r="6603" spans="1:6" x14ac:dyDescent="0.25">
      <c r="A6603">
        <v>4</v>
      </c>
      <c r="C6603">
        <v>4</v>
      </c>
      <c r="D6603">
        <v>0</v>
      </c>
      <c r="F6603">
        <v>0</v>
      </c>
    </row>
    <row r="6604" spans="1:6" x14ac:dyDescent="0.25">
      <c r="A6604">
        <v>0</v>
      </c>
      <c r="C6604">
        <v>0</v>
      </c>
      <c r="D6604">
        <v>0</v>
      </c>
      <c r="F6604">
        <v>0</v>
      </c>
    </row>
    <row r="6605" spans="1:6" x14ac:dyDescent="0.25">
      <c r="A6605">
        <v>3</v>
      </c>
      <c r="C6605">
        <v>3</v>
      </c>
      <c r="D6605">
        <v>0</v>
      </c>
      <c r="F6605">
        <v>0</v>
      </c>
    </row>
    <row r="6606" spans="1:6" x14ac:dyDescent="0.25">
      <c r="A6606">
        <v>7</v>
      </c>
      <c r="C6606">
        <v>7</v>
      </c>
      <c r="D6606">
        <v>0</v>
      </c>
      <c r="F6606">
        <v>0</v>
      </c>
    </row>
    <row r="6607" spans="1:6" x14ac:dyDescent="0.25">
      <c r="A6607">
        <v>0</v>
      </c>
      <c r="C6607">
        <v>0</v>
      </c>
      <c r="D6607">
        <v>0</v>
      </c>
      <c r="F6607">
        <v>0</v>
      </c>
    </row>
    <row r="6608" spans="1:6" x14ac:dyDescent="0.25">
      <c r="A6608">
        <v>9</v>
      </c>
      <c r="C6608">
        <v>9</v>
      </c>
      <c r="D6608">
        <v>0</v>
      </c>
      <c r="F6608">
        <v>0</v>
      </c>
    </row>
    <row r="6609" spans="1:6" x14ac:dyDescent="0.25">
      <c r="A6609">
        <v>5</v>
      </c>
      <c r="C6609">
        <v>5</v>
      </c>
      <c r="D6609">
        <v>0</v>
      </c>
      <c r="F6609">
        <v>0</v>
      </c>
    </row>
    <row r="6610" spans="1:6" x14ac:dyDescent="0.25">
      <c r="A6610">
        <v>10</v>
      </c>
      <c r="C6610">
        <v>10</v>
      </c>
      <c r="D6610">
        <v>0</v>
      </c>
      <c r="F6610">
        <v>0</v>
      </c>
    </row>
    <row r="6611" spans="1:6" x14ac:dyDescent="0.25">
      <c r="A6611">
        <v>-5</v>
      </c>
      <c r="C6611">
        <v>-5</v>
      </c>
      <c r="D6611">
        <v>0</v>
      </c>
      <c r="F6611">
        <v>0</v>
      </c>
    </row>
    <row r="6612" spans="1:6" x14ac:dyDescent="0.25">
      <c r="A6612">
        <v>-5</v>
      </c>
      <c r="C6612">
        <v>-5</v>
      </c>
      <c r="D6612">
        <v>0</v>
      </c>
      <c r="F6612">
        <v>0</v>
      </c>
    </row>
    <row r="6613" spans="1:6" x14ac:dyDescent="0.25">
      <c r="A6613">
        <v>-4</v>
      </c>
      <c r="C6613">
        <v>-4</v>
      </c>
      <c r="D6613">
        <v>0</v>
      </c>
      <c r="F6613">
        <v>0</v>
      </c>
    </row>
    <row r="6614" spans="1:6" x14ac:dyDescent="0.25">
      <c r="A6614">
        <v>9</v>
      </c>
      <c r="C6614">
        <v>9</v>
      </c>
      <c r="D6614">
        <v>0</v>
      </c>
      <c r="F6614">
        <v>0</v>
      </c>
    </row>
    <row r="6615" spans="1:6" x14ac:dyDescent="0.25">
      <c r="A6615">
        <v>-5</v>
      </c>
      <c r="C6615">
        <v>-5</v>
      </c>
      <c r="D6615">
        <v>0</v>
      </c>
      <c r="F6615">
        <v>0</v>
      </c>
    </row>
    <row r="6616" spans="1:6" x14ac:dyDescent="0.25">
      <c r="A6616">
        <v>2</v>
      </c>
      <c r="C6616">
        <v>2</v>
      </c>
      <c r="D6616">
        <v>0</v>
      </c>
      <c r="F6616">
        <v>0</v>
      </c>
    </row>
    <row r="6617" spans="1:6" x14ac:dyDescent="0.25">
      <c r="A6617">
        <v>1</v>
      </c>
      <c r="C6617">
        <v>1</v>
      </c>
      <c r="D6617">
        <v>0</v>
      </c>
      <c r="F6617">
        <v>0</v>
      </c>
    </row>
    <row r="6618" spans="1:6" x14ac:dyDescent="0.25">
      <c r="A6618">
        <v>5</v>
      </c>
      <c r="C6618">
        <v>5</v>
      </c>
      <c r="D6618">
        <v>0</v>
      </c>
      <c r="F6618">
        <v>0</v>
      </c>
    </row>
    <row r="6619" spans="1:6" x14ac:dyDescent="0.25">
      <c r="A6619">
        <v>-9</v>
      </c>
      <c r="C6619">
        <v>-9</v>
      </c>
      <c r="D6619">
        <v>0</v>
      </c>
      <c r="F6619">
        <v>0</v>
      </c>
    </row>
    <row r="6620" spans="1:6" x14ac:dyDescent="0.25">
      <c r="A6620">
        <v>10</v>
      </c>
      <c r="C6620">
        <v>10</v>
      </c>
      <c r="D6620">
        <v>0</v>
      </c>
      <c r="F6620">
        <v>0</v>
      </c>
    </row>
    <row r="6621" spans="1:6" x14ac:dyDescent="0.25">
      <c r="A6621">
        <v>-5</v>
      </c>
      <c r="C6621">
        <v>-5</v>
      </c>
      <c r="D6621">
        <v>0</v>
      </c>
      <c r="F6621">
        <v>0</v>
      </c>
    </row>
    <row r="6622" spans="1:6" x14ac:dyDescent="0.25">
      <c r="A6622">
        <v>0</v>
      </c>
      <c r="C6622">
        <v>0</v>
      </c>
      <c r="D6622">
        <v>0</v>
      </c>
      <c r="F6622">
        <v>0</v>
      </c>
    </row>
    <row r="6623" spans="1:6" x14ac:dyDescent="0.25">
      <c r="A6623">
        <v>-2</v>
      </c>
      <c r="C6623">
        <v>-2</v>
      </c>
      <c r="D6623">
        <v>0</v>
      </c>
      <c r="F6623">
        <v>0</v>
      </c>
    </row>
    <row r="6624" spans="1:6" x14ac:dyDescent="0.25">
      <c r="A6624">
        <v>-10</v>
      </c>
      <c r="C6624">
        <v>-10</v>
      </c>
      <c r="D6624">
        <v>0</v>
      </c>
      <c r="F6624">
        <v>0</v>
      </c>
    </row>
    <row r="6625" spans="1:6" x14ac:dyDescent="0.25">
      <c r="A6625">
        <v>-10</v>
      </c>
      <c r="C6625">
        <v>-10</v>
      </c>
      <c r="D6625">
        <v>0</v>
      </c>
      <c r="F6625">
        <v>0</v>
      </c>
    </row>
    <row r="6626" spans="1:6" x14ac:dyDescent="0.25">
      <c r="A6626">
        <v>-1</v>
      </c>
      <c r="C6626">
        <v>-1</v>
      </c>
      <c r="D6626">
        <v>0</v>
      </c>
      <c r="F6626">
        <v>0</v>
      </c>
    </row>
    <row r="6627" spans="1:6" x14ac:dyDescent="0.25">
      <c r="A6627">
        <v>9</v>
      </c>
      <c r="C6627">
        <v>9</v>
      </c>
      <c r="D6627">
        <v>0</v>
      </c>
      <c r="F6627">
        <v>0</v>
      </c>
    </row>
    <row r="6628" spans="1:6" x14ac:dyDescent="0.25">
      <c r="A6628">
        <v>-4</v>
      </c>
      <c r="C6628">
        <v>-4</v>
      </c>
      <c r="D6628">
        <v>0</v>
      </c>
      <c r="F6628">
        <v>0</v>
      </c>
    </row>
    <row r="6629" spans="1:6" x14ac:dyDescent="0.25">
      <c r="A6629">
        <v>-5</v>
      </c>
      <c r="C6629">
        <v>-5</v>
      </c>
      <c r="D6629">
        <v>0</v>
      </c>
      <c r="F6629">
        <v>0</v>
      </c>
    </row>
    <row r="6630" spans="1:6" x14ac:dyDescent="0.25">
      <c r="A6630">
        <v>7</v>
      </c>
      <c r="C6630">
        <v>7</v>
      </c>
      <c r="D6630">
        <v>0</v>
      </c>
      <c r="F6630">
        <v>0</v>
      </c>
    </row>
    <row r="6631" spans="1:6" x14ac:dyDescent="0.25">
      <c r="A6631">
        <v>-4</v>
      </c>
      <c r="C6631">
        <v>-4</v>
      </c>
      <c r="D6631">
        <v>0</v>
      </c>
      <c r="F6631">
        <v>0</v>
      </c>
    </row>
    <row r="6632" spans="1:6" x14ac:dyDescent="0.25">
      <c r="A6632">
        <v>-9</v>
      </c>
      <c r="C6632">
        <v>-9</v>
      </c>
      <c r="D6632">
        <v>0</v>
      </c>
      <c r="F6632">
        <v>0</v>
      </c>
    </row>
    <row r="6633" spans="1:6" x14ac:dyDescent="0.25">
      <c r="A6633">
        <v>3</v>
      </c>
      <c r="C6633">
        <v>3</v>
      </c>
      <c r="D6633">
        <v>0</v>
      </c>
      <c r="F6633">
        <v>0</v>
      </c>
    </row>
    <row r="6634" spans="1:6" x14ac:dyDescent="0.25">
      <c r="A6634">
        <v>-6</v>
      </c>
      <c r="C6634">
        <v>-6</v>
      </c>
      <c r="D6634">
        <v>0</v>
      </c>
      <c r="F6634">
        <v>0</v>
      </c>
    </row>
    <row r="6635" spans="1:6" x14ac:dyDescent="0.25">
      <c r="A6635">
        <v>1</v>
      </c>
      <c r="C6635">
        <v>1</v>
      </c>
      <c r="D6635">
        <v>0</v>
      </c>
      <c r="F6635">
        <v>0</v>
      </c>
    </row>
    <row r="6636" spans="1:6" x14ac:dyDescent="0.25">
      <c r="A6636">
        <v>1</v>
      </c>
      <c r="C6636">
        <v>1</v>
      </c>
      <c r="D6636">
        <v>0</v>
      </c>
      <c r="F6636">
        <v>0</v>
      </c>
    </row>
    <row r="6637" spans="1:6" x14ac:dyDescent="0.25">
      <c r="A6637">
        <v>0</v>
      </c>
      <c r="C6637">
        <v>0</v>
      </c>
      <c r="D6637">
        <v>0</v>
      </c>
      <c r="F6637">
        <v>0</v>
      </c>
    </row>
    <row r="6638" spans="1:6" x14ac:dyDescent="0.25">
      <c r="A6638">
        <v>-9</v>
      </c>
      <c r="C6638">
        <v>-9</v>
      </c>
      <c r="D6638">
        <v>0</v>
      </c>
      <c r="F6638">
        <v>0</v>
      </c>
    </row>
    <row r="6639" spans="1:6" x14ac:dyDescent="0.25">
      <c r="A6639">
        <v>-9</v>
      </c>
      <c r="C6639">
        <v>-9</v>
      </c>
      <c r="D6639">
        <v>0</v>
      </c>
      <c r="F6639">
        <v>0</v>
      </c>
    </row>
    <row r="6640" spans="1:6" x14ac:dyDescent="0.25">
      <c r="A6640">
        <v>-4</v>
      </c>
      <c r="C6640">
        <v>-4</v>
      </c>
      <c r="D6640">
        <v>0</v>
      </c>
      <c r="F6640">
        <v>0</v>
      </c>
    </row>
    <row r="6641" spans="1:6" x14ac:dyDescent="0.25">
      <c r="A6641">
        <v>4</v>
      </c>
      <c r="C6641">
        <v>4</v>
      </c>
      <c r="D6641">
        <v>0</v>
      </c>
      <c r="F6641">
        <v>0</v>
      </c>
    </row>
    <row r="6642" spans="1:6" x14ac:dyDescent="0.25">
      <c r="A6642">
        <v>4</v>
      </c>
      <c r="C6642">
        <v>4</v>
      </c>
      <c r="D6642">
        <v>0</v>
      </c>
      <c r="F6642">
        <v>0</v>
      </c>
    </row>
    <row r="6643" spans="1:6" x14ac:dyDescent="0.25">
      <c r="A6643">
        <v>3</v>
      </c>
      <c r="C6643">
        <v>3</v>
      </c>
      <c r="D6643">
        <v>0</v>
      </c>
      <c r="F6643">
        <v>0</v>
      </c>
    </row>
    <row r="6644" spans="1:6" x14ac:dyDescent="0.25">
      <c r="A6644">
        <v>-9</v>
      </c>
      <c r="C6644">
        <v>-9</v>
      </c>
      <c r="D6644">
        <v>0</v>
      </c>
      <c r="F6644">
        <v>0</v>
      </c>
    </row>
    <row r="6645" spans="1:6" x14ac:dyDescent="0.25">
      <c r="A6645">
        <v>-4</v>
      </c>
      <c r="C6645">
        <v>-4</v>
      </c>
      <c r="D6645">
        <v>0</v>
      </c>
      <c r="F6645">
        <v>0</v>
      </c>
    </row>
    <row r="6646" spans="1:6" x14ac:dyDescent="0.25">
      <c r="A6646">
        <v>3</v>
      </c>
      <c r="C6646">
        <v>3</v>
      </c>
      <c r="D6646">
        <v>0</v>
      </c>
      <c r="F6646">
        <v>0</v>
      </c>
    </row>
    <row r="6647" spans="1:6" x14ac:dyDescent="0.25">
      <c r="A6647">
        <v>5</v>
      </c>
      <c r="C6647">
        <v>5</v>
      </c>
      <c r="D6647">
        <v>0</v>
      </c>
      <c r="F6647">
        <v>0</v>
      </c>
    </row>
    <row r="6648" spans="1:6" x14ac:dyDescent="0.25">
      <c r="A6648">
        <v>2</v>
      </c>
      <c r="C6648">
        <v>2</v>
      </c>
      <c r="D6648">
        <v>0</v>
      </c>
      <c r="F6648">
        <v>0</v>
      </c>
    </row>
    <row r="6649" spans="1:6" x14ac:dyDescent="0.25">
      <c r="A6649">
        <v>-9</v>
      </c>
      <c r="C6649">
        <v>-9</v>
      </c>
      <c r="D6649">
        <v>0</v>
      </c>
      <c r="F6649">
        <v>0</v>
      </c>
    </row>
    <row r="6650" spans="1:6" x14ac:dyDescent="0.25">
      <c r="A6650">
        <v>3</v>
      </c>
      <c r="C6650">
        <v>3</v>
      </c>
      <c r="D6650">
        <v>0</v>
      </c>
      <c r="F6650">
        <v>0</v>
      </c>
    </row>
    <row r="6651" spans="1:6" x14ac:dyDescent="0.25">
      <c r="A6651">
        <v>-10</v>
      </c>
      <c r="C6651">
        <v>-10</v>
      </c>
      <c r="D6651">
        <v>0</v>
      </c>
      <c r="F6651">
        <v>0</v>
      </c>
    </row>
    <row r="6652" spans="1:6" x14ac:dyDescent="0.25">
      <c r="A6652">
        <v>9</v>
      </c>
      <c r="C6652">
        <v>9</v>
      </c>
      <c r="D6652">
        <v>0</v>
      </c>
      <c r="F6652">
        <v>0</v>
      </c>
    </row>
    <row r="6653" spans="1:6" x14ac:dyDescent="0.25">
      <c r="A6653">
        <v>-5</v>
      </c>
      <c r="C6653">
        <v>-5</v>
      </c>
      <c r="D6653">
        <v>0</v>
      </c>
      <c r="F6653">
        <v>0</v>
      </c>
    </row>
    <row r="6654" spans="1:6" x14ac:dyDescent="0.25">
      <c r="A6654">
        <v>-5</v>
      </c>
      <c r="C6654">
        <v>-5</v>
      </c>
      <c r="D6654">
        <v>0</v>
      </c>
      <c r="F6654">
        <v>0</v>
      </c>
    </row>
    <row r="6655" spans="1:6" x14ac:dyDescent="0.25">
      <c r="A6655">
        <v>-3</v>
      </c>
      <c r="C6655">
        <v>-3</v>
      </c>
      <c r="D6655">
        <v>0</v>
      </c>
      <c r="F6655">
        <v>0</v>
      </c>
    </row>
    <row r="6656" spans="1:6" x14ac:dyDescent="0.25">
      <c r="A6656">
        <v>-1</v>
      </c>
      <c r="C6656">
        <v>-1</v>
      </c>
      <c r="D6656">
        <v>0</v>
      </c>
      <c r="F6656">
        <v>0</v>
      </c>
    </row>
    <row r="6657" spans="1:6" x14ac:dyDescent="0.25">
      <c r="A6657">
        <v>8</v>
      </c>
      <c r="C6657">
        <v>8</v>
      </c>
      <c r="D6657">
        <v>0</v>
      </c>
      <c r="F6657">
        <v>0</v>
      </c>
    </row>
    <row r="6658" spans="1:6" x14ac:dyDescent="0.25">
      <c r="A6658">
        <v>6</v>
      </c>
      <c r="C6658">
        <v>6</v>
      </c>
      <c r="D6658">
        <v>0</v>
      </c>
      <c r="F6658">
        <v>0</v>
      </c>
    </row>
    <row r="6659" spans="1:6" x14ac:dyDescent="0.25">
      <c r="A6659">
        <v>4</v>
      </c>
      <c r="C6659">
        <v>4</v>
      </c>
      <c r="D6659">
        <v>0</v>
      </c>
      <c r="F6659">
        <v>0</v>
      </c>
    </row>
    <row r="6660" spans="1:6" x14ac:dyDescent="0.25">
      <c r="A6660">
        <v>4</v>
      </c>
      <c r="C6660">
        <v>4</v>
      </c>
      <c r="D6660">
        <v>0</v>
      </c>
      <c r="F6660">
        <v>0</v>
      </c>
    </row>
    <row r="6661" spans="1:6" x14ac:dyDescent="0.25">
      <c r="A6661">
        <v>0</v>
      </c>
      <c r="C6661">
        <v>0</v>
      </c>
      <c r="D6661">
        <v>0</v>
      </c>
      <c r="F6661">
        <v>0</v>
      </c>
    </row>
    <row r="6662" spans="1:6" x14ac:dyDescent="0.25">
      <c r="A6662">
        <v>-8</v>
      </c>
      <c r="C6662">
        <v>-8</v>
      </c>
      <c r="D6662">
        <v>0</v>
      </c>
      <c r="F6662">
        <v>0</v>
      </c>
    </row>
    <row r="6663" spans="1:6" x14ac:dyDescent="0.25">
      <c r="A6663">
        <v>-5</v>
      </c>
      <c r="C6663">
        <v>-5</v>
      </c>
      <c r="D6663">
        <v>0</v>
      </c>
      <c r="F6663">
        <v>0</v>
      </c>
    </row>
    <row r="6664" spans="1:6" x14ac:dyDescent="0.25">
      <c r="A6664">
        <v>-6</v>
      </c>
      <c r="C6664">
        <v>-6</v>
      </c>
      <c r="D6664">
        <v>0</v>
      </c>
      <c r="F6664">
        <v>0</v>
      </c>
    </row>
    <row r="6665" spans="1:6" x14ac:dyDescent="0.25">
      <c r="A6665">
        <v>-7</v>
      </c>
      <c r="C6665">
        <v>-7</v>
      </c>
      <c r="D6665">
        <v>0</v>
      </c>
      <c r="F6665">
        <v>0</v>
      </c>
    </row>
    <row r="6666" spans="1:6" x14ac:dyDescent="0.25">
      <c r="A6666">
        <v>-5</v>
      </c>
      <c r="C6666">
        <v>-5</v>
      </c>
      <c r="D6666">
        <v>0</v>
      </c>
      <c r="F6666">
        <v>0</v>
      </c>
    </row>
    <row r="6667" spans="1:6" x14ac:dyDescent="0.25">
      <c r="A6667">
        <v>1</v>
      </c>
      <c r="C6667">
        <v>1</v>
      </c>
      <c r="D6667">
        <v>0</v>
      </c>
      <c r="F6667">
        <v>0</v>
      </c>
    </row>
    <row r="6668" spans="1:6" x14ac:dyDescent="0.25">
      <c r="A6668">
        <v>5</v>
      </c>
      <c r="C6668">
        <v>5</v>
      </c>
      <c r="D6668">
        <v>0</v>
      </c>
      <c r="F6668">
        <v>0</v>
      </c>
    </row>
    <row r="6669" spans="1:6" x14ac:dyDescent="0.25">
      <c r="A6669">
        <v>5</v>
      </c>
      <c r="C6669">
        <v>5</v>
      </c>
      <c r="D6669">
        <v>0</v>
      </c>
      <c r="F6669">
        <v>0</v>
      </c>
    </row>
    <row r="6670" spans="1:6" x14ac:dyDescent="0.25">
      <c r="A6670">
        <v>3</v>
      </c>
      <c r="C6670">
        <v>3</v>
      </c>
      <c r="D6670">
        <v>0</v>
      </c>
      <c r="F6670">
        <v>0</v>
      </c>
    </row>
    <row r="6671" spans="1:6" x14ac:dyDescent="0.25">
      <c r="A6671">
        <v>9</v>
      </c>
      <c r="C6671">
        <v>9</v>
      </c>
      <c r="D6671">
        <v>0</v>
      </c>
      <c r="F6671">
        <v>0</v>
      </c>
    </row>
    <row r="6672" spans="1:6" x14ac:dyDescent="0.25">
      <c r="A6672">
        <v>-6</v>
      </c>
      <c r="C6672">
        <v>-6</v>
      </c>
      <c r="D6672">
        <v>0</v>
      </c>
      <c r="F6672">
        <v>0</v>
      </c>
    </row>
    <row r="6673" spans="1:6" x14ac:dyDescent="0.25">
      <c r="A6673">
        <v>5</v>
      </c>
      <c r="C6673">
        <v>5</v>
      </c>
      <c r="D6673">
        <v>0</v>
      </c>
      <c r="F6673">
        <v>0</v>
      </c>
    </row>
    <row r="6674" spans="1:6" x14ac:dyDescent="0.25">
      <c r="A6674">
        <v>4</v>
      </c>
      <c r="C6674">
        <v>4</v>
      </c>
      <c r="D6674">
        <v>0</v>
      </c>
      <c r="F6674">
        <v>0</v>
      </c>
    </row>
    <row r="6675" spans="1:6" x14ac:dyDescent="0.25">
      <c r="A6675">
        <v>-4</v>
      </c>
      <c r="C6675">
        <v>-4</v>
      </c>
      <c r="D6675">
        <v>0</v>
      </c>
      <c r="F6675">
        <v>0</v>
      </c>
    </row>
    <row r="6676" spans="1:6" x14ac:dyDescent="0.25">
      <c r="A6676">
        <v>9</v>
      </c>
      <c r="C6676">
        <v>9</v>
      </c>
      <c r="D6676">
        <v>0</v>
      </c>
      <c r="F6676">
        <v>0</v>
      </c>
    </row>
    <row r="6677" spans="1:6" x14ac:dyDescent="0.25">
      <c r="A6677">
        <v>9</v>
      </c>
      <c r="C6677">
        <v>9</v>
      </c>
      <c r="D6677">
        <v>0</v>
      </c>
      <c r="F6677">
        <v>0</v>
      </c>
    </row>
    <row r="6678" spans="1:6" x14ac:dyDescent="0.25">
      <c r="A6678">
        <v>1</v>
      </c>
      <c r="C6678">
        <v>1</v>
      </c>
      <c r="D6678">
        <v>0</v>
      </c>
      <c r="F6678">
        <v>0</v>
      </c>
    </row>
    <row r="6679" spans="1:6" x14ac:dyDescent="0.25">
      <c r="A6679">
        <v>4</v>
      </c>
      <c r="C6679">
        <v>4</v>
      </c>
      <c r="D6679">
        <v>0</v>
      </c>
      <c r="F6679">
        <v>0</v>
      </c>
    </row>
    <row r="6680" spans="1:6" x14ac:dyDescent="0.25">
      <c r="A6680">
        <v>2</v>
      </c>
      <c r="C6680">
        <v>2</v>
      </c>
      <c r="D6680">
        <v>0</v>
      </c>
      <c r="F6680">
        <v>0</v>
      </c>
    </row>
    <row r="6681" spans="1:6" x14ac:dyDescent="0.25">
      <c r="A6681">
        <v>10</v>
      </c>
      <c r="C6681">
        <v>10</v>
      </c>
      <c r="D6681">
        <v>0</v>
      </c>
      <c r="F6681">
        <v>0</v>
      </c>
    </row>
    <row r="6682" spans="1:6" x14ac:dyDescent="0.25">
      <c r="A6682">
        <v>-10</v>
      </c>
      <c r="C6682">
        <v>-10</v>
      </c>
      <c r="D6682">
        <v>0</v>
      </c>
      <c r="F6682">
        <v>0</v>
      </c>
    </row>
    <row r="6683" spans="1:6" x14ac:dyDescent="0.25">
      <c r="A6683">
        <v>0</v>
      </c>
      <c r="C6683">
        <v>0</v>
      </c>
      <c r="D6683">
        <v>0</v>
      </c>
      <c r="F6683">
        <v>0</v>
      </c>
    </row>
    <row r="6684" spans="1:6" x14ac:dyDescent="0.25">
      <c r="A6684">
        <v>-8</v>
      </c>
      <c r="C6684">
        <v>-8</v>
      </c>
      <c r="D6684">
        <v>0</v>
      </c>
      <c r="F6684">
        <v>0</v>
      </c>
    </row>
    <row r="6685" spans="1:6" x14ac:dyDescent="0.25">
      <c r="A6685">
        <v>-5</v>
      </c>
      <c r="C6685">
        <v>-5</v>
      </c>
      <c r="D6685">
        <v>0</v>
      </c>
      <c r="F6685">
        <v>0</v>
      </c>
    </row>
    <row r="6686" spans="1:6" x14ac:dyDescent="0.25">
      <c r="A6686">
        <v>-2</v>
      </c>
      <c r="C6686">
        <v>-2</v>
      </c>
      <c r="D6686">
        <v>0</v>
      </c>
      <c r="F6686">
        <v>0</v>
      </c>
    </row>
    <row r="6687" spans="1:6" x14ac:dyDescent="0.25">
      <c r="A6687">
        <v>-8</v>
      </c>
      <c r="C6687">
        <v>-8</v>
      </c>
      <c r="D6687">
        <v>0</v>
      </c>
      <c r="F6687">
        <v>0</v>
      </c>
    </row>
    <row r="6688" spans="1:6" x14ac:dyDescent="0.25">
      <c r="A6688">
        <v>1</v>
      </c>
      <c r="C6688">
        <v>1</v>
      </c>
      <c r="D6688">
        <v>0</v>
      </c>
      <c r="F6688">
        <v>0</v>
      </c>
    </row>
    <row r="6689" spans="1:6" x14ac:dyDescent="0.25">
      <c r="A6689">
        <v>-7</v>
      </c>
      <c r="C6689">
        <v>-7</v>
      </c>
      <c r="D6689">
        <v>0</v>
      </c>
      <c r="F6689">
        <v>0</v>
      </c>
    </row>
    <row r="6690" spans="1:6" x14ac:dyDescent="0.25">
      <c r="A6690">
        <v>5</v>
      </c>
      <c r="C6690">
        <v>5</v>
      </c>
      <c r="D6690">
        <v>0</v>
      </c>
      <c r="F6690">
        <v>0</v>
      </c>
    </row>
    <row r="6691" spans="1:6" x14ac:dyDescent="0.25">
      <c r="A6691">
        <v>10</v>
      </c>
      <c r="C6691">
        <v>10</v>
      </c>
      <c r="D6691">
        <v>0</v>
      </c>
      <c r="F6691">
        <v>0</v>
      </c>
    </row>
    <row r="6692" spans="1:6" x14ac:dyDescent="0.25">
      <c r="A6692">
        <v>10</v>
      </c>
      <c r="C6692">
        <v>10</v>
      </c>
      <c r="D6692">
        <v>0</v>
      </c>
      <c r="F6692">
        <v>0</v>
      </c>
    </row>
    <row r="6693" spans="1:6" x14ac:dyDescent="0.25">
      <c r="A6693">
        <v>-7</v>
      </c>
      <c r="C6693">
        <v>-7</v>
      </c>
      <c r="D6693">
        <v>0</v>
      </c>
      <c r="F6693">
        <v>0</v>
      </c>
    </row>
    <row r="6694" spans="1:6" x14ac:dyDescent="0.25">
      <c r="A6694">
        <v>3</v>
      </c>
      <c r="C6694">
        <v>3</v>
      </c>
      <c r="D6694">
        <v>0</v>
      </c>
      <c r="F6694">
        <v>0</v>
      </c>
    </row>
    <row r="6695" spans="1:6" x14ac:dyDescent="0.25">
      <c r="A6695">
        <v>7</v>
      </c>
      <c r="C6695">
        <v>7</v>
      </c>
      <c r="D6695">
        <v>0</v>
      </c>
      <c r="F6695">
        <v>0</v>
      </c>
    </row>
    <row r="6696" spans="1:6" x14ac:dyDescent="0.25">
      <c r="A6696">
        <v>-7</v>
      </c>
      <c r="C6696">
        <v>-7</v>
      </c>
      <c r="D6696">
        <v>0</v>
      </c>
      <c r="F6696">
        <v>0</v>
      </c>
    </row>
    <row r="6697" spans="1:6" x14ac:dyDescent="0.25">
      <c r="A6697">
        <v>-5</v>
      </c>
      <c r="C6697">
        <v>-5</v>
      </c>
      <c r="D6697">
        <v>0</v>
      </c>
      <c r="F6697">
        <v>0</v>
      </c>
    </row>
    <row r="6698" spans="1:6" x14ac:dyDescent="0.25">
      <c r="A6698">
        <v>0</v>
      </c>
      <c r="C6698">
        <v>0</v>
      </c>
      <c r="D6698">
        <v>0</v>
      </c>
      <c r="F6698">
        <v>0</v>
      </c>
    </row>
    <row r="6699" spans="1:6" x14ac:dyDescent="0.25">
      <c r="A6699">
        <v>-10</v>
      </c>
      <c r="C6699">
        <v>-10</v>
      </c>
      <c r="D6699">
        <v>0</v>
      </c>
      <c r="F6699">
        <v>0</v>
      </c>
    </row>
    <row r="6700" spans="1:6" x14ac:dyDescent="0.25">
      <c r="A6700">
        <v>-3</v>
      </c>
      <c r="C6700">
        <v>-3</v>
      </c>
      <c r="D6700">
        <v>0</v>
      </c>
      <c r="F6700">
        <v>0</v>
      </c>
    </row>
    <row r="6701" spans="1:6" x14ac:dyDescent="0.25">
      <c r="A6701">
        <v>-4</v>
      </c>
      <c r="C6701">
        <v>-4</v>
      </c>
      <c r="D6701">
        <v>0</v>
      </c>
      <c r="F6701">
        <v>0</v>
      </c>
    </row>
    <row r="6702" spans="1:6" x14ac:dyDescent="0.25">
      <c r="A6702">
        <v>-4</v>
      </c>
      <c r="C6702">
        <v>-4</v>
      </c>
      <c r="D6702">
        <v>0</v>
      </c>
      <c r="F6702">
        <v>0</v>
      </c>
    </row>
    <row r="6703" spans="1:6" x14ac:dyDescent="0.25">
      <c r="A6703">
        <v>-7</v>
      </c>
      <c r="C6703">
        <v>-7</v>
      </c>
      <c r="D6703">
        <v>0</v>
      </c>
      <c r="F6703">
        <v>0</v>
      </c>
    </row>
    <row r="6704" spans="1:6" x14ac:dyDescent="0.25">
      <c r="A6704">
        <v>9</v>
      </c>
      <c r="C6704">
        <v>9</v>
      </c>
      <c r="D6704">
        <v>0</v>
      </c>
      <c r="F6704">
        <v>0</v>
      </c>
    </row>
    <row r="6705" spans="1:6" x14ac:dyDescent="0.25">
      <c r="A6705">
        <v>9</v>
      </c>
      <c r="C6705">
        <v>9</v>
      </c>
      <c r="D6705">
        <v>0</v>
      </c>
      <c r="F6705">
        <v>0</v>
      </c>
    </row>
    <row r="6706" spans="1:6" x14ac:dyDescent="0.25">
      <c r="A6706">
        <v>7</v>
      </c>
      <c r="C6706">
        <v>7</v>
      </c>
      <c r="D6706">
        <v>0</v>
      </c>
      <c r="F6706">
        <v>0</v>
      </c>
    </row>
    <row r="6707" spans="1:6" x14ac:dyDescent="0.25">
      <c r="A6707">
        <v>5</v>
      </c>
      <c r="C6707">
        <v>5</v>
      </c>
      <c r="D6707">
        <v>0</v>
      </c>
      <c r="F6707">
        <v>0</v>
      </c>
    </row>
    <row r="6708" spans="1:6" x14ac:dyDescent="0.25">
      <c r="A6708">
        <v>1</v>
      </c>
      <c r="C6708">
        <v>1</v>
      </c>
      <c r="D6708">
        <v>0</v>
      </c>
      <c r="F6708">
        <v>0</v>
      </c>
    </row>
    <row r="6709" spans="1:6" x14ac:dyDescent="0.25">
      <c r="A6709">
        <v>0</v>
      </c>
      <c r="C6709">
        <v>0</v>
      </c>
      <c r="D6709">
        <v>0</v>
      </c>
      <c r="F6709">
        <v>0</v>
      </c>
    </row>
    <row r="6710" spans="1:6" x14ac:dyDescent="0.25">
      <c r="A6710">
        <v>6</v>
      </c>
      <c r="C6710">
        <v>6</v>
      </c>
      <c r="D6710">
        <v>0</v>
      </c>
      <c r="F6710">
        <v>0</v>
      </c>
    </row>
    <row r="6711" spans="1:6" x14ac:dyDescent="0.25">
      <c r="A6711">
        <v>-3</v>
      </c>
      <c r="C6711">
        <v>-3</v>
      </c>
      <c r="D6711">
        <v>0</v>
      </c>
      <c r="F6711">
        <v>0</v>
      </c>
    </row>
    <row r="6712" spans="1:6" x14ac:dyDescent="0.25">
      <c r="A6712">
        <v>5</v>
      </c>
      <c r="C6712">
        <v>5</v>
      </c>
      <c r="D6712">
        <v>0</v>
      </c>
      <c r="F6712">
        <v>0</v>
      </c>
    </row>
    <row r="6713" spans="1:6" x14ac:dyDescent="0.25">
      <c r="A6713">
        <v>-6</v>
      </c>
      <c r="C6713">
        <v>-6</v>
      </c>
      <c r="D6713">
        <v>0</v>
      </c>
      <c r="F6713">
        <v>0</v>
      </c>
    </row>
    <row r="6714" spans="1:6" x14ac:dyDescent="0.25">
      <c r="A6714">
        <v>6</v>
      </c>
      <c r="C6714">
        <v>6</v>
      </c>
      <c r="D6714">
        <v>0</v>
      </c>
      <c r="F6714">
        <v>0</v>
      </c>
    </row>
    <row r="6715" spans="1:6" x14ac:dyDescent="0.25">
      <c r="A6715">
        <v>7</v>
      </c>
      <c r="C6715">
        <v>7</v>
      </c>
      <c r="D6715">
        <v>0</v>
      </c>
      <c r="F6715">
        <v>0</v>
      </c>
    </row>
    <row r="6716" spans="1:6" x14ac:dyDescent="0.25">
      <c r="A6716">
        <v>10</v>
      </c>
      <c r="C6716">
        <v>10</v>
      </c>
      <c r="D6716">
        <v>0</v>
      </c>
      <c r="F6716">
        <v>0</v>
      </c>
    </row>
    <row r="6717" spans="1:6" x14ac:dyDescent="0.25">
      <c r="A6717">
        <v>0</v>
      </c>
      <c r="C6717">
        <v>0</v>
      </c>
      <c r="D6717">
        <v>0</v>
      </c>
      <c r="F6717">
        <v>0</v>
      </c>
    </row>
    <row r="6718" spans="1:6" x14ac:dyDescent="0.25">
      <c r="A6718">
        <v>3</v>
      </c>
      <c r="C6718">
        <v>3</v>
      </c>
      <c r="D6718">
        <v>0</v>
      </c>
      <c r="F6718">
        <v>0</v>
      </c>
    </row>
    <row r="6719" spans="1:6" x14ac:dyDescent="0.25">
      <c r="A6719">
        <v>10</v>
      </c>
      <c r="C6719">
        <v>10</v>
      </c>
      <c r="D6719">
        <v>0</v>
      </c>
      <c r="F6719">
        <v>0</v>
      </c>
    </row>
    <row r="6720" spans="1:6" x14ac:dyDescent="0.25">
      <c r="A6720">
        <v>4</v>
      </c>
      <c r="C6720">
        <v>4</v>
      </c>
      <c r="D6720">
        <v>0</v>
      </c>
      <c r="F6720">
        <v>0</v>
      </c>
    </row>
    <row r="6721" spans="1:6" x14ac:dyDescent="0.25">
      <c r="A6721">
        <v>10</v>
      </c>
      <c r="C6721">
        <v>10</v>
      </c>
      <c r="D6721">
        <v>0</v>
      </c>
      <c r="F6721">
        <v>0</v>
      </c>
    </row>
    <row r="6722" spans="1:6" x14ac:dyDescent="0.25">
      <c r="A6722">
        <v>2</v>
      </c>
      <c r="C6722">
        <v>2</v>
      </c>
      <c r="D6722">
        <v>0</v>
      </c>
      <c r="F6722">
        <v>0</v>
      </c>
    </row>
    <row r="6723" spans="1:6" x14ac:dyDescent="0.25">
      <c r="A6723">
        <v>0</v>
      </c>
      <c r="C6723">
        <v>0</v>
      </c>
      <c r="D6723">
        <v>0</v>
      </c>
      <c r="F6723">
        <v>0</v>
      </c>
    </row>
    <row r="6724" spans="1:6" x14ac:dyDescent="0.25">
      <c r="A6724">
        <v>-9</v>
      </c>
      <c r="C6724">
        <v>-9</v>
      </c>
      <c r="D6724">
        <v>0</v>
      </c>
      <c r="F6724">
        <v>0</v>
      </c>
    </row>
    <row r="6725" spans="1:6" x14ac:dyDescent="0.25">
      <c r="A6725">
        <v>-4</v>
      </c>
      <c r="C6725">
        <v>-4</v>
      </c>
      <c r="D6725">
        <v>0</v>
      </c>
      <c r="F6725">
        <v>0</v>
      </c>
    </row>
    <row r="6726" spans="1:6" x14ac:dyDescent="0.25">
      <c r="A6726">
        <v>-10</v>
      </c>
      <c r="C6726">
        <v>-10</v>
      </c>
      <c r="D6726">
        <v>0</v>
      </c>
      <c r="F6726">
        <v>0</v>
      </c>
    </row>
    <row r="6727" spans="1:6" x14ac:dyDescent="0.25">
      <c r="A6727">
        <v>-2</v>
      </c>
      <c r="C6727">
        <v>-2</v>
      </c>
      <c r="D6727">
        <v>0</v>
      </c>
      <c r="F6727">
        <v>0</v>
      </c>
    </row>
    <row r="6728" spans="1:6" x14ac:dyDescent="0.25">
      <c r="A6728">
        <v>-10</v>
      </c>
      <c r="C6728">
        <v>-10</v>
      </c>
      <c r="D6728">
        <v>0</v>
      </c>
      <c r="F6728">
        <v>0</v>
      </c>
    </row>
    <row r="6729" spans="1:6" x14ac:dyDescent="0.25">
      <c r="A6729">
        <v>-10</v>
      </c>
      <c r="C6729">
        <v>-10</v>
      </c>
      <c r="D6729">
        <v>0</v>
      </c>
      <c r="F6729">
        <v>0</v>
      </c>
    </row>
    <row r="6730" spans="1:6" x14ac:dyDescent="0.25">
      <c r="A6730">
        <v>-4</v>
      </c>
      <c r="C6730">
        <v>-4</v>
      </c>
      <c r="D6730">
        <v>1</v>
      </c>
      <c r="F6730">
        <v>0</v>
      </c>
    </row>
    <row r="6731" spans="1:6" x14ac:dyDescent="0.25">
      <c r="A6731">
        <v>-6</v>
      </c>
      <c r="C6731">
        <v>-6</v>
      </c>
      <c r="D6731">
        <v>1</v>
      </c>
      <c r="F6731">
        <v>0</v>
      </c>
    </row>
    <row r="6732" spans="1:6" x14ac:dyDescent="0.25">
      <c r="A6732">
        <v>0</v>
      </c>
      <c r="C6732">
        <v>0</v>
      </c>
      <c r="D6732">
        <v>1</v>
      </c>
      <c r="F6732">
        <v>0</v>
      </c>
    </row>
    <row r="6733" spans="1:6" x14ac:dyDescent="0.25">
      <c r="A6733">
        <v>-10</v>
      </c>
      <c r="C6733">
        <v>-10</v>
      </c>
      <c r="D6733">
        <v>1</v>
      </c>
      <c r="F6733">
        <v>0</v>
      </c>
    </row>
    <row r="6734" spans="1:6" x14ac:dyDescent="0.25">
      <c r="A6734">
        <v>10</v>
      </c>
      <c r="C6734">
        <v>10</v>
      </c>
      <c r="D6734">
        <v>1</v>
      </c>
      <c r="F6734">
        <v>0</v>
      </c>
    </row>
    <row r="6735" spans="1:6" x14ac:dyDescent="0.25">
      <c r="A6735">
        <v>-3</v>
      </c>
      <c r="C6735">
        <v>-3</v>
      </c>
      <c r="D6735">
        <v>1</v>
      </c>
      <c r="F6735">
        <v>0</v>
      </c>
    </row>
    <row r="6736" spans="1:6" x14ac:dyDescent="0.25">
      <c r="A6736">
        <v>-3</v>
      </c>
      <c r="C6736">
        <v>-3</v>
      </c>
      <c r="D6736">
        <v>1</v>
      </c>
      <c r="F6736">
        <v>0</v>
      </c>
    </row>
    <row r="6737" spans="1:6" x14ac:dyDescent="0.25">
      <c r="A6737">
        <v>0</v>
      </c>
      <c r="C6737">
        <v>0</v>
      </c>
      <c r="D6737">
        <v>1</v>
      </c>
      <c r="F6737">
        <v>0</v>
      </c>
    </row>
    <row r="6738" spans="1:6" x14ac:dyDescent="0.25">
      <c r="A6738">
        <v>10</v>
      </c>
      <c r="C6738">
        <v>10</v>
      </c>
      <c r="D6738">
        <v>1</v>
      </c>
      <c r="F6738">
        <v>0</v>
      </c>
    </row>
    <row r="6739" spans="1:6" x14ac:dyDescent="0.25">
      <c r="A6739">
        <v>-10</v>
      </c>
      <c r="C6739">
        <v>-10</v>
      </c>
      <c r="D6739">
        <v>1</v>
      </c>
      <c r="F6739">
        <v>0</v>
      </c>
    </row>
    <row r="6740" spans="1:6" x14ac:dyDescent="0.25">
      <c r="A6740">
        <v>5</v>
      </c>
      <c r="C6740">
        <v>5</v>
      </c>
      <c r="D6740">
        <v>1</v>
      </c>
      <c r="F6740">
        <v>0</v>
      </c>
    </row>
    <row r="6741" spans="1:6" x14ac:dyDescent="0.25">
      <c r="A6741">
        <v>3</v>
      </c>
      <c r="C6741">
        <v>3</v>
      </c>
      <c r="D6741">
        <v>1</v>
      </c>
      <c r="F6741">
        <v>0</v>
      </c>
    </row>
    <row r="6742" spans="1:6" x14ac:dyDescent="0.25">
      <c r="A6742">
        <v>-8</v>
      </c>
      <c r="C6742">
        <v>-8</v>
      </c>
      <c r="D6742">
        <v>1</v>
      </c>
      <c r="F6742">
        <v>0</v>
      </c>
    </row>
    <row r="6743" spans="1:6" x14ac:dyDescent="0.25">
      <c r="A6743">
        <v>2</v>
      </c>
      <c r="C6743">
        <v>2</v>
      </c>
      <c r="D6743">
        <v>1</v>
      </c>
      <c r="F6743">
        <v>0</v>
      </c>
    </row>
    <row r="6744" spans="1:6" x14ac:dyDescent="0.25">
      <c r="A6744">
        <v>-4</v>
      </c>
      <c r="C6744">
        <v>-4</v>
      </c>
      <c r="D6744">
        <v>1</v>
      </c>
      <c r="F6744">
        <v>0</v>
      </c>
    </row>
    <row r="6745" spans="1:6" x14ac:dyDescent="0.25">
      <c r="A6745">
        <v>6</v>
      </c>
      <c r="C6745">
        <v>6</v>
      </c>
      <c r="D6745">
        <v>1</v>
      </c>
      <c r="F6745">
        <v>0</v>
      </c>
    </row>
    <row r="6746" spans="1:6" x14ac:dyDescent="0.25">
      <c r="A6746">
        <v>1</v>
      </c>
      <c r="C6746">
        <v>1</v>
      </c>
      <c r="D6746">
        <v>1</v>
      </c>
      <c r="F6746">
        <v>0</v>
      </c>
    </row>
    <row r="6747" spans="1:6" x14ac:dyDescent="0.25">
      <c r="A6747">
        <v>8</v>
      </c>
      <c r="C6747">
        <v>8</v>
      </c>
      <c r="D6747">
        <v>1</v>
      </c>
      <c r="F6747">
        <v>0</v>
      </c>
    </row>
    <row r="6748" spans="1:6" x14ac:dyDescent="0.25">
      <c r="A6748">
        <v>-7</v>
      </c>
      <c r="C6748">
        <v>-7</v>
      </c>
      <c r="D6748">
        <v>1</v>
      </c>
      <c r="F6748">
        <v>0</v>
      </c>
    </row>
    <row r="6749" spans="1:6" x14ac:dyDescent="0.25">
      <c r="A6749">
        <v>-7</v>
      </c>
      <c r="C6749">
        <v>-7</v>
      </c>
      <c r="D6749">
        <v>1</v>
      </c>
      <c r="F6749">
        <v>0</v>
      </c>
    </row>
    <row r="6750" spans="1:6" x14ac:dyDescent="0.25">
      <c r="A6750">
        <v>0</v>
      </c>
      <c r="C6750">
        <v>0</v>
      </c>
      <c r="D6750">
        <v>1</v>
      </c>
      <c r="F6750">
        <v>0</v>
      </c>
    </row>
    <row r="6751" spans="1:6" x14ac:dyDescent="0.25">
      <c r="A6751">
        <v>-3</v>
      </c>
      <c r="C6751">
        <v>-3</v>
      </c>
      <c r="D6751">
        <v>1</v>
      </c>
      <c r="F6751">
        <v>0</v>
      </c>
    </row>
    <row r="6752" spans="1:6" x14ac:dyDescent="0.25">
      <c r="A6752">
        <v>7</v>
      </c>
      <c r="C6752">
        <v>7</v>
      </c>
      <c r="D6752">
        <v>1</v>
      </c>
      <c r="F6752">
        <v>0</v>
      </c>
    </row>
    <row r="6753" spans="1:6" x14ac:dyDescent="0.25">
      <c r="A6753">
        <v>-1</v>
      </c>
      <c r="C6753">
        <v>-1</v>
      </c>
      <c r="D6753">
        <v>1</v>
      </c>
      <c r="F6753">
        <v>0</v>
      </c>
    </row>
    <row r="6754" spans="1:6" x14ac:dyDescent="0.25">
      <c r="A6754">
        <v>-3</v>
      </c>
      <c r="C6754">
        <v>-3</v>
      </c>
      <c r="D6754">
        <v>1</v>
      </c>
      <c r="F6754">
        <v>0</v>
      </c>
    </row>
    <row r="6755" spans="1:6" x14ac:dyDescent="0.25">
      <c r="A6755">
        <v>-6</v>
      </c>
      <c r="C6755">
        <v>-6</v>
      </c>
      <c r="D6755">
        <v>1</v>
      </c>
      <c r="F6755">
        <v>0</v>
      </c>
    </row>
    <row r="6756" spans="1:6" x14ac:dyDescent="0.25">
      <c r="A6756">
        <v>8</v>
      </c>
      <c r="C6756">
        <v>8</v>
      </c>
      <c r="D6756">
        <v>1</v>
      </c>
      <c r="F6756">
        <v>0</v>
      </c>
    </row>
    <row r="6757" spans="1:6" x14ac:dyDescent="0.25">
      <c r="A6757">
        <v>9</v>
      </c>
      <c r="C6757">
        <v>9</v>
      </c>
      <c r="D6757">
        <v>1</v>
      </c>
      <c r="F6757">
        <v>0</v>
      </c>
    </row>
    <row r="6758" spans="1:6" x14ac:dyDescent="0.25">
      <c r="A6758">
        <v>3</v>
      </c>
      <c r="C6758">
        <v>3</v>
      </c>
      <c r="D6758">
        <v>1</v>
      </c>
      <c r="F6758">
        <v>0</v>
      </c>
    </row>
    <row r="6759" spans="1:6" x14ac:dyDescent="0.25">
      <c r="A6759">
        <v>-2</v>
      </c>
      <c r="C6759">
        <v>-2</v>
      </c>
      <c r="D6759">
        <v>1</v>
      </c>
      <c r="F6759">
        <v>0</v>
      </c>
    </row>
    <row r="6760" spans="1:6" x14ac:dyDescent="0.25">
      <c r="A6760">
        <v>-7</v>
      </c>
      <c r="C6760">
        <v>-7</v>
      </c>
      <c r="D6760">
        <v>1</v>
      </c>
      <c r="F6760">
        <v>0</v>
      </c>
    </row>
    <row r="6761" spans="1:6" x14ac:dyDescent="0.25">
      <c r="A6761">
        <v>4</v>
      </c>
      <c r="C6761">
        <v>4</v>
      </c>
      <c r="D6761">
        <v>1</v>
      </c>
      <c r="F6761">
        <v>0</v>
      </c>
    </row>
    <row r="6762" spans="1:6" x14ac:dyDescent="0.25">
      <c r="A6762">
        <v>4</v>
      </c>
      <c r="C6762">
        <v>4</v>
      </c>
      <c r="D6762">
        <v>1</v>
      </c>
      <c r="F6762">
        <v>0</v>
      </c>
    </row>
    <row r="6763" spans="1:6" x14ac:dyDescent="0.25">
      <c r="A6763">
        <v>9</v>
      </c>
      <c r="C6763">
        <v>9</v>
      </c>
      <c r="D6763">
        <v>1</v>
      </c>
      <c r="F6763">
        <v>0</v>
      </c>
    </row>
    <row r="6764" spans="1:6" x14ac:dyDescent="0.25">
      <c r="A6764">
        <v>-3</v>
      </c>
      <c r="C6764">
        <v>-3</v>
      </c>
      <c r="D6764">
        <v>1</v>
      </c>
      <c r="F6764">
        <v>0</v>
      </c>
    </row>
    <row r="6765" spans="1:6" x14ac:dyDescent="0.25">
      <c r="A6765">
        <v>2</v>
      </c>
      <c r="C6765">
        <v>2</v>
      </c>
      <c r="D6765">
        <v>1</v>
      </c>
      <c r="F6765">
        <v>0</v>
      </c>
    </row>
    <row r="6766" spans="1:6" x14ac:dyDescent="0.25">
      <c r="A6766">
        <v>-6</v>
      </c>
      <c r="C6766">
        <v>-6</v>
      </c>
      <c r="D6766">
        <v>1</v>
      </c>
      <c r="F6766">
        <v>0</v>
      </c>
    </row>
    <row r="6767" spans="1:6" x14ac:dyDescent="0.25">
      <c r="A6767">
        <v>9</v>
      </c>
      <c r="C6767">
        <v>9</v>
      </c>
      <c r="D6767">
        <v>1</v>
      </c>
      <c r="F6767">
        <v>0</v>
      </c>
    </row>
    <row r="6768" spans="1:6" x14ac:dyDescent="0.25">
      <c r="A6768">
        <v>-9</v>
      </c>
      <c r="C6768">
        <v>-9</v>
      </c>
      <c r="D6768">
        <v>1</v>
      </c>
      <c r="F6768">
        <v>0</v>
      </c>
    </row>
    <row r="6769" spans="1:6" x14ac:dyDescent="0.25">
      <c r="A6769">
        <v>-3</v>
      </c>
      <c r="C6769">
        <v>-3</v>
      </c>
      <c r="D6769">
        <v>1</v>
      </c>
      <c r="F6769">
        <v>0</v>
      </c>
    </row>
    <row r="6770" spans="1:6" x14ac:dyDescent="0.25">
      <c r="A6770">
        <v>8</v>
      </c>
      <c r="C6770">
        <v>8</v>
      </c>
      <c r="D6770">
        <v>1</v>
      </c>
      <c r="F6770">
        <v>0</v>
      </c>
    </row>
    <row r="6771" spans="1:6" x14ac:dyDescent="0.25">
      <c r="A6771">
        <v>-4</v>
      </c>
      <c r="C6771">
        <v>-4</v>
      </c>
      <c r="D6771">
        <v>1</v>
      </c>
      <c r="F6771">
        <v>0</v>
      </c>
    </row>
    <row r="6772" spans="1:6" x14ac:dyDescent="0.25">
      <c r="A6772">
        <v>2</v>
      </c>
      <c r="C6772">
        <v>2</v>
      </c>
      <c r="D6772">
        <v>1</v>
      </c>
      <c r="F6772">
        <v>0</v>
      </c>
    </row>
    <row r="6773" spans="1:6" x14ac:dyDescent="0.25">
      <c r="A6773">
        <v>-3</v>
      </c>
      <c r="C6773">
        <v>-3</v>
      </c>
      <c r="D6773">
        <v>1</v>
      </c>
      <c r="F6773">
        <v>0</v>
      </c>
    </row>
    <row r="6774" spans="1:6" x14ac:dyDescent="0.25">
      <c r="A6774">
        <v>1</v>
      </c>
      <c r="C6774">
        <v>1</v>
      </c>
      <c r="D6774">
        <v>1</v>
      </c>
      <c r="F6774">
        <v>0</v>
      </c>
    </row>
    <row r="6775" spans="1:6" x14ac:dyDescent="0.25">
      <c r="A6775">
        <v>-4</v>
      </c>
      <c r="C6775">
        <v>-4</v>
      </c>
      <c r="D6775">
        <v>1</v>
      </c>
      <c r="F6775">
        <v>0</v>
      </c>
    </row>
    <row r="6776" spans="1:6" x14ac:dyDescent="0.25">
      <c r="A6776">
        <v>-4</v>
      </c>
      <c r="C6776">
        <v>-4</v>
      </c>
      <c r="D6776">
        <v>1</v>
      </c>
      <c r="F6776">
        <v>0</v>
      </c>
    </row>
    <row r="6777" spans="1:6" x14ac:dyDescent="0.25">
      <c r="A6777">
        <v>-10</v>
      </c>
      <c r="C6777">
        <v>-10</v>
      </c>
      <c r="D6777">
        <v>1</v>
      </c>
      <c r="F6777">
        <v>0</v>
      </c>
    </row>
    <row r="6778" spans="1:6" x14ac:dyDescent="0.25">
      <c r="A6778">
        <v>3</v>
      </c>
      <c r="C6778">
        <v>3</v>
      </c>
      <c r="D6778">
        <v>1</v>
      </c>
      <c r="F6778">
        <v>0</v>
      </c>
    </row>
    <row r="6779" spans="1:6" x14ac:dyDescent="0.25">
      <c r="A6779">
        <v>8</v>
      </c>
      <c r="C6779">
        <v>8</v>
      </c>
      <c r="D6779">
        <v>1</v>
      </c>
      <c r="F6779">
        <v>0</v>
      </c>
    </row>
    <row r="6780" spans="1:6" x14ac:dyDescent="0.25">
      <c r="A6780">
        <v>-9</v>
      </c>
      <c r="C6780">
        <v>-9</v>
      </c>
      <c r="D6780">
        <v>1</v>
      </c>
      <c r="F6780">
        <v>0</v>
      </c>
    </row>
    <row r="6781" spans="1:6" x14ac:dyDescent="0.25">
      <c r="A6781">
        <v>-4</v>
      </c>
      <c r="C6781">
        <v>-4</v>
      </c>
      <c r="D6781">
        <v>1</v>
      </c>
      <c r="F6781">
        <v>0</v>
      </c>
    </row>
    <row r="6782" spans="1:6" x14ac:dyDescent="0.25">
      <c r="A6782">
        <v>4</v>
      </c>
      <c r="C6782">
        <v>4</v>
      </c>
      <c r="D6782">
        <v>1</v>
      </c>
      <c r="F6782">
        <v>0</v>
      </c>
    </row>
    <row r="6783" spans="1:6" x14ac:dyDescent="0.25">
      <c r="A6783">
        <v>10</v>
      </c>
      <c r="C6783">
        <v>10</v>
      </c>
      <c r="D6783">
        <v>1</v>
      </c>
      <c r="F6783">
        <v>0</v>
      </c>
    </row>
    <row r="6784" spans="1:6" x14ac:dyDescent="0.25">
      <c r="A6784">
        <v>7</v>
      </c>
      <c r="C6784">
        <v>7</v>
      </c>
      <c r="D6784">
        <v>1</v>
      </c>
      <c r="F6784">
        <v>0</v>
      </c>
    </row>
    <row r="6785" spans="1:6" x14ac:dyDescent="0.25">
      <c r="A6785">
        <v>-5</v>
      </c>
      <c r="C6785">
        <v>-5</v>
      </c>
      <c r="D6785">
        <v>1</v>
      </c>
      <c r="F6785">
        <v>0</v>
      </c>
    </row>
    <row r="6786" spans="1:6" x14ac:dyDescent="0.25">
      <c r="A6786">
        <v>-9</v>
      </c>
      <c r="C6786">
        <v>-9</v>
      </c>
      <c r="D6786">
        <v>1</v>
      </c>
      <c r="F6786">
        <v>0</v>
      </c>
    </row>
    <row r="6787" spans="1:6" x14ac:dyDescent="0.25">
      <c r="A6787">
        <v>-1</v>
      </c>
      <c r="C6787">
        <v>-1</v>
      </c>
      <c r="D6787">
        <v>1</v>
      </c>
      <c r="F6787">
        <v>0</v>
      </c>
    </row>
    <row r="6788" spans="1:6" x14ac:dyDescent="0.25">
      <c r="A6788">
        <v>4</v>
      </c>
      <c r="C6788">
        <v>4</v>
      </c>
      <c r="D6788">
        <v>1</v>
      </c>
      <c r="F6788">
        <v>0</v>
      </c>
    </row>
    <row r="6789" spans="1:6" x14ac:dyDescent="0.25">
      <c r="A6789">
        <v>-5</v>
      </c>
      <c r="C6789">
        <v>-5</v>
      </c>
      <c r="D6789">
        <v>1</v>
      </c>
      <c r="F6789">
        <v>0</v>
      </c>
    </row>
    <row r="6790" spans="1:6" x14ac:dyDescent="0.25">
      <c r="A6790">
        <v>-4</v>
      </c>
      <c r="C6790">
        <v>-4</v>
      </c>
      <c r="D6790">
        <v>1</v>
      </c>
      <c r="F6790">
        <v>0</v>
      </c>
    </row>
    <row r="6791" spans="1:6" x14ac:dyDescent="0.25">
      <c r="A6791">
        <v>-4</v>
      </c>
      <c r="C6791">
        <v>-4</v>
      </c>
      <c r="D6791">
        <v>1</v>
      </c>
      <c r="F6791">
        <v>0</v>
      </c>
    </row>
    <row r="6792" spans="1:6" x14ac:dyDescent="0.25">
      <c r="A6792">
        <v>5</v>
      </c>
      <c r="C6792">
        <v>5</v>
      </c>
      <c r="D6792">
        <v>1</v>
      </c>
      <c r="F6792">
        <v>0</v>
      </c>
    </row>
    <row r="6793" spans="1:6" x14ac:dyDescent="0.25">
      <c r="A6793">
        <v>9</v>
      </c>
      <c r="C6793">
        <v>9</v>
      </c>
      <c r="D6793">
        <v>1</v>
      </c>
      <c r="F6793">
        <v>0</v>
      </c>
    </row>
    <row r="6794" spans="1:6" x14ac:dyDescent="0.25">
      <c r="A6794">
        <v>-6</v>
      </c>
      <c r="C6794">
        <v>-6</v>
      </c>
      <c r="D6794">
        <v>1</v>
      </c>
      <c r="F6794">
        <v>0</v>
      </c>
    </row>
    <row r="6795" spans="1:6" x14ac:dyDescent="0.25">
      <c r="A6795">
        <v>-6</v>
      </c>
      <c r="C6795">
        <v>-6</v>
      </c>
      <c r="D6795">
        <v>1</v>
      </c>
      <c r="F6795">
        <v>0</v>
      </c>
    </row>
    <row r="6796" spans="1:6" x14ac:dyDescent="0.25">
      <c r="A6796">
        <v>6</v>
      </c>
      <c r="C6796">
        <v>6</v>
      </c>
      <c r="D6796">
        <v>1</v>
      </c>
      <c r="F6796">
        <v>0</v>
      </c>
    </row>
    <row r="6797" spans="1:6" x14ac:dyDescent="0.25">
      <c r="A6797">
        <v>-3</v>
      </c>
      <c r="C6797">
        <v>-3</v>
      </c>
      <c r="D6797">
        <v>1</v>
      </c>
      <c r="F6797">
        <v>0</v>
      </c>
    </row>
    <row r="6798" spans="1:6" x14ac:dyDescent="0.25">
      <c r="A6798">
        <v>9</v>
      </c>
      <c r="C6798">
        <v>9</v>
      </c>
      <c r="D6798">
        <v>1</v>
      </c>
      <c r="F6798">
        <v>0</v>
      </c>
    </row>
    <row r="6799" spans="1:6" x14ac:dyDescent="0.25">
      <c r="A6799">
        <v>10</v>
      </c>
      <c r="C6799">
        <v>10</v>
      </c>
      <c r="D6799">
        <v>1</v>
      </c>
      <c r="F6799">
        <v>0</v>
      </c>
    </row>
    <row r="6800" spans="1:6" x14ac:dyDescent="0.25">
      <c r="A6800">
        <v>-9</v>
      </c>
      <c r="C6800">
        <v>-9</v>
      </c>
      <c r="D6800">
        <v>1</v>
      </c>
      <c r="F6800">
        <v>0</v>
      </c>
    </row>
    <row r="6801" spans="1:6" x14ac:dyDescent="0.25">
      <c r="A6801">
        <v>9</v>
      </c>
      <c r="C6801">
        <v>9</v>
      </c>
      <c r="D6801">
        <v>1</v>
      </c>
      <c r="F6801">
        <v>0</v>
      </c>
    </row>
    <row r="6802" spans="1:6" x14ac:dyDescent="0.25">
      <c r="A6802">
        <v>2</v>
      </c>
      <c r="C6802">
        <v>2</v>
      </c>
      <c r="D6802">
        <v>1</v>
      </c>
      <c r="F6802">
        <v>0</v>
      </c>
    </row>
    <row r="6803" spans="1:6" x14ac:dyDescent="0.25">
      <c r="A6803">
        <v>-10</v>
      </c>
      <c r="C6803">
        <v>-10</v>
      </c>
      <c r="D6803">
        <v>1</v>
      </c>
      <c r="F6803">
        <v>0</v>
      </c>
    </row>
    <row r="6804" spans="1:6" x14ac:dyDescent="0.25">
      <c r="A6804">
        <v>-1</v>
      </c>
      <c r="C6804">
        <v>-1</v>
      </c>
      <c r="D6804">
        <v>1</v>
      </c>
      <c r="F6804">
        <v>0</v>
      </c>
    </row>
    <row r="6805" spans="1:6" x14ac:dyDescent="0.25">
      <c r="A6805">
        <v>8</v>
      </c>
      <c r="C6805">
        <v>8</v>
      </c>
      <c r="D6805">
        <v>1</v>
      </c>
      <c r="F6805">
        <v>0</v>
      </c>
    </row>
    <row r="6806" spans="1:6" x14ac:dyDescent="0.25">
      <c r="A6806">
        <v>-1</v>
      </c>
      <c r="C6806">
        <v>-1</v>
      </c>
      <c r="D6806">
        <v>1</v>
      </c>
      <c r="F6806">
        <v>0</v>
      </c>
    </row>
    <row r="6807" spans="1:6" x14ac:dyDescent="0.25">
      <c r="A6807">
        <v>4</v>
      </c>
      <c r="C6807">
        <v>4</v>
      </c>
      <c r="D6807">
        <v>1</v>
      </c>
      <c r="F6807">
        <v>0</v>
      </c>
    </row>
    <row r="6808" spans="1:6" x14ac:dyDescent="0.25">
      <c r="A6808">
        <v>-2</v>
      </c>
      <c r="C6808">
        <v>-2</v>
      </c>
      <c r="D6808">
        <v>1</v>
      </c>
      <c r="F6808">
        <v>0</v>
      </c>
    </row>
    <row r="6809" spans="1:6" x14ac:dyDescent="0.25">
      <c r="A6809">
        <v>0</v>
      </c>
      <c r="C6809">
        <v>0</v>
      </c>
      <c r="D6809">
        <v>1</v>
      </c>
    </row>
    <row r="6810" spans="1:6" x14ac:dyDescent="0.25">
      <c r="A6810">
        <v>-10</v>
      </c>
      <c r="C6810">
        <v>-10</v>
      </c>
      <c r="D6810">
        <v>1</v>
      </c>
    </row>
    <row r="6811" spans="1:6" x14ac:dyDescent="0.25">
      <c r="A6811">
        <v>9</v>
      </c>
      <c r="C6811">
        <v>9</v>
      </c>
      <c r="D6811">
        <v>1</v>
      </c>
    </row>
    <row r="6812" spans="1:6" x14ac:dyDescent="0.25">
      <c r="A6812">
        <v>-10</v>
      </c>
      <c r="C6812">
        <v>-10</v>
      </c>
      <c r="D6812">
        <v>1</v>
      </c>
    </row>
    <row r="6813" spans="1:6" x14ac:dyDescent="0.25">
      <c r="A6813">
        <v>-10</v>
      </c>
      <c r="C6813">
        <v>-10</v>
      </c>
      <c r="D6813">
        <v>1</v>
      </c>
    </row>
    <row r="6814" spans="1:6" x14ac:dyDescent="0.25">
      <c r="A6814">
        <v>-5</v>
      </c>
      <c r="C6814">
        <v>-5</v>
      </c>
      <c r="D6814">
        <v>1</v>
      </c>
    </row>
    <row r="6815" spans="1:6" x14ac:dyDescent="0.25">
      <c r="A6815">
        <v>-3</v>
      </c>
      <c r="C6815">
        <v>-3</v>
      </c>
      <c r="D6815">
        <v>1</v>
      </c>
    </row>
    <row r="6816" spans="1:6" x14ac:dyDescent="0.25">
      <c r="A6816">
        <v>6</v>
      </c>
      <c r="C6816">
        <v>6</v>
      </c>
      <c r="D6816">
        <v>1</v>
      </c>
    </row>
    <row r="6817" spans="1:4" x14ac:dyDescent="0.25">
      <c r="A6817">
        <v>7</v>
      </c>
      <c r="C6817">
        <v>7</v>
      </c>
      <c r="D6817">
        <v>1</v>
      </c>
    </row>
    <row r="6818" spans="1:4" x14ac:dyDescent="0.25">
      <c r="A6818">
        <v>3</v>
      </c>
      <c r="C6818">
        <v>3</v>
      </c>
      <c r="D6818">
        <v>1</v>
      </c>
    </row>
    <row r="6819" spans="1:4" x14ac:dyDescent="0.25">
      <c r="A6819">
        <v>9</v>
      </c>
      <c r="C6819">
        <v>9</v>
      </c>
      <c r="D6819">
        <v>1</v>
      </c>
    </row>
    <row r="6820" spans="1:4" x14ac:dyDescent="0.25">
      <c r="A6820">
        <v>-9</v>
      </c>
      <c r="C6820">
        <v>-9</v>
      </c>
      <c r="D6820">
        <v>1</v>
      </c>
    </row>
    <row r="6821" spans="1:4" x14ac:dyDescent="0.25">
      <c r="A6821">
        <v>-1</v>
      </c>
      <c r="C6821">
        <v>-1</v>
      </c>
      <c r="D6821">
        <v>1</v>
      </c>
    </row>
    <row r="6822" spans="1:4" x14ac:dyDescent="0.25">
      <c r="A6822">
        <v>10</v>
      </c>
      <c r="C6822">
        <v>10</v>
      </c>
      <c r="D6822">
        <v>1</v>
      </c>
    </row>
    <row r="6823" spans="1:4" x14ac:dyDescent="0.25">
      <c r="A6823">
        <v>-7</v>
      </c>
      <c r="C6823">
        <v>-7</v>
      </c>
      <c r="D6823">
        <v>1</v>
      </c>
    </row>
    <row r="6824" spans="1:4" x14ac:dyDescent="0.25">
      <c r="A6824">
        <v>0</v>
      </c>
      <c r="C6824">
        <v>0</v>
      </c>
      <c r="D6824">
        <v>1</v>
      </c>
    </row>
    <row r="6825" spans="1:4" x14ac:dyDescent="0.25">
      <c r="A6825">
        <v>2</v>
      </c>
      <c r="C6825">
        <v>2</v>
      </c>
      <c r="D6825">
        <v>1</v>
      </c>
    </row>
    <row r="6826" spans="1:4" x14ac:dyDescent="0.25">
      <c r="A6826">
        <v>6</v>
      </c>
      <c r="C6826">
        <v>6</v>
      </c>
      <c r="D6826">
        <v>1</v>
      </c>
    </row>
    <row r="6827" spans="1:4" x14ac:dyDescent="0.25">
      <c r="A6827">
        <v>-2</v>
      </c>
      <c r="C6827">
        <v>-2</v>
      </c>
      <c r="D6827">
        <v>1</v>
      </c>
    </row>
    <row r="6828" spans="1:4" x14ac:dyDescent="0.25">
      <c r="A6828">
        <v>3</v>
      </c>
      <c r="C6828">
        <v>3</v>
      </c>
      <c r="D6828">
        <v>1</v>
      </c>
    </row>
    <row r="6829" spans="1:4" x14ac:dyDescent="0.25">
      <c r="A6829">
        <v>0</v>
      </c>
      <c r="C6829">
        <v>0</v>
      </c>
      <c r="D6829">
        <v>1</v>
      </c>
    </row>
    <row r="6830" spans="1:4" x14ac:dyDescent="0.25">
      <c r="A6830">
        <v>0</v>
      </c>
      <c r="C6830">
        <v>0</v>
      </c>
      <c r="D6830">
        <v>1</v>
      </c>
    </row>
    <row r="6831" spans="1:4" x14ac:dyDescent="0.25">
      <c r="A6831">
        <v>9</v>
      </c>
      <c r="C6831">
        <v>9</v>
      </c>
      <c r="D6831">
        <v>1</v>
      </c>
    </row>
    <row r="6832" spans="1:4" x14ac:dyDescent="0.25">
      <c r="A6832">
        <v>-1</v>
      </c>
      <c r="C6832">
        <v>-1</v>
      </c>
      <c r="D6832">
        <v>1</v>
      </c>
    </row>
    <row r="6833" spans="1:4" x14ac:dyDescent="0.25">
      <c r="A6833">
        <v>-2</v>
      </c>
      <c r="C6833">
        <v>-2</v>
      </c>
      <c r="D6833">
        <v>1</v>
      </c>
    </row>
    <row r="6834" spans="1:4" x14ac:dyDescent="0.25">
      <c r="A6834">
        <v>-3</v>
      </c>
      <c r="C6834">
        <v>-3</v>
      </c>
      <c r="D6834">
        <v>1</v>
      </c>
    </row>
    <row r="6835" spans="1:4" x14ac:dyDescent="0.25">
      <c r="A6835">
        <v>0</v>
      </c>
      <c r="C6835">
        <v>0</v>
      </c>
      <c r="D6835">
        <v>1</v>
      </c>
    </row>
    <row r="6836" spans="1:4" x14ac:dyDescent="0.25">
      <c r="A6836">
        <v>6</v>
      </c>
      <c r="C6836">
        <v>6</v>
      </c>
      <c r="D6836">
        <v>1</v>
      </c>
    </row>
    <row r="6837" spans="1:4" x14ac:dyDescent="0.25">
      <c r="A6837">
        <v>3</v>
      </c>
      <c r="C6837">
        <v>3</v>
      </c>
      <c r="D6837">
        <v>1</v>
      </c>
    </row>
    <row r="6838" spans="1:4" x14ac:dyDescent="0.25">
      <c r="A6838">
        <v>7</v>
      </c>
      <c r="C6838">
        <v>7</v>
      </c>
      <c r="D6838">
        <v>1</v>
      </c>
    </row>
    <row r="6839" spans="1:4" x14ac:dyDescent="0.25">
      <c r="A6839">
        <v>-7</v>
      </c>
      <c r="C6839">
        <v>-7</v>
      </c>
      <c r="D6839">
        <v>1</v>
      </c>
    </row>
    <row r="6840" spans="1:4" x14ac:dyDescent="0.25">
      <c r="A6840">
        <v>-5</v>
      </c>
      <c r="C6840">
        <v>-5</v>
      </c>
      <c r="D6840">
        <v>1</v>
      </c>
    </row>
    <row r="6841" spans="1:4" x14ac:dyDescent="0.25">
      <c r="A6841">
        <v>1</v>
      </c>
      <c r="C6841">
        <v>1</v>
      </c>
      <c r="D6841">
        <v>1</v>
      </c>
    </row>
    <row r="6842" spans="1:4" x14ac:dyDescent="0.25">
      <c r="A6842">
        <v>-8</v>
      </c>
      <c r="C6842">
        <v>-8</v>
      </c>
      <c r="D6842">
        <v>1</v>
      </c>
    </row>
    <row r="6843" spans="1:4" x14ac:dyDescent="0.25">
      <c r="A6843">
        <v>5</v>
      </c>
      <c r="C6843">
        <v>5</v>
      </c>
      <c r="D6843">
        <v>1</v>
      </c>
    </row>
    <row r="6844" spans="1:4" x14ac:dyDescent="0.25">
      <c r="A6844">
        <v>-1</v>
      </c>
      <c r="C6844">
        <v>-1</v>
      </c>
      <c r="D6844">
        <v>1</v>
      </c>
    </row>
    <row r="6845" spans="1:4" x14ac:dyDescent="0.25">
      <c r="A6845">
        <v>-4</v>
      </c>
      <c r="C6845">
        <v>-4</v>
      </c>
      <c r="D6845">
        <v>1</v>
      </c>
    </row>
    <row r="6846" spans="1:4" x14ac:dyDescent="0.25">
      <c r="A6846">
        <v>-4</v>
      </c>
      <c r="C6846">
        <v>-4</v>
      </c>
      <c r="D6846">
        <v>1</v>
      </c>
    </row>
    <row r="6847" spans="1:4" x14ac:dyDescent="0.25">
      <c r="A6847">
        <v>2</v>
      </c>
      <c r="C6847">
        <v>2</v>
      </c>
      <c r="D6847">
        <v>1</v>
      </c>
    </row>
    <row r="6848" spans="1:4" x14ac:dyDescent="0.25">
      <c r="A6848">
        <v>4</v>
      </c>
      <c r="C6848">
        <v>4</v>
      </c>
      <c r="D6848">
        <v>1</v>
      </c>
    </row>
    <row r="6849" spans="1:4" x14ac:dyDescent="0.25">
      <c r="A6849">
        <v>-6</v>
      </c>
      <c r="C6849">
        <v>-6</v>
      </c>
      <c r="D6849">
        <v>1</v>
      </c>
    </row>
    <row r="6850" spans="1:4" x14ac:dyDescent="0.25">
      <c r="A6850">
        <v>6</v>
      </c>
      <c r="C6850">
        <v>6</v>
      </c>
      <c r="D6850">
        <v>1</v>
      </c>
    </row>
    <row r="6851" spans="1:4" x14ac:dyDescent="0.25">
      <c r="A6851">
        <v>-9</v>
      </c>
      <c r="C6851">
        <v>-9</v>
      </c>
      <c r="D6851">
        <v>1</v>
      </c>
    </row>
    <row r="6852" spans="1:4" x14ac:dyDescent="0.25">
      <c r="A6852">
        <v>9</v>
      </c>
      <c r="C6852">
        <v>9</v>
      </c>
      <c r="D6852">
        <v>1</v>
      </c>
    </row>
    <row r="6853" spans="1:4" x14ac:dyDescent="0.25">
      <c r="A6853">
        <v>9</v>
      </c>
      <c r="C6853">
        <v>9</v>
      </c>
      <c r="D6853">
        <v>1</v>
      </c>
    </row>
    <row r="6854" spans="1:4" x14ac:dyDescent="0.25">
      <c r="A6854">
        <v>5</v>
      </c>
      <c r="C6854">
        <v>5</v>
      </c>
      <c r="D6854">
        <v>1</v>
      </c>
    </row>
    <row r="6855" spans="1:4" x14ac:dyDescent="0.25">
      <c r="A6855">
        <v>-6</v>
      </c>
      <c r="C6855">
        <v>-6</v>
      </c>
      <c r="D6855">
        <v>1</v>
      </c>
    </row>
    <row r="6856" spans="1:4" x14ac:dyDescent="0.25">
      <c r="A6856">
        <v>-8</v>
      </c>
      <c r="C6856">
        <v>-8</v>
      </c>
      <c r="D6856">
        <v>1</v>
      </c>
    </row>
    <row r="6857" spans="1:4" x14ac:dyDescent="0.25">
      <c r="A6857">
        <v>10</v>
      </c>
      <c r="C6857">
        <v>10</v>
      </c>
      <c r="D6857">
        <v>1</v>
      </c>
    </row>
    <row r="6858" spans="1:4" x14ac:dyDescent="0.25">
      <c r="A6858">
        <v>-3</v>
      </c>
      <c r="C6858">
        <v>-3</v>
      </c>
      <c r="D6858">
        <v>1</v>
      </c>
    </row>
    <row r="6859" spans="1:4" x14ac:dyDescent="0.25">
      <c r="A6859">
        <v>-10</v>
      </c>
      <c r="C6859">
        <v>-10</v>
      </c>
      <c r="D6859">
        <v>1</v>
      </c>
    </row>
    <row r="6860" spans="1:4" x14ac:dyDescent="0.25">
      <c r="A6860">
        <v>1</v>
      </c>
      <c r="C6860">
        <v>1</v>
      </c>
      <c r="D6860">
        <v>1</v>
      </c>
    </row>
    <row r="6861" spans="1:4" x14ac:dyDescent="0.25">
      <c r="A6861">
        <v>4</v>
      </c>
      <c r="C6861">
        <v>4</v>
      </c>
      <c r="D6861">
        <v>1</v>
      </c>
    </row>
    <row r="6862" spans="1:4" x14ac:dyDescent="0.25">
      <c r="A6862">
        <v>-5</v>
      </c>
      <c r="C6862">
        <v>-5</v>
      </c>
      <c r="D6862">
        <v>1</v>
      </c>
    </row>
    <row r="6863" spans="1:4" x14ac:dyDescent="0.25">
      <c r="A6863">
        <v>-9</v>
      </c>
      <c r="C6863">
        <v>-9</v>
      </c>
      <c r="D6863">
        <v>1</v>
      </c>
    </row>
    <row r="6864" spans="1:4" x14ac:dyDescent="0.25">
      <c r="A6864">
        <v>5</v>
      </c>
      <c r="C6864">
        <v>5</v>
      </c>
      <c r="D6864">
        <v>1</v>
      </c>
    </row>
    <row r="6865" spans="1:4" x14ac:dyDescent="0.25">
      <c r="A6865">
        <v>-8</v>
      </c>
      <c r="C6865">
        <v>-8</v>
      </c>
      <c r="D6865">
        <v>1</v>
      </c>
    </row>
    <row r="6866" spans="1:4" x14ac:dyDescent="0.25">
      <c r="A6866">
        <v>1</v>
      </c>
      <c r="C6866">
        <v>1</v>
      </c>
      <c r="D6866">
        <v>1</v>
      </c>
    </row>
    <row r="6867" spans="1:4" x14ac:dyDescent="0.25">
      <c r="A6867">
        <v>0</v>
      </c>
      <c r="C6867">
        <v>0</v>
      </c>
      <c r="D6867">
        <v>1</v>
      </c>
    </row>
    <row r="6868" spans="1:4" x14ac:dyDescent="0.25">
      <c r="A6868">
        <v>4</v>
      </c>
      <c r="C6868">
        <v>4</v>
      </c>
      <c r="D6868">
        <v>1</v>
      </c>
    </row>
    <row r="6869" spans="1:4" x14ac:dyDescent="0.25">
      <c r="A6869">
        <v>0</v>
      </c>
      <c r="C6869">
        <v>0</v>
      </c>
      <c r="D6869">
        <v>1</v>
      </c>
    </row>
    <row r="6870" spans="1:4" x14ac:dyDescent="0.25">
      <c r="A6870">
        <v>-10</v>
      </c>
      <c r="C6870">
        <v>-10</v>
      </c>
      <c r="D6870">
        <v>1</v>
      </c>
    </row>
    <row r="6871" spans="1:4" x14ac:dyDescent="0.25">
      <c r="A6871">
        <v>-5</v>
      </c>
      <c r="C6871">
        <v>-5</v>
      </c>
      <c r="D6871">
        <v>1</v>
      </c>
    </row>
    <row r="6872" spans="1:4" x14ac:dyDescent="0.25">
      <c r="A6872">
        <v>-10</v>
      </c>
      <c r="C6872">
        <v>-10</v>
      </c>
      <c r="D6872">
        <v>1</v>
      </c>
    </row>
    <row r="6873" spans="1:4" x14ac:dyDescent="0.25">
      <c r="A6873">
        <v>9</v>
      </c>
      <c r="C6873">
        <v>9</v>
      </c>
      <c r="D6873">
        <v>1</v>
      </c>
    </row>
    <row r="6874" spans="1:4" x14ac:dyDescent="0.25">
      <c r="A6874">
        <v>0</v>
      </c>
      <c r="C6874">
        <v>0</v>
      </c>
      <c r="D6874">
        <v>1</v>
      </c>
    </row>
    <row r="6875" spans="1:4" x14ac:dyDescent="0.25">
      <c r="A6875">
        <v>-7</v>
      </c>
      <c r="C6875">
        <v>-7</v>
      </c>
      <c r="D6875">
        <v>1</v>
      </c>
    </row>
    <row r="6876" spans="1:4" x14ac:dyDescent="0.25">
      <c r="A6876">
        <v>6</v>
      </c>
      <c r="C6876">
        <v>6</v>
      </c>
      <c r="D6876">
        <v>1</v>
      </c>
    </row>
    <row r="6877" spans="1:4" x14ac:dyDescent="0.25">
      <c r="A6877">
        <v>1</v>
      </c>
      <c r="C6877">
        <v>1</v>
      </c>
      <c r="D6877">
        <v>1</v>
      </c>
    </row>
    <row r="6878" spans="1:4" x14ac:dyDescent="0.25">
      <c r="A6878">
        <v>1</v>
      </c>
      <c r="C6878">
        <v>1</v>
      </c>
      <c r="D6878">
        <v>1</v>
      </c>
    </row>
    <row r="6879" spans="1:4" x14ac:dyDescent="0.25">
      <c r="A6879">
        <v>10</v>
      </c>
      <c r="C6879">
        <v>10</v>
      </c>
      <c r="D6879">
        <v>1</v>
      </c>
    </row>
    <row r="6880" spans="1:4" x14ac:dyDescent="0.25">
      <c r="A6880">
        <v>3</v>
      </c>
      <c r="C6880">
        <v>3</v>
      </c>
      <c r="D6880">
        <v>1</v>
      </c>
    </row>
    <row r="6881" spans="1:4" x14ac:dyDescent="0.25">
      <c r="A6881">
        <v>-7</v>
      </c>
      <c r="C6881">
        <v>-7</v>
      </c>
      <c r="D6881">
        <v>1</v>
      </c>
    </row>
    <row r="6882" spans="1:4" x14ac:dyDescent="0.25">
      <c r="A6882">
        <v>6</v>
      </c>
      <c r="C6882">
        <v>6</v>
      </c>
      <c r="D6882">
        <v>1</v>
      </c>
    </row>
    <row r="6883" spans="1:4" x14ac:dyDescent="0.25">
      <c r="A6883">
        <v>-10</v>
      </c>
      <c r="C6883">
        <v>-10</v>
      </c>
      <c r="D6883">
        <v>1</v>
      </c>
    </row>
    <row r="6884" spans="1:4" x14ac:dyDescent="0.25">
      <c r="A6884">
        <v>0</v>
      </c>
      <c r="C6884">
        <v>0</v>
      </c>
      <c r="D6884">
        <v>1</v>
      </c>
    </row>
    <row r="6885" spans="1:4" x14ac:dyDescent="0.25">
      <c r="A6885">
        <v>3</v>
      </c>
      <c r="C6885">
        <v>3</v>
      </c>
      <c r="D6885">
        <v>1</v>
      </c>
    </row>
    <row r="6886" spans="1:4" x14ac:dyDescent="0.25">
      <c r="A6886">
        <v>6</v>
      </c>
      <c r="C6886">
        <v>6</v>
      </c>
      <c r="D6886">
        <v>1</v>
      </c>
    </row>
    <row r="6887" spans="1:4" x14ac:dyDescent="0.25">
      <c r="A6887">
        <v>3</v>
      </c>
      <c r="C6887">
        <v>3</v>
      </c>
      <c r="D6887">
        <v>1</v>
      </c>
    </row>
    <row r="6888" spans="1:4" x14ac:dyDescent="0.25">
      <c r="A6888">
        <v>6</v>
      </c>
      <c r="C6888">
        <v>6</v>
      </c>
      <c r="D6888">
        <v>1</v>
      </c>
    </row>
    <row r="6889" spans="1:4" x14ac:dyDescent="0.25">
      <c r="A6889">
        <v>4</v>
      </c>
      <c r="C6889">
        <v>4</v>
      </c>
      <c r="D6889">
        <v>1</v>
      </c>
    </row>
    <row r="6890" spans="1:4" x14ac:dyDescent="0.25">
      <c r="A6890">
        <v>8</v>
      </c>
      <c r="C6890">
        <v>8</v>
      </c>
      <c r="D6890">
        <v>1</v>
      </c>
    </row>
    <row r="6891" spans="1:4" x14ac:dyDescent="0.25">
      <c r="A6891">
        <v>10</v>
      </c>
      <c r="C6891">
        <v>10</v>
      </c>
      <c r="D6891">
        <v>1</v>
      </c>
    </row>
    <row r="6892" spans="1:4" x14ac:dyDescent="0.25">
      <c r="A6892">
        <v>-8</v>
      </c>
      <c r="C6892">
        <v>-8</v>
      </c>
      <c r="D6892">
        <v>1</v>
      </c>
    </row>
    <row r="6893" spans="1:4" x14ac:dyDescent="0.25">
      <c r="A6893">
        <v>2</v>
      </c>
      <c r="C6893">
        <v>2</v>
      </c>
      <c r="D6893">
        <v>1</v>
      </c>
    </row>
    <row r="6894" spans="1:4" x14ac:dyDescent="0.25">
      <c r="A6894">
        <v>3</v>
      </c>
      <c r="C6894">
        <v>3</v>
      </c>
      <c r="D6894">
        <v>1</v>
      </c>
    </row>
    <row r="6895" spans="1:4" x14ac:dyDescent="0.25">
      <c r="A6895">
        <v>-8</v>
      </c>
      <c r="C6895">
        <v>-8</v>
      </c>
      <c r="D6895">
        <v>1</v>
      </c>
    </row>
    <row r="6896" spans="1:4" x14ac:dyDescent="0.25">
      <c r="A6896">
        <v>-10</v>
      </c>
      <c r="C6896">
        <v>-10</v>
      </c>
      <c r="D6896">
        <v>1</v>
      </c>
    </row>
    <row r="6897" spans="1:4" x14ac:dyDescent="0.25">
      <c r="A6897">
        <v>7</v>
      </c>
      <c r="C6897">
        <v>7</v>
      </c>
      <c r="D6897">
        <v>1</v>
      </c>
    </row>
    <row r="6898" spans="1:4" x14ac:dyDescent="0.25">
      <c r="A6898">
        <v>8</v>
      </c>
      <c r="C6898">
        <v>8</v>
      </c>
      <c r="D6898">
        <v>1</v>
      </c>
    </row>
    <row r="6899" spans="1:4" x14ac:dyDescent="0.25">
      <c r="A6899">
        <v>7</v>
      </c>
      <c r="C6899">
        <v>7</v>
      </c>
      <c r="D6899">
        <v>1</v>
      </c>
    </row>
    <row r="6900" spans="1:4" x14ac:dyDescent="0.25">
      <c r="A6900">
        <v>1</v>
      </c>
      <c r="C6900">
        <v>1</v>
      </c>
      <c r="D6900">
        <v>1</v>
      </c>
    </row>
    <row r="6901" spans="1:4" x14ac:dyDescent="0.25">
      <c r="A6901">
        <v>9</v>
      </c>
      <c r="C6901">
        <v>9</v>
      </c>
      <c r="D6901">
        <v>1</v>
      </c>
    </row>
    <row r="6902" spans="1:4" x14ac:dyDescent="0.25">
      <c r="A6902">
        <v>-5</v>
      </c>
      <c r="C6902">
        <v>-5</v>
      </c>
      <c r="D6902">
        <v>1</v>
      </c>
    </row>
    <row r="6903" spans="1:4" x14ac:dyDescent="0.25">
      <c r="A6903">
        <v>6</v>
      </c>
      <c r="C6903">
        <v>6</v>
      </c>
      <c r="D6903">
        <v>1</v>
      </c>
    </row>
    <row r="6904" spans="1:4" x14ac:dyDescent="0.25">
      <c r="A6904">
        <v>-3</v>
      </c>
      <c r="C6904">
        <v>-3</v>
      </c>
      <c r="D6904">
        <v>1</v>
      </c>
    </row>
    <row r="6905" spans="1:4" x14ac:dyDescent="0.25">
      <c r="A6905">
        <v>4</v>
      </c>
      <c r="C6905">
        <v>4</v>
      </c>
      <c r="D6905">
        <v>1</v>
      </c>
    </row>
    <row r="6906" spans="1:4" x14ac:dyDescent="0.25">
      <c r="A6906">
        <v>-6</v>
      </c>
      <c r="C6906">
        <v>-6</v>
      </c>
      <c r="D6906">
        <v>1</v>
      </c>
    </row>
    <row r="6907" spans="1:4" x14ac:dyDescent="0.25">
      <c r="A6907">
        <v>-3</v>
      </c>
      <c r="C6907">
        <v>-3</v>
      </c>
      <c r="D6907">
        <v>1</v>
      </c>
    </row>
    <row r="6908" spans="1:4" x14ac:dyDescent="0.25">
      <c r="A6908">
        <v>7</v>
      </c>
      <c r="C6908">
        <v>7</v>
      </c>
      <c r="D6908">
        <v>1</v>
      </c>
    </row>
    <row r="6909" spans="1:4" x14ac:dyDescent="0.25">
      <c r="A6909">
        <v>6</v>
      </c>
      <c r="C6909">
        <v>6</v>
      </c>
      <c r="D6909">
        <v>1</v>
      </c>
    </row>
    <row r="6910" spans="1:4" x14ac:dyDescent="0.25">
      <c r="A6910">
        <v>-8</v>
      </c>
      <c r="C6910">
        <v>-8</v>
      </c>
      <c r="D6910">
        <v>1</v>
      </c>
    </row>
    <row r="6911" spans="1:4" x14ac:dyDescent="0.25">
      <c r="A6911">
        <v>0</v>
      </c>
      <c r="C6911">
        <v>0</v>
      </c>
      <c r="D6911">
        <v>1</v>
      </c>
    </row>
    <row r="6912" spans="1:4" x14ac:dyDescent="0.25">
      <c r="A6912">
        <v>9</v>
      </c>
      <c r="C6912">
        <v>9</v>
      </c>
      <c r="D6912">
        <v>1</v>
      </c>
    </row>
    <row r="6913" spans="1:4" x14ac:dyDescent="0.25">
      <c r="A6913">
        <v>1</v>
      </c>
      <c r="C6913">
        <v>1</v>
      </c>
      <c r="D6913">
        <v>1</v>
      </c>
    </row>
    <row r="6914" spans="1:4" x14ac:dyDescent="0.25">
      <c r="A6914">
        <v>-2</v>
      </c>
      <c r="C6914">
        <v>-2</v>
      </c>
      <c r="D6914">
        <v>1</v>
      </c>
    </row>
    <row r="6915" spans="1:4" x14ac:dyDescent="0.25">
      <c r="A6915">
        <v>1</v>
      </c>
      <c r="C6915">
        <v>1</v>
      </c>
      <c r="D6915">
        <v>1</v>
      </c>
    </row>
    <row r="6916" spans="1:4" x14ac:dyDescent="0.25">
      <c r="A6916">
        <v>-3</v>
      </c>
      <c r="C6916">
        <v>-3</v>
      </c>
      <c r="D6916">
        <v>1</v>
      </c>
    </row>
    <row r="6917" spans="1:4" x14ac:dyDescent="0.25">
      <c r="A6917">
        <v>0</v>
      </c>
      <c r="C6917">
        <v>0</v>
      </c>
      <c r="D6917">
        <v>1</v>
      </c>
    </row>
    <row r="6918" spans="1:4" x14ac:dyDescent="0.25">
      <c r="A6918">
        <v>6</v>
      </c>
      <c r="C6918">
        <v>6</v>
      </c>
      <c r="D6918">
        <v>1</v>
      </c>
    </row>
    <row r="6919" spans="1:4" x14ac:dyDescent="0.25">
      <c r="A6919">
        <v>7</v>
      </c>
      <c r="C6919">
        <v>7</v>
      </c>
      <c r="D6919">
        <v>1</v>
      </c>
    </row>
    <row r="6920" spans="1:4" x14ac:dyDescent="0.25">
      <c r="A6920">
        <v>-8</v>
      </c>
      <c r="C6920">
        <v>-8</v>
      </c>
      <c r="D6920">
        <v>1</v>
      </c>
    </row>
    <row r="6921" spans="1:4" x14ac:dyDescent="0.25">
      <c r="A6921">
        <v>0</v>
      </c>
      <c r="C6921">
        <v>0</v>
      </c>
      <c r="D6921">
        <v>1</v>
      </c>
    </row>
    <row r="6922" spans="1:4" x14ac:dyDescent="0.25">
      <c r="A6922">
        <v>0</v>
      </c>
      <c r="C6922">
        <v>0</v>
      </c>
      <c r="D6922">
        <v>1</v>
      </c>
    </row>
    <row r="6923" spans="1:4" x14ac:dyDescent="0.25">
      <c r="A6923">
        <v>6</v>
      </c>
      <c r="C6923">
        <v>6</v>
      </c>
      <c r="D6923">
        <v>1</v>
      </c>
    </row>
    <row r="6924" spans="1:4" x14ac:dyDescent="0.25">
      <c r="A6924">
        <v>10</v>
      </c>
      <c r="C6924">
        <v>10</v>
      </c>
      <c r="D6924">
        <v>1</v>
      </c>
    </row>
    <row r="6925" spans="1:4" x14ac:dyDescent="0.25">
      <c r="A6925">
        <v>-10</v>
      </c>
      <c r="C6925">
        <v>-10</v>
      </c>
      <c r="D6925">
        <v>1</v>
      </c>
    </row>
    <row r="6926" spans="1:4" x14ac:dyDescent="0.25">
      <c r="A6926">
        <v>10</v>
      </c>
      <c r="C6926">
        <v>10</v>
      </c>
      <c r="D6926">
        <v>1</v>
      </c>
    </row>
    <row r="6927" spans="1:4" x14ac:dyDescent="0.25">
      <c r="A6927">
        <v>0</v>
      </c>
      <c r="C6927">
        <v>0</v>
      </c>
      <c r="D6927">
        <v>1</v>
      </c>
    </row>
    <row r="6928" spans="1:4" x14ac:dyDescent="0.25">
      <c r="A6928">
        <v>10</v>
      </c>
      <c r="C6928">
        <v>10</v>
      </c>
      <c r="D6928">
        <v>1</v>
      </c>
    </row>
    <row r="6929" spans="1:4" x14ac:dyDescent="0.25">
      <c r="A6929">
        <v>-4</v>
      </c>
      <c r="C6929">
        <v>-4</v>
      </c>
      <c r="D6929">
        <v>1</v>
      </c>
    </row>
    <row r="6930" spans="1:4" x14ac:dyDescent="0.25">
      <c r="A6930">
        <v>6</v>
      </c>
      <c r="C6930">
        <v>6</v>
      </c>
      <c r="D6930">
        <v>1</v>
      </c>
    </row>
    <row r="6931" spans="1:4" x14ac:dyDescent="0.25">
      <c r="A6931">
        <v>5</v>
      </c>
      <c r="C6931">
        <v>5</v>
      </c>
      <c r="D6931">
        <v>1</v>
      </c>
    </row>
    <row r="6932" spans="1:4" x14ac:dyDescent="0.25">
      <c r="A6932">
        <v>-10</v>
      </c>
      <c r="C6932">
        <v>-10</v>
      </c>
      <c r="D6932">
        <v>1</v>
      </c>
    </row>
    <row r="6933" spans="1:4" x14ac:dyDescent="0.25">
      <c r="A6933">
        <v>5</v>
      </c>
      <c r="C6933">
        <v>5</v>
      </c>
      <c r="D6933">
        <v>1</v>
      </c>
    </row>
    <row r="6934" spans="1:4" x14ac:dyDescent="0.25">
      <c r="A6934">
        <v>7</v>
      </c>
      <c r="C6934">
        <v>7</v>
      </c>
      <c r="D6934">
        <v>1</v>
      </c>
    </row>
    <row r="6935" spans="1:4" x14ac:dyDescent="0.25">
      <c r="A6935">
        <v>5</v>
      </c>
      <c r="C6935">
        <v>5</v>
      </c>
      <c r="D6935">
        <v>1</v>
      </c>
    </row>
    <row r="6936" spans="1:4" x14ac:dyDescent="0.25">
      <c r="A6936">
        <v>-3</v>
      </c>
      <c r="C6936">
        <v>-3</v>
      </c>
      <c r="D6936">
        <v>1</v>
      </c>
    </row>
    <row r="6937" spans="1:4" x14ac:dyDescent="0.25">
      <c r="A6937">
        <v>-5</v>
      </c>
      <c r="C6937">
        <v>-5</v>
      </c>
      <c r="D6937">
        <v>1</v>
      </c>
    </row>
    <row r="6938" spans="1:4" x14ac:dyDescent="0.25">
      <c r="A6938">
        <v>-8</v>
      </c>
      <c r="C6938">
        <v>-8</v>
      </c>
      <c r="D6938">
        <v>1</v>
      </c>
    </row>
    <row r="6939" spans="1:4" x14ac:dyDescent="0.25">
      <c r="A6939">
        <v>-7</v>
      </c>
      <c r="C6939">
        <v>-7</v>
      </c>
      <c r="D6939">
        <v>1</v>
      </c>
    </row>
    <row r="6940" spans="1:4" x14ac:dyDescent="0.25">
      <c r="A6940">
        <v>9</v>
      </c>
      <c r="C6940">
        <v>9</v>
      </c>
      <c r="D6940">
        <v>1</v>
      </c>
    </row>
    <row r="6941" spans="1:4" x14ac:dyDescent="0.25">
      <c r="A6941">
        <v>-10</v>
      </c>
      <c r="C6941">
        <v>-10</v>
      </c>
      <c r="D6941">
        <v>1</v>
      </c>
    </row>
    <row r="6942" spans="1:4" x14ac:dyDescent="0.25">
      <c r="A6942">
        <v>3</v>
      </c>
      <c r="C6942">
        <v>3</v>
      </c>
      <c r="D6942">
        <v>1</v>
      </c>
    </row>
    <row r="6943" spans="1:4" x14ac:dyDescent="0.25">
      <c r="A6943">
        <v>6</v>
      </c>
      <c r="C6943">
        <v>6</v>
      </c>
      <c r="D6943">
        <v>1</v>
      </c>
    </row>
    <row r="6944" spans="1:4" x14ac:dyDescent="0.25">
      <c r="A6944">
        <v>-4</v>
      </c>
      <c r="C6944">
        <v>-4</v>
      </c>
      <c r="D6944">
        <v>1</v>
      </c>
    </row>
    <row r="6945" spans="1:4" x14ac:dyDescent="0.25">
      <c r="A6945">
        <v>0</v>
      </c>
      <c r="C6945">
        <v>0</v>
      </c>
      <c r="D6945">
        <v>1</v>
      </c>
    </row>
    <row r="6946" spans="1:4" x14ac:dyDescent="0.25">
      <c r="A6946">
        <v>10</v>
      </c>
      <c r="C6946">
        <v>10</v>
      </c>
      <c r="D6946">
        <v>1</v>
      </c>
    </row>
    <row r="6947" spans="1:4" x14ac:dyDescent="0.25">
      <c r="A6947">
        <v>7</v>
      </c>
      <c r="C6947">
        <v>7</v>
      </c>
      <c r="D6947">
        <v>1</v>
      </c>
    </row>
    <row r="6948" spans="1:4" x14ac:dyDescent="0.25">
      <c r="A6948">
        <v>7</v>
      </c>
      <c r="C6948">
        <v>7</v>
      </c>
      <c r="D6948">
        <v>1</v>
      </c>
    </row>
    <row r="6949" spans="1:4" x14ac:dyDescent="0.25">
      <c r="A6949">
        <v>10</v>
      </c>
      <c r="C6949">
        <v>10</v>
      </c>
      <c r="D6949">
        <v>1</v>
      </c>
    </row>
    <row r="6950" spans="1:4" x14ac:dyDescent="0.25">
      <c r="A6950">
        <v>8</v>
      </c>
      <c r="C6950">
        <v>8</v>
      </c>
      <c r="D6950">
        <v>1</v>
      </c>
    </row>
    <row r="6951" spans="1:4" x14ac:dyDescent="0.25">
      <c r="A6951">
        <v>6</v>
      </c>
      <c r="C6951">
        <v>6</v>
      </c>
      <c r="D6951">
        <v>1</v>
      </c>
    </row>
    <row r="6952" spans="1:4" x14ac:dyDescent="0.25">
      <c r="A6952">
        <v>-8</v>
      </c>
      <c r="C6952">
        <v>-8</v>
      </c>
      <c r="D6952">
        <v>1</v>
      </c>
    </row>
    <row r="6953" spans="1:4" x14ac:dyDescent="0.25">
      <c r="A6953">
        <v>6</v>
      </c>
      <c r="C6953">
        <v>6</v>
      </c>
      <c r="D6953">
        <v>1</v>
      </c>
    </row>
    <row r="6954" spans="1:4" x14ac:dyDescent="0.25">
      <c r="A6954">
        <v>3</v>
      </c>
      <c r="C6954">
        <v>3</v>
      </c>
      <c r="D6954">
        <v>1</v>
      </c>
    </row>
    <row r="6955" spans="1:4" x14ac:dyDescent="0.25">
      <c r="A6955">
        <v>1</v>
      </c>
      <c r="C6955">
        <v>1</v>
      </c>
      <c r="D6955">
        <v>1</v>
      </c>
    </row>
    <row r="6956" spans="1:4" x14ac:dyDescent="0.25">
      <c r="A6956">
        <v>7</v>
      </c>
      <c r="C6956">
        <v>7</v>
      </c>
      <c r="D6956">
        <v>1</v>
      </c>
    </row>
    <row r="6957" spans="1:4" x14ac:dyDescent="0.25">
      <c r="A6957">
        <v>-8</v>
      </c>
      <c r="C6957">
        <v>-8</v>
      </c>
      <c r="D6957">
        <v>1</v>
      </c>
    </row>
    <row r="6958" spans="1:4" x14ac:dyDescent="0.25">
      <c r="A6958">
        <v>-4</v>
      </c>
      <c r="C6958">
        <v>-4</v>
      </c>
      <c r="D6958">
        <v>1</v>
      </c>
    </row>
    <row r="6959" spans="1:4" x14ac:dyDescent="0.25">
      <c r="A6959">
        <v>-10</v>
      </c>
      <c r="C6959">
        <v>-10</v>
      </c>
      <c r="D6959">
        <v>1</v>
      </c>
    </row>
    <row r="6960" spans="1:4" x14ac:dyDescent="0.25">
      <c r="A6960">
        <v>8</v>
      </c>
      <c r="C6960">
        <v>8</v>
      </c>
      <c r="D6960">
        <v>1</v>
      </c>
    </row>
    <row r="6961" spans="1:4" x14ac:dyDescent="0.25">
      <c r="A6961">
        <v>1</v>
      </c>
      <c r="C6961">
        <v>1</v>
      </c>
      <c r="D6961">
        <v>1</v>
      </c>
    </row>
    <row r="6962" spans="1:4" x14ac:dyDescent="0.25">
      <c r="A6962">
        <v>-5</v>
      </c>
      <c r="C6962">
        <v>-5</v>
      </c>
      <c r="D6962">
        <v>1</v>
      </c>
    </row>
    <row r="6963" spans="1:4" x14ac:dyDescent="0.25">
      <c r="A6963">
        <v>-10</v>
      </c>
      <c r="C6963">
        <v>-10</v>
      </c>
      <c r="D6963">
        <v>1</v>
      </c>
    </row>
    <row r="6964" spans="1:4" x14ac:dyDescent="0.25">
      <c r="A6964">
        <v>-7</v>
      </c>
      <c r="C6964">
        <v>-7</v>
      </c>
      <c r="D6964">
        <v>1</v>
      </c>
    </row>
    <row r="6965" spans="1:4" x14ac:dyDescent="0.25">
      <c r="A6965">
        <v>1</v>
      </c>
      <c r="C6965">
        <v>1</v>
      </c>
      <c r="D6965">
        <v>1</v>
      </c>
    </row>
    <row r="6966" spans="1:4" x14ac:dyDescent="0.25">
      <c r="A6966">
        <v>-8</v>
      </c>
      <c r="C6966">
        <v>-8</v>
      </c>
      <c r="D6966">
        <v>1</v>
      </c>
    </row>
    <row r="6967" spans="1:4" x14ac:dyDescent="0.25">
      <c r="A6967">
        <v>-3</v>
      </c>
      <c r="C6967">
        <v>-3</v>
      </c>
      <c r="D6967">
        <v>1</v>
      </c>
    </row>
    <row r="6968" spans="1:4" x14ac:dyDescent="0.25">
      <c r="A6968">
        <v>-10</v>
      </c>
      <c r="C6968">
        <v>-10</v>
      </c>
      <c r="D6968">
        <v>1</v>
      </c>
    </row>
    <row r="6969" spans="1:4" x14ac:dyDescent="0.25">
      <c r="A6969">
        <v>-9</v>
      </c>
      <c r="C6969">
        <v>-9</v>
      </c>
      <c r="D6969">
        <v>1</v>
      </c>
    </row>
    <row r="6970" spans="1:4" x14ac:dyDescent="0.25">
      <c r="A6970">
        <v>2</v>
      </c>
      <c r="C6970">
        <v>2</v>
      </c>
      <c r="D6970">
        <v>1</v>
      </c>
    </row>
    <row r="6971" spans="1:4" x14ac:dyDescent="0.25">
      <c r="A6971">
        <v>9</v>
      </c>
      <c r="C6971">
        <v>9</v>
      </c>
      <c r="D6971">
        <v>1</v>
      </c>
    </row>
    <row r="6972" spans="1:4" x14ac:dyDescent="0.25">
      <c r="A6972">
        <v>-7</v>
      </c>
      <c r="C6972">
        <v>-7</v>
      </c>
      <c r="D6972">
        <v>1</v>
      </c>
    </row>
    <row r="6973" spans="1:4" x14ac:dyDescent="0.25">
      <c r="A6973">
        <v>-7</v>
      </c>
      <c r="C6973">
        <v>-7</v>
      </c>
      <c r="D6973">
        <v>1</v>
      </c>
    </row>
    <row r="6974" spans="1:4" x14ac:dyDescent="0.25">
      <c r="A6974">
        <v>5</v>
      </c>
      <c r="C6974">
        <v>5</v>
      </c>
      <c r="D6974">
        <v>1</v>
      </c>
    </row>
    <row r="6975" spans="1:4" x14ac:dyDescent="0.25">
      <c r="A6975">
        <v>6</v>
      </c>
      <c r="C6975">
        <v>6</v>
      </c>
      <c r="D6975">
        <v>1</v>
      </c>
    </row>
    <row r="6976" spans="1:4" x14ac:dyDescent="0.25">
      <c r="A6976">
        <v>8</v>
      </c>
      <c r="C6976">
        <v>8</v>
      </c>
      <c r="D6976">
        <v>1</v>
      </c>
    </row>
    <row r="6977" spans="1:4" x14ac:dyDescent="0.25">
      <c r="A6977">
        <v>2</v>
      </c>
      <c r="C6977">
        <v>2</v>
      </c>
      <c r="D6977">
        <v>1</v>
      </c>
    </row>
    <row r="6978" spans="1:4" x14ac:dyDescent="0.25">
      <c r="A6978">
        <v>6</v>
      </c>
      <c r="C6978">
        <v>6</v>
      </c>
      <c r="D6978">
        <v>1</v>
      </c>
    </row>
    <row r="6979" spans="1:4" x14ac:dyDescent="0.25">
      <c r="A6979">
        <v>10</v>
      </c>
      <c r="C6979">
        <v>10</v>
      </c>
      <c r="D6979">
        <v>1</v>
      </c>
    </row>
    <row r="6980" spans="1:4" x14ac:dyDescent="0.25">
      <c r="A6980">
        <v>-1</v>
      </c>
      <c r="C6980">
        <v>-1</v>
      </c>
      <c r="D6980">
        <v>1</v>
      </c>
    </row>
    <row r="6981" spans="1:4" x14ac:dyDescent="0.25">
      <c r="A6981">
        <v>-10</v>
      </c>
      <c r="C6981">
        <v>-10</v>
      </c>
      <c r="D6981">
        <v>1</v>
      </c>
    </row>
    <row r="6982" spans="1:4" x14ac:dyDescent="0.25">
      <c r="A6982">
        <v>0</v>
      </c>
      <c r="C6982">
        <v>0</v>
      </c>
      <c r="D6982">
        <v>1</v>
      </c>
    </row>
    <row r="6983" spans="1:4" x14ac:dyDescent="0.25">
      <c r="A6983">
        <v>8</v>
      </c>
      <c r="C6983">
        <v>8</v>
      </c>
      <c r="D6983">
        <v>1</v>
      </c>
    </row>
    <row r="6984" spans="1:4" x14ac:dyDescent="0.25">
      <c r="A6984">
        <v>4</v>
      </c>
      <c r="C6984">
        <v>4</v>
      </c>
      <c r="D6984">
        <v>1</v>
      </c>
    </row>
    <row r="6985" spans="1:4" x14ac:dyDescent="0.25">
      <c r="A6985">
        <v>10</v>
      </c>
      <c r="C6985">
        <v>10</v>
      </c>
      <c r="D6985">
        <v>1</v>
      </c>
    </row>
    <row r="6986" spans="1:4" x14ac:dyDescent="0.25">
      <c r="A6986">
        <v>1</v>
      </c>
      <c r="C6986">
        <v>1</v>
      </c>
      <c r="D6986">
        <v>1</v>
      </c>
    </row>
    <row r="6987" spans="1:4" x14ac:dyDescent="0.25">
      <c r="A6987">
        <v>-8</v>
      </c>
      <c r="C6987">
        <v>-8</v>
      </c>
      <c r="D6987">
        <v>1</v>
      </c>
    </row>
    <row r="6988" spans="1:4" x14ac:dyDescent="0.25">
      <c r="A6988">
        <v>-3</v>
      </c>
      <c r="C6988">
        <v>-3</v>
      </c>
      <c r="D6988">
        <v>1</v>
      </c>
    </row>
    <row r="6989" spans="1:4" x14ac:dyDescent="0.25">
      <c r="A6989">
        <v>2</v>
      </c>
      <c r="C6989">
        <v>2</v>
      </c>
      <c r="D6989">
        <v>1</v>
      </c>
    </row>
    <row r="6990" spans="1:4" x14ac:dyDescent="0.25">
      <c r="A6990">
        <v>0</v>
      </c>
      <c r="C6990">
        <v>0</v>
      </c>
      <c r="D6990">
        <v>1</v>
      </c>
    </row>
    <row r="6991" spans="1:4" x14ac:dyDescent="0.25">
      <c r="A6991">
        <v>2</v>
      </c>
      <c r="C6991">
        <v>2</v>
      </c>
      <c r="D6991">
        <v>1</v>
      </c>
    </row>
    <row r="6992" spans="1:4" x14ac:dyDescent="0.25">
      <c r="A6992">
        <v>10</v>
      </c>
      <c r="C6992">
        <v>10</v>
      </c>
      <c r="D6992">
        <v>1</v>
      </c>
    </row>
    <row r="6993" spans="1:4" x14ac:dyDescent="0.25">
      <c r="A6993">
        <v>-1</v>
      </c>
      <c r="C6993">
        <v>-1</v>
      </c>
      <c r="D6993">
        <v>1</v>
      </c>
    </row>
    <row r="6994" spans="1:4" x14ac:dyDescent="0.25">
      <c r="A6994">
        <v>-8</v>
      </c>
      <c r="C6994">
        <v>-8</v>
      </c>
      <c r="D6994">
        <v>1</v>
      </c>
    </row>
    <row r="6995" spans="1:4" x14ac:dyDescent="0.25">
      <c r="A6995">
        <v>-4</v>
      </c>
      <c r="C6995">
        <v>-4</v>
      </c>
      <c r="D6995">
        <v>1</v>
      </c>
    </row>
    <row r="6996" spans="1:4" x14ac:dyDescent="0.25">
      <c r="A6996">
        <v>8</v>
      </c>
      <c r="C6996">
        <v>8</v>
      </c>
      <c r="D6996">
        <v>1</v>
      </c>
    </row>
    <row r="6997" spans="1:4" x14ac:dyDescent="0.25">
      <c r="A6997">
        <v>-5</v>
      </c>
      <c r="C6997">
        <v>-5</v>
      </c>
      <c r="D6997">
        <v>1</v>
      </c>
    </row>
    <row r="6998" spans="1:4" x14ac:dyDescent="0.25">
      <c r="A6998">
        <v>-10</v>
      </c>
      <c r="C6998">
        <v>-10</v>
      </c>
      <c r="D6998">
        <v>1</v>
      </c>
    </row>
    <row r="6999" spans="1:4" x14ac:dyDescent="0.25">
      <c r="A6999">
        <v>4</v>
      </c>
      <c r="C6999">
        <v>4</v>
      </c>
      <c r="D6999">
        <v>1</v>
      </c>
    </row>
    <row r="7000" spans="1:4" x14ac:dyDescent="0.25">
      <c r="A7000">
        <v>4</v>
      </c>
      <c r="C7000">
        <v>4</v>
      </c>
      <c r="D7000">
        <v>1</v>
      </c>
    </row>
    <row r="7001" spans="1:4" x14ac:dyDescent="0.25">
      <c r="A7001">
        <v>9</v>
      </c>
      <c r="C7001">
        <v>9</v>
      </c>
      <c r="D7001">
        <v>1</v>
      </c>
    </row>
    <row r="7002" spans="1:4" x14ac:dyDescent="0.25">
      <c r="A7002">
        <v>7</v>
      </c>
      <c r="C7002">
        <v>7</v>
      </c>
      <c r="D7002">
        <v>1</v>
      </c>
    </row>
    <row r="7003" spans="1:4" x14ac:dyDescent="0.25">
      <c r="A7003">
        <v>2</v>
      </c>
      <c r="C7003">
        <v>2</v>
      </c>
      <c r="D7003">
        <v>1</v>
      </c>
    </row>
    <row r="7004" spans="1:4" x14ac:dyDescent="0.25">
      <c r="A7004">
        <v>0</v>
      </c>
      <c r="C7004">
        <v>0</v>
      </c>
      <c r="D7004">
        <v>1</v>
      </c>
    </row>
    <row r="7005" spans="1:4" x14ac:dyDescent="0.25">
      <c r="A7005">
        <v>-2</v>
      </c>
      <c r="C7005">
        <v>-2</v>
      </c>
      <c r="D7005">
        <v>1</v>
      </c>
    </row>
    <row r="7006" spans="1:4" x14ac:dyDescent="0.25">
      <c r="A7006">
        <v>6</v>
      </c>
      <c r="C7006">
        <v>6</v>
      </c>
      <c r="D7006">
        <v>1</v>
      </c>
    </row>
    <row r="7007" spans="1:4" x14ac:dyDescent="0.25">
      <c r="A7007">
        <v>-5</v>
      </c>
      <c r="C7007">
        <v>-5</v>
      </c>
      <c r="D7007">
        <v>1</v>
      </c>
    </row>
    <row r="7008" spans="1:4" x14ac:dyDescent="0.25">
      <c r="A7008">
        <v>9</v>
      </c>
      <c r="C7008">
        <v>9</v>
      </c>
      <c r="D7008">
        <v>1</v>
      </c>
    </row>
    <row r="7009" spans="1:4" x14ac:dyDescent="0.25">
      <c r="A7009">
        <v>1</v>
      </c>
      <c r="C7009">
        <v>1</v>
      </c>
      <c r="D7009">
        <v>1</v>
      </c>
    </row>
    <row r="7010" spans="1:4" x14ac:dyDescent="0.25">
      <c r="A7010">
        <v>-6</v>
      </c>
      <c r="C7010">
        <v>-6</v>
      </c>
      <c r="D7010">
        <v>1</v>
      </c>
    </row>
    <row r="7011" spans="1:4" x14ac:dyDescent="0.25">
      <c r="A7011">
        <v>0</v>
      </c>
      <c r="C7011">
        <v>0</v>
      </c>
      <c r="D7011">
        <v>1</v>
      </c>
    </row>
    <row r="7012" spans="1:4" x14ac:dyDescent="0.25">
      <c r="A7012">
        <v>3</v>
      </c>
      <c r="C7012">
        <v>3</v>
      </c>
      <c r="D7012">
        <v>1</v>
      </c>
    </row>
    <row r="7013" spans="1:4" x14ac:dyDescent="0.25">
      <c r="A7013">
        <v>5</v>
      </c>
      <c r="C7013">
        <v>5</v>
      </c>
      <c r="D7013">
        <v>1</v>
      </c>
    </row>
    <row r="7014" spans="1:4" x14ac:dyDescent="0.25">
      <c r="A7014">
        <v>0</v>
      </c>
      <c r="C7014">
        <v>0</v>
      </c>
      <c r="D7014">
        <v>1</v>
      </c>
    </row>
    <row r="7015" spans="1:4" x14ac:dyDescent="0.25">
      <c r="A7015">
        <v>-2</v>
      </c>
      <c r="C7015">
        <v>-2</v>
      </c>
      <c r="D7015">
        <v>1</v>
      </c>
    </row>
    <row r="7016" spans="1:4" x14ac:dyDescent="0.25">
      <c r="A7016">
        <v>0</v>
      </c>
      <c r="C7016">
        <v>0</v>
      </c>
      <c r="D7016">
        <v>1</v>
      </c>
    </row>
    <row r="7017" spans="1:4" x14ac:dyDescent="0.25">
      <c r="A7017">
        <v>-8</v>
      </c>
      <c r="C7017">
        <v>-8</v>
      </c>
      <c r="D7017">
        <v>1</v>
      </c>
    </row>
    <row r="7018" spans="1:4" x14ac:dyDescent="0.25">
      <c r="A7018">
        <v>-5</v>
      </c>
      <c r="C7018">
        <v>-5</v>
      </c>
      <c r="D7018">
        <v>1</v>
      </c>
    </row>
    <row r="7019" spans="1:4" x14ac:dyDescent="0.25">
      <c r="A7019">
        <v>-3</v>
      </c>
      <c r="C7019">
        <v>-3</v>
      </c>
      <c r="D7019">
        <v>1</v>
      </c>
    </row>
    <row r="7020" spans="1:4" x14ac:dyDescent="0.25">
      <c r="A7020">
        <v>6</v>
      </c>
      <c r="C7020">
        <v>6</v>
      </c>
      <c r="D7020">
        <v>1</v>
      </c>
    </row>
    <row r="7021" spans="1:4" x14ac:dyDescent="0.25">
      <c r="A7021">
        <v>-9</v>
      </c>
      <c r="C7021">
        <v>-9</v>
      </c>
      <c r="D7021">
        <v>1</v>
      </c>
    </row>
    <row r="7022" spans="1:4" x14ac:dyDescent="0.25">
      <c r="A7022">
        <v>-2</v>
      </c>
      <c r="C7022">
        <v>-2</v>
      </c>
      <c r="D7022">
        <v>1</v>
      </c>
    </row>
    <row r="7023" spans="1:4" x14ac:dyDescent="0.25">
      <c r="A7023">
        <v>-10</v>
      </c>
      <c r="C7023">
        <v>-10</v>
      </c>
      <c r="D7023">
        <v>1</v>
      </c>
    </row>
    <row r="7024" spans="1:4" x14ac:dyDescent="0.25">
      <c r="A7024">
        <v>-5</v>
      </c>
      <c r="C7024">
        <v>-5</v>
      </c>
      <c r="D7024">
        <v>1</v>
      </c>
    </row>
    <row r="7025" spans="1:4" x14ac:dyDescent="0.25">
      <c r="A7025">
        <v>1</v>
      </c>
      <c r="C7025">
        <v>1</v>
      </c>
      <c r="D7025">
        <v>1</v>
      </c>
    </row>
    <row r="7026" spans="1:4" x14ac:dyDescent="0.25">
      <c r="A7026">
        <v>3</v>
      </c>
      <c r="C7026">
        <v>3</v>
      </c>
      <c r="D7026">
        <v>1</v>
      </c>
    </row>
    <row r="7027" spans="1:4" x14ac:dyDescent="0.25">
      <c r="A7027">
        <v>7</v>
      </c>
      <c r="C7027">
        <v>7</v>
      </c>
      <c r="D7027">
        <v>1</v>
      </c>
    </row>
    <row r="7028" spans="1:4" x14ac:dyDescent="0.25">
      <c r="A7028">
        <v>10</v>
      </c>
      <c r="C7028">
        <v>10</v>
      </c>
      <c r="D7028">
        <v>1</v>
      </c>
    </row>
    <row r="7029" spans="1:4" x14ac:dyDescent="0.25">
      <c r="A7029">
        <v>6</v>
      </c>
      <c r="C7029">
        <v>6</v>
      </c>
      <c r="D7029">
        <v>1</v>
      </c>
    </row>
    <row r="7030" spans="1:4" x14ac:dyDescent="0.25">
      <c r="A7030">
        <v>8</v>
      </c>
      <c r="C7030">
        <v>8</v>
      </c>
      <c r="D7030">
        <v>1</v>
      </c>
    </row>
    <row r="7031" spans="1:4" x14ac:dyDescent="0.25">
      <c r="A7031">
        <v>4</v>
      </c>
      <c r="C7031">
        <v>4</v>
      </c>
      <c r="D7031">
        <v>1</v>
      </c>
    </row>
    <row r="7032" spans="1:4" x14ac:dyDescent="0.25">
      <c r="A7032">
        <v>-7</v>
      </c>
      <c r="C7032">
        <v>-7</v>
      </c>
      <c r="D7032">
        <v>1</v>
      </c>
    </row>
    <row r="7033" spans="1:4" x14ac:dyDescent="0.25">
      <c r="A7033">
        <v>-1</v>
      </c>
      <c r="C7033">
        <v>-1</v>
      </c>
      <c r="D7033">
        <v>1</v>
      </c>
    </row>
    <row r="7034" spans="1:4" x14ac:dyDescent="0.25">
      <c r="A7034">
        <v>-9</v>
      </c>
      <c r="C7034">
        <v>-9</v>
      </c>
      <c r="D7034">
        <v>1</v>
      </c>
    </row>
    <row r="7035" spans="1:4" x14ac:dyDescent="0.25">
      <c r="A7035">
        <v>8</v>
      </c>
      <c r="C7035">
        <v>8</v>
      </c>
      <c r="D7035">
        <v>1</v>
      </c>
    </row>
    <row r="7036" spans="1:4" x14ac:dyDescent="0.25">
      <c r="A7036">
        <v>-5</v>
      </c>
      <c r="C7036">
        <v>-5</v>
      </c>
      <c r="D7036">
        <v>1</v>
      </c>
    </row>
    <row r="7037" spans="1:4" x14ac:dyDescent="0.25">
      <c r="A7037">
        <v>-6</v>
      </c>
      <c r="C7037">
        <v>-6</v>
      </c>
      <c r="D7037">
        <v>1</v>
      </c>
    </row>
    <row r="7038" spans="1:4" x14ac:dyDescent="0.25">
      <c r="A7038">
        <v>5</v>
      </c>
      <c r="C7038">
        <v>5</v>
      </c>
      <c r="D7038">
        <v>1</v>
      </c>
    </row>
    <row r="7039" spans="1:4" x14ac:dyDescent="0.25">
      <c r="A7039">
        <v>-8</v>
      </c>
      <c r="C7039">
        <v>-8</v>
      </c>
      <c r="D7039">
        <v>1</v>
      </c>
    </row>
    <row r="7040" spans="1:4" x14ac:dyDescent="0.25">
      <c r="A7040">
        <v>-5</v>
      </c>
      <c r="C7040">
        <v>-5</v>
      </c>
      <c r="D7040">
        <v>1</v>
      </c>
    </row>
    <row r="7041" spans="1:4" x14ac:dyDescent="0.25">
      <c r="A7041">
        <v>2</v>
      </c>
      <c r="C7041">
        <v>2</v>
      </c>
      <c r="D7041">
        <v>1</v>
      </c>
    </row>
    <row r="7042" spans="1:4" x14ac:dyDescent="0.25">
      <c r="A7042">
        <v>9</v>
      </c>
      <c r="C7042">
        <v>9</v>
      </c>
      <c r="D7042">
        <v>1</v>
      </c>
    </row>
    <row r="7043" spans="1:4" x14ac:dyDescent="0.25">
      <c r="A7043">
        <v>-8</v>
      </c>
      <c r="C7043">
        <v>-8</v>
      </c>
      <c r="D7043">
        <v>1</v>
      </c>
    </row>
    <row r="7044" spans="1:4" x14ac:dyDescent="0.25">
      <c r="A7044">
        <v>6</v>
      </c>
      <c r="C7044">
        <v>6</v>
      </c>
      <c r="D7044">
        <v>1</v>
      </c>
    </row>
    <row r="7045" spans="1:4" x14ac:dyDescent="0.25">
      <c r="A7045">
        <v>6</v>
      </c>
      <c r="C7045">
        <v>6</v>
      </c>
      <c r="D7045">
        <v>1</v>
      </c>
    </row>
    <row r="7046" spans="1:4" x14ac:dyDescent="0.25">
      <c r="A7046">
        <v>8</v>
      </c>
      <c r="C7046">
        <v>8</v>
      </c>
      <c r="D7046">
        <v>1</v>
      </c>
    </row>
    <row r="7047" spans="1:4" x14ac:dyDescent="0.25">
      <c r="A7047">
        <v>-5</v>
      </c>
      <c r="C7047">
        <v>-5</v>
      </c>
      <c r="D7047">
        <v>1</v>
      </c>
    </row>
    <row r="7048" spans="1:4" x14ac:dyDescent="0.25">
      <c r="A7048">
        <v>-10</v>
      </c>
      <c r="C7048">
        <v>-10</v>
      </c>
      <c r="D7048">
        <v>1</v>
      </c>
    </row>
    <row r="7049" spans="1:4" x14ac:dyDescent="0.25">
      <c r="A7049">
        <v>-7</v>
      </c>
      <c r="C7049">
        <v>-7</v>
      </c>
      <c r="D7049">
        <v>1</v>
      </c>
    </row>
    <row r="7050" spans="1:4" x14ac:dyDescent="0.25">
      <c r="A7050">
        <v>3</v>
      </c>
      <c r="C7050">
        <v>3</v>
      </c>
      <c r="D7050">
        <v>1</v>
      </c>
    </row>
    <row r="7051" spans="1:4" x14ac:dyDescent="0.25">
      <c r="A7051">
        <v>5</v>
      </c>
      <c r="C7051">
        <v>5</v>
      </c>
      <c r="D7051">
        <v>1</v>
      </c>
    </row>
    <row r="7052" spans="1:4" x14ac:dyDescent="0.25">
      <c r="A7052">
        <v>4</v>
      </c>
      <c r="C7052">
        <v>4</v>
      </c>
      <c r="D7052">
        <v>1</v>
      </c>
    </row>
    <row r="7053" spans="1:4" x14ac:dyDescent="0.25">
      <c r="A7053">
        <v>-4</v>
      </c>
      <c r="C7053">
        <v>-4</v>
      </c>
      <c r="D7053">
        <v>1</v>
      </c>
    </row>
    <row r="7054" spans="1:4" x14ac:dyDescent="0.25">
      <c r="A7054">
        <v>-7</v>
      </c>
      <c r="C7054">
        <v>-7</v>
      </c>
      <c r="D7054">
        <v>1</v>
      </c>
    </row>
    <row r="7055" spans="1:4" x14ac:dyDescent="0.25">
      <c r="A7055">
        <v>-1</v>
      </c>
      <c r="C7055">
        <v>-1</v>
      </c>
      <c r="D7055">
        <v>1</v>
      </c>
    </row>
    <row r="7056" spans="1:4" x14ac:dyDescent="0.25">
      <c r="A7056">
        <v>0</v>
      </c>
      <c r="C7056">
        <v>0</v>
      </c>
      <c r="D7056">
        <v>1</v>
      </c>
    </row>
    <row r="7057" spans="1:4" x14ac:dyDescent="0.25">
      <c r="A7057">
        <v>1</v>
      </c>
      <c r="C7057">
        <v>1</v>
      </c>
      <c r="D7057">
        <v>1</v>
      </c>
    </row>
    <row r="7058" spans="1:4" x14ac:dyDescent="0.25">
      <c r="A7058">
        <v>2</v>
      </c>
      <c r="C7058">
        <v>2</v>
      </c>
      <c r="D7058">
        <v>1</v>
      </c>
    </row>
    <row r="7059" spans="1:4" x14ac:dyDescent="0.25">
      <c r="A7059">
        <v>7</v>
      </c>
      <c r="C7059">
        <v>7</v>
      </c>
      <c r="D7059">
        <v>1</v>
      </c>
    </row>
    <row r="7060" spans="1:4" x14ac:dyDescent="0.25">
      <c r="A7060">
        <v>4</v>
      </c>
      <c r="C7060">
        <v>4</v>
      </c>
      <c r="D7060">
        <v>1</v>
      </c>
    </row>
    <row r="7061" spans="1:4" x14ac:dyDescent="0.25">
      <c r="A7061">
        <v>3</v>
      </c>
      <c r="C7061">
        <v>3</v>
      </c>
      <c r="D7061">
        <v>1</v>
      </c>
    </row>
    <row r="7062" spans="1:4" x14ac:dyDescent="0.25">
      <c r="A7062">
        <v>2</v>
      </c>
      <c r="C7062">
        <v>2</v>
      </c>
      <c r="D7062">
        <v>1</v>
      </c>
    </row>
    <row r="7063" spans="1:4" x14ac:dyDescent="0.25">
      <c r="A7063">
        <v>1</v>
      </c>
      <c r="C7063">
        <v>1</v>
      </c>
      <c r="D7063">
        <v>1</v>
      </c>
    </row>
    <row r="7064" spans="1:4" x14ac:dyDescent="0.25">
      <c r="A7064">
        <v>-9</v>
      </c>
      <c r="C7064">
        <v>-9</v>
      </c>
      <c r="D7064">
        <v>1</v>
      </c>
    </row>
    <row r="7065" spans="1:4" x14ac:dyDescent="0.25">
      <c r="A7065">
        <v>-1</v>
      </c>
      <c r="C7065">
        <v>-1</v>
      </c>
      <c r="D7065">
        <v>1</v>
      </c>
    </row>
    <row r="7066" spans="1:4" x14ac:dyDescent="0.25">
      <c r="A7066">
        <v>-9</v>
      </c>
      <c r="C7066">
        <v>-9</v>
      </c>
      <c r="D7066">
        <v>1</v>
      </c>
    </row>
    <row r="7067" spans="1:4" x14ac:dyDescent="0.25">
      <c r="A7067">
        <v>5</v>
      </c>
      <c r="C7067">
        <v>5</v>
      </c>
      <c r="D7067">
        <v>1</v>
      </c>
    </row>
    <row r="7068" spans="1:4" x14ac:dyDescent="0.25">
      <c r="A7068">
        <v>-5</v>
      </c>
      <c r="C7068">
        <v>-5</v>
      </c>
      <c r="D7068">
        <v>1</v>
      </c>
    </row>
    <row r="7069" spans="1:4" x14ac:dyDescent="0.25">
      <c r="A7069">
        <v>-2</v>
      </c>
      <c r="C7069">
        <v>-2</v>
      </c>
      <c r="D7069">
        <v>1</v>
      </c>
    </row>
    <row r="7070" spans="1:4" x14ac:dyDescent="0.25">
      <c r="A7070">
        <v>9</v>
      </c>
      <c r="C7070">
        <v>9</v>
      </c>
      <c r="D7070">
        <v>1</v>
      </c>
    </row>
    <row r="7071" spans="1:4" x14ac:dyDescent="0.25">
      <c r="A7071">
        <v>-2</v>
      </c>
      <c r="C7071">
        <v>-2</v>
      </c>
      <c r="D7071">
        <v>1</v>
      </c>
    </row>
    <row r="7072" spans="1:4" x14ac:dyDescent="0.25">
      <c r="A7072">
        <v>-3</v>
      </c>
      <c r="C7072">
        <v>-3</v>
      </c>
      <c r="D7072">
        <v>1</v>
      </c>
    </row>
    <row r="7073" spans="1:4" x14ac:dyDescent="0.25">
      <c r="A7073">
        <v>5</v>
      </c>
      <c r="C7073">
        <v>5</v>
      </c>
      <c r="D7073">
        <v>1</v>
      </c>
    </row>
    <row r="7074" spans="1:4" x14ac:dyDescent="0.25">
      <c r="A7074">
        <v>3</v>
      </c>
      <c r="C7074">
        <v>3</v>
      </c>
      <c r="D7074">
        <v>1</v>
      </c>
    </row>
    <row r="7075" spans="1:4" x14ac:dyDescent="0.25">
      <c r="A7075">
        <v>-7</v>
      </c>
      <c r="C7075">
        <v>-7</v>
      </c>
      <c r="D7075">
        <v>1</v>
      </c>
    </row>
    <row r="7076" spans="1:4" x14ac:dyDescent="0.25">
      <c r="A7076">
        <v>3</v>
      </c>
      <c r="C7076">
        <v>3</v>
      </c>
      <c r="D7076">
        <v>1</v>
      </c>
    </row>
    <row r="7077" spans="1:4" x14ac:dyDescent="0.25">
      <c r="A7077">
        <v>-2</v>
      </c>
      <c r="C7077">
        <v>-2</v>
      </c>
      <c r="D7077">
        <v>1</v>
      </c>
    </row>
    <row r="7078" spans="1:4" x14ac:dyDescent="0.25">
      <c r="A7078">
        <v>-5</v>
      </c>
      <c r="C7078">
        <v>-5</v>
      </c>
      <c r="D7078">
        <v>1</v>
      </c>
    </row>
    <row r="7079" spans="1:4" x14ac:dyDescent="0.25">
      <c r="A7079">
        <v>2</v>
      </c>
      <c r="C7079">
        <v>2</v>
      </c>
      <c r="D7079">
        <v>1</v>
      </c>
    </row>
    <row r="7080" spans="1:4" x14ac:dyDescent="0.25">
      <c r="A7080">
        <v>-3</v>
      </c>
      <c r="C7080">
        <v>-3</v>
      </c>
      <c r="D7080">
        <v>1</v>
      </c>
    </row>
    <row r="7081" spans="1:4" x14ac:dyDescent="0.25">
      <c r="A7081">
        <v>-7</v>
      </c>
      <c r="C7081">
        <v>-7</v>
      </c>
      <c r="D7081">
        <v>1</v>
      </c>
    </row>
    <row r="7082" spans="1:4" x14ac:dyDescent="0.25">
      <c r="A7082">
        <v>-9</v>
      </c>
      <c r="C7082">
        <v>-9</v>
      </c>
      <c r="D7082">
        <v>1</v>
      </c>
    </row>
    <row r="7083" spans="1:4" x14ac:dyDescent="0.25">
      <c r="A7083">
        <v>-3</v>
      </c>
      <c r="C7083">
        <v>-3</v>
      </c>
      <c r="D7083">
        <v>1</v>
      </c>
    </row>
    <row r="7084" spans="1:4" x14ac:dyDescent="0.25">
      <c r="A7084">
        <v>0</v>
      </c>
      <c r="C7084">
        <v>0</v>
      </c>
      <c r="D7084">
        <v>1</v>
      </c>
    </row>
    <row r="7085" spans="1:4" x14ac:dyDescent="0.25">
      <c r="A7085">
        <v>7</v>
      </c>
      <c r="C7085">
        <v>7</v>
      </c>
      <c r="D7085">
        <v>1</v>
      </c>
    </row>
    <row r="7086" spans="1:4" x14ac:dyDescent="0.25">
      <c r="A7086">
        <v>-10</v>
      </c>
      <c r="C7086">
        <v>-10</v>
      </c>
      <c r="D7086">
        <v>1</v>
      </c>
    </row>
    <row r="7087" spans="1:4" x14ac:dyDescent="0.25">
      <c r="A7087">
        <v>2</v>
      </c>
      <c r="C7087">
        <v>2</v>
      </c>
      <c r="D7087">
        <v>1</v>
      </c>
    </row>
    <row r="7088" spans="1:4" x14ac:dyDescent="0.25">
      <c r="A7088">
        <v>-10</v>
      </c>
      <c r="C7088">
        <v>-10</v>
      </c>
      <c r="D7088">
        <v>1</v>
      </c>
    </row>
    <row r="7089" spans="1:4" x14ac:dyDescent="0.25">
      <c r="A7089">
        <v>1</v>
      </c>
      <c r="C7089">
        <v>1</v>
      </c>
      <c r="D7089">
        <v>1</v>
      </c>
    </row>
    <row r="7090" spans="1:4" x14ac:dyDescent="0.25">
      <c r="A7090">
        <v>5</v>
      </c>
      <c r="C7090">
        <v>5</v>
      </c>
      <c r="D7090">
        <v>1</v>
      </c>
    </row>
    <row r="7091" spans="1:4" x14ac:dyDescent="0.25">
      <c r="A7091">
        <v>10</v>
      </c>
      <c r="C7091">
        <v>10</v>
      </c>
      <c r="D7091">
        <v>1</v>
      </c>
    </row>
    <row r="7092" spans="1:4" x14ac:dyDescent="0.25">
      <c r="A7092">
        <v>5</v>
      </c>
      <c r="C7092">
        <v>5</v>
      </c>
      <c r="D7092">
        <v>1</v>
      </c>
    </row>
    <row r="7093" spans="1:4" x14ac:dyDescent="0.25">
      <c r="A7093">
        <v>-7</v>
      </c>
      <c r="C7093">
        <v>-7</v>
      </c>
      <c r="D7093">
        <v>1</v>
      </c>
    </row>
    <row r="7094" spans="1:4" x14ac:dyDescent="0.25">
      <c r="A7094">
        <v>1</v>
      </c>
      <c r="C7094">
        <v>1</v>
      </c>
      <c r="D7094">
        <v>1</v>
      </c>
    </row>
    <row r="7095" spans="1:4" x14ac:dyDescent="0.25">
      <c r="A7095">
        <v>-9</v>
      </c>
      <c r="C7095">
        <v>-9</v>
      </c>
      <c r="D7095">
        <v>1</v>
      </c>
    </row>
    <row r="7096" spans="1:4" x14ac:dyDescent="0.25">
      <c r="A7096">
        <v>8</v>
      </c>
      <c r="C7096">
        <v>8</v>
      </c>
      <c r="D7096">
        <v>1</v>
      </c>
    </row>
    <row r="7097" spans="1:4" x14ac:dyDescent="0.25">
      <c r="A7097">
        <v>-4</v>
      </c>
      <c r="C7097">
        <v>-4</v>
      </c>
      <c r="D7097">
        <v>1</v>
      </c>
    </row>
    <row r="7098" spans="1:4" x14ac:dyDescent="0.25">
      <c r="A7098">
        <v>-9</v>
      </c>
      <c r="C7098">
        <v>-9</v>
      </c>
      <c r="D7098">
        <v>1</v>
      </c>
    </row>
    <row r="7099" spans="1:4" x14ac:dyDescent="0.25">
      <c r="A7099">
        <v>4</v>
      </c>
      <c r="C7099">
        <v>4</v>
      </c>
      <c r="D7099">
        <v>1</v>
      </c>
    </row>
    <row r="7100" spans="1:4" x14ac:dyDescent="0.25">
      <c r="A7100">
        <v>-1</v>
      </c>
      <c r="C7100">
        <v>-1</v>
      </c>
      <c r="D7100">
        <v>1</v>
      </c>
    </row>
    <row r="7101" spans="1:4" x14ac:dyDescent="0.25">
      <c r="A7101">
        <v>-8</v>
      </c>
      <c r="C7101">
        <v>-8</v>
      </c>
      <c r="D7101">
        <v>1</v>
      </c>
    </row>
    <row r="7102" spans="1:4" x14ac:dyDescent="0.25">
      <c r="A7102">
        <v>-9</v>
      </c>
      <c r="C7102">
        <v>-9</v>
      </c>
      <c r="D7102">
        <v>1</v>
      </c>
    </row>
    <row r="7103" spans="1:4" x14ac:dyDescent="0.25">
      <c r="A7103">
        <v>-6</v>
      </c>
      <c r="C7103">
        <v>-6</v>
      </c>
      <c r="D7103">
        <v>1</v>
      </c>
    </row>
    <row r="7104" spans="1:4" x14ac:dyDescent="0.25">
      <c r="A7104">
        <v>-1</v>
      </c>
      <c r="C7104">
        <v>-1</v>
      </c>
      <c r="D7104">
        <v>1</v>
      </c>
    </row>
    <row r="7105" spans="1:4" x14ac:dyDescent="0.25">
      <c r="A7105">
        <v>-9</v>
      </c>
      <c r="C7105">
        <v>-9</v>
      </c>
      <c r="D7105">
        <v>1</v>
      </c>
    </row>
    <row r="7106" spans="1:4" x14ac:dyDescent="0.25">
      <c r="A7106">
        <v>-4</v>
      </c>
      <c r="C7106">
        <v>-4</v>
      </c>
      <c r="D7106">
        <v>1</v>
      </c>
    </row>
    <row r="7107" spans="1:4" x14ac:dyDescent="0.25">
      <c r="A7107">
        <v>-1</v>
      </c>
      <c r="C7107">
        <v>-1</v>
      </c>
      <c r="D7107">
        <v>1</v>
      </c>
    </row>
    <row r="7108" spans="1:4" x14ac:dyDescent="0.25">
      <c r="A7108">
        <v>1</v>
      </c>
      <c r="C7108">
        <v>1</v>
      </c>
      <c r="D7108">
        <v>1</v>
      </c>
    </row>
    <row r="7109" spans="1:4" x14ac:dyDescent="0.25">
      <c r="A7109">
        <v>10</v>
      </c>
      <c r="C7109">
        <v>10</v>
      </c>
      <c r="D7109">
        <v>1</v>
      </c>
    </row>
    <row r="7110" spans="1:4" x14ac:dyDescent="0.25">
      <c r="A7110">
        <v>-3</v>
      </c>
      <c r="C7110">
        <v>-3</v>
      </c>
      <c r="D7110">
        <v>1</v>
      </c>
    </row>
    <row r="7111" spans="1:4" x14ac:dyDescent="0.25">
      <c r="A7111">
        <v>-10</v>
      </c>
      <c r="C7111">
        <v>-10</v>
      </c>
      <c r="D7111">
        <v>1</v>
      </c>
    </row>
    <row r="7112" spans="1:4" x14ac:dyDescent="0.25">
      <c r="A7112">
        <v>8</v>
      </c>
      <c r="C7112">
        <v>8</v>
      </c>
      <c r="D7112">
        <v>1</v>
      </c>
    </row>
    <row r="7113" spans="1:4" x14ac:dyDescent="0.25">
      <c r="A7113">
        <v>-5</v>
      </c>
      <c r="C7113">
        <v>-5</v>
      </c>
      <c r="D7113">
        <v>1</v>
      </c>
    </row>
    <row r="7114" spans="1:4" x14ac:dyDescent="0.25">
      <c r="A7114">
        <v>-4</v>
      </c>
      <c r="C7114">
        <v>-4</v>
      </c>
      <c r="D7114">
        <v>1</v>
      </c>
    </row>
    <row r="7115" spans="1:4" x14ac:dyDescent="0.25">
      <c r="A7115">
        <v>-2</v>
      </c>
      <c r="C7115">
        <v>-2</v>
      </c>
      <c r="D7115">
        <v>1</v>
      </c>
    </row>
    <row r="7116" spans="1:4" x14ac:dyDescent="0.25">
      <c r="A7116">
        <v>4</v>
      </c>
      <c r="C7116">
        <v>4</v>
      </c>
      <c r="D7116">
        <v>1</v>
      </c>
    </row>
    <row r="7117" spans="1:4" x14ac:dyDescent="0.25">
      <c r="A7117">
        <v>6</v>
      </c>
      <c r="C7117">
        <v>6</v>
      </c>
      <c r="D7117">
        <v>1</v>
      </c>
    </row>
    <row r="7118" spans="1:4" x14ac:dyDescent="0.25">
      <c r="A7118">
        <v>-6</v>
      </c>
      <c r="C7118">
        <v>-6</v>
      </c>
      <c r="D7118">
        <v>1</v>
      </c>
    </row>
    <row r="7119" spans="1:4" x14ac:dyDescent="0.25">
      <c r="A7119">
        <v>-6</v>
      </c>
      <c r="C7119">
        <v>-6</v>
      </c>
      <c r="D7119">
        <v>1</v>
      </c>
    </row>
    <row r="7120" spans="1:4" x14ac:dyDescent="0.25">
      <c r="A7120">
        <v>5</v>
      </c>
      <c r="C7120">
        <v>5</v>
      </c>
      <c r="D7120">
        <v>1</v>
      </c>
    </row>
    <row r="7121" spans="1:4" x14ac:dyDescent="0.25">
      <c r="A7121">
        <v>2</v>
      </c>
      <c r="C7121">
        <v>2</v>
      </c>
      <c r="D7121">
        <v>1</v>
      </c>
    </row>
    <row r="7122" spans="1:4" x14ac:dyDescent="0.25">
      <c r="A7122">
        <v>-8</v>
      </c>
      <c r="C7122">
        <v>-8</v>
      </c>
      <c r="D7122">
        <v>1</v>
      </c>
    </row>
    <row r="7123" spans="1:4" x14ac:dyDescent="0.25">
      <c r="A7123">
        <v>2</v>
      </c>
      <c r="C7123">
        <v>2</v>
      </c>
      <c r="D7123">
        <v>1</v>
      </c>
    </row>
    <row r="7124" spans="1:4" x14ac:dyDescent="0.25">
      <c r="A7124">
        <v>8</v>
      </c>
      <c r="C7124">
        <v>8</v>
      </c>
      <c r="D7124">
        <v>1</v>
      </c>
    </row>
    <row r="7125" spans="1:4" x14ac:dyDescent="0.25">
      <c r="A7125">
        <v>-2</v>
      </c>
      <c r="C7125">
        <v>-2</v>
      </c>
      <c r="D7125">
        <v>1</v>
      </c>
    </row>
    <row r="7126" spans="1:4" x14ac:dyDescent="0.25">
      <c r="A7126">
        <v>9</v>
      </c>
      <c r="C7126">
        <v>9</v>
      </c>
      <c r="D7126">
        <v>1</v>
      </c>
    </row>
    <row r="7127" spans="1:4" x14ac:dyDescent="0.25">
      <c r="A7127">
        <v>5</v>
      </c>
      <c r="C7127">
        <v>5</v>
      </c>
      <c r="D7127">
        <v>1</v>
      </c>
    </row>
    <row r="7128" spans="1:4" x14ac:dyDescent="0.25">
      <c r="A7128">
        <v>1</v>
      </c>
      <c r="C7128">
        <v>1</v>
      </c>
      <c r="D7128">
        <v>1</v>
      </c>
    </row>
    <row r="7129" spans="1:4" x14ac:dyDescent="0.25">
      <c r="A7129">
        <v>-1</v>
      </c>
      <c r="C7129">
        <v>-1</v>
      </c>
      <c r="D7129">
        <v>1</v>
      </c>
    </row>
    <row r="7130" spans="1:4" x14ac:dyDescent="0.25">
      <c r="A7130">
        <v>7</v>
      </c>
      <c r="C7130">
        <v>7</v>
      </c>
      <c r="D7130">
        <v>1</v>
      </c>
    </row>
    <row r="7131" spans="1:4" x14ac:dyDescent="0.25">
      <c r="A7131">
        <v>-4</v>
      </c>
      <c r="C7131">
        <v>-4</v>
      </c>
      <c r="D7131">
        <v>1</v>
      </c>
    </row>
    <row r="7132" spans="1:4" x14ac:dyDescent="0.25">
      <c r="A7132">
        <v>-9</v>
      </c>
      <c r="C7132">
        <v>-9</v>
      </c>
      <c r="D7132">
        <v>1</v>
      </c>
    </row>
    <row r="7133" spans="1:4" x14ac:dyDescent="0.25">
      <c r="A7133">
        <v>-9</v>
      </c>
      <c r="C7133">
        <v>-9</v>
      </c>
      <c r="D7133">
        <v>1</v>
      </c>
    </row>
    <row r="7134" spans="1:4" x14ac:dyDescent="0.25">
      <c r="A7134">
        <v>2</v>
      </c>
      <c r="C7134">
        <v>2</v>
      </c>
      <c r="D7134">
        <v>1</v>
      </c>
    </row>
    <row r="7135" spans="1:4" x14ac:dyDescent="0.25">
      <c r="A7135">
        <v>2</v>
      </c>
      <c r="C7135">
        <v>2</v>
      </c>
      <c r="D7135">
        <v>1</v>
      </c>
    </row>
    <row r="7136" spans="1:4" x14ac:dyDescent="0.25">
      <c r="A7136">
        <v>-7</v>
      </c>
      <c r="C7136">
        <v>-7</v>
      </c>
      <c r="D7136">
        <v>1</v>
      </c>
    </row>
    <row r="7137" spans="1:4" x14ac:dyDescent="0.25">
      <c r="A7137">
        <v>9</v>
      </c>
      <c r="C7137">
        <v>9</v>
      </c>
      <c r="D7137">
        <v>1</v>
      </c>
    </row>
    <row r="7138" spans="1:4" x14ac:dyDescent="0.25">
      <c r="A7138">
        <v>-5</v>
      </c>
      <c r="C7138">
        <v>-5</v>
      </c>
      <c r="D7138">
        <v>1</v>
      </c>
    </row>
    <row r="7139" spans="1:4" x14ac:dyDescent="0.25">
      <c r="A7139">
        <v>-3</v>
      </c>
      <c r="C7139">
        <v>-3</v>
      </c>
      <c r="D7139">
        <v>1</v>
      </c>
    </row>
    <row r="7140" spans="1:4" x14ac:dyDescent="0.25">
      <c r="A7140">
        <v>0</v>
      </c>
      <c r="C7140">
        <v>0</v>
      </c>
      <c r="D7140">
        <v>1</v>
      </c>
    </row>
    <row r="7141" spans="1:4" x14ac:dyDescent="0.25">
      <c r="A7141">
        <v>3</v>
      </c>
      <c r="C7141">
        <v>3</v>
      </c>
      <c r="D7141">
        <v>1</v>
      </c>
    </row>
    <row r="7142" spans="1:4" x14ac:dyDescent="0.25">
      <c r="A7142">
        <v>1</v>
      </c>
      <c r="C7142">
        <v>1</v>
      </c>
      <c r="D7142">
        <v>1</v>
      </c>
    </row>
    <row r="7143" spans="1:4" x14ac:dyDescent="0.25">
      <c r="A7143">
        <v>-8</v>
      </c>
      <c r="C7143">
        <v>-8</v>
      </c>
      <c r="D7143">
        <v>1</v>
      </c>
    </row>
    <row r="7144" spans="1:4" x14ac:dyDescent="0.25">
      <c r="A7144">
        <v>-5</v>
      </c>
      <c r="C7144">
        <v>-5</v>
      </c>
      <c r="D7144">
        <v>1</v>
      </c>
    </row>
    <row r="7145" spans="1:4" x14ac:dyDescent="0.25">
      <c r="A7145">
        <v>-10</v>
      </c>
      <c r="C7145">
        <v>-10</v>
      </c>
      <c r="D7145">
        <v>1</v>
      </c>
    </row>
    <row r="7146" spans="1:4" x14ac:dyDescent="0.25">
      <c r="A7146">
        <v>10</v>
      </c>
      <c r="C7146">
        <v>10</v>
      </c>
      <c r="D7146">
        <v>1</v>
      </c>
    </row>
    <row r="7147" spans="1:4" x14ac:dyDescent="0.25">
      <c r="A7147">
        <v>7</v>
      </c>
      <c r="C7147">
        <v>7</v>
      </c>
      <c r="D7147">
        <v>1</v>
      </c>
    </row>
    <row r="7148" spans="1:4" x14ac:dyDescent="0.25">
      <c r="A7148">
        <v>6</v>
      </c>
      <c r="C7148">
        <v>6</v>
      </c>
      <c r="D7148">
        <v>1</v>
      </c>
    </row>
    <row r="7149" spans="1:4" x14ac:dyDescent="0.25">
      <c r="A7149">
        <v>-10</v>
      </c>
      <c r="C7149">
        <v>-10</v>
      </c>
      <c r="D7149">
        <v>1</v>
      </c>
    </row>
    <row r="7150" spans="1:4" x14ac:dyDescent="0.25">
      <c r="A7150">
        <v>4</v>
      </c>
      <c r="C7150">
        <v>4</v>
      </c>
      <c r="D7150">
        <v>1</v>
      </c>
    </row>
    <row r="7151" spans="1:4" x14ac:dyDescent="0.25">
      <c r="A7151">
        <v>-10</v>
      </c>
      <c r="C7151">
        <v>-10</v>
      </c>
      <c r="D7151">
        <v>1</v>
      </c>
    </row>
    <row r="7152" spans="1:4" x14ac:dyDescent="0.25">
      <c r="A7152">
        <v>6</v>
      </c>
      <c r="C7152">
        <v>6</v>
      </c>
      <c r="D7152">
        <v>1</v>
      </c>
    </row>
    <row r="7153" spans="1:4" x14ac:dyDescent="0.25">
      <c r="A7153">
        <v>10</v>
      </c>
      <c r="C7153">
        <v>10</v>
      </c>
      <c r="D7153">
        <v>1</v>
      </c>
    </row>
    <row r="7154" spans="1:4" x14ac:dyDescent="0.25">
      <c r="A7154">
        <v>-10</v>
      </c>
      <c r="C7154">
        <v>-10</v>
      </c>
      <c r="D7154">
        <v>1</v>
      </c>
    </row>
    <row r="7155" spans="1:4" x14ac:dyDescent="0.25">
      <c r="A7155">
        <v>1</v>
      </c>
      <c r="C7155">
        <v>1</v>
      </c>
      <c r="D7155">
        <v>1</v>
      </c>
    </row>
    <row r="7156" spans="1:4" x14ac:dyDescent="0.25">
      <c r="A7156">
        <v>-10</v>
      </c>
      <c r="C7156">
        <v>-10</v>
      </c>
      <c r="D7156">
        <v>1</v>
      </c>
    </row>
    <row r="7157" spans="1:4" x14ac:dyDescent="0.25">
      <c r="A7157">
        <v>-5</v>
      </c>
      <c r="C7157">
        <v>-5</v>
      </c>
      <c r="D7157">
        <v>1</v>
      </c>
    </row>
    <row r="7158" spans="1:4" x14ac:dyDescent="0.25">
      <c r="A7158">
        <v>5</v>
      </c>
      <c r="C7158">
        <v>5</v>
      </c>
      <c r="D7158">
        <v>1</v>
      </c>
    </row>
    <row r="7159" spans="1:4" x14ac:dyDescent="0.25">
      <c r="A7159">
        <v>-10</v>
      </c>
      <c r="C7159">
        <v>-10</v>
      </c>
      <c r="D7159">
        <v>1</v>
      </c>
    </row>
    <row r="7160" spans="1:4" x14ac:dyDescent="0.25">
      <c r="A7160">
        <v>-8</v>
      </c>
      <c r="C7160">
        <v>-8</v>
      </c>
      <c r="D7160">
        <v>1</v>
      </c>
    </row>
    <row r="7161" spans="1:4" x14ac:dyDescent="0.25">
      <c r="A7161">
        <v>-3</v>
      </c>
      <c r="C7161">
        <v>-3</v>
      </c>
      <c r="D7161">
        <v>1</v>
      </c>
    </row>
    <row r="7162" spans="1:4" x14ac:dyDescent="0.25">
      <c r="A7162">
        <v>5</v>
      </c>
      <c r="C7162">
        <v>5</v>
      </c>
      <c r="D7162">
        <v>1</v>
      </c>
    </row>
    <row r="7163" spans="1:4" x14ac:dyDescent="0.25">
      <c r="A7163">
        <v>3</v>
      </c>
      <c r="C7163">
        <v>3</v>
      </c>
      <c r="D7163">
        <v>1</v>
      </c>
    </row>
    <row r="7164" spans="1:4" x14ac:dyDescent="0.25">
      <c r="A7164">
        <v>0</v>
      </c>
      <c r="C7164">
        <v>0</v>
      </c>
      <c r="D7164">
        <v>1</v>
      </c>
    </row>
    <row r="7165" spans="1:4" x14ac:dyDescent="0.25">
      <c r="A7165">
        <v>10</v>
      </c>
      <c r="C7165">
        <v>10</v>
      </c>
      <c r="D7165">
        <v>1</v>
      </c>
    </row>
    <row r="7166" spans="1:4" x14ac:dyDescent="0.25">
      <c r="A7166">
        <v>-1</v>
      </c>
      <c r="C7166">
        <v>-1</v>
      </c>
      <c r="D7166">
        <v>1</v>
      </c>
    </row>
    <row r="7167" spans="1:4" x14ac:dyDescent="0.25">
      <c r="A7167">
        <v>-8</v>
      </c>
      <c r="C7167">
        <v>-8</v>
      </c>
      <c r="D7167">
        <v>1</v>
      </c>
    </row>
    <row r="7168" spans="1:4" x14ac:dyDescent="0.25">
      <c r="A7168">
        <v>4</v>
      </c>
      <c r="C7168">
        <v>4</v>
      </c>
      <c r="D7168">
        <v>1</v>
      </c>
    </row>
    <row r="7169" spans="1:4" x14ac:dyDescent="0.25">
      <c r="A7169">
        <v>6</v>
      </c>
      <c r="C7169">
        <v>6</v>
      </c>
      <c r="D7169">
        <v>1</v>
      </c>
    </row>
    <row r="7170" spans="1:4" x14ac:dyDescent="0.25">
      <c r="A7170">
        <v>-4</v>
      </c>
      <c r="C7170">
        <v>-4</v>
      </c>
      <c r="D7170">
        <v>1</v>
      </c>
    </row>
    <row r="7171" spans="1:4" x14ac:dyDescent="0.25">
      <c r="A7171">
        <v>-8</v>
      </c>
      <c r="C7171">
        <v>-8</v>
      </c>
      <c r="D7171">
        <v>1</v>
      </c>
    </row>
    <row r="7172" spans="1:4" x14ac:dyDescent="0.25">
      <c r="A7172">
        <v>7</v>
      </c>
      <c r="C7172">
        <v>7</v>
      </c>
      <c r="D7172">
        <v>1</v>
      </c>
    </row>
    <row r="7173" spans="1:4" x14ac:dyDescent="0.25">
      <c r="A7173">
        <v>10</v>
      </c>
      <c r="C7173">
        <v>10</v>
      </c>
      <c r="D7173">
        <v>1</v>
      </c>
    </row>
    <row r="7174" spans="1:4" x14ac:dyDescent="0.25">
      <c r="A7174">
        <v>2</v>
      </c>
      <c r="C7174">
        <v>2</v>
      </c>
      <c r="D7174">
        <v>1</v>
      </c>
    </row>
    <row r="7175" spans="1:4" x14ac:dyDescent="0.25">
      <c r="A7175">
        <v>-4</v>
      </c>
      <c r="C7175">
        <v>-4</v>
      </c>
      <c r="D7175">
        <v>1</v>
      </c>
    </row>
    <row r="7176" spans="1:4" x14ac:dyDescent="0.25">
      <c r="A7176">
        <v>-2</v>
      </c>
      <c r="C7176">
        <v>-2</v>
      </c>
      <c r="D7176">
        <v>1</v>
      </c>
    </row>
    <row r="7177" spans="1:4" x14ac:dyDescent="0.25">
      <c r="A7177">
        <v>-2</v>
      </c>
      <c r="C7177">
        <v>-2</v>
      </c>
      <c r="D7177">
        <v>1</v>
      </c>
    </row>
    <row r="7178" spans="1:4" x14ac:dyDescent="0.25">
      <c r="A7178">
        <v>-9</v>
      </c>
      <c r="C7178">
        <v>-9</v>
      </c>
      <c r="D7178">
        <v>1</v>
      </c>
    </row>
    <row r="7179" spans="1:4" x14ac:dyDescent="0.25">
      <c r="A7179">
        <v>7</v>
      </c>
      <c r="C7179">
        <v>7</v>
      </c>
      <c r="D7179">
        <v>1</v>
      </c>
    </row>
    <row r="7180" spans="1:4" x14ac:dyDescent="0.25">
      <c r="A7180">
        <v>7</v>
      </c>
      <c r="C7180">
        <v>7</v>
      </c>
      <c r="D7180">
        <v>1</v>
      </c>
    </row>
    <row r="7181" spans="1:4" x14ac:dyDescent="0.25">
      <c r="A7181">
        <v>-1</v>
      </c>
      <c r="C7181">
        <v>-1</v>
      </c>
      <c r="D7181">
        <v>1</v>
      </c>
    </row>
    <row r="7182" spans="1:4" x14ac:dyDescent="0.25">
      <c r="A7182">
        <v>-2</v>
      </c>
      <c r="C7182">
        <v>-2</v>
      </c>
      <c r="D7182">
        <v>1</v>
      </c>
    </row>
    <row r="7183" spans="1:4" x14ac:dyDescent="0.25">
      <c r="A7183">
        <v>1</v>
      </c>
      <c r="C7183">
        <v>1</v>
      </c>
      <c r="D7183">
        <v>1</v>
      </c>
    </row>
    <row r="7184" spans="1:4" x14ac:dyDescent="0.25">
      <c r="A7184">
        <v>9</v>
      </c>
      <c r="C7184">
        <v>9</v>
      </c>
      <c r="D7184">
        <v>1</v>
      </c>
    </row>
    <row r="7185" spans="1:4" x14ac:dyDescent="0.25">
      <c r="A7185">
        <v>3</v>
      </c>
      <c r="C7185">
        <v>3</v>
      </c>
      <c r="D7185">
        <v>1</v>
      </c>
    </row>
    <row r="7186" spans="1:4" x14ac:dyDescent="0.25">
      <c r="A7186">
        <v>8</v>
      </c>
      <c r="C7186">
        <v>8</v>
      </c>
      <c r="D7186">
        <v>1</v>
      </c>
    </row>
    <row r="7187" spans="1:4" x14ac:dyDescent="0.25">
      <c r="A7187">
        <v>4</v>
      </c>
      <c r="C7187">
        <v>4</v>
      </c>
      <c r="D7187">
        <v>1</v>
      </c>
    </row>
    <row r="7188" spans="1:4" x14ac:dyDescent="0.25">
      <c r="A7188">
        <v>-3</v>
      </c>
      <c r="C7188">
        <v>-3</v>
      </c>
      <c r="D7188">
        <v>1</v>
      </c>
    </row>
    <row r="7189" spans="1:4" x14ac:dyDescent="0.25">
      <c r="A7189">
        <v>6</v>
      </c>
      <c r="C7189">
        <v>6</v>
      </c>
      <c r="D7189">
        <v>1</v>
      </c>
    </row>
    <row r="7190" spans="1:4" x14ac:dyDescent="0.25">
      <c r="A7190">
        <v>8</v>
      </c>
      <c r="C7190">
        <v>8</v>
      </c>
      <c r="D7190">
        <v>1</v>
      </c>
    </row>
    <row r="7191" spans="1:4" x14ac:dyDescent="0.25">
      <c r="A7191">
        <v>-2</v>
      </c>
      <c r="C7191">
        <v>-2</v>
      </c>
      <c r="D7191">
        <v>1</v>
      </c>
    </row>
    <row r="7192" spans="1:4" x14ac:dyDescent="0.25">
      <c r="A7192">
        <v>1</v>
      </c>
      <c r="C7192">
        <v>1</v>
      </c>
      <c r="D7192">
        <v>1</v>
      </c>
    </row>
    <row r="7193" spans="1:4" x14ac:dyDescent="0.25">
      <c r="A7193">
        <v>-9</v>
      </c>
      <c r="C7193">
        <v>-9</v>
      </c>
      <c r="D7193">
        <v>1</v>
      </c>
    </row>
    <row r="7194" spans="1:4" x14ac:dyDescent="0.25">
      <c r="A7194">
        <v>5</v>
      </c>
      <c r="C7194">
        <v>5</v>
      </c>
      <c r="D7194">
        <v>1</v>
      </c>
    </row>
    <row r="7195" spans="1:4" x14ac:dyDescent="0.25">
      <c r="A7195">
        <v>7</v>
      </c>
      <c r="C7195">
        <v>7</v>
      </c>
      <c r="D7195">
        <v>1</v>
      </c>
    </row>
    <row r="7196" spans="1:4" x14ac:dyDescent="0.25">
      <c r="A7196">
        <v>0</v>
      </c>
      <c r="C7196">
        <v>0</v>
      </c>
      <c r="D7196">
        <v>1</v>
      </c>
    </row>
    <row r="7197" spans="1:4" x14ac:dyDescent="0.25">
      <c r="A7197">
        <v>0</v>
      </c>
      <c r="C7197">
        <v>0</v>
      </c>
      <c r="D7197">
        <v>1</v>
      </c>
    </row>
    <row r="7198" spans="1:4" x14ac:dyDescent="0.25">
      <c r="A7198">
        <v>3</v>
      </c>
      <c r="C7198">
        <v>3</v>
      </c>
      <c r="D7198">
        <v>1</v>
      </c>
    </row>
    <row r="7199" spans="1:4" x14ac:dyDescent="0.25">
      <c r="A7199">
        <v>3</v>
      </c>
      <c r="C7199">
        <v>3</v>
      </c>
      <c r="D7199">
        <v>1</v>
      </c>
    </row>
    <row r="7200" spans="1:4" x14ac:dyDescent="0.25">
      <c r="A7200">
        <v>6</v>
      </c>
      <c r="C7200">
        <v>6</v>
      </c>
      <c r="D7200">
        <v>1</v>
      </c>
    </row>
    <row r="7201" spans="1:4" x14ac:dyDescent="0.25">
      <c r="A7201">
        <v>-8</v>
      </c>
      <c r="C7201">
        <v>-8</v>
      </c>
      <c r="D7201">
        <v>1</v>
      </c>
    </row>
    <row r="7202" spans="1:4" x14ac:dyDescent="0.25">
      <c r="A7202">
        <v>8</v>
      </c>
      <c r="C7202">
        <v>8</v>
      </c>
      <c r="D7202">
        <v>1</v>
      </c>
    </row>
    <row r="7203" spans="1:4" x14ac:dyDescent="0.25">
      <c r="A7203">
        <v>0</v>
      </c>
      <c r="C7203">
        <v>0</v>
      </c>
      <c r="D7203">
        <v>1</v>
      </c>
    </row>
    <row r="7204" spans="1:4" x14ac:dyDescent="0.25">
      <c r="A7204">
        <v>-4</v>
      </c>
      <c r="C7204">
        <v>-4</v>
      </c>
      <c r="D7204">
        <v>1</v>
      </c>
    </row>
    <row r="7205" spans="1:4" x14ac:dyDescent="0.25">
      <c r="A7205">
        <v>-2</v>
      </c>
      <c r="C7205">
        <v>-2</v>
      </c>
      <c r="D7205">
        <v>1</v>
      </c>
    </row>
    <row r="7206" spans="1:4" x14ac:dyDescent="0.25">
      <c r="A7206">
        <v>-10</v>
      </c>
      <c r="C7206">
        <v>-10</v>
      </c>
      <c r="D7206">
        <v>1</v>
      </c>
    </row>
    <row r="7207" spans="1:4" x14ac:dyDescent="0.25">
      <c r="A7207">
        <v>-9</v>
      </c>
      <c r="C7207">
        <v>-9</v>
      </c>
      <c r="D7207">
        <v>1</v>
      </c>
    </row>
    <row r="7208" spans="1:4" x14ac:dyDescent="0.25">
      <c r="A7208">
        <v>4</v>
      </c>
      <c r="C7208">
        <v>4</v>
      </c>
      <c r="D7208">
        <v>1</v>
      </c>
    </row>
    <row r="7209" spans="1:4" x14ac:dyDescent="0.25">
      <c r="A7209">
        <v>3</v>
      </c>
      <c r="C7209">
        <v>3</v>
      </c>
      <c r="D7209">
        <v>1</v>
      </c>
    </row>
    <row r="7210" spans="1:4" x14ac:dyDescent="0.25">
      <c r="A7210">
        <v>1</v>
      </c>
      <c r="C7210">
        <v>1</v>
      </c>
      <c r="D7210">
        <v>1</v>
      </c>
    </row>
    <row r="7211" spans="1:4" x14ac:dyDescent="0.25">
      <c r="A7211">
        <v>0</v>
      </c>
      <c r="C7211">
        <v>0</v>
      </c>
      <c r="D7211">
        <v>1</v>
      </c>
    </row>
    <row r="7212" spans="1:4" x14ac:dyDescent="0.25">
      <c r="A7212">
        <v>9</v>
      </c>
      <c r="C7212">
        <v>9</v>
      </c>
      <c r="D7212">
        <v>1</v>
      </c>
    </row>
    <row r="7213" spans="1:4" x14ac:dyDescent="0.25">
      <c r="A7213">
        <v>-7</v>
      </c>
      <c r="C7213">
        <v>-7</v>
      </c>
      <c r="D7213">
        <v>1</v>
      </c>
    </row>
    <row r="7214" spans="1:4" x14ac:dyDescent="0.25">
      <c r="A7214">
        <v>-4</v>
      </c>
      <c r="C7214">
        <v>-4</v>
      </c>
      <c r="D7214">
        <v>1</v>
      </c>
    </row>
    <row r="7215" spans="1:4" x14ac:dyDescent="0.25">
      <c r="A7215">
        <v>6</v>
      </c>
      <c r="C7215">
        <v>6</v>
      </c>
      <c r="D7215">
        <v>1</v>
      </c>
    </row>
    <row r="7216" spans="1:4" x14ac:dyDescent="0.25">
      <c r="A7216">
        <v>-8</v>
      </c>
      <c r="C7216">
        <v>-8</v>
      </c>
      <c r="D7216">
        <v>1</v>
      </c>
    </row>
    <row r="7217" spans="1:4" x14ac:dyDescent="0.25">
      <c r="A7217">
        <v>-3</v>
      </c>
      <c r="C7217">
        <v>-3</v>
      </c>
      <c r="D7217">
        <v>1</v>
      </c>
    </row>
    <row r="7218" spans="1:4" x14ac:dyDescent="0.25">
      <c r="A7218">
        <v>1</v>
      </c>
      <c r="C7218">
        <v>1</v>
      </c>
      <c r="D7218">
        <v>1</v>
      </c>
    </row>
    <row r="7219" spans="1:4" x14ac:dyDescent="0.25">
      <c r="A7219">
        <v>-9</v>
      </c>
      <c r="C7219">
        <v>-9</v>
      </c>
      <c r="D7219">
        <v>1</v>
      </c>
    </row>
    <row r="7220" spans="1:4" x14ac:dyDescent="0.25">
      <c r="A7220">
        <v>0</v>
      </c>
      <c r="C7220">
        <v>0</v>
      </c>
      <c r="D7220">
        <v>1</v>
      </c>
    </row>
    <row r="7221" spans="1:4" x14ac:dyDescent="0.25">
      <c r="A7221">
        <v>-6</v>
      </c>
      <c r="C7221">
        <v>-6</v>
      </c>
      <c r="D7221">
        <v>1</v>
      </c>
    </row>
    <row r="7222" spans="1:4" x14ac:dyDescent="0.25">
      <c r="A7222">
        <v>5</v>
      </c>
      <c r="C7222">
        <v>5</v>
      </c>
      <c r="D7222">
        <v>1</v>
      </c>
    </row>
    <row r="7223" spans="1:4" x14ac:dyDescent="0.25">
      <c r="A7223">
        <v>6</v>
      </c>
      <c r="C7223">
        <v>6</v>
      </c>
      <c r="D7223">
        <v>1</v>
      </c>
    </row>
    <row r="7224" spans="1:4" x14ac:dyDescent="0.25">
      <c r="A7224">
        <v>4</v>
      </c>
      <c r="C7224">
        <v>4</v>
      </c>
      <c r="D7224">
        <v>1</v>
      </c>
    </row>
    <row r="7225" spans="1:4" x14ac:dyDescent="0.25">
      <c r="A7225">
        <v>-9</v>
      </c>
      <c r="C7225">
        <v>-9</v>
      </c>
      <c r="D7225">
        <v>1</v>
      </c>
    </row>
    <row r="7226" spans="1:4" x14ac:dyDescent="0.25">
      <c r="A7226">
        <v>1</v>
      </c>
      <c r="C7226">
        <v>1</v>
      </c>
      <c r="D7226">
        <v>1</v>
      </c>
    </row>
    <row r="7227" spans="1:4" x14ac:dyDescent="0.25">
      <c r="A7227">
        <v>-3</v>
      </c>
      <c r="C7227">
        <v>-3</v>
      </c>
      <c r="D7227">
        <v>1</v>
      </c>
    </row>
    <row r="7228" spans="1:4" x14ac:dyDescent="0.25">
      <c r="A7228">
        <v>-7</v>
      </c>
      <c r="C7228">
        <v>-7</v>
      </c>
      <c r="D7228">
        <v>1</v>
      </c>
    </row>
    <row r="7229" spans="1:4" x14ac:dyDescent="0.25">
      <c r="A7229">
        <v>-5</v>
      </c>
      <c r="C7229">
        <v>-5</v>
      </c>
      <c r="D7229">
        <v>1</v>
      </c>
    </row>
    <row r="7230" spans="1:4" x14ac:dyDescent="0.25">
      <c r="A7230">
        <v>-9</v>
      </c>
      <c r="C7230">
        <v>-9</v>
      </c>
      <c r="D7230">
        <v>1</v>
      </c>
    </row>
    <row r="7231" spans="1:4" x14ac:dyDescent="0.25">
      <c r="A7231">
        <v>6</v>
      </c>
      <c r="C7231">
        <v>6</v>
      </c>
      <c r="D7231">
        <v>1</v>
      </c>
    </row>
    <row r="7232" spans="1:4" x14ac:dyDescent="0.25">
      <c r="A7232">
        <v>0</v>
      </c>
      <c r="C7232">
        <v>0</v>
      </c>
      <c r="D7232">
        <v>1</v>
      </c>
    </row>
    <row r="7233" spans="1:4" x14ac:dyDescent="0.25">
      <c r="A7233">
        <v>-8</v>
      </c>
      <c r="C7233">
        <v>-8</v>
      </c>
      <c r="D7233">
        <v>1</v>
      </c>
    </row>
    <row r="7234" spans="1:4" x14ac:dyDescent="0.25">
      <c r="A7234">
        <v>7</v>
      </c>
      <c r="C7234">
        <v>7</v>
      </c>
      <c r="D7234">
        <v>1</v>
      </c>
    </row>
    <row r="7235" spans="1:4" x14ac:dyDescent="0.25">
      <c r="A7235">
        <v>-9</v>
      </c>
      <c r="C7235">
        <v>-9</v>
      </c>
      <c r="D7235">
        <v>1</v>
      </c>
    </row>
    <row r="7236" spans="1:4" x14ac:dyDescent="0.25">
      <c r="A7236">
        <v>10</v>
      </c>
      <c r="C7236">
        <v>10</v>
      </c>
      <c r="D7236">
        <v>1</v>
      </c>
    </row>
    <row r="7237" spans="1:4" x14ac:dyDescent="0.25">
      <c r="A7237">
        <v>-10</v>
      </c>
      <c r="C7237">
        <v>-10</v>
      </c>
      <c r="D7237">
        <v>1</v>
      </c>
    </row>
    <row r="7238" spans="1:4" x14ac:dyDescent="0.25">
      <c r="A7238">
        <v>-7</v>
      </c>
      <c r="C7238">
        <v>-7</v>
      </c>
      <c r="D7238">
        <v>1</v>
      </c>
    </row>
    <row r="7239" spans="1:4" x14ac:dyDescent="0.25">
      <c r="A7239">
        <v>-4</v>
      </c>
      <c r="C7239">
        <v>-4</v>
      </c>
      <c r="D7239">
        <v>1</v>
      </c>
    </row>
    <row r="7240" spans="1:4" x14ac:dyDescent="0.25">
      <c r="A7240">
        <v>-10</v>
      </c>
      <c r="C7240">
        <v>-10</v>
      </c>
      <c r="D7240">
        <v>1</v>
      </c>
    </row>
    <row r="7241" spans="1:4" x14ac:dyDescent="0.25">
      <c r="A7241">
        <v>-7</v>
      </c>
      <c r="C7241">
        <v>-7</v>
      </c>
      <c r="D7241">
        <v>1</v>
      </c>
    </row>
    <row r="7242" spans="1:4" x14ac:dyDescent="0.25">
      <c r="A7242">
        <v>-4</v>
      </c>
      <c r="C7242">
        <v>-4</v>
      </c>
      <c r="D7242">
        <v>1</v>
      </c>
    </row>
    <row r="7243" spans="1:4" x14ac:dyDescent="0.25">
      <c r="A7243">
        <v>-9</v>
      </c>
      <c r="C7243">
        <v>-9</v>
      </c>
      <c r="D7243">
        <v>1</v>
      </c>
    </row>
    <row r="7244" spans="1:4" x14ac:dyDescent="0.25">
      <c r="A7244">
        <v>10</v>
      </c>
      <c r="C7244">
        <v>10</v>
      </c>
      <c r="D7244">
        <v>1</v>
      </c>
    </row>
    <row r="7245" spans="1:4" x14ac:dyDescent="0.25">
      <c r="A7245">
        <v>6</v>
      </c>
      <c r="C7245">
        <v>6</v>
      </c>
      <c r="D7245">
        <v>1</v>
      </c>
    </row>
    <row r="7246" spans="1:4" x14ac:dyDescent="0.25">
      <c r="A7246">
        <v>-10</v>
      </c>
      <c r="C7246">
        <v>-10</v>
      </c>
      <c r="D7246">
        <v>1</v>
      </c>
    </row>
    <row r="7247" spans="1:4" x14ac:dyDescent="0.25">
      <c r="A7247">
        <v>-2</v>
      </c>
      <c r="C7247">
        <v>-2</v>
      </c>
      <c r="D7247">
        <v>1</v>
      </c>
    </row>
    <row r="7248" spans="1:4" x14ac:dyDescent="0.25">
      <c r="A7248">
        <v>-8</v>
      </c>
      <c r="C7248">
        <v>-8</v>
      </c>
      <c r="D7248">
        <v>1</v>
      </c>
    </row>
    <row r="7249" spans="1:4" x14ac:dyDescent="0.25">
      <c r="A7249">
        <v>2</v>
      </c>
      <c r="C7249">
        <v>2</v>
      </c>
      <c r="D7249">
        <v>1</v>
      </c>
    </row>
    <row r="7250" spans="1:4" x14ac:dyDescent="0.25">
      <c r="A7250">
        <v>9</v>
      </c>
      <c r="C7250">
        <v>9</v>
      </c>
      <c r="D7250">
        <v>1</v>
      </c>
    </row>
    <row r="7251" spans="1:4" x14ac:dyDescent="0.25">
      <c r="A7251">
        <v>-7</v>
      </c>
      <c r="C7251">
        <v>-7</v>
      </c>
      <c r="D7251">
        <v>1</v>
      </c>
    </row>
    <row r="7252" spans="1:4" x14ac:dyDescent="0.25">
      <c r="A7252">
        <v>-2</v>
      </c>
      <c r="C7252">
        <v>-2</v>
      </c>
      <c r="D7252">
        <v>1</v>
      </c>
    </row>
    <row r="7253" spans="1:4" x14ac:dyDescent="0.25">
      <c r="A7253">
        <v>-10</v>
      </c>
      <c r="C7253">
        <v>-10</v>
      </c>
      <c r="D7253">
        <v>1</v>
      </c>
    </row>
    <row r="7254" spans="1:4" x14ac:dyDescent="0.25">
      <c r="A7254">
        <v>-5</v>
      </c>
      <c r="C7254">
        <v>-5</v>
      </c>
      <c r="D7254">
        <v>1</v>
      </c>
    </row>
    <row r="7255" spans="1:4" x14ac:dyDescent="0.25">
      <c r="A7255">
        <v>-8</v>
      </c>
      <c r="C7255">
        <v>-8</v>
      </c>
      <c r="D7255">
        <v>1</v>
      </c>
    </row>
    <row r="7256" spans="1:4" x14ac:dyDescent="0.25">
      <c r="A7256">
        <v>3</v>
      </c>
      <c r="C7256">
        <v>3</v>
      </c>
      <c r="D7256">
        <v>1</v>
      </c>
    </row>
    <row r="7257" spans="1:4" x14ac:dyDescent="0.25">
      <c r="A7257">
        <v>5</v>
      </c>
      <c r="C7257">
        <v>5</v>
      </c>
      <c r="D7257">
        <v>1</v>
      </c>
    </row>
    <row r="7258" spans="1:4" x14ac:dyDescent="0.25">
      <c r="A7258">
        <v>4</v>
      </c>
      <c r="C7258">
        <v>4</v>
      </c>
      <c r="D7258">
        <v>1</v>
      </c>
    </row>
    <row r="7259" spans="1:4" x14ac:dyDescent="0.25">
      <c r="A7259">
        <v>-10</v>
      </c>
      <c r="C7259">
        <v>-10</v>
      </c>
      <c r="D7259">
        <v>1</v>
      </c>
    </row>
    <row r="7260" spans="1:4" x14ac:dyDescent="0.25">
      <c r="A7260">
        <v>7</v>
      </c>
      <c r="C7260">
        <v>7</v>
      </c>
      <c r="D7260">
        <v>1</v>
      </c>
    </row>
    <row r="7261" spans="1:4" x14ac:dyDescent="0.25">
      <c r="A7261">
        <v>4</v>
      </c>
      <c r="C7261">
        <v>4</v>
      </c>
      <c r="D7261">
        <v>1</v>
      </c>
    </row>
    <row r="7262" spans="1:4" x14ac:dyDescent="0.25">
      <c r="A7262">
        <v>-7</v>
      </c>
      <c r="C7262">
        <v>-7</v>
      </c>
      <c r="D7262">
        <v>1</v>
      </c>
    </row>
    <row r="7263" spans="1:4" x14ac:dyDescent="0.25">
      <c r="A7263">
        <v>-5</v>
      </c>
      <c r="C7263">
        <v>-5</v>
      </c>
      <c r="D7263">
        <v>1</v>
      </c>
    </row>
    <row r="7264" spans="1:4" x14ac:dyDescent="0.25">
      <c r="A7264">
        <v>-8</v>
      </c>
      <c r="C7264">
        <v>-8</v>
      </c>
      <c r="D7264">
        <v>1</v>
      </c>
    </row>
    <row r="7265" spans="1:4" x14ac:dyDescent="0.25">
      <c r="A7265">
        <v>0</v>
      </c>
      <c r="C7265">
        <v>0</v>
      </c>
      <c r="D7265">
        <v>1</v>
      </c>
    </row>
    <row r="7266" spans="1:4" x14ac:dyDescent="0.25">
      <c r="A7266">
        <v>6</v>
      </c>
      <c r="C7266">
        <v>6</v>
      </c>
      <c r="D7266">
        <v>1</v>
      </c>
    </row>
    <row r="7267" spans="1:4" x14ac:dyDescent="0.25">
      <c r="A7267">
        <v>10</v>
      </c>
      <c r="C7267">
        <v>10</v>
      </c>
      <c r="D7267">
        <v>1</v>
      </c>
    </row>
    <row r="7268" spans="1:4" x14ac:dyDescent="0.25">
      <c r="A7268">
        <v>-2</v>
      </c>
      <c r="C7268">
        <v>-2</v>
      </c>
      <c r="D7268">
        <v>1</v>
      </c>
    </row>
    <row r="7269" spans="1:4" x14ac:dyDescent="0.25">
      <c r="A7269">
        <v>6</v>
      </c>
      <c r="C7269">
        <v>6</v>
      </c>
      <c r="D7269">
        <v>1</v>
      </c>
    </row>
    <row r="7270" spans="1:4" x14ac:dyDescent="0.25">
      <c r="A7270">
        <v>-1</v>
      </c>
      <c r="C7270">
        <v>-1</v>
      </c>
      <c r="D7270">
        <v>1</v>
      </c>
    </row>
    <row r="7271" spans="1:4" x14ac:dyDescent="0.25">
      <c r="A7271">
        <v>2</v>
      </c>
      <c r="C7271">
        <v>2</v>
      </c>
      <c r="D7271">
        <v>1</v>
      </c>
    </row>
    <row r="7272" spans="1:4" x14ac:dyDescent="0.25">
      <c r="A7272">
        <v>-3</v>
      </c>
      <c r="C7272">
        <v>-3</v>
      </c>
      <c r="D7272">
        <v>1</v>
      </c>
    </row>
    <row r="7273" spans="1:4" x14ac:dyDescent="0.25">
      <c r="A7273">
        <v>10</v>
      </c>
      <c r="C7273">
        <v>10</v>
      </c>
      <c r="D7273">
        <v>1</v>
      </c>
    </row>
    <row r="7274" spans="1:4" x14ac:dyDescent="0.25">
      <c r="A7274">
        <v>7</v>
      </c>
      <c r="C7274">
        <v>7</v>
      </c>
      <c r="D7274">
        <v>1</v>
      </c>
    </row>
    <row r="7275" spans="1:4" x14ac:dyDescent="0.25">
      <c r="A7275">
        <v>-5</v>
      </c>
      <c r="C7275">
        <v>-5</v>
      </c>
      <c r="D7275">
        <v>1</v>
      </c>
    </row>
    <row r="7276" spans="1:4" x14ac:dyDescent="0.25">
      <c r="A7276">
        <v>10</v>
      </c>
      <c r="C7276">
        <v>10</v>
      </c>
      <c r="D7276">
        <v>1</v>
      </c>
    </row>
    <row r="7277" spans="1:4" x14ac:dyDescent="0.25">
      <c r="A7277">
        <v>-9</v>
      </c>
      <c r="C7277">
        <v>-9</v>
      </c>
      <c r="D7277">
        <v>1</v>
      </c>
    </row>
    <row r="7278" spans="1:4" x14ac:dyDescent="0.25">
      <c r="A7278">
        <v>0</v>
      </c>
      <c r="C7278">
        <v>0</v>
      </c>
      <c r="D7278">
        <v>1</v>
      </c>
    </row>
    <row r="7279" spans="1:4" x14ac:dyDescent="0.25">
      <c r="A7279">
        <v>-2</v>
      </c>
      <c r="C7279">
        <v>-2</v>
      </c>
      <c r="D7279">
        <v>1</v>
      </c>
    </row>
    <row r="7280" spans="1:4" x14ac:dyDescent="0.25">
      <c r="A7280">
        <v>-8</v>
      </c>
      <c r="C7280">
        <v>-8</v>
      </c>
      <c r="D7280">
        <v>1</v>
      </c>
    </row>
    <row r="7281" spans="1:4" x14ac:dyDescent="0.25">
      <c r="A7281">
        <v>-9</v>
      </c>
      <c r="C7281">
        <v>-9</v>
      </c>
      <c r="D7281">
        <v>1</v>
      </c>
    </row>
    <row r="7282" spans="1:4" x14ac:dyDescent="0.25">
      <c r="A7282">
        <v>10</v>
      </c>
      <c r="C7282">
        <v>10</v>
      </c>
      <c r="D7282">
        <v>1</v>
      </c>
    </row>
    <row r="7283" spans="1:4" x14ac:dyDescent="0.25">
      <c r="A7283">
        <v>3</v>
      </c>
      <c r="C7283">
        <v>3</v>
      </c>
      <c r="D7283">
        <v>1</v>
      </c>
    </row>
    <row r="7284" spans="1:4" x14ac:dyDescent="0.25">
      <c r="A7284">
        <v>1</v>
      </c>
      <c r="C7284">
        <v>1</v>
      </c>
      <c r="D7284">
        <v>1</v>
      </c>
    </row>
    <row r="7285" spans="1:4" x14ac:dyDescent="0.25">
      <c r="A7285">
        <v>-1</v>
      </c>
      <c r="C7285">
        <v>-1</v>
      </c>
      <c r="D7285">
        <v>1</v>
      </c>
    </row>
    <row r="7286" spans="1:4" x14ac:dyDescent="0.25">
      <c r="A7286">
        <v>-2</v>
      </c>
      <c r="C7286">
        <v>-2</v>
      </c>
      <c r="D7286">
        <v>1</v>
      </c>
    </row>
    <row r="7287" spans="1:4" x14ac:dyDescent="0.25">
      <c r="A7287">
        <v>4</v>
      </c>
      <c r="C7287">
        <v>4</v>
      </c>
      <c r="D7287">
        <v>1</v>
      </c>
    </row>
    <row r="7288" spans="1:4" x14ac:dyDescent="0.25">
      <c r="A7288">
        <v>3</v>
      </c>
      <c r="C7288">
        <v>3</v>
      </c>
      <c r="D7288">
        <v>1</v>
      </c>
    </row>
    <row r="7289" spans="1:4" x14ac:dyDescent="0.25">
      <c r="A7289">
        <v>9</v>
      </c>
      <c r="C7289">
        <v>9</v>
      </c>
      <c r="D7289">
        <v>1</v>
      </c>
    </row>
    <row r="7290" spans="1:4" x14ac:dyDescent="0.25">
      <c r="A7290">
        <v>-2</v>
      </c>
      <c r="C7290">
        <v>-2</v>
      </c>
      <c r="D7290">
        <v>1</v>
      </c>
    </row>
    <row r="7291" spans="1:4" x14ac:dyDescent="0.25">
      <c r="A7291">
        <v>6</v>
      </c>
      <c r="C7291">
        <v>6</v>
      </c>
      <c r="D7291">
        <v>1</v>
      </c>
    </row>
    <row r="7292" spans="1:4" x14ac:dyDescent="0.25">
      <c r="A7292">
        <v>8</v>
      </c>
      <c r="C7292">
        <v>8</v>
      </c>
      <c r="D7292">
        <v>1</v>
      </c>
    </row>
    <row r="7293" spans="1:4" x14ac:dyDescent="0.25">
      <c r="A7293">
        <v>7</v>
      </c>
      <c r="C7293">
        <v>7</v>
      </c>
      <c r="D7293">
        <v>1</v>
      </c>
    </row>
    <row r="7294" spans="1:4" x14ac:dyDescent="0.25">
      <c r="A7294">
        <v>-7</v>
      </c>
      <c r="C7294">
        <v>-7</v>
      </c>
      <c r="D7294">
        <v>1</v>
      </c>
    </row>
    <row r="7295" spans="1:4" x14ac:dyDescent="0.25">
      <c r="A7295">
        <v>6</v>
      </c>
      <c r="C7295">
        <v>6</v>
      </c>
      <c r="D7295">
        <v>1</v>
      </c>
    </row>
    <row r="7296" spans="1:4" x14ac:dyDescent="0.25">
      <c r="A7296">
        <v>-1</v>
      </c>
      <c r="C7296">
        <v>-1</v>
      </c>
      <c r="D7296">
        <v>1</v>
      </c>
    </row>
    <row r="7297" spans="1:4" x14ac:dyDescent="0.25">
      <c r="A7297">
        <v>-10</v>
      </c>
      <c r="C7297">
        <v>-10</v>
      </c>
      <c r="D7297">
        <v>1</v>
      </c>
    </row>
    <row r="7298" spans="1:4" x14ac:dyDescent="0.25">
      <c r="A7298">
        <v>4</v>
      </c>
      <c r="C7298">
        <v>4</v>
      </c>
      <c r="D7298">
        <v>1</v>
      </c>
    </row>
    <row r="7299" spans="1:4" x14ac:dyDescent="0.25">
      <c r="A7299">
        <v>-4</v>
      </c>
      <c r="C7299">
        <v>-4</v>
      </c>
      <c r="D7299">
        <v>1</v>
      </c>
    </row>
    <row r="7300" spans="1:4" x14ac:dyDescent="0.25">
      <c r="A7300">
        <v>9</v>
      </c>
      <c r="C7300">
        <v>9</v>
      </c>
      <c r="D7300">
        <v>1</v>
      </c>
    </row>
    <row r="7301" spans="1:4" x14ac:dyDescent="0.25">
      <c r="A7301">
        <v>9</v>
      </c>
      <c r="C7301">
        <v>9</v>
      </c>
      <c r="D7301">
        <v>1</v>
      </c>
    </row>
    <row r="7302" spans="1:4" x14ac:dyDescent="0.25">
      <c r="A7302">
        <v>3</v>
      </c>
      <c r="C7302">
        <v>3</v>
      </c>
      <c r="D7302">
        <v>1</v>
      </c>
    </row>
    <row r="7303" spans="1:4" x14ac:dyDescent="0.25">
      <c r="A7303">
        <v>5</v>
      </c>
      <c r="C7303">
        <v>5</v>
      </c>
      <c r="D7303">
        <v>1</v>
      </c>
    </row>
    <row r="7304" spans="1:4" x14ac:dyDescent="0.25">
      <c r="A7304">
        <v>-6</v>
      </c>
      <c r="C7304">
        <v>-6</v>
      </c>
      <c r="D7304">
        <v>1</v>
      </c>
    </row>
    <row r="7305" spans="1:4" x14ac:dyDescent="0.25">
      <c r="A7305">
        <v>4</v>
      </c>
      <c r="C7305">
        <v>4</v>
      </c>
      <c r="D7305">
        <v>1</v>
      </c>
    </row>
    <row r="7306" spans="1:4" x14ac:dyDescent="0.25">
      <c r="A7306">
        <v>6</v>
      </c>
      <c r="C7306">
        <v>6</v>
      </c>
      <c r="D7306">
        <v>1</v>
      </c>
    </row>
    <row r="7307" spans="1:4" x14ac:dyDescent="0.25">
      <c r="A7307">
        <v>3</v>
      </c>
      <c r="C7307">
        <v>3</v>
      </c>
      <c r="D7307">
        <v>1</v>
      </c>
    </row>
    <row r="7308" spans="1:4" x14ac:dyDescent="0.25">
      <c r="A7308">
        <v>-10</v>
      </c>
      <c r="C7308">
        <v>-10</v>
      </c>
      <c r="D7308">
        <v>1</v>
      </c>
    </row>
    <row r="7309" spans="1:4" x14ac:dyDescent="0.25">
      <c r="A7309">
        <v>3</v>
      </c>
      <c r="C7309">
        <v>3</v>
      </c>
      <c r="D7309">
        <v>1</v>
      </c>
    </row>
    <row r="7310" spans="1:4" x14ac:dyDescent="0.25">
      <c r="A7310">
        <v>2</v>
      </c>
      <c r="C7310">
        <v>2</v>
      </c>
      <c r="D7310">
        <v>1</v>
      </c>
    </row>
    <row r="7311" spans="1:4" x14ac:dyDescent="0.25">
      <c r="A7311">
        <v>-5</v>
      </c>
      <c r="C7311">
        <v>-5</v>
      </c>
      <c r="D7311">
        <v>1</v>
      </c>
    </row>
    <row r="7312" spans="1:4" x14ac:dyDescent="0.25">
      <c r="A7312">
        <v>-1</v>
      </c>
      <c r="C7312">
        <v>-1</v>
      </c>
      <c r="D7312">
        <v>1</v>
      </c>
    </row>
    <row r="7313" spans="1:4" x14ac:dyDescent="0.25">
      <c r="A7313">
        <v>-7</v>
      </c>
      <c r="C7313">
        <v>-7</v>
      </c>
      <c r="D7313">
        <v>1</v>
      </c>
    </row>
    <row r="7314" spans="1:4" x14ac:dyDescent="0.25">
      <c r="A7314">
        <v>5</v>
      </c>
      <c r="C7314">
        <v>5</v>
      </c>
      <c r="D7314">
        <v>1</v>
      </c>
    </row>
    <row r="7315" spans="1:4" x14ac:dyDescent="0.25">
      <c r="A7315">
        <v>-4</v>
      </c>
      <c r="C7315">
        <v>-4</v>
      </c>
      <c r="D7315">
        <v>1</v>
      </c>
    </row>
    <row r="7316" spans="1:4" x14ac:dyDescent="0.25">
      <c r="A7316">
        <v>-3</v>
      </c>
      <c r="C7316">
        <v>-3</v>
      </c>
      <c r="D7316">
        <v>1</v>
      </c>
    </row>
    <row r="7317" spans="1:4" x14ac:dyDescent="0.25">
      <c r="A7317">
        <v>-3</v>
      </c>
      <c r="C7317">
        <v>-3</v>
      </c>
      <c r="D7317">
        <v>1</v>
      </c>
    </row>
    <row r="7318" spans="1:4" x14ac:dyDescent="0.25">
      <c r="A7318">
        <v>-4</v>
      </c>
      <c r="C7318">
        <v>-4</v>
      </c>
      <c r="D7318">
        <v>1</v>
      </c>
    </row>
    <row r="7319" spans="1:4" x14ac:dyDescent="0.25">
      <c r="A7319">
        <v>-7</v>
      </c>
      <c r="C7319">
        <v>-7</v>
      </c>
      <c r="D7319">
        <v>1</v>
      </c>
    </row>
    <row r="7320" spans="1:4" x14ac:dyDescent="0.25">
      <c r="A7320">
        <v>0</v>
      </c>
      <c r="C7320">
        <v>0</v>
      </c>
      <c r="D7320">
        <v>1</v>
      </c>
    </row>
    <row r="7321" spans="1:4" x14ac:dyDescent="0.25">
      <c r="A7321">
        <v>-4</v>
      </c>
      <c r="C7321">
        <v>-4</v>
      </c>
      <c r="D7321">
        <v>1</v>
      </c>
    </row>
    <row r="7322" spans="1:4" x14ac:dyDescent="0.25">
      <c r="A7322">
        <v>8</v>
      </c>
      <c r="C7322">
        <v>8</v>
      </c>
      <c r="D7322">
        <v>1</v>
      </c>
    </row>
    <row r="7323" spans="1:4" x14ac:dyDescent="0.25">
      <c r="A7323">
        <v>1</v>
      </c>
      <c r="C7323">
        <v>1</v>
      </c>
      <c r="D7323">
        <v>1</v>
      </c>
    </row>
    <row r="7324" spans="1:4" x14ac:dyDescent="0.25">
      <c r="A7324">
        <v>-4</v>
      </c>
      <c r="C7324">
        <v>-4</v>
      </c>
      <c r="D7324">
        <v>1</v>
      </c>
    </row>
    <row r="7325" spans="1:4" x14ac:dyDescent="0.25">
      <c r="A7325">
        <v>-5</v>
      </c>
      <c r="C7325">
        <v>-5</v>
      </c>
      <c r="D7325">
        <v>1</v>
      </c>
    </row>
    <row r="7326" spans="1:4" x14ac:dyDescent="0.25">
      <c r="A7326">
        <v>-8</v>
      </c>
      <c r="C7326">
        <v>-8</v>
      </c>
      <c r="D7326">
        <v>1</v>
      </c>
    </row>
    <row r="7327" spans="1:4" x14ac:dyDescent="0.25">
      <c r="A7327">
        <v>-1</v>
      </c>
      <c r="C7327">
        <v>-1</v>
      </c>
      <c r="D7327">
        <v>1</v>
      </c>
    </row>
    <row r="7328" spans="1:4" x14ac:dyDescent="0.25">
      <c r="A7328">
        <v>4</v>
      </c>
      <c r="C7328">
        <v>4</v>
      </c>
      <c r="D7328">
        <v>1</v>
      </c>
    </row>
    <row r="7329" spans="1:4" x14ac:dyDescent="0.25">
      <c r="A7329">
        <v>0</v>
      </c>
      <c r="C7329">
        <v>0</v>
      </c>
      <c r="D7329">
        <v>1</v>
      </c>
    </row>
    <row r="7330" spans="1:4" x14ac:dyDescent="0.25">
      <c r="A7330">
        <v>-10</v>
      </c>
      <c r="C7330">
        <v>-10</v>
      </c>
      <c r="D7330">
        <v>1</v>
      </c>
    </row>
    <row r="7331" spans="1:4" x14ac:dyDescent="0.25">
      <c r="A7331">
        <v>2</v>
      </c>
      <c r="C7331">
        <v>2</v>
      </c>
      <c r="D7331">
        <v>1</v>
      </c>
    </row>
    <row r="7332" spans="1:4" x14ac:dyDescent="0.25">
      <c r="A7332">
        <v>-8</v>
      </c>
      <c r="C7332">
        <v>-8</v>
      </c>
      <c r="D7332">
        <v>1</v>
      </c>
    </row>
    <row r="7333" spans="1:4" x14ac:dyDescent="0.25">
      <c r="A7333">
        <v>3</v>
      </c>
      <c r="C7333">
        <v>3</v>
      </c>
      <c r="D7333">
        <v>1</v>
      </c>
    </row>
    <row r="7334" spans="1:4" x14ac:dyDescent="0.25">
      <c r="A7334">
        <v>1</v>
      </c>
      <c r="C7334">
        <v>1</v>
      </c>
      <c r="D7334">
        <v>1</v>
      </c>
    </row>
    <row r="7335" spans="1:4" x14ac:dyDescent="0.25">
      <c r="A7335">
        <v>2</v>
      </c>
      <c r="C7335">
        <v>2</v>
      </c>
      <c r="D7335">
        <v>1</v>
      </c>
    </row>
    <row r="7336" spans="1:4" x14ac:dyDescent="0.25">
      <c r="A7336">
        <v>-6</v>
      </c>
      <c r="C7336">
        <v>-6</v>
      </c>
      <c r="D7336">
        <v>1</v>
      </c>
    </row>
    <row r="7337" spans="1:4" x14ac:dyDescent="0.25">
      <c r="A7337">
        <v>-8</v>
      </c>
      <c r="C7337">
        <v>-8</v>
      </c>
      <c r="D7337">
        <v>1</v>
      </c>
    </row>
    <row r="7338" spans="1:4" x14ac:dyDescent="0.25">
      <c r="A7338">
        <v>-10</v>
      </c>
      <c r="C7338">
        <v>-10</v>
      </c>
      <c r="D7338">
        <v>1</v>
      </c>
    </row>
    <row r="7339" spans="1:4" x14ac:dyDescent="0.25">
      <c r="A7339">
        <v>4</v>
      </c>
      <c r="C7339">
        <v>4</v>
      </c>
      <c r="D7339">
        <v>1</v>
      </c>
    </row>
    <row r="7340" spans="1:4" x14ac:dyDescent="0.25">
      <c r="A7340">
        <v>-4</v>
      </c>
      <c r="C7340">
        <v>-4</v>
      </c>
      <c r="D7340">
        <v>1</v>
      </c>
    </row>
    <row r="7341" spans="1:4" x14ac:dyDescent="0.25">
      <c r="A7341">
        <v>10</v>
      </c>
      <c r="C7341">
        <v>10</v>
      </c>
      <c r="D7341">
        <v>1</v>
      </c>
    </row>
    <row r="7342" spans="1:4" x14ac:dyDescent="0.25">
      <c r="A7342">
        <v>-9</v>
      </c>
      <c r="C7342">
        <v>-9</v>
      </c>
      <c r="D7342">
        <v>1</v>
      </c>
    </row>
    <row r="7343" spans="1:4" x14ac:dyDescent="0.25">
      <c r="A7343">
        <v>7</v>
      </c>
      <c r="C7343">
        <v>7</v>
      </c>
      <c r="D7343">
        <v>1</v>
      </c>
    </row>
    <row r="7344" spans="1:4" x14ac:dyDescent="0.25">
      <c r="A7344">
        <v>-10</v>
      </c>
      <c r="C7344">
        <v>-10</v>
      </c>
      <c r="D7344">
        <v>1</v>
      </c>
    </row>
    <row r="7345" spans="1:4" x14ac:dyDescent="0.25">
      <c r="A7345">
        <v>1</v>
      </c>
      <c r="C7345">
        <v>1</v>
      </c>
      <c r="D7345">
        <v>1</v>
      </c>
    </row>
    <row r="7346" spans="1:4" x14ac:dyDescent="0.25">
      <c r="A7346">
        <v>-8</v>
      </c>
      <c r="C7346">
        <v>-8</v>
      </c>
      <c r="D7346">
        <v>1</v>
      </c>
    </row>
    <row r="7347" spans="1:4" x14ac:dyDescent="0.25">
      <c r="A7347">
        <v>-1</v>
      </c>
      <c r="C7347">
        <v>-1</v>
      </c>
      <c r="D7347">
        <v>1</v>
      </c>
    </row>
    <row r="7348" spans="1:4" x14ac:dyDescent="0.25">
      <c r="A7348">
        <v>4</v>
      </c>
      <c r="C7348">
        <v>4</v>
      </c>
      <c r="D7348">
        <v>1</v>
      </c>
    </row>
    <row r="7349" spans="1:4" x14ac:dyDescent="0.25">
      <c r="A7349">
        <v>2</v>
      </c>
      <c r="C7349">
        <v>2</v>
      </c>
      <c r="D7349">
        <v>1</v>
      </c>
    </row>
    <row r="7350" spans="1:4" x14ac:dyDescent="0.25">
      <c r="A7350">
        <v>-8</v>
      </c>
      <c r="C7350">
        <v>-8</v>
      </c>
      <c r="D7350">
        <v>1</v>
      </c>
    </row>
    <row r="7351" spans="1:4" x14ac:dyDescent="0.25">
      <c r="A7351">
        <v>-6</v>
      </c>
      <c r="C7351">
        <v>-6</v>
      </c>
      <c r="D7351">
        <v>1</v>
      </c>
    </row>
    <row r="7352" spans="1:4" x14ac:dyDescent="0.25">
      <c r="A7352">
        <v>-4</v>
      </c>
      <c r="C7352">
        <v>-4</v>
      </c>
      <c r="D7352">
        <v>1</v>
      </c>
    </row>
    <row r="7353" spans="1:4" x14ac:dyDescent="0.25">
      <c r="A7353">
        <v>7</v>
      </c>
      <c r="C7353">
        <v>7</v>
      </c>
      <c r="D7353">
        <v>1</v>
      </c>
    </row>
    <row r="7354" spans="1:4" x14ac:dyDescent="0.25">
      <c r="A7354">
        <v>-4</v>
      </c>
      <c r="C7354">
        <v>-4</v>
      </c>
      <c r="D7354">
        <v>1</v>
      </c>
    </row>
    <row r="7355" spans="1:4" x14ac:dyDescent="0.25">
      <c r="A7355">
        <v>7</v>
      </c>
      <c r="C7355">
        <v>7</v>
      </c>
      <c r="D7355">
        <v>1</v>
      </c>
    </row>
    <row r="7356" spans="1:4" x14ac:dyDescent="0.25">
      <c r="A7356">
        <v>-8</v>
      </c>
      <c r="C7356">
        <v>-8</v>
      </c>
      <c r="D7356">
        <v>1</v>
      </c>
    </row>
    <row r="7357" spans="1:4" x14ac:dyDescent="0.25">
      <c r="A7357">
        <v>-9</v>
      </c>
      <c r="C7357">
        <v>-9</v>
      </c>
      <c r="D7357">
        <v>1</v>
      </c>
    </row>
    <row r="7358" spans="1:4" x14ac:dyDescent="0.25">
      <c r="A7358">
        <v>-4</v>
      </c>
      <c r="C7358">
        <v>-4</v>
      </c>
      <c r="D7358">
        <v>1</v>
      </c>
    </row>
    <row r="7359" spans="1:4" x14ac:dyDescent="0.25">
      <c r="A7359">
        <v>-10</v>
      </c>
      <c r="C7359">
        <v>-10</v>
      </c>
      <c r="D7359">
        <v>1</v>
      </c>
    </row>
    <row r="7360" spans="1:4" x14ac:dyDescent="0.25">
      <c r="A7360">
        <v>7</v>
      </c>
      <c r="C7360">
        <v>7</v>
      </c>
      <c r="D7360">
        <v>1</v>
      </c>
    </row>
    <row r="7361" spans="1:4" x14ac:dyDescent="0.25">
      <c r="A7361">
        <v>6</v>
      </c>
      <c r="C7361">
        <v>6</v>
      </c>
      <c r="D7361">
        <v>1</v>
      </c>
    </row>
    <row r="7362" spans="1:4" x14ac:dyDescent="0.25">
      <c r="A7362">
        <v>8</v>
      </c>
      <c r="C7362">
        <v>8</v>
      </c>
      <c r="D7362">
        <v>1</v>
      </c>
    </row>
    <row r="7363" spans="1:4" x14ac:dyDescent="0.25">
      <c r="A7363">
        <v>-2</v>
      </c>
      <c r="C7363">
        <v>-2</v>
      </c>
      <c r="D7363">
        <v>1</v>
      </c>
    </row>
    <row r="7364" spans="1:4" x14ac:dyDescent="0.25">
      <c r="A7364">
        <v>8</v>
      </c>
      <c r="C7364">
        <v>8</v>
      </c>
      <c r="D7364">
        <v>1</v>
      </c>
    </row>
    <row r="7365" spans="1:4" x14ac:dyDescent="0.25">
      <c r="A7365">
        <v>4</v>
      </c>
      <c r="C7365">
        <v>4</v>
      </c>
      <c r="D7365">
        <v>1</v>
      </c>
    </row>
    <row r="7366" spans="1:4" x14ac:dyDescent="0.25">
      <c r="A7366">
        <v>5</v>
      </c>
      <c r="C7366">
        <v>5</v>
      </c>
      <c r="D7366">
        <v>1</v>
      </c>
    </row>
    <row r="7367" spans="1:4" x14ac:dyDescent="0.25">
      <c r="A7367">
        <v>8</v>
      </c>
      <c r="C7367">
        <v>8</v>
      </c>
      <c r="D7367">
        <v>1</v>
      </c>
    </row>
    <row r="7368" spans="1:4" x14ac:dyDescent="0.25">
      <c r="A7368">
        <v>10</v>
      </c>
      <c r="C7368">
        <v>10</v>
      </c>
      <c r="D7368">
        <v>1</v>
      </c>
    </row>
    <row r="7369" spans="1:4" x14ac:dyDescent="0.25">
      <c r="A7369">
        <v>-4</v>
      </c>
      <c r="C7369">
        <v>-4</v>
      </c>
      <c r="D7369">
        <v>1</v>
      </c>
    </row>
    <row r="7370" spans="1:4" x14ac:dyDescent="0.25">
      <c r="A7370">
        <v>-9</v>
      </c>
      <c r="C7370">
        <v>-9</v>
      </c>
      <c r="D7370">
        <v>1</v>
      </c>
    </row>
    <row r="7371" spans="1:4" x14ac:dyDescent="0.25">
      <c r="A7371">
        <v>7</v>
      </c>
      <c r="C7371">
        <v>7</v>
      </c>
      <c r="D7371">
        <v>1</v>
      </c>
    </row>
    <row r="7372" spans="1:4" x14ac:dyDescent="0.25">
      <c r="A7372">
        <v>5</v>
      </c>
      <c r="C7372">
        <v>5</v>
      </c>
      <c r="D7372">
        <v>1</v>
      </c>
    </row>
    <row r="7373" spans="1:4" x14ac:dyDescent="0.25">
      <c r="A7373">
        <v>-9</v>
      </c>
      <c r="C7373">
        <v>-9</v>
      </c>
      <c r="D7373">
        <v>2</v>
      </c>
    </row>
    <row r="7374" spans="1:4" x14ac:dyDescent="0.25">
      <c r="A7374">
        <v>6</v>
      </c>
      <c r="C7374">
        <v>6</v>
      </c>
      <c r="D7374">
        <v>2</v>
      </c>
    </row>
    <row r="7375" spans="1:4" x14ac:dyDescent="0.25">
      <c r="A7375">
        <v>8</v>
      </c>
      <c r="C7375">
        <v>8</v>
      </c>
      <c r="D7375">
        <v>2</v>
      </c>
    </row>
    <row r="7376" spans="1:4" x14ac:dyDescent="0.25">
      <c r="A7376">
        <v>1</v>
      </c>
      <c r="C7376">
        <v>1</v>
      </c>
      <c r="D7376">
        <v>2</v>
      </c>
    </row>
    <row r="7377" spans="1:4" x14ac:dyDescent="0.25">
      <c r="A7377">
        <v>-10</v>
      </c>
      <c r="C7377">
        <v>-10</v>
      </c>
      <c r="D7377">
        <v>2</v>
      </c>
    </row>
    <row r="7378" spans="1:4" x14ac:dyDescent="0.25">
      <c r="A7378">
        <v>3</v>
      </c>
      <c r="C7378">
        <v>3</v>
      </c>
      <c r="D7378">
        <v>2</v>
      </c>
    </row>
    <row r="7379" spans="1:4" x14ac:dyDescent="0.25">
      <c r="A7379">
        <v>4</v>
      </c>
      <c r="C7379">
        <v>4</v>
      </c>
      <c r="D7379">
        <v>2</v>
      </c>
    </row>
    <row r="7380" spans="1:4" x14ac:dyDescent="0.25">
      <c r="A7380">
        <v>1</v>
      </c>
      <c r="C7380">
        <v>1</v>
      </c>
      <c r="D7380">
        <v>2</v>
      </c>
    </row>
    <row r="7381" spans="1:4" x14ac:dyDescent="0.25">
      <c r="A7381">
        <v>-5</v>
      </c>
      <c r="C7381">
        <v>-5</v>
      </c>
      <c r="D7381">
        <v>2</v>
      </c>
    </row>
    <row r="7382" spans="1:4" x14ac:dyDescent="0.25">
      <c r="A7382">
        <v>10</v>
      </c>
      <c r="C7382">
        <v>10</v>
      </c>
      <c r="D7382">
        <v>2</v>
      </c>
    </row>
    <row r="7383" spans="1:4" x14ac:dyDescent="0.25">
      <c r="A7383">
        <v>10</v>
      </c>
      <c r="C7383">
        <v>10</v>
      </c>
      <c r="D7383">
        <v>2</v>
      </c>
    </row>
    <row r="7384" spans="1:4" x14ac:dyDescent="0.25">
      <c r="A7384">
        <v>-7</v>
      </c>
      <c r="C7384">
        <v>-7</v>
      </c>
      <c r="D7384">
        <v>2</v>
      </c>
    </row>
    <row r="7385" spans="1:4" x14ac:dyDescent="0.25">
      <c r="A7385">
        <v>9</v>
      </c>
      <c r="C7385">
        <v>9</v>
      </c>
      <c r="D7385">
        <v>2</v>
      </c>
    </row>
    <row r="7386" spans="1:4" x14ac:dyDescent="0.25">
      <c r="A7386">
        <v>4</v>
      </c>
      <c r="C7386">
        <v>4</v>
      </c>
      <c r="D7386">
        <v>2</v>
      </c>
    </row>
    <row r="7387" spans="1:4" x14ac:dyDescent="0.25">
      <c r="A7387">
        <v>2</v>
      </c>
      <c r="C7387">
        <v>2</v>
      </c>
      <c r="D7387">
        <v>2</v>
      </c>
    </row>
    <row r="7388" spans="1:4" x14ac:dyDescent="0.25">
      <c r="A7388">
        <v>-6</v>
      </c>
      <c r="C7388">
        <v>-6</v>
      </c>
      <c r="D7388">
        <v>2</v>
      </c>
    </row>
    <row r="7389" spans="1:4" x14ac:dyDescent="0.25">
      <c r="A7389">
        <v>-7</v>
      </c>
      <c r="C7389">
        <v>-7</v>
      </c>
      <c r="D7389">
        <v>2</v>
      </c>
    </row>
    <row r="7390" spans="1:4" x14ac:dyDescent="0.25">
      <c r="A7390">
        <v>-3</v>
      </c>
      <c r="C7390">
        <v>-3</v>
      </c>
      <c r="D7390">
        <v>2</v>
      </c>
    </row>
    <row r="7391" spans="1:4" x14ac:dyDescent="0.25">
      <c r="A7391">
        <v>6</v>
      </c>
      <c r="C7391">
        <v>6</v>
      </c>
      <c r="D7391">
        <v>2</v>
      </c>
    </row>
    <row r="7392" spans="1:4" x14ac:dyDescent="0.25">
      <c r="A7392">
        <v>1</v>
      </c>
      <c r="C7392">
        <v>1</v>
      </c>
      <c r="D7392">
        <v>2</v>
      </c>
    </row>
    <row r="7393" spans="1:4" x14ac:dyDescent="0.25">
      <c r="A7393">
        <v>-7</v>
      </c>
      <c r="C7393">
        <v>-7</v>
      </c>
      <c r="D7393">
        <v>2</v>
      </c>
    </row>
    <row r="7394" spans="1:4" x14ac:dyDescent="0.25">
      <c r="A7394">
        <v>-1</v>
      </c>
      <c r="C7394">
        <v>-1</v>
      </c>
      <c r="D7394">
        <v>2</v>
      </c>
    </row>
    <row r="7395" spans="1:4" x14ac:dyDescent="0.25">
      <c r="A7395">
        <v>3</v>
      </c>
      <c r="C7395">
        <v>3</v>
      </c>
      <c r="D7395">
        <v>2</v>
      </c>
    </row>
    <row r="7396" spans="1:4" x14ac:dyDescent="0.25">
      <c r="A7396">
        <v>-8</v>
      </c>
      <c r="C7396">
        <v>-8</v>
      </c>
      <c r="D7396">
        <v>2</v>
      </c>
    </row>
    <row r="7397" spans="1:4" x14ac:dyDescent="0.25">
      <c r="A7397">
        <v>3</v>
      </c>
      <c r="C7397">
        <v>3</v>
      </c>
      <c r="D7397">
        <v>2</v>
      </c>
    </row>
    <row r="7398" spans="1:4" x14ac:dyDescent="0.25">
      <c r="A7398">
        <v>-10</v>
      </c>
      <c r="C7398">
        <v>-10</v>
      </c>
      <c r="D7398">
        <v>2</v>
      </c>
    </row>
    <row r="7399" spans="1:4" x14ac:dyDescent="0.25">
      <c r="A7399">
        <v>7</v>
      </c>
      <c r="C7399">
        <v>7</v>
      </c>
      <c r="D7399">
        <v>2</v>
      </c>
    </row>
    <row r="7400" spans="1:4" x14ac:dyDescent="0.25">
      <c r="A7400">
        <v>4</v>
      </c>
      <c r="C7400">
        <v>4</v>
      </c>
      <c r="D7400">
        <v>2</v>
      </c>
    </row>
    <row r="7401" spans="1:4" x14ac:dyDescent="0.25">
      <c r="A7401">
        <v>-9</v>
      </c>
      <c r="C7401">
        <v>-9</v>
      </c>
      <c r="D7401">
        <v>2</v>
      </c>
    </row>
    <row r="7402" spans="1:4" x14ac:dyDescent="0.25">
      <c r="A7402">
        <v>1</v>
      </c>
      <c r="C7402">
        <v>1</v>
      </c>
      <c r="D7402">
        <v>2</v>
      </c>
    </row>
    <row r="7403" spans="1:4" x14ac:dyDescent="0.25">
      <c r="A7403">
        <v>10</v>
      </c>
      <c r="C7403">
        <v>10</v>
      </c>
      <c r="D7403">
        <v>2</v>
      </c>
    </row>
    <row r="7404" spans="1:4" x14ac:dyDescent="0.25">
      <c r="A7404">
        <v>-6</v>
      </c>
      <c r="C7404">
        <v>-6</v>
      </c>
      <c r="D7404">
        <v>2</v>
      </c>
    </row>
    <row r="7405" spans="1:4" x14ac:dyDescent="0.25">
      <c r="A7405">
        <v>5</v>
      </c>
      <c r="C7405">
        <v>5</v>
      </c>
      <c r="D7405">
        <v>2</v>
      </c>
    </row>
    <row r="7406" spans="1:4" x14ac:dyDescent="0.25">
      <c r="A7406">
        <v>-2</v>
      </c>
      <c r="C7406">
        <v>-2</v>
      </c>
      <c r="D7406">
        <v>2</v>
      </c>
    </row>
    <row r="7407" spans="1:4" x14ac:dyDescent="0.25">
      <c r="A7407">
        <v>-4</v>
      </c>
      <c r="C7407">
        <v>-4</v>
      </c>
      <c r="D7407">
        <v>2</v>
      </c>
    </row>
    <row r="7408" spans="1:4" x14ac:dyDescent="0.25">
      <c r="A7408">
        <v>10</v>
      </c>
      <c r="C7408">
        <v>10</v>
      </c>
      <c r="D7408">
        <v>2</v>
      </c>
    </row>
    <row r="7409" spans="1:4" x14ac:dyDescent="0.25">
      <c r="A7409">
        <v>-9</v>
      </c>
      <c r="C7409">
        <v>-9</v>
      </c>
      <c r="D7409">
        <v>2</v>
      </c>
    </row>
    <row r="7410" spans="1:4" x14ac:dyDescent="0.25">
      <c r="A7410">
        <v>-9</v>
      </c>
      <c r="C7410">
        <v>-9</v>
      </c>
      <c r="D7410">
        <v>2</v>
      </c>
    </row>
    <row r="7411" spans="1:4" x14ac:dyDescent="0.25">
      <c r="A7411">
        <v>0</v>
      </c>
      <c r="C7411">
        <v>0</v>
      </c>
      <c r="D7411">
        <v>2</v>
      </c>
    </row>
    <row r="7412" spans="1:4" x14ac:dyDescent="0.25">
      <c r="A7412">
        <v>0</v>
      </c>
      <c r="C7412">
        <v>0</v>
      </c>
      <c r="D7412">
        <v>2</v>
      </c>
    </row>
    <row r="7413" spans="1:4" x14ac:dyDescent="0.25">
      <c r="A7413">
        <v>-6</v>
      </c>
      <c r="C7413">
        <v>-6</v>
      </c>
      <c r="D7413">
        <v>2</v>
      </c>
    </row>
    <row r="7414" spans="1:4" x14ac:dyDescent="0.25">
      <c r="A7414">
        <v>-5</v>
      </c>
      <c r="C7414">
        <v>-5</v>
      </c>
      <c r="D7414">
        <v>2</v>
      </c>
    </row>
    <row r="7415" spans="1:4" x14ac:dyDescent="0.25">
      <c r="A7415">
        <v>-5</v>
      </c>
      <c r="C7415">
        <v>-5</v>
      </c>
      <c r="D7415">
        <v>2</v>
      </c>
    </row>
    <row r="7416" spans="1:4" x14ac:dyDescent="0.25">
      <c r="A7416">
        <v>4</v>
      </c>
      <c r="C7416">
        <v>4</v>
      </c>
      <c r="D7416">
        <v>2</v>
      </c>
    </row>
    <row r="7417" spans="1:4" x14ac:dyDescent="0.25">
      <c r="A7417">
        <v>7</v>
      </c>
      <c r="C7417">
        <v>7</v>
      </c>
      <c r="D7417">
        <v>2</v>
      </c>
    </row>
    <row r="7418" spans="1:4" x14ac:dyDescent="0.25">
      <c r="A7418">
        <v>-5</v>
      </c>
      <c r="C7418">
        <v>-5</v>
      </c>
      <c r="D7418">
        <v>2</v>
      </c>
    </row>
    <row r="7419" spans="1:4" x14ac:dyDescent="0.25">
      <c r="A7419">
        <v>0</v>
      </c>
      <c r="C7419">
        <v>0</v>
      </c>
      <c r="D7419">
        <v>2</v>
      </c>
    </row>
    <row r="7420" spans="1:4" x14ac:dyDescent="0.25">
      <c r="A7420">
        <v>-6</v>
      </c>
      <c r="C7420">
        <v>-6</v>
      </c>
      <c r="D7420">
        <v>2</v>
      </c>
    </row>
    <row r="7421" spans="1:4" x14ac:dyDescent="0.25">
      <c r="A7421">
        <v>2</v>
      </c>
      <c r="C7421">
        <v>2</v>
      </c>
      <c r="D7421">
        <v>2</v>
      </c>
    </row>
    <row r="7422" spans="1:4" x14ac:dyDescent="0.25">
      <c r="A7422">
        <v>4</v>
      </c>
      <c r="C7422">
        <v>4</v>
      </c>
      <c r="D7422">
        <v>2</v>
      </c>
    </row>
    <row r="7423" spans="1:4" x14ac:dyDescent="0.25">
      <c r="A7423">
        <v>2</v>
      </c>
      <c r="C7423">
        <v>2</v>
      </c>
      <c r="D7423">
        <v>2</v>
      </c>
    </row>
    <row r="7424" spans="1:4" x14ac:dyDescent="0.25">
      <c r="A7424">
        <v>3</v>
      </c>
      <c r="C7424">
        <v>3</v>
      </c>
      <c r="D7424">
        <v>2</v>
      </c>
    </row>
    <row r="7425" spans="1:4" x14ac:dyDescent="0.25">
      <c r="A7425">
        <v>4</v>
      </c>
      <c r="C7425">
        <v>4</v>
      </c>
      <c r="D7425">
        <v>2</v>
      </c>
    </row>
    <row r="7426" spans="1:4" x14ac:dyDescent="0.25">
      <c r="A7426">
        <v>-9</v>
      </c>
      <c r="C7426">
        <v>-9</v>
      </c>
      <c r="D7426">
        <v>2</v>
      </c>
    </row>
    <row r="7427" spans="1:4" x14ac:dyDescent="0.25">
      <c r="A7427">
        <v>3</v>
      </c>
      <c r="C7427">
        <v>3</v>
      </c>
      <c r="D7427">
        <v>2</v>
      </c>
    </row>
    <row r="7428" spans="1:4" x14ac:dyDescent="0.25">
      <c r="A7428">
        <v>9</v>
      </c>
      <c r="C7428">
        <v>9</v>
      </c>
      <c r="D7428">
        <v>2</v>
      </c>
    </row>
    <row r="7429" spans="1:4" x14ac:dyDescent="0.25">
      <c r="A7429">
        <v>-4</v>
      </c>
      <c r="C7429">
        <v>-4</v>
      </c>
      <c r="D7429">
        <v>2</v>
      </c>
    </row>
    <row r="7430" spans="1:4" x14ac:dyDescent="0.25">
      <c r="A7430">
        <v>6</v>
      </c>
      <c r="C7430">
        <v>6</v>
      </c>
      <c r="D7430">
        <v>2</v>
      </c>
    </row>
    <row r="7431" spans="1:4" x14ac:dyDescent="0.25">
      <c r="A7431">
        <v>-3</v>
      </c>
      <c r="C7431">
        <v>-3</v>
      </c>
      <c r="D7431">
        <v>2</v>
      </c>
    </row>
    <row r="7432" spans="1:4" x14ac:dyDescent="0.25">
      <c r="A7432">
        <v>-9</v>
      </c>
      <c r="C7432">
        <v>-9</v>
      </c>
      <c r="D7432">
        <v>2</v>
      </c>
    </row>
    <row r="7433" spans="1:4" x14ac:dyDescent="0.25">
      <c r="A7433">
        <v>-1</v>
      </c>
      <c r="C7433">
        <v>-1</v>
      </c>
      <c r="D7433">
        <v>2</v>
      </c>
    </row>
    <row r="7434" spans="1:4" x14ac:dyDescent="0.25">
      <c r="A7434">
        <v>1</v>
      </c>
      <c r="C7434">
        <v>1</v>
      </c>
      <c r="D7434">
        <v>2</v>
      </c>
    </row>
    <row r="7435" spans="1:4" x14ac:dyDescent="0.25">
      <c r="A7435">
        <v>0</v>
      </c>
      <c r="C7435">
        <v>0</v>
      </c>
      <c r="D7435">
        <v>2</v>
      </c>
    </row>
    <row r="7436" spans="1:4" x14ac:dyDescent="0.25">
      <c r="A7436">
        <v>9</v>
      </c>
      <c r="C7436">
        <v>9</v>
      </c>
      <c r="D7436">
        <v>2</v>
      </c>
    </row>
    <row r="7437" spans="1:4" x14ac:dyDescent="0.25">
      <c r="A7437">
        <v>10</v>
      </c>
      <c r="C7437">
        <v>10</v>
      </c>
      <c r="D7437">
        <v>2</v>
      </c>
    </row>
    <row r="7438" spans="1:4" x14ac:dyDescent="0.25">
      <c r="A7438">
        <v>5</v>
      </c>
      <c r="C7438">
        <v>5</v>
      </c>
      <c r="D7438">
        <v>2</v>
      </c>
    </row>
    <row r="7439" spans="1:4" x14ac:dyDescent="0.25">
      <c r="A7439">
        <v>3</v>
      </c>
      <c r="C7439">
        <v>3</v>
      </c>
      <c r="D7439">
        <v>2</v>
      </c>
    </row>
    <row r="7440" spans="1:4" x14ac:dyDescent="0.25">
      <c r="A7440">
        <v>10</v>
      </c>
      <c r="C7440">
        <v>10</v>
      </c>
      <c r="D7440">
        <v>2</v>
      </c>
    </row>
    <row r="7441" spans="1:4" x14ac:dyDescent="0.25">
      <c r="A7441">
        <v>2</v>
      </c>
      <c r="C7441">
        <v>2</v>
      </c>
      <c r="D7441">
        <v>2</v>
      </c>
    </row>
    <row r="7442" spans="1:4" x14ac:dyDescent="0.25">
      <c r="A7442">
        <v>-1</v>
      </c>
      <c r="C7442">
        <v>-1</v>
      </c>
      <c r="D7442">
        <v>2</v>
      </c>
    </row>
    <row r="7443" spans="1:4" x14ac:dyDescent="0.25">
      <c r="A7443">
        <v>-2</v>
      </c>
      <c r="C7443">
        <v>-2</v>
      </c>
      <c r="D7443">
        <v>2</v>
      </c>
    </row>
    <row r="7444" spans="1:4" x14ac:dyDescent="0.25">
      <c r="A7444">
        <v>8</v>
      </c>
      <c r="C7444">
        <v>8</v>
      </c>
      <c r="D7444">
        <v>2</v>
      </c>
    </row>
    <row r="7445" spans="1:4" x14ac:dyDescent="0.25">
      <c r="A7445">
        <v>10</v>
      </c>
      <c r="C7445">
        <v>10</v>
      </c>
      <c r="D7445">
        <v>2</v>
      </c>
    </row>
    <row r="7446" spans="1:4" x14ac:dyDescent="0.25">
      <c r="A7446">
        <v>-7</v>
      </c>
      <c r="C7446">
        <v>-7</v>
      </c>
      <c r="D7446">
        <v>2</v>
      </c>
    </row>
    <row r="7447" spans="1:4" x14ac:dyDescent="0.25">
      <c r="A7447">
        <v>6</v>
      </c>
      <c r="C7447">
        <v>6</v>
      </c>
      <c r="D7447">
        <v>2</v>
      </c>
    </row>
    <row r="7448" spans="1:4" x14ac:dyDescent="0.25">
      <c r="A7448">
        <v>-2</v>
      </c>
      <c r="C7448">
        <v>-2</v>
      </c>
      <c r="D7448">
        <v>2</v>
      </c>
    </row>
    <row r="7449" spans="1:4" x14ac:dyDescent="0.25">
      <c r="A7449">
        <v>0</v>
      </c>
      <c r="C7449">
        <v>0</v>
      </c>
      <c r="D7449">
        <v>2</v>
      </c>
    </row>
    <row r="7450" spans="1:4" x14ac:dyDescent="0.25">
      <c r="A7450">
        <v>-1</v>
      </c>
      <c r="C7450">
        <v>-1</v>
      </c>
      <c r="D7450">
        <v>2</v>
      </c>
    </row>
    <row r="7451" spans="1:4" x14ac:dyDescent="0.25">
      <c r="A7451">
        <v>-9</v>
      </c>
      <c r="C7451">
        <v>-9</v>
      </c>
      <c r="D7451">
        <v>2</v>
      </c>
    </row>
    <row r="7452" spans="1:4" x14ac:dyDescent="0.25">
      <c r="A7452">
        <v>1</v>
      </c>
      <c r="C7452">
        <v>1</v>
      </c>
      <c r="D7452">
        <v>2</v>
      </c>
    </row>
    <row r="7453" spans="1:4" x14ac:dyDescent="0.25">
      <c r="A7453">
        <v>2</v>
      </c>
      <c r="C7453">
        <v>2</v>
      </c>
      <c r="D7453">
        <v>2</v>
      </c>
    </row>
    <row r="7454" spans="1:4" x14ac:dyDescent="0.25">
      <c r="A7454">
        <v>8</v>
      </c>
      <c r="C7454">
        <v>8</v>
      </c>
      <c r="D7454">
        <v>2</v>
      </c>
    </row>
    <row r="7455" spans="1:4" x14ac:dyDescent="0.25">
      <c r="A7455">
        <v>-4</v>
      </c>
      <c r="C7455">
        <v>-4</v>
      </c>
      <c r="D7455">
        <v>2</v>
      </c>
    </row>
    <row r="7456" spans="1:4" x14ac:dyDescent="0.25">
      <c r="A7456">
        <v>7</v>
      </c>
      <c r="C7456">
        <v>7</v>
      </c>
      <c r="D7456">
        <v>2</v>
      </c>
    </row>
    <row r="7457" spans="1:4" x14ac:dyDescent="0.25">
      <c r="A7457">
        <v>4</v>
      </c>
      <c r="C7457">
        <v>4</v>
      </c>
      <c r="D7457">
        <v>2</v>
      </c>
    </row>
    <row r="7458" spans="1:4" x14ac:dyDescent="0.25">
      <c r="A7458">
        <v>6</v>
      </c>
      <c r="C7458">
        <v>6</v>
      </c>
      <c r="D7458">
        <v>2</v>
      </c>
    </row>
    <row r="7459" spans="1:4" x14ac:dyDescent="0.25">
      <c r="A7459">
        <v>4</v>
      </c>
      <c r="C7459">
        <v>4</v>
      </c>
      <c r="D7459">
        <v>2</v>
      </c>
    </row>
    <row r="7460" spans="1:4" x14ac:dyDescent="0.25">
      <c r="A7460">
        <v>2</v>
      </c>
      <c r="C7460">
        <v>2</v>
      </c>
      <c r="D7460">
        <v>2</v>
      </c>
    </row>
    <row r="7461" spans="1:4" x14ac:dyDescent="0.25">
      <c r="A7461">
        <v>1</v>
      </c>
      <c r="C7461">
        <v>1</v>
      </c>
      <c r="D7461">
        <v>2</v>
      </c>
    </row>
    <row r="7462" spans="1:4" x14ac:dyDescent="0.25">
      <c r="A7462">
        <v>-6</v>
      </c>
      <c r="C7462">
        <v>-6</v>
      </c>
      <c r="D7462">
        <v>2</v>
      </c>
    </row>
    <row r="7463" spans="1:4" x14ac:dyDescent="0.25">
      <c r="A7463">
        <v>2</v>
      </c>
      <c r="C7463">
        <v>2</v>
      </c>
      <c r="D7463">
        <v>2</v>
      </c>
    </row>
    <row r="7464" spans="1:4" x14ac:dyDescent="0.25">
      <c r="A7464">
        <v>-1</v>
      </c>
      <c r="C7464">
        <v>-1</v>
      </c>
      <c r="D7464">
        <v>2</v>
      </c>
    </row>
    <row r="7465" spans="1:4" x14ac:dyDescent="0.25">
      <c r="A7465">
        <v>0</v>
      </c>
      <c r="C7465">
        <v>0</v>
      </c>
      <c r="D7465">
        <v>2</v>
      </c>
    </row>
    <row r="7466" spans="1:4" x14ac:dyDescent="0.25">
      <c r="A7466">
        <v>-10</v>
      </c>
      <c r="C7466">
        <v>-10</v>
      </c>
      <c r="D7466">
        <v>2</v>
      </c>
    </row>
    <row r="7467" spans="1:4" x14ac:dyDescent="0.25">
      <c r="A7467">
        <v>-9</v>
      </c>
      <c r="C7467">
        <v>-9</v>
      </c>
      <c r="D7467">
        <v>2</v>
      </c>
    </row>
    <row r="7468" spans="1:4" x14ac:dyDescent="0.25">
      <c r="A7468">
        <v>-8</v>
      </c>
      <c r="C7468">
        <v>-8</v>
      </c>
      <c r="D7468">
        <v>2</v>
      </c>
    </row>
    <row r="7469" spans="1:4" x14ac:dyDescent="0.25">
      <c r="A7469">
        <v>-10</v>
      </c>
      <c r="C7469">
        <v>-10</v>
      </c>
      <c r="D7469">
        <v>2</v>
      </c>
    </row>
    <row r="7470" spans="1:4" x14ac:dyDescent="0.25">
      <c r="A7470">
        <v>5</v>
      </c>
      <c r="C7470">
        <v>5</v>
      </c>
      <c r="D7470">
        <v>2</v>
      </c>
    </row>
    <row r="7471" spans="1:4" x14ac:dyDescent="0.25">
      <c r="A7471">
        <v>6</v>
      </c>
      <c r="C7471">
        <v>6</v>
      </c>
      <c r="D7471">
        <v>2</v>
      </c>
    </row>
    <row r="7472" spans="1:4" x14ac:dyDescent="0.25">
      <c r="A7472">
        <v>1</v>
      </c>
      <c r="C7472">
        <v>1</v>
      </c>
      <c r="D7472">
        <v>2</v>
      </c>
    </row>
    <row r="7473" spans="1:4" x14ac:dyDescent="0.25">
      <c r="A7473">
        <v>-3</v>
      </c>
      <c r="C7473">
        <v>-3</v>
      </c>
      <c r="D7473">
        <v>2</v>
      </c>
    </row>
    <row r="7474" spans="1:4" x14ac:dyDescent="0.25">
      <c r="A7474">
        <v>6</v>
      </c>
      <c r="C7474">
        <v>6</v>
      </c>
      <c r="D7474">
        <v>2</v>
      </c>
    </row>
    <row r="7475" spans="1:4" x14ac:dyDescent="0.25">
      <c r="A7475">
        <v>-6</v>
      </c>
      <c r="C7475">
        <v>-6</v>
      </c>
      <c r="D7475">
        <v>2</v>
      </c>
    </row>
    <row r="7476" spans="1:4" x14ac:dyDescent="0.25">
      <c r="A7476">
        <v>-8</v>
      </c>
      <c r="C7476">
        <v>-8</v>
      </c>
      <c r="D7476">
        <v>2</v>
      </c>
    </row>
    <row r="7477" spans="1:4" x14ac:dyDescent="0.25">
      <c r="A7477">
        <v>-6</v>
      </c>
      <c r="C7477">
        <v>-6</v>
      </c>
      <c r="D7477">
        <v>2</v>
      </c>
    </row>
    <row r="7478" spans="1:4" x14ac:dyDescent="0.25">
      <c r="A7478">
        <v>-4</v>
      </c>
      <c r="C7478">
        <v>-4</v>
      </c>
      <c r="D7478">
        <v>2</v>
      </c>
    </row>
    <row r="7479" spans="1:4" x14ac:dyDescent="0.25">
      <c r="A7479">
        <v>-7</v>
      </c>
      <c r="C7479">
        <v>-7</v>
      </c>
      <c r="D7479">
        <v>2</v>
      </c>
    </row>
    <row r="7480" spans="1:4" x14ac:dyDescent="0.25">
      <c r="A7480">
        <v>-1</v>
      </c>
      <c r="C7480">
        <v>-1</v>
      </c>
      <c r="D7480">
        <v>2</v>
      </c>
    </row>
    <row r="7481" spans="1:4" x14ac:dyDescent="0.25">
      <c r="A7481">
        <v>0</v>
      </c>
      <c r="C7481">
        <v>0</v>
      </c>
      <c r="D7481">
        <v>2</v>
      </c>
    </row>
    <row r="7482" spans="1:4" x14ac:dyDescent="0.25">
      <c r="A7482">
        <v>7</v>
      </c>
      <c r="C7482">
        <v>7</v>
      </c>
      <c r="D7482">
        <v>2</v>
      </c>
    </row>
    <row r="7483" spans="1:4" x14ac:dyDescent="0.25">
      <c r="A7483">
        <v>-7</v>
      </c>
      <c r="C7483">
        <v>-7</v>
      </c>
      <c r="D7483">
        <v>2</v>
      </c>
    </row>
    <row r="7484" spans="1:4" x14ac:dyDescent="0.25">
      <c r="A7484">
        <v>8</v>
      </c>
      <c r="C7484">
        <v>8</v>
      </c>
      <c r="D7484">
        <v>2</v>
      </c>
    </row>
    <row r="7485" spans="1:4" x14ac:dyDescent="0.25">
      <c r="A7485">
        <v>-8</v>
      </c>
      <c r="C7485">
        <v>-8</v>
      </c>
      <c r="D7485">
        <v>2</v>
      </c>
    </row>
    <row r="7486" spans="1:4" x14ac:dyDescent="0.25">
      <c r="A7486">
        <v>-5</v>
      </c>
      <c r="C7486">
        <v>-5</v>
      </c>
      <c r="D7486">
        <v>2</v>
      </c>
    </row>
    <row r="7487" spans="1:4" x14ac:dyDescent="0.25">
      <c r="A7487">
        <v>-9</v>
      </c>
      <c r="C7487">
        <v>-9</v>
      </c>
      <c r="D7487">
        <v>2</v>
      </c>
    </row>
    <row r="7488" spans="1:4" x14ac:dyDescent="0.25">
      <c r="A7488">
        <v>0</v>
      </c>
      <c r="C7488">
        <v>0</v>
      </c>
      <c r="D7488">
        <v>2</v>
      </c>
    </row>
    <row r="7489" spans="1:4" x14ac:dyDescent="0.25">
      <c r="A7489">
        <v>-3</v>
      </c>
      <c r="C7489">
        <v>-3</v>
      </c>
      <c r="D7489">
        <v>2</v>
      </c>
    </row>
    <row r="7490" spans="1:4" x14ac:dyDescent="0.25">
      <c r="A7490">
        <v>2</v>
      </c>
      <c r="C7490">
        <v>2</v>
      </c>
      <c r="D7490">
        <v>2</v>
      </c>
    </row>
    <row r="7491" spans="1:4" x14ac:dyDescent="0.25">
      <c r="A7491">
        <v>9</v>
      </c>
      <c r="C7491">
        <v>9</v>
      </c>
      <c r="D7491">
        <v>2</v>
      </c>
    </row>
    <row r="7492" spans="1:4" x14ac:dyDescent="0.25">
      <c r="A7492">
        <v>-6</v>
      </c>
      <c r="C7492">
        <v>-6</v>
      </c>
      <c r="D7492">
        <v>2</v>
      </c>
    </row>
    <row r="7493" spans="1:4" x14ac:dyDescent="0.25">
      <c r="A7493">
        <v>7</v>
      </c>
      <c r="C7493">
        <v>7</v>
      </c>
      <c r="D7493">
        <v>2</v>
      </c>
    </row>
    <row r="7494" spans="1:4" x14ac:dyDescent="0.25">
      <c r="A7494">
        <v>0</v>
      </c>
      <c r="C7494">
        <v>0</v>
      </c>
      <c r="D7494">
        <v>2</v>
      </c>
    </row>
    <row r="7495" spans="1:4" x14ac:dyDescent="0.25">
      <c r="A7495">
        <v>-1</v>
      </c>
      <c r="C7495">
        <v>-1</v>
      </c>
      <c r="D7495">
        <v>2</v>
      </c>
    </row>
    <row r="7496" spans="1:4" x14ac:dyDescent="0.25">
      <c r="A7496">
        <v>-10</v>
      </c>
      <c r="C7496">
        <v>-10</v>
      </c>
      <c r="D7496">
        <v>2</v>
      </c>
    </row>
    <row r="7497" spans="1:4" x14ac:dyDescent="0.25">
      <c r="A7497">
        <v>7</v>
      </c>
      <c r="C7497">
        <v>7</v>
      </c>
      <c r="D7497">
        <v>2</v>
      </c>
    </row>
    <row r="7498" spans="1:4" x14ac:dyDescent="0.25">
      <c r="A7498">
        <v>7</v>
      </c>
      <c r="C7498">
        <v>7</v>
      </c>
      <c r="D7498">
        <v>2</v>
      </c>
    </row>
    <row r="7499" spans="1:4" x14ac:dyDescent="0.25">
      <c r="A7499">
        <v>-7</v>
      </c>
      <c r="C7499">
        <v>-7</v>
      </c>
      <c r="D7499">
        <v>2</v>
      </c>
    </row>
    <row r="7500" spans="1:4" x14ac:dyDescent="0.25">
      <c r="A7500">
        <v>-4</v>
      </c>
      <c r="C7500">
        <v>-4</v>
      </c>
      <c r="D7500">
        <v>2</v>
      </c>
    </row>
    <row r="7501" spans="1:4" x14ac:dyDescent="0.25">
      <c r="A7501">
        <v>-7</v>
      </c>
      <c r="C7501">
        <v>-7</v>
      </c>
      <c r="D7501">
        <v>2</v>
      </c>
    </row>
    <row r="7502" spans="1:4" x14ac:dyDescent="0.25">
      <c r="A7502">
        <v>9</v>
      </c>
      <c r="C7502">
        <v>9</v>
      </c>
      <c r="D7502">
        <v>2</v>
      </c>
    </row>
    <row r="7503" spans="1:4" x14ac:dyDescent="0.25">
      <c r="A7503">
        <v>-2</v>
      </c>
      <c r="C7503">
        <v>-2</v>
      </c>
      <c r="D7503">
        <v>2</v>
      </c>
    </row>
    <row r="7504" spans="1:4" x14ac:dyDescent="0.25">
      <c r="A7504">
        <v>-6</v>
      </c>
      <c r="C7504">
        <v>-6</v>
      </c>
      <c r="D7504">
        <v>2</v>
      </c>
    </row>
    <row r="7505" spans="1:4" x14ac:dyDescent="0.25">
      <c r="A7505">
        <v>9</v>
      </c>
      <c r="C7505">
        <v>9</v>
      </c>
      <c r="D7505">
        <v>2</v>
      </c>
    </row>
    <row r="7506" spans="1:4" x14ac:dyDescent="0.25">
      <c r="A7506">
        <v>0</v>
      </c>
      <c r="C7506">
        <v>0</v>
      </c>
      <c r="D7506">
        <v>2</v>
      </c>
    </row>
    <row r="7507" spans="1:4" x14ac:dyDescent="0.25">
      <c r="A7507">
        <v>2</v>
      </c>
      <c r="C7507">
        <v>2</v>
      </c>
      <c r="D7507">
        <v>2</v>
      </c>
    </row>
    <row r="7508" spans="1:4" x14ac:dyDescent="0.25">
      <c r="A7508">
        <v>3</v>
      </c>
      <c r="C7508">
        <v>3</v>
      </c>
      <c r="D7508">
        <v>2</v>
      </c>
    </row>
    <row r="7509" spans="1:4" x14ac:dyDescent="0.25">
      <c r="A7509">
        <v>-3</v>
      </c>
      <c r="C7509">
        <v>-3</v>
      </c>
      <c r="D7509">
        <v>2</v>
      </c>
    </row>
    <row r="7510" spans="1:4" x14ac:dyDescent="0.25">
      <c r="A7510">
        <v>4</v>
      </c>
      <c r="C7510">
        <v>4</v>
      </c>
      <c r="D7510">
        <v>2</v>
      </c>
    </row>
    <row r="7511" spans="1:4" x14ac:dyDescent="0.25">
      <c r="A7511">
        <v>-1</v>
      </c>
      <c r="C7511">
        <v>-1</v>
      </c>
      <c r="D7511">
        <v>2</v>
      </c>
    </row>
    <row r="7512" spans="1:4" x14ac:dyDescent="0.25">
      <c r="A7512">
        <v>8</v>
      </c>
      <c r="C7512">
        <v>8</v>
      </c>
      <c r="D7512">
        <v>2</v>
      </c>
    </row>
    <row r="7513" spans="1:4" x14ac:dyDescent="0.25">
      <c r="A7513">
        <v>10</v>
      </c>
      <c r="C7513">
        <v>10</v>
      </c>
      <c r="D7513">
        <v>2</v>
      </c>
    </row>
    <row r="7514" spans="1:4" x14ac:dyDescent="0.25">
      <c r="A7514">
        <v>1</v>
      </c>
      <c r="C7514">
        <v>1</v>
      </c>
      <c r="D7514">
        <v>2</v>
      </c>
    </row>
    <row r="7515" spans="1:4" x14ac:dyDescent="0.25">
      <c r="A7515">
        <v>-8</v>
      </c>
      <c r="C7515">
        <v>-8</v>
      </c>
      <c r="D7515">
        <v>2</v>
      </c>
    </row>
    <row r="7516" spans="1:4" x14ac:dyDescent="0.25">
      <c r="A7516">
        <v>-6</v>
      </c>
      <c r="C7516">
        <v>-6</v>
      </c>
      <c r="D7516">
        <v>2</v>
      </c>
    </row>
    <row r="7517" spans="1:4" x14ac:dyDescent="0.25">
      <c r="A7517">
        <v>0</v>
      </c>
      <c r="C7517">
        <v>0</v>
      </c>
      <c r="D7517">
        <v>2</v>
      </c>
    </row>
    <row r="7518" spans="1:4" x14ac:dyDescent="0.25">
      <c r="A7518">
        <v>-2</v>
      </c>
      <c r="C7518">
        <v>-2</v>
      </c>
      <c r="D7518">
        <v>2</v>
      </c>
    </row>
    <row r="7519" spans="1:4" x14ac:dyDescent="0.25">
      <c r="A7519">
        <v>-10</v>
      </c>
      <c r="C7519">
        <v>-10</v>
      </c>
      <c r="D7519">
        <v>2</v>
      </c>
    </row>
    <row r="7520" spans="1:4" x14ac:dyDescent="0.25">
      <c r="A7520">
        <v>0</v>
      </c>
      <c r="C7520">
        <v>0</v>
      </c>
      <c r="D7520">
        <v>2</v>
      </c>
    </row>
    <row r="7521" spans="1:4" x14ac:dyDescent="0.25">
      <c r="A7521">
        <v>-9</v>
      </c>
      <c r="C7521">
        <v>-9</v>
      </c>
      <c r="D7521">
        <v>2</v>
      </c>
    </row>
    <row r="7522" spans="1:4" x14ac:dyDescent="0.25">
      <c r="A7522">
        <v>-3</v>
      </c>
      <c r="C7522">
        <v>-3</v>
      </c>
      <c r="D7522">
        <v>2</v>
      </c>
    </row>
    <row r="7523" spans="1:4" x14ac:dyDescent="0.25">
      <c r="A7523">
        <v>-8</v>
      </c>
      <c r="C7523">
        <v>-8</v>
      </c>
      <c r="D7523">
        <v>2</v>
      </c>
    </row>
    <row r="7524" spans="1:4" x14ac:dyDescent="0.25">
      <c r="A7524">
        <v>-1</v>
      </c>
      <c r="C7524">
        <v>-1</v>
      </c>
      <c r="D7524">
        <v>2</v>
      </c>
    </row>
    <row r="7525" spans="1:4" x14ac:dyDescent="0.25">
      <c r="A7525">
        <v>-4</v>
      </c>
      <c r="C7525">
        <v>-4</v>
      </c>
      <c r="D7525">
        <v>2</v>
      </c>
    </row>
    <row r="7526" spans="1:4" x14ac:dyDescent="0.25">
      <c r="A7526">
        <v>-2</v>
      </c>
      <c r="C7526">
        <v>-2</v>
      </c>
      <c r="D7526">
        <v>2</v>
      </c>
    </row>
    <row r="7527" spans="1:4" x14ac:dyDescent="0.25">
      <c r="A7527">
        <v>-8</v>
      </c>
      <c r="C7527">
        <v>-8</v>
      </c>
      <c r="D7527">
        <v>2</v>
      </c>
    </row>
    <row r="7528" spans="1:4" x14ac:dyDescent="0.25">
      <c r="A7528">
        <v>-1</v>
      </c>
      <c r="C7528">
        <v>-1</v>
      </c>
      <c r="D7528">
        <v>2</v>
      </c>
    </row>
    <row r="7529" spans="1:4" x14ac:dyDescent="0.25">
      <c r="A7529">
        <v>9</v>
      </c>
      <c r="C7529">
        <v>9</v>
      </c>
      <c r="D7529">
        <v>2</v>
      </c>
    </row>
    <row r="7530" spans="1:4" x14ac:dyDescent="0.25">
      <c r="A7530">
        <v>5</v>
      </c>
      <c r="C7530">
        <v>5</v>
      </c>
      <c r="D7530">
        <v>2</v>
      </c>
    </row>
    <row r="7531" spans="1:4" x14ac:dyDescent="0.25">
      <c r="A7531">
        <v>-3</v>
      </c>
      <c r="C7531">
        <v>-3</v>
      </c>
      <c r="D7531">
        <v>2</v>
      </c>
    </row>
    <row r="7532" spans="1:4" x14ac:dyDescent="0.25">
      <c r="A7532">
        <v>-4</v>
      </c>
      <c r="C7532">
        <v>-4</v>
      </c>
      <c r="D7532">
        <v>2</v>
      </c>
    </row>
    <row r="7533" spans="1:4" x14ac:dyDescent="0.25">
      <c r="A7533">
        <v>-4</v>
      </c>
      <c r="C7533">
        <v>-4</v>
      </c>
      <c r="D7533">
        <v>2</v>
      </c>
    </row>
    <row r="7534" spans="1:4" x14ac:dyDescent="0.25">
      <c r="A7534">
        <v>-2</v>
      </c>
      <c r="C7534">
        <v>-2</v>
      </c>
      <c r="D7534">
        <v>2</v>
      </c>
    </row>
    <row r="7535" spans="1:4" x14ac:dyDescent="0.25">
      <c r="A7535">
        <v>6</v>
      </c>
      <c r="C7535">
        <v>6</v>
      </c>
      <c r="D7535">
        <v>2</v>
      </c>
    </row>
    <row r="7536" spans="1:4" x14ac:dyDescent="0.25">
      <c r="A7536">
        <v>7</v>
      </c>
      <c r="C7536">
        <v>7</v>
      </c>
      <c r="D7536">
        <v>2</v>
      </c>
    </row>
    <row r="7537" spans="1:4" x14ac:dyDescent="0.25">
      <c r="A7537">
        <v>-2</v>
      </c>
      <c r="C7537">
        <v>-2</v>
      </c>
      <c r="D7537">
        <v>2</v>
      </c>
    </row>
    <row r="7538" spans="1:4" x14ac:dyDescent="0.25">
      <c r="A7538">
        <v>2</v>
      </c>
      <c r="C7538">
        <v>2</v>
      </c>
      <c r="D7538">
        <v>2</v>
      </c>
    </row>
    <row r="7539" spans="1:4" x14ac:dyDescent="0.25">
      <c r="A7539">
        <v>-1</v>
      </c>
      <c r="C7539">
        <v>-1</v>
      </c>
      <c r="D7539">
        <v>2</v>
      </c>
    </row>
    <row r="7540" spans="1:4" x14ac:dyDescent="0.25">
      <c r="A7540">
        <v>4</v>
      </c>
      <c r="C7540">
        <v>4</v>
      </c>
      <c r="D7540">
        <v>2</v>
      </c>
    </row>
    <row r="7541" spans="1:4" x14ac:dyDescent="0.25">
      <c r="A7541">
        <v>7</v>
      </c>
      <c r="C7541">
        <v>7</v>
      </c>
      <c r="D7541">
        <v>2</v>
      </c>
    </row>
    <row r="7542" spans="1:4" x14ac:dyDescent="0.25">
      <c r="A7542">
        <v>-8</v>
      </c>
      <c r="C7542">
        <v>-8</v>
      </c>
      <c r="D7542">
        <v>2</v>
      </c>
    </row>
    <row r="7543" spans="1:4" x14ac:dyDescent="0.25">
      <c r="A7543">
        <v>-8</v>
      </c>
      <c r="C7543">
        <v>-8</v>
      </c>
      <c r="D7543">
        <v>2</v>
      </c>
    </row>
    <row r="7544" spans="1:4" x14ac:dyDescent="0.25">
      <c r="A7544">
        <v>6</v>
      </c>
      <c r="C7544">
        <v>6</v>
      </c>
      <c r="D7544">
        <v>2</v>
      </c>
    </row>
    <row r="7545" spans="1:4" x14ac:dyDescent="0.25">
      <c r="A7545">
        <v>-7</v>
      </c>
      <c r="C7545">
        <v>-7</v>
      </c>
      <c r="D7545">
        <v>2</v>
      </c>
    </row>
    <row r="7546" spans="1:4" x14ac:dyDescent="0.25">
      <c r="A7546">
        <v>-1</v>
      </c>
      <c r="C7546">
        <v>-1</v>
      </c>
      <c r="D7546">
        <v>2</v>
      </c>
    </row>
    <row r="7547" spans="1:4" x14ac:dyDescent="0.25">
      <c r="A7547">
        <v>-9</v>
      </c>
      <c r="C7547">
        <v>-9</v>
      </c>
      <c r="D7547">
        <v>2</v>
      </c>
    </row>
    <row r="7548" spans="1:4" x14ac:dyDescent="0.25">
      <c r="A7548">
        <v>10</v>
      </c>
      <c r="C7548">
        <v>10</v>
      </c>
      <c r="D7548">
        <v>2</v>
      </c>
    </row>
    <row r="7549" spans="1:4" x14ac:dyDescent="0.25">
      <c r="A7549">
        <v>-10</v>
      </c>
      <c r="C7549">
        <v>-10</v>
      </c>
      <c r="D7549">
        <v>2</v>
      </c>
    </row>
    <row r="7550" spans="1:4" x14ac:dyDescent="0.25">
      <c r="A7550">
        <v>5</v>
      </c>
      <c r="C7550">
        <v>5</v>
      </c>
      <c r="D7550">
        <v>2</v>
      </c>
    </row>
    <row r="7551" spans="1:4" x14ac:dyDescent="0.25">
      <c r="A7551">
        <v>-3</v>
      </c>
      <c r="C7551">
        <v>-3</v>
      </c>
      <c r="D7551">
        <v>2</v>
      </c>
    </row>
    <row r="7552" spans="1:4" x14ac:dyDescent="0.25">
      <c r="A7552">
        <v>-7</v>
      </c>
      <c r="C7552">
        <v>-7</v>
      </c>
      <c r="D7552">
        <v>2</v>
      </c>
    </row>
    <row r="7553" spans="1:4" x14ac:dyDescent="0.25">
      <c r="A7553">
        <v>-2</v>
      </c>
      <c r="C7553">
        <v>-2</v>
      </c>
      <c r="D7553">
        <v>2</v>
      </c>
    </row>
    <row r="7554" spans="1:4" x14ac:dyDescent="0.25">
      <c r="A7554">
        <v>-7</v>
      </c>
      <c r="C7554">
        <v>-7</v>
      </c>
      <c r="D7554">
        <v>2</v>
      </c>
    </row>
    <row r="7555" spans="1:4" x14ac:dyDescent="0.25">
      <c r="A7555">
        <v>7</v>
      </c>
      <c r="C7555">
        <v>7</v>
      </c>
      <c r="D7555">
        <v>2</v>
      </c>
    </row>
    <row r="7556" spans="1:4" x14ac:dyDescent="0.25">
      <c r="A7556">
        <v>-1</v>
      </c>
      <c r="C7556">
        <v>-1</v>
      </c>
      <c r="D7556">
        <v>2</v>
      </c>
    </row>
    <row r="7557" spans="1:4" x14ac:dyDescent="0.25">
      <c r="A7557">
        <v>-8</v>
      </c>
      <c r="C7557">
        <v>-8</v>
      </c>
      <c r="D7557">
        <v>2</v>
      </c>
    </row>
    <row r="7558" spans="1:4" x14ac:dyDescent="0.25">
      <c r="A7558">
        <v>-7</v>
      </c>
      <c r="C7558">
        <v>-7</v>
      </c>
      <c r="D7558">
        <v>2</v>
      </c>
    </row>
    <row r="7559" spans="1:4" x14ac:dyDescent="0.25">
      <c r="A7559">
        <v>-7</v>
      </c>
      <c r="C7559">
        <v>-7</v>
      </c>
      <c r="D7559">
        <v>2</v>
      </c>
    </row>
    <row r="7560" spans="1:4" x14ac:dyDescent="0.25">
      <c r="A7560">
        <v>7</v>
      </c>
      <c r="C7560">
        <v>7</v>
      </c>
      <c r="D7560">
        <v>2</v>
      </c>
    </row>
    <row r="7561" spans="1:4" x14ac:dyDescent="0.25">
      <c r="A7561">
        <v>1</v>
      </c>
      <c r="C7561">
        <v>1</v>
      </c>
      <c r="D7561">
        <v>2</v>
      </c>
    </row>
    <row r="7562" spans="1:4" x14ac:dyDescent="0.25">
      <c r="A7562">
        <v>-1</v>
      </c>
      <c r="C7562">
        <v>-1</v>
      </c>
      <c r="D7562">
        <v>2</v>
      </c>
    </row>
    <row r="7563" spans="1:4" x14ac:dyDescent="0.25">
      <c r="A7563">
        <v>8</v>
      </c>
      <c r="C7563">
        <v>8</v>
      </c>
      <c r="D7563">
        <v>2</v>
      </c>
    </row>
    <row r="7564" spans="1:4" x14ac:dyDescent="0.25">
      <c r="A7564">
        <v>8</v>
      </c>
      <c r="C7564">
        <v>8</v>
      </c>
      <c r="D7564">
        <v>2</v>
      </c>
    </row>
    <row r="7565" spans="1:4" x14ac:dyDescent="0.25">
      <c r="A7565">
        <v>-5</v>
      </c>
      <c r="C7565">
        <v>-5</v>
      </c>
      <c r="D7565">
        <v>2</v>
      </c>
    </row>
    <row r="7566" spans="1:4" x14ac:dyDescent="0.25">
      <c r="A7566">
        <v>10</v>
      </c>
      <c r="C7566">
        <v>10</v>
      </c>
      <c r="D7566">
        <v>2</v>
      </c>
    </row>
    <row r="7567" spans="1:4" x14ac:dyDescent="0.25">
      <c r="A7567">
        <v>-4</v>
      </c>
      <c r="C7567">
        <v>-4</v>
      </c>
      <c r="D7567">
        <v>2</v>
      </c>
    </row>
    <row r="7568" spans="1:4" x14ac:dyDescent="0.25">
      <c r="A7568">
        <v>-4</v>
      </c>
      <c r="C7568">
        <v>-4</v>
      </c>
      <c r="D7568">
        <v>2</v>
      </c>
    </row>
    <row r="7569" spans="1:4" x14ac:dyDescent="0.25">
      <c r="A7569">
        <v>-4</v>
      </c>
      <c r="C7569">
        <v>-4</v>
      </c>
      <c r="D7569">
        <v>2</v>
      </c>
    </row>
    <row r="7570" spans="1:4" x14ac:dyDescent="0.25">
      <c r="A7570">
        <v>-8</v>
      </c>
      <c r="C7570">
        <v>-8</v>
      </c>
      <c r="D7570">
        <v>2</v>
      </c>
    </row>
    <row r="7571" spans="1:4" x14ac:dyDescent="0.25">
      <c r="A7571">
        <v>-2</v>
      </c>
      <c r="C7571">
        <v>-2</v>
      </c>
      <c r="D7571">
        <v>2</v>
      </c>
    </row>
    <row r="7572" spans="1:4" x14ac:dyDescent="0.25">
      <c r="A7572">
        <v>-6</v>
      </c>
      <c r="C7572">
        <v>-6</v>
      </c>
      <c r="D7572">
        <v>2</v>
      </c>
    </row>
    <row r="7573" spans="1:4" x14ac:dyDescent="0.25">
      <c r="A7573">
        <v>4</v>
      </c>
      <c r="C7573">
        <v>4</v>
      </c>
      <c r="D7573">
        <v>2</v>
      </c>
    </row>
    <row r="7574" spans="1:4" x14ac:dyDescent="0.25">
      <c r="A7574">
        <v>9</v>
      </c>
      <c r="C7574">
        <v>9</v>
      </c>
      <c r="D7574">
        <v>2</v>
      </c>
    </row>
    <row r="7575" spans="1:4" x14ac:dyDescent="0.25">
      <c r="A7575">
        <v>9</v>
      </c>
      <c r="C7575">
        <v>9</v>
      </c>
      <c r="D7575">
        <v>2</v>
      </c>
    </row>
    <row r="7576" spans="1:4" x14ac:dyDescent="0.25">
      <c r="A7576">
        <v>-10</v>
      </c>
      <c r="C7576">
        <v>-10</v>
      </c>
      <c r="D7576">
        <v>2</v>
      </c>
    </row>
    <row r="7577" spans="1:4" x14ac:dyDescent="0.25">
      <c r="A7577">
        <v>5</v>
      </c>
      <c r="C7577">
        <v>5</v>
      </c>
      <c r="D7577">
        <v>2</v>
      </c>
    </row>
    <row r="7578" spans="1:4" x14ac:dyDescent="0.25">
      <c r="A7578">
        <v>-1</v>
      </c>
      <c r="C7578">
        <v>-1</v>
      </c>
      <c r="D7578">
        <v>2</v>
      </c>
    </row>
    <row r="7579" spans="1:4" x14ac:dyDescent="0.25">
      <c r="A7579">
        <v>1</v>
      </c>
      <c r="C7579">
        <v>1</v>
      </c>
      <c r="D7579">
        <v>2</v>
      </c>
    </row>
    <row r="7580" spans="1:4" x14ac:dyDescent="0.25">
      <c r="A7580">
        <v>-1</v>
      </c>
      <c r="C7580">
        <v>-1</v>
      </c>
      <c r="D7580">
        <v>2</v>
      </c>
    </row>
    <row r="7581" spans="1:4" x14ac:dyDescent="0.25">
      <c r="A7581">
        <v>4</v>
      </c>
      <c r="C7581">
        <v>4</v>
      </c>
      <c r="D7581">
        <v>2</v>
      </c>
    </row>
    <row r="7582" spans="1:4" x14ac:dyDescent="0.25">
      <c r="A7582">
        <v>5</v>
      </c>
      <c r="C7582">
        <v>5</v>
      </c>
      <c r="D7582">
        <v>2</v>
      </c>
    </row>
    <row r="7583" spans="1:4" x14ac:dyDescent="0.25">
      <c r="A7583">
        <v>4</v>
      </c>
      <c r="C7583">
        <v>4</v>
      </c>
      <c r="D7583">
        <v>2</v>
      </c>
    </row>
    <row r="7584" spans="1:4" x14ac:dyDescent="0.25">
      <c r="A7584">
        <v>-10</v>
      </c>
      <c r="C7584">
        <v>-10</v>
      </c>
      <c r="D7584">
        <v>2</v>
      </c>
    </row>
    <row r="7585" spans="1:4" x14ac:dyDescent="0.25">
      <c r="A7585">
        <v>3</v>
      </c>
      <c r="C7585">
        <v>3</v>
      </c>
      <c r="D7585">
        <v>2</v>
      </c>
    </row>
    <row r="7586" spans="1:4" x14ac:dyDescent="0.25">
      <c r="A7586">
        <v>3</v>
      </c>
      <c r="C7586">
        <v>3</v>
      </c>
      <c r="D7586">
        <v>2</v>
      </c>
    </row>
    <row r="7587" spans="1:4" x14ac:dyDescent="0.25">
      <c r="A7587">
        <v>5</v>
      </c>
      <c r="C7587">
        <v>5</v>
      </c>
      <c r="D7587">
        <v>2</v>
      </c>
    </row>
    <row r="7588" spans="1:4" x14ac:dyDescent="0.25">
      <c r="A7588">
        <v>6</v>
      </c>
      <c r="C7588">
        <v>6</v>
      </c>
      <c r="D7588">
        <v>2</v>
      </c>
    </row>
    <row r="7589" spans="1:4" x14ac:dyDescent="0.25">
      <c r="A7589">
        <v>-7</v>
      </c>
      <c r="C7589">
        <v>-7</v>
      </c>
      <c r="D7589">
        <v>2</v>
      </c>
    </row>
    <row r="7590" spans="1:4" x14ac:dyDescent="0.25">
      <c r="A7590">
        <v>-4</v>
      </c>
      <c r="C7590">
        <v>-4</v>
      </c>
      <c r="D7590">
        <v>2</v>
      </c>
    </row>
    <row r="7591" spans="1:4" x14ac:dyDescent="0.25">
      <c r="A7591">
        <v>3</v>
      </c>
      <c r="C7591">
        <v>3</v>
      </c>
      <c r="D7591">
        <v>2</v>
      </c>
    </row>
    <row r="7592" spans="1:4" x14ac:dyDescent="0.25">
      <c r="A7592">
        <v>7</v>
      </c>
      <c r="C7592">
        <v>7</v>
      </c>
      <c r="D7592">
        <v>2</v>
      </c>
    </row>
    <row r="7593" spans="1:4" x14ac:dyDescent="0.25">
      <c r="A7593">
        <v>1</v>
      </c>
      <c r="C7593">
        <v>1</v>
      </c>
      <c r="D7593">
        <v>2</v>
      </c>
    </row>
    <row r="7594" spans="1:4" x14ac:dyDescent="0.25">
      <c r="A7594">
        <v>9</v>
      </c>
      <c r="C7594">
        <v>9</v>
      </c>
      <c r="D7594">
        <v>2</v>
      </c>
    </row>
    <row r="7595" spans="1:4" x14ac:dyDescent="0.25">
      <c r="A7595">
        <v>0</v>
      </c>
      <c r="C7595">
        <v>0</v>
      </c>
      <c r="D7595">
        <v>2</v>
      </c>
    </row>
    <row r="7596" spans="1:4" x14ac:dyDescent="0.25">
      <c r="A7596">
        <v>-3</v>
      </c>
      <c r="C7596">
        <v>-3</v>
      </c>
      <c r="D7596">
        <v>2</v>
      </c>
    </row>
    <row r="7597" spans="1:4" x14ac:dyDescent="0.25">
      <c r="A7597">
        <v>-8</v>
      </c>
      <c r="C7597">
        <v>-8</v>
      </c>
      <c r="D7597">
        <v>2</v>
      </c>
    </row>
    <row r="7598" spans="1:4" x14ac:dyDescent="0.25">
      <c r="A7598">
        <v>-3</v>
      </c>
      <c r="C7598">
        <v>-3</v>
      </c>
      <c r="D7598">
        <v>2</v>
      </c>
    </row>
    <row r="7599" spans="1:4" x14ac:dyDescent="0.25">
      <c r="A7599">
        <v>7</v>
      </c>
      <c r="C7599">
        <v>7</v>
      </c>
      <c r="D7599">
        <v>2</v>
      </c>
    </row>
    <row r="7600" spans="1:4" x14ac:dyDescent="0.25">
      <c r="A7600">
        <v>-6</v>
      </c>
      <c r="C7600">
        <v>-6</v>
      </c>
      <c r="D7600">
        <v>2</v>
      </c>
    </row>
    <row r="7601" spans="1:4" x14ac:dyDescent="0.25">
      <c r="A7601">
        <v>-8</v>
      </c>
      <c r="C7601">
        <v>-8</v>
      </c>
      <c r="D7601">
        <v>2</v>
      </c>
    </row>
    <row r="7602" spans="1:4" x14ac:dyDescent="0.25">
      <c r="A7602">
        <v>-8</v>
      </c>
      <c r="C7602">
        <v>-8</v>
      </c>
      <c r="D7602">
        <v>2</v>
      </c>
    </row>
    <row r="7603" spans="1:4" x14ac:dyDescent="0.25">
      <c r="A7603">
        <v>1</v>
      </c>
      <c r="C7603">
        <v>1</v>
      </c>
      <c r="D7603">
        <v>2</v>
      </c>
    </row>
    <row r="7604" spans="1:4" x14ac:dyDescent="0.25">
      <c r="A7604">
        <v>5</v>
      </c>
      <c r="C7604">
        <v>5</v>
      </c>
      <c r="D7604">
        <v>2</v>
      </c>
    </row>
    <row r="7605" spans="1:4" x14ac:dyDescent="0.25">
      <c r="A7605">
        <v>-4</v>
      </c>
      <c r="C7605">
        <v>-4</v>
      </c>
      <c r="D7605">
        <v>2</v>
      </c>
    </row>
    <row r="7606" spans="1:4" x14ac:dyDescent="0.25">
      <c r="A7606">
        <v>-4</v>
      </c>
      <c r="C7606">
        <v>-4</v>
      </c>
      <c r="D7606">
        <v>2</v>
      </c>
    </row>
    <row r="7607" spans="1:4" x14ac:dyDescent="0.25">
      <c r="A7607">
        <v>-8</v>
      </c>
      <c r="C7607">
        <v>-8</v>
      </c>
      <c r="D7607">
        <v>2</v>
      </c>
    </row>
    <row r="7608" spans="1:4" x14ac:dyDescent="0.25">
      <c r="A7608">
        <v>4</v>
      </c>
      <c r="C7608">
        <v>4</v>
      </c>
      <c r="D7608">
        <v>2</v>
      </c>
    </row>
    <row r="7609" spans="1:4" x14ac:dyDescent="0.25">
      <c r="A7609">
        <v>-9</v>
      </c>
      <c r="C7609">
        <v>-9</v>
      </c>
      <c r="D7609">
        <v>2</v>
      </c>
    </row>
    <row r="7610" spans="1:4" x14ac:dyDescent="0.25">
      <c r="A7610">
        <v>9</v>
      </c>
      <c r="C7610">
        <v>9</v>
      </c>
      <c r="D7610">
        <v>2</v>
      </c>
    </row>
    <row r="7611" spans="1:4" x14ac:dyDescent="0.25">
      <c r="A7611">
        <v>0</v>
      </c>
      <c r="C7611">
        <v>0</v>
      </c>
      <c r="D7611">
        <v>2</v>
      </c>
    </row>
    <row r="7612" spans="1:4" x14ac:dyDescent="0.25">
      <c r="A7612">
        <v>0</v>
      </c>
      <c r="C7612">
        <v>0</v>
      </c>
      <c r="D7612">
        <v>2</v>
      </c>
    </row>
    <row r="7613" spans="1:4" x14ac:dyDescent="0.25">
      <c r="A7613">
        <v>-3</v>
      </c>
      <c r="C7613">
        <v>-3</v>
      </c>
      <c r="D7613">
        <v>2</v>
      </c>
    </row>
    <row r="7614" spans="1:4" x14ac:dyDescent="0.25">
      <c r="A7614">
        <v>-5</v>
      </c>
      <c r="C7614">
        <v>-5</v>
      </c>
      <c r="D7614">
        <v>2</v>
      </c>
    </row>
    <row r="7615" spans="1:4" x14ac:dyDescent="0.25">
      <c r="A7615">
        <v>1</v>
      </c>
      <c r="C7615">
        <v>1</v>
      </c>
      <c r="D7615">
        <v>2</v>
      </c>
    </row>
    <row r="7616" spans="1:4" x14ac:dyDescent="0.25">
      <c r="A7616">
        <v>8</v>
      </c>
      <c r="C7616">
        <v>8</v>
      </c>
      <c r="D7616">
        <v>2</v>
      </c>
    </row>
    <row r="7617" spans="1:4" x14ac:dyDescent="0.25">
      <c r="A7617">
        <v>3</v>
      </c>
      <c r="C7617">
        <v>3</v>
      </c>
      <c r="D7617">
        <v>2</v>
      </c>
    </row>
    <row r="7618" spans="1:4" x14ac:dyDescent="0.25">
      <c r="A7618">
        <v>2</v>
      </c>
      <c r="C7618">
        <v>2</v>
      </c>
      <c r="D7618">
        <v>2</v>
      </c>
    </row>
    <row r="7619" spans="1:4" x14ac:dyDescent="0.25">
      <c r="A7619">
        <v>2</v>
      </c>
      <c r="C7619">
        <v>2</v>
      </c>
      <c r="D7619">
        <v>2</v>
      </c>
    </row>
    <row r="7620" spans="1:4" x14ac:dyDescent="0.25">
      <c r="A7620">
        <v>0</v>
      </c>
      <c r="C7620">
        <v>0</v>
      </c>
      <c r="D7620">
        <v>2</v>
      </c>
    </row>
    <row r="7621" spans="1:4" x14ac:dyDescent="0.25">
      <c r="A7621">
        <v>-2</v>
      </c>
      <c r="C7621">
        <v>-2</v>
      </c>
      <c r="D7621">
        <v>2</v>
      </c>
    </row>
    <row r="7622" spans="1:4" x14ac:dyDescent="0.25">
      <c r="A7622">
        <v>4</v>
      </c>
      <c r="C7622">
        <v>4</v>
      </c>
      <c r="D7622">
        <v>2</v>
      </c>
    </row>
    <row r="7623" spans="1:4" x14ac:dyDescent="0.25">
      <c r="A7623">
        <v>0</v>
      </c>
      <c r="C7623">
        <v>0</v>
      </c>
      <c r="D7623">
        <v>2</v>
      </c>
    </row>
    <row r="7624" spans="1:4" x14ac:dyDescent="0.25">
      <c r="A7624">
        <v>-5</v>
      </c>
      <c r="C7624">
        <v>-5</v>
      </c>
      <c r="D7624">
        <v>2</v>
      </c>
    </row>
    <row r="7625" spans="1:4" x14ac:dyDescent="0.25">
      <c r="A7625">
        <v>-8</v>
      </c>
      <c r="C7625">
        <v>-8</v>
      </c>
      <c r="D7625">
        <v>2</v>
      </c>
    </row>
    <row r="7626" spans="1:4" x14ac:dyDescent="0.25">
      <c r="A7626">
        <v>-9</v>
      </c>
      <c r="C7626">
        <v>-9</v>
      </c>
      <c r="D7626">
        <v>2</v>
      </c>
    </row>
    <row r="7627" spans="1:4" x14ac:dyDescent="0.25">
      <c r="A7627">
        <v>2</v>
      </c>
      <c r="C7627">
        <v>2</v>
      </c>
      <c r="D7627">
        <v>2</v>
      </c>
    </row>
    <row r="7628" spans="1:4" x14ac:dyDescent="0.25">
      <c r="A7628">
        <v>7</v>
      </c>
      <c r="C7628">
        <v>7</v>
      </c>
      <c r="D7628">
        <v>2</v>
      </c>
    </row>
    <row r="7629" spans="1:4" x14ac:dyDescent="0.25">
      <c r="A7629">
        <v>-1</v>
      </c>
      <c r="C7629">
        <v>-1</v>
      </c>
      <c r="D7629">
        <v>2</v>
      </c>
    </row>
    <row r="7630" spans="1:4" x14ac:dyDescent="0.25">
      <c r="A7630">
        <v>4</v>
      </c>
      <c r="C7630">
        <v>4</v>
      </c>
      <c r="D7630">
        <v>2</v>
      </c>
    </row>
    <row r="7631" spans="1:4" x14ac:dyDescent="0.25">
      <c r="A7631">
        <v>-4</v>
      </c>
      <c r="C7631">
        <v>-4</v>
      </c>
      <c r="D7631">
        <v>2</v>
      </c>
    </row>
    <row r="7632" spans="1:4" x14ac:dyDescent="0.25">
      <c r="A7632">
        <v>5</v>
      </c>
      <c r="C7632">
        <v>5</v>
      </c>
      <c r="D7632">
        <v>2</v>
      </c>
    </row>
    <row r="7633" spans="1:4" x14ac:dyDescent="0.25">
      <c r="A7633">
        <v>3</v>
      </c>
      <c r="C7633">
        <v>3</v>
      </c>
      <c r="D7633">
        <v>2</v>
      </c>
    </row>
    <row r="7634" spans="1:4" x14ac:dyDescent="0.25">
      <c r="A7634">
        <v>4</v>
      </c>
      <c r="C7634">
        <v>4</v>
      </c>
      <c r="D7634">
        <v>2</v>
      </c>
    </row>
    <row r="7635" spans="1:4" x14ac:dyDescent="0.25">
      <c r="A7635">
        <v>0</v>
      </c>
      <c r="C7635">
        <v>0</v>
      </c>
      <c r="D7635">
        <v>2</v>
      </c>
    </row>
    <row r="7636" spans="1:4" x14ac:dyDescent="0.25">
      <c r="A7636">
        <v>-7</v>
      </c>
      <c r="C7636">
        <v>-7</v>
      </c>
      <c r="D7636">
        <v>2</v>
      </c>
    </row>
    <row r="7637" spans="1:4" x14ac:dyDescent="0.25">
      <c r="A7637">
        <v>-7</v>
      </c>
      <c r="C7637">
        <v>-7</v>
      </c>
      <c r="D7637">
        <v>2</v>
      </c>
    </row>
    <row r="7638" spans="1:4" x14ac:dyDescent="0.25">
      <c r="A7638">
        <v>-2</v>
      </c>
      <c r="C7638">
        <v>-2</v>
      </c>
      <c r="D7638">
        <v>2</v>
      </c>
    </row>
    <row r="7639" spans="1:4" x14ac:dyDescent="0.25">
      <c r="A7639">
        <v>3</v>
      </c>
      <c r="C7639">
        <v>3</v>
      </c>
      <c r="D7639">
        <v>2</v>
      </c>
    </row>
    <row r="7640" spans="1:4" x14ac:dyDescent="0.25">
      <c r="A7640">
        <v>10</v>
      </c>
      <c r="C7640">
        <v>10</v>
      </c>
      <c r="D7640">
        <v>2</v>
      </c>
    </row>
    <row r="7641" spans="1:4" x14ac:dyDescent="0.25">
      <c r="A7641">
        <v>5</v>
      </c>
      <c r="C7641">
        <v>5</v>
      </c>
      <c r="D7641">
        <v>2</v>
      </c>
    </row>
    <row r="7642" spans="1:4" x14ac:dyDescent="0.25">
      <c r="A7642">
        <v>-1</v>
      </c>
      <c r="C7642">
        <v>-1</v>
      </c>
      <c r="D7642">
        <v>2</v>
      </c>
    </row>
    <row r="7643" spans="1:4" x14ac:dyDescent="0.25">
      <c r="A7643">
        <v>-3</v>
      </c>
      <c r="C7643">
        <v>-3</v>
      </c>
      <c r="D7643">
        <v>2</v>
      </c>
    </row>
    <row r="7644" spans="1:4" x14ac:dyDescent="0.25">
      <c r="A7644">
        <v>-4</v>
      </c>
      <c r="C7644">
        <v>-4</v>
      </c>
      <c r="D7644">
        <v>2</v>
      </c>
    </row>
    <row r="7645" spans="1:4" x14ac:dyDescent="0.25">
      <c r="A7645">
        <v>7</v>
      </c>
      <c r="C7645">
        <v>7</v>
      </c>
      <c r="D7645">
        <v>2</v>
      </c>
    </row>
    <row r="7646" spans="1:4" x14ac:dyDescent="0.25">
      <c r="A7646">
        <v>2</v>
      </c>
      <c r="C7646">
        <v>2</v>
      </c>
      <c r="D7646">
        <v>2</v>
      </c>
    </row>
    <row r="7647" spans="1:4" x14ac:dyDescent="0.25">
      <c r="A7647">
        <v>-4</v>
      </c>
      <c r="C7647">
        <v>-4</v>
      </c>
      <c r="D7647">
        <v>2</v>
      </c>
    </row>
    <row r="7648" spans="1:4" x14ac:dyDescent="0.25">
      <c r="A7648">
        <v>0</v>
      </c>
      <c r="C7648">
        <v>0</v>
      </c>
      <c r="D7648">
        <v>2</v>
      </c>
    </row>
    <row r="7649" spans="1:4" x14ac:dyDescent="0.25">
      <c r="A7649">
        <v>-6</v>
      </c>
      <c r="C7649">
        <v>-6</v>
      </c>
      <c r="D7649">
        <v>2</v>
      </c>
    </row>
    <row r="7650" spans="1:4" x14ac:dyDescent="0.25">
      <c r="A7650">
        <v>4</v>
      </c>
      <c r="C7650">
        <v>4</v>
      </c>
      <c r="D7650">
        <v>2</v>
      </c>
    </row>
    <row r="7651" spans="1:4" x14ac:dyDescent="0.25">
      <c r="A7651">
        <v>-5</v>
      </c>
      <c r="C7651">
        <v>-5</v>
      </c>
      <c r="D7651">
        <v>2</v>
      </c>
    </row>
    <row r="7652" spans="1:4" x14ac:dyDescent="0.25">
      <c r="A7652">
        <v>-10</v>
      </c>
      <c r="C7652">
        <v>-10</v>
      </c>
      <c r="D7652">
        <v>2</v>
      </c>
    </row>
    <row r="7653" spans="1:4" x14ac:dyDescent="0.25">
      <c r="A7653">
        <v>8</v>
      </c>
      <c r="C7653">
        <v>8</v>
      </c>
      <c r="D7653">
        <v>2</v>
      </c>
    </row>
    <row r="7654" spans="1:4" x14ac:dyDescent="0.25">
      <c r="A7654">
        <v>3</v>
      </c>
      <c r="C7654">
        <v>3</v>
      </c>
      <c r="D7654">
        <v>2</v>
      </c>
    </row>
    <row r="7655" spans="1:4" x14ac:dyDescent="0.25">
      <c r="A7655">
        <v>-2</v>
      </c>
      <c r="C7655">
        <v>-2</v>
      </c>
      <c r="D7655">
        <v>2</v>
      </c>
    </row>
    <row r="7656" spans="1:4" x14ac:dyDescent="0.25">
      <c r="A7656">
        <v>-10</v>
      </c>
      <c r="C7656">
        <v>-10</v>
      </c>
      <c r="D7656">
        <v>2</v>
      </c>
    </row>
    <row r="7657" spans="1:4" x14ac:dyDescent="0.25">
      <c r="A7657">
        <v>-6</v>
      </c>
      <c r="C7657">
        <v>-6</v>
      </c>
      <c r="D7657">
        <v>2</v>
      </c>
    </row>
    <row r="7658" spans="1:4" x14ac:dyDescent="0.25">
      <c r="A7658">
        <v>-3</v>
      </c>
      <c r="C7658">
        <v>-3</v>
      </c>
      <c r="D7658">
        <v>2</v>
      </c>
    </row>
    <row r="7659" spans="1:4" x14ac:dyDescent="0.25">
      <c r="A7659">
        <v>3</v>
      </c>
      <c r="C7659">
        <v>3</v>
      </c>
      <c r="D7659">
        <v>2</v>
      </c>
    </row>
    <row r="7660" spans="1:4" x14ac:dyDescent="0.25">
      <c r="A7660">
        <v>7</v>
      </c>
      <c r="C7660">
        <v>7</v>
      </c>
      <c r="D7660">
        <v>2</v>
      </c>
    </row>
    <row r="7661" spans="1:4" x14ac:dyDescent="0.25">
      <c r="A7661">
        <v>5</v>
      </c>
      <c r="C7661">
        <v>5</v>
      </c>
      <c r="D7661">
        <v>2</v>
      </c>
    </row>
    <row r="7662" spans="1:4" x14ac:dyDescent="0.25">
      <c r="A7662">
        <v>-10</v>
      </c>
      <c r="C7662">
        <v>-10</v>
      </c>
      <c r="D7662">
        <v>2</v>
      </c>
    </row>
    <row r="7663" spans="1:4" x14ac:dyDescent="0.25">
      <c r="A7663">
        <v>-3</v>
      </c>
      <c r="C7663">
        <v>-3</v>
      </c>
      <c r="D7663">
        <v>2</v>
      </c>
    </row>
    <row r="7664" spans="1:4" x14ac:dyDescent="0.25">
      <c r="A7664">
        <v>10</v>
      </c>
      <c r="C7664">
        <v>10</v>
      </c>
      <c r="D7664">
        <v>2</v>
      </c>
    </row>
    <row r="7665" spans="1:4" x14ac:dyDescent="0.25">
      <c r="A7665">
        <v>6</v>
      </c>
      <c r="C7665">
        <v>6</v>
      </c>
      <c r="D7665">
        <v>2</v>
      </c>
    </row>
    <row r="7666" spans="1:4" x14ac:dyDescent="0.25">
      <c r="A7666">
        <v>10</v>
      </c>
      <c r="C7666">
        <v>10</v>
      </c>
      <c r="D7666">
        <v>2</v>
      </c>
    </row>
    <row r="7667" spans="1:4" x14ac:dyDescent="0.25">
      <c r="A7667">
        <v>1</v>
      </c>
      <c r="C7667">
        <v>1</v>
      </c>
      <c r="D7667">
        <v>2</v>
      </c>
    </row>
    <row r="7668" spans="1:4" x14ac:dyDescent="0.25">
      <c r="A7668">
        <v>6</v>
      </c>
      <c r="C7668">
        <v>6</v>
      </c>
      <c r="D7668">
        <v>2</v>
      </c>
    </row>
    <row r="7669" spans="1:4" x14ac:dyDescent="0.25">
      <c r="A7669">
        <v>-1</v>
      </c>
      <c r="C7669">
        <v>-1</v>
      </c>
      <c r="D7669">
        <v>2</v>
      </c>
    </row>
    <row r="7670" spans="1:4" x14ac:dyDescent="0.25">
      <c r="A7670">
        <v>-4</v>
      </c>
      <c r="C7670">
        <v>-4</v>
      </c>
      <c r="D7670">
        <v>2</v>
      </c>
    </row>
    <row r="7671" spans="1:4" x14ac:dyDescent="0.25">
      <c r="A7671">
        <v>9</v>
      </c>
      <c r="C7671">
        <v>9</v>
      </c>
      <c r="D7671">
        <v>2</v>
      </c>
    </row>
    <row r="7672" spans="1:4" x14ac:dyDescent="0.25">
      <c r="A7672">
        <v>-2</v>
      </c>
      <c r="C7672">
        <v>-2</v>
      </c>
      <c r="D7672">
        <v>2</v>
      </c>
    </row>
    <row r="7673" spans="1:4" x14ac:dyDescent="0.25">
      <c r="A7673">
        <v>-2</v>
      </c>
      <c r="C7673">
        <v>-2</v>
      </c>
      <c r="D7673">
        <v>2</v>
      </c>
    </row>
    <row r="7674" spans="1:4" x14ac:dyDescent="0.25">
      <c r="A7674">
        <v>-3</v>
      </c>
      <c r="C7674">
        <v>-3</v>
      </c>
      <c r="D7674">
        <v>2</v>
      </c>
    </row>
    <row r="7675" spans="1:4" x14ac:dyDescent="0.25">
      <c r="A7675">
        <v>-1</v>
      </c>
      <c r="C7675">
        <v>-1</v>
      </c>
      <c r="D7675">
        <v>2</v>
      </c>
    </row>
    <row r="7676" spans="1:4" x14ac:dyDescent="0.25">
      <c r="A7676">
        <v>-6</v>
      </c>
      <c r="C7676">
        <v>-6</v>
      </c>
      <c r="D7676">
        <v>2</v>
      </c>
    </row>
    <row r="7677" spans="1:4" x14ac:dyDescent="0.25">
      <c r="A7677">
        <v>-6</v>
      </c>
      <c r="C7677">
        <v>-6</v>
      </c>
      <c r="D7677">
        <v>2</v>
      </c>
    </row>
    <row r="7678" spans="1:4" x14ac:dyDescent="0.25">
      <c r="A7678">
        <v>6</v>
      </c>
      <c r="C7678">
        <v>6</v>
      </c>
      <c r="D7678">
        <v>2</v>
      </c>
    </row>
    <row r="7679" spans="1:4" x14ac:dyDescent="0.25">
      <c r="A7679">
        <v>3</v>
      </c>
      <c r="C7679">
        <v>3</v>
      </c>
      <c r="D7679">
        <v>2</v>
      </c>
    </row>
    <row r="7680" spans="1:4" x14ac:dyDescent="0.25">
      <c r="A7680">
        <v>7</v>
      </c>
      <c r="C7680">
        <v>7</v>
      </c>
      <c r="D7680">
        <v>2</v>
      </c>
    </row>
    <row r="7681" spans="1:4" x14ac:dyDescent="0.25">
      <c r="A7681">
        <v>-7</v>
      </c>
      <c r="C7681">
        <v>-7</v>
      </c>
      <c r="D7681">
        <v>2</v>
      </c>
    </row>
    <row r="7682" spans="1:4" x14ac:dyDescent="0.25">
      <c r="A7682">
        <v>-1</v>
      </c>
      <c r="C7682">
        <v>-1</v>
      </c>
      <c r="D7682">
        <v>2</v>
      </c>
    </row>
    <row r="7683" spans="1:4" x14ac:dyDescent="0.25">
      <c r="A7683">
        <v>-2</v>
      </c>
      <c r="C7683">
        <v>-2</v>
      </c>
      <c r="D7683">
        <v>2</v>
      </c>
    </row>
    <row r="7684" spans="1:4" x14ac:dyDescent="0.25">
      <c r="A7684">
        <v>2</v>
      </c>
      <c r="C7684">
        <v>2</v>
      </c>
      <c r="D7684">
        <v>2</v>
      </c>
    </row>
    <row r="7685" spans="1:4" x14ac:dyDescent="0.25">
      <c r="A7685">
        <v>-1</v>
      </c>
      <c r="C7685">
        <v>-1</v>
      </c>
      <c r="D7685">
        <v>2</v>
      </c>
    </row>
    <row r="7686" spans="1:4" x14ac:dyDescent="0.25">
      <c r="A7686">
        <v>-7</v>
      </c>
      <c r="C7686">
        <v>-7</v>
      </c>
      <c r="D7686">
        <v>2</v>
      </c>
    </row>
    <row r="7687" spans="1:4" x14ac:dyDescent="0.25">
      <c r="A7687">
        <v>2</v>
      </c>
      <c r="C7687">
        <v>2</v>
      </c>
      <c r="D7687">
        <v>2</v>
      </c>
    </row>
    <row r="7688" spans="1:4" x14ac:dyDescent="0.25">
      <c r="A7688">
        <v>1</v>
      </c>
      <c r="C7688">
        <v>1</v>
      </c>
      <c r="D7688">
        <v>2</v>
      </c>
    </row>
    <row r="7689" spans="1:4" x14ac:dyDescent="0.25">
      <c r="A7689">
        <v>5</v>
      </c>
      <c r="C7689">
        <v>5</v>
      </c>
      <c r="D7689">
        <v>2</v>
      </c>
    </row>
    <row r="7690" spans="1:4" x14ac:dyDescent="0.25">
      <c r="A7690">
        <v>1</v>
      </c>
      <c r="C7690">
        <v>1</v>
      </c>
      <c r="D7690">
        <v>2</v>
      </c>
    </row>
    <row r="7691" spans="1:4" x14ac:dyDescent="0.25">
      <c r="A7691">
        <v>0</v>
      </c>
      <c r="C7691">
        <v>0</v>
      </c>
      <c r="D7691">
        <v>2</v>
      </c>
    </row>
    <row r="7692" spans="1:4" x14ac:dyDescent="0.25">
      <c r="A7692">
        <v>4</v>
      </c>
      <c r="C7692">
        <v>4</v>
      </c>
      <c r="D7692">
        <v>2</v>
      </c>
    </row>
    <row r="7693" spans="1:4" x14ac:dyDescent="0.25">
      <c r="A7693">
        <v>5</v>
      </c>
      <c r="C7693">
        <v>5</v>
      </c>
      <c r="D7693">
        <v>2</v>
      </c>
    </row>
    <row r="7694" spans="1:4" x14ac:dyDescent="0.25">
      <c r="A7694">
        <v>0</v>
      </c>
      <c r="C7694">
        <v>0</v>
      </c>
      <c r="D7694">
        <v>2</v>
      </c>
    </row>
    <row r="7695" spans="1:4" x14ac:dyDescent="0.25">
      <c r="A7695">
        <v>4</v>
      </c>
      <c r="C7695">
        <v>4</v>
      </c>
      <c r="D7695">
        <v>2</v>
      </c>
    </row>
    <row r="7696" spans="1:4" x14ac:dyDescent="0.25">
      <c r="A7696">
        <v>-6</v>
      </c>
      <c r="C7696">
        <v>-6</v>
      </c>
      <c r="D7696">
        <v>2</v>
      </c>
    </row>
    <row r="7697" spans="1:4" x14ac:dyDescent="0.25">
      <c r="A7697">
        <v>-1</v>
      </c>
      <c r="C7697">
        <v>-1</v>
      </c>
      <c r="D7697">
        <v>2</v>
      </c>
    </row>
    <row r="7698" spans="1:4" x14ac:dyDescent="0.25">
      <c r="A7698">
        <v>9</v>
      </c>
      <c r="C7698">
        <v>9</v>
      </c>
      <c r="D7698">
        <v>2</v>
      </c>
    </row>
    <row r="7699" spans="1:4" x14ac:dyDescent="0.25">
      <c r="A7699">
        <v>10</v>
      </c>
      <c r="C7699">
        <v>10</v>
      </c>
      <c r="D7699">
        <v>2</v>
      </c>
    </row>
    <row r="7700" spans="1:4" x14ac:dyDescent="0.25">
      <c r="A7700">
        <v>2</v>
      </c>
      <c r="C7700">
        <v>2</v>
      </c>
      <c r="D7700">
        <v>2</v>
      </c>
    </row>
    <row r="7701" spans="1:4" x14ac:dyDescent="0.25">
      <c r="A7701">
        <v>-7</v>
      </c>
      <c r="C7701">
        <v>-7</v>
      </c>
      <c r="D7701">
        <v>2</v>
      </c>
    </row>
    <row r="7702" spans="1:4" x14ac:dyDescent="0.25">
      <c r="A7702">
        <v>-6</v>
      </c>
      <c r="C7702">
        <v>-6</v>
      </c>
      <c r="D7702">
        <v>2</v>
      </c>
    </row>
    <row r="7703" spans="1:4" x14ac:dyDescent="0.25">
      <c r="A7703">
        <v>2</v>
      </c>
      <c r="C7703">
        <v>2</v>
      </c>
      <c r="D7703">
        <v>2</v>
      </c>
    </row>
    <row r="7704" spans="1:4" x14ac:dyDescent="0.25">
      <c r="A7704">
        <v>-4</v>
      </c>
      <c r="C7704">
        <v>-4</v>
      </c>
      <c r="D7704">
        <v>2</v>
      </c>
    </row>
    <row r="7705" spans="1:4" x14ac:dyDescent="0.25">
      <c r="A7705">
        <v>0</v>
      </c>
      <c r="C7705">
        <v>0</v>
      </c>
      <c r="D7705">
        <v>2</v>
      </c>
    </row>
    <row r="7706" spans="1:4" x14ac:dyDescent="0.25">
      <c r="A7706">
        <v>-8</v>
      </c>
      <c r="C7706">
        <v>-8</v>
      </c>
      <c r="D7706">
        <v>2</v>
      </c>
    </row>
    <row r="7707" spans="1:4" x14ac:dyDescent="0.25">
      <c r="A7707">
        <v>2</v>
      </c>
      <c r="C7707">
        <v>2</v>
      </c>
      <c r="D7707">
        <v>2</v>
      </c>
    </row>
    <row r="7708" spans="1:4" x14ac:dyDescent="0.25">
      <c r="A7708">
        <v>10</v>
      </c>
      <c r="C7708">
        <v>10</v>
      </c>
      <c r="D7708">
        <v>2</v>
      </c>
    </row>
    <row r="7709" spans="1:4" x14ac:dyDescent="0.25">
      <c r="A7709">
        <v>-9</v>
      </c>
      <c r="C7709">
        <v>-9</v>
      </c>
      <c r="D7709">
        <v>2</v>
      </c>
    </row>
    <row r="7710" spans="1:4" x14ac:dyDescent="0.25">
      <c r="A7710">
        <v>-9</v>
      </c>
      <c r="C7710">
        <v>-9</v>
      </c>
      <c r="D7710">
        <v>2</v>
      </c>
    </row>
    <row r="7711" spans="1:4" x14ac:dyDescent="0.25">
      <c r="A7711">
        <v>-1</v>
      </c>
      <c r="C7711">
        <v>-1</v>
      </c>
      <c r="D7711">
        <v>2</v>
      </c>
    </row>
    <row r="7712" spans="1:4" x14ac:dyDescent="0.25">
      <c r="A7712">
        <v>-9</v>
      </c>
      <c r="C7712">
        <v>-9</v>
      </c>
      <c r="D7712">
        <v>2</v>
      </c>
    </row>
    <row r="7713" spans="1:4" x14ac:dyDescent="0.25">
      <c r="A7713">
        <v>-4</v>
      </c>
      <c r="C7713">
        <v>-4</v>
      </c>
      <c r="D7713">
        <v>2</v>
      </c>
    </row>
    <row r="7714" spans="1:4" x14ac:dyDescent="0.25">
      <c r="A7714">
        <v>-8</v>
      </c>
      <c r="C7714">
        <v>-8</v>
      </c>
      <c r="D7714">
        <v>2</v>
      </c>
    </row>
    <row r="7715" spans="1:4" x14ac:dyDescent="0.25">
      <c r="A7715">
        <v>3</v>
      </c>
      <c r="C7715">
        <v>3</v>
      </c>
      <c r="D7715">
        <v>2</v>
      </c>
    </row>
    <row r="7716" spans="1:4" x14ac:dyDescent="0.25">
      <c r="A7716">
        <v>9</v>
      </c>
      <c r="C7716">
        <v>9</v>
      </c>
      <c r="D7716">
        <v>2</v>
      </c>
    </row>
    <row r="7717" spans="1:4" x14ac:dyDescent="0.25">
      <c r="A7717">
        <v>3</v>
      </c>
      <c r="C7717">
        <v>3</v>
      </c>
      <c r="D7717">
        <v>2</v>
      </c>
    </row>
    <row r="7718" spans="1:4" x14ac:dyDescent="0.25">
      <c r="A7718">
        <v>5</v>
      </c>
      <c r="C7718">
        <v>5</v>
      </c>
      <c r="D7718">
        <v>2</v>
      </c>
    </row>
    <row r="7719" spans="1:4" x14ac:dyDescent="0.25">
      <c r="A7719">
        <v>9</v>
      </c>
      <c r="C7719">
        <v>9</v>
      </c>
      <c r="D7719">
        <v>2</v>
      </c>
    </row>
    <row r="7720" spans="1:4" x14ac:dyDescent="0.25">
      <c r="A7720">
        <v>5</v>
      </c>
      <c r="C7720">
        <v>5</v>
      </c>
      <c r="D7720">
        <v>2</v>
      </c>
    </row>
    <row r="7721" spans="1:4" x14ac:dyDescent="0.25">
      <c r="A7721">
        <v>4</v>
      </c>
      <c r="C7721">
        <v>4</v>
      </c>
      <c r="D7721">
        <v>2</v>
      </c>
    </row>
    <row r="7722" spans="1:4" x14ac:dyDescent="0.25">
      <c r="A7722">
        <v>-8</v>
      </c>
      <c r="C7722">
        <v>-8</v>
      </c>
      <c r="D7722">
        <v>2</v>
      </c>
    </row>
    <row r="7723" spans="1:4" x14ac:dyDescent="0.25">
      <c r="A7723">
        <v>8</v>
      </c>
      <c r="C7723">
        <v>8</v>
      </c>
      <c r="D7723">
        <v>2</v>
      </c>
    </row>
    <row r="7724" spans="1:4" x14ac:dyDescent="0.25">
      <c r="A7724">
        <v>-8</v>
      </c>
      <c r="C7724">
        <v>-8</v>
      </c>
      <c r="D7724">
        <v>2</v>
      </c>
    </row>
    <row r="7725" spans="1:4" x14ac:dyDescent="0.25">
      <c r="A7725">
        <v>8</v>
      </c>
      <c r="C7725">
        <v>8</v>
      </c>
      <c r="D7725">
        <v>2</v>
      </c>
    </row>
    <row r="7726" spans="1:4" x14ac:dyDescent="0.25">
      <c r="A7726">
        <v>3</v>
      </c>
      <c r="C7726">
        <v>3</v>
      </c>
      <c r="D7726">
        <v>2</v>
      </c>
    </row>
    <row r="7727" spans="1:4" x14ac:dyDescent="0.25">
      <c r="A7727">
        <v>2</v>
      </c>
      <c r="C7727">
        <v>2</v>
      </c>
      <c r="D7727">
        <v>2</v>
      </c>
    </row>
    <row r="7728" spans="1:4" x14ac:dyDescent="0.25">
      <c r="A7728">
        <v>9</v>
      </c>
      <c r="C7728">
        <v>9</v>
      </c>
      <c r="D7728">
        <v>2</v>
      </c>
    </row>
    <row r="7729" spans="1:4" x14ac:dyDescent="0.25">
      <c r="A7729">
        <v>9</v>
      </c>
      <c r="C7729">
        <v>9</v>
      </c>
      <c r="D7729">
        <v>2</v>
      </c>
    </row>
    <row r="7730" spans="1:4" x14ac:dyDescent="0.25">
      <c r="A7730">
        <v>4</v>
      </c>
      <c r="C7730">
        <v>4</v>
      </c>
      <c r="D7730">
        <v>2</v>
      </c>
    </row>
    <row r="7731" spans="1:4" x14ac:dyDescent="0.25">
      <c r="A7731">
        <v>4</v>
      </c>
      <c r="C7731">
        <v>4</v>
      </c>
      <c r="D7731">
        <v>2</v>
      </c>
    </row>
    <row r="7732" spans="1:4" x14ac:dyDescent="0.25">
      <c r="A7732">
        <v>-6</v>
      </c>
      <c r="C7732">
        <v>-6</v>
      </c>
      <c r="D7732">
        <v>2</v>
      </c>
    </row>
    <row r="7733" spans="1:4" x14ac:dyDescent="0.25">
      <c r="A7733">
        <v>3</v>
      </c>
      <c r="C7733">
        <v>3</v>
      </c>
      <c r="D7733">
        <v>2</v>
      </c>
    </row>
    <row r="7734" spans="1:4" x14ac:dyDescent="0.25">
      <c r="A7734">
        <v>-3</v>
      </c>
      <c r="C7734">
        <v>-3</v>
      </c>
      <c r="D7734">
        <v>2</v>
      </c>
    </row>
    <row r="7735" spans="1:4" x14ac:dyDescent="0.25">
      <c r="A7735">
        <v>-6</v>
      </c>
      <c r="C7735">
        <v>-6</v>
      </c>
      <c r="D7735">
        <v>2</v>
      </c>
    </row>
    <row r="7736" spans="1:4" x14ac:dyDescent="0.25">
      <c r="A7736">
        <v>-1</v>
      </c>
      <c r="C7736">
        <v>-1</v>
      </c>
      <c r="D7736">
        <v>2</v>
      </c>
    </row>
    <row r="7737" spans="1:4" x14ac:dyDescent="0.25">
      <c r="A7737">
        <v>-10</v>
      </c>
      <c r="C7737">
        <v>-10</v>
      </c>
      <c r="D7737">
        <v>2</v>
      </c>
    </row>
    <row r="7738" spans="1:4" x14ac:dyDescent="0.25">
      <c r="A7738">
        <v>-6</v>
      </c>
      <c r="C7738">
        <v>-6</v>
      </c>
      <c r="D7738">
        <v>2</v>
      </c>
    </row>
    <row r="7739" spans="1:4" x14ac:dyDescent="0.25">
      <c r="A7739">
        <v>3</v>
      </c>
      <c r="C7739">
        <v>3</v>
      </c>
      <c r="D7739">
        <v>2</v>
      </c>
    </row>
    <row r="7740" spans="1:4" x14ac:dyDescent="0.25">
      <c r="A7740">
        <v>6</v>
      </c>
      <c r="C7740">
        <v>6</v>
      </c>
      <c r="D7740">
        <v>2</v>
      </c>
    </row>
    <row r="7741" spans="1:4" x14ac:dyDescent="0.25">
      <c r="A7741">
        <v>-10</v>
      </c>
      <c r="C7741">
        <v>-10</v>
      </c>
      <c r="D7741">
        <v>2</v>
      </c>
    </row>
    <row r="7742" spans="1:4" x14ac:dyDescent="0.25">
      <c r="A7742">
        <v>-3</v>
      </c>
      <c r="C7742">
        <v>-3</v>
      </c>
      <c r="D7742">
        <v>2</v>
      </c>
    </row>
    <row r="7743" spans="1:4" x14ac:dyDescent="0.25">
      <c r="A7743">
        <v>-7</v>
      </c>
      <c r="C7743">
        <v>-7</v>
      </c>
      <c r="D7743">
        <v>2</v>
      </c>
    </row>
    <row r="7744" spans="1:4" x14ac:dyDescent="0.25">
      <c r="A7744">
        <v>-10</v>
      </c>
      <c r="C7744">
        <v>-10</v>
      </c>
      <c r="D7744">
        <v>2</v>
      </c>
    </row>
    <row r="7745" spans="1:4" x14ac:dyDescent="0.25">
      <c r="A7745">
        <v>-7</v>
      </c>
      <c r="C7745">
        <v>-7</v>
      </c>
      <c r="D7745">
        <v>2</v>
      </c>
    </row>
    <row r="7746" spans="1:4" x14ac:dyDescent="0.25">
      <c r="A7746">
        <v>0</v>
      </c>
      <c r="C7746">
        <v>0</v>
      </c>
      <c r="D7746">
        <v>2</v>
      </c>
    </row>
    <row r="7747" spans="1:4" x14ac:dyDescent="0.25">
      <c r="A7747">
        <v>-9</v>
      </c>
      <c r="C7747">
        <v>-9</v>
      </c>
      <c r="D7747">
        <v>2</v>
      </c>
    </row>
    <row r="7748" spans="1:4" x14ac:dyDescent="0.25">
      <c r="A7748">
        <v>-3</v>
      </c>
      <c r="C7748">
        <v>-3</v>
      </c>
      <c r="D7748">
        <v>2</v>
      </c>
    </row>
    <row r="7749" spans="1:4" x14ac:dyDescent="0.25">
      <c r="A7749">
        <v>-8</v>
      </c>
      <c r="C7749">
        <v>-8</v>
      </c>
      <c r="D7749">
        <v>2</v>
      </c>
    </row>
    <row r="7750" spans="1:4" x14ac:dyDescent="0.25">
      <c r="A7750">
        <v>8</v>
      </c>
      <c r="C7750">
        <v>8</v>
      </c>
      <c r="D7750">
        <v>2</v>
      </c>
    </row>
    <row r="7751" spans="1:4" x14ac:dyDescent="0.25">
      <c r="A7751">
        <v>-6</v>
      </c>
      <c r="C7751">
        <v>-6</v>
      </c>
      <c r="D7751">
        <v>2</v>
      </c>
    </row>
    <row r="7752" spans="1:4" x14ac:dyDescent="0.25">
      <c r="A7752">
        <v>-4</v>
      </c>
      <c r="C7752">
        <v>-4</v>
      </c>
      <c r="D7752">
        <v>2</v>
      </c>
    </row>
    <row r="7753" spans="1:4" x14ac:dyDescent="0.25">
      <c r="A7753">
        <v>-6</v>
      </c>
      <c r="C7753">
        <v>-6</v>
      </c>
      <c r="D7753">
        <v>2</v>
      </c>
    </row>
    <row r="7754" spans="1:4" x14ac:dyDescent="0.25">
      <c r="A7754">
        <v>-1</v>
      </c>
      <c r="C7754">
        <v>-1</v>
      </c>
      <c r="D7754">
        <v>2</v>
      </c>
    </row>
    <row r="7755" spans="1:4" x14ac:dyDescent="0.25">
      <c r="A7755">
        <v>7</v>
      </c>
      <c r="C7755">
        <v>7</v>
      </c>
      <c r="D7755">
        <v>2</v>
      </c>
    </row>
    <row r="7756" spans="1:4" x14ac:dyDescent="0.25">
      <c r="A7756">
        <v>-2</v>
      </c>
      <c r="C7756">
        <v>-2</v>
      </c>
      <c r="D7756">
        <v>2</v>
      </c>
    </row>
    <row r="7757" spans="1:4" x14ac:dyDescent="0.25">
      <c r="A7757">
        <v>-7</v>
      </c>
      <c r="C7757">
        <v>-7</v>
      </c>
      <c r="D7757">
        <v>2</v>
      </c>
    </row>
    <row r="7758" spans="1:4" x14ac:dyDescent="0.25">
      <c r="A7758">
        <v>1</v>
      </c>
      <c r="C7758">
        <v>1</v>
      </c>
      <c r="D7758">
        <v>2</v>
      </c>
    </row>
    <row r="7759" spans="1:4" x14ac:dyDescent="0.25">
      <c r="A7759">
        <v>6</v>
      </c>
      <c r="C7759">
        <v>6</v>
      </c>
      <c r="D7759">
        <v>2</v>
      </c>
    </row>
    <row r="7760" spans="1:4" x14ac:dyDescent="0.25">
      <c r="A7760">
        <v>-2</v>
      </c>
      <c r="C7760">
        <v>-2</v>
      </c>
      <c r="D7760">
        <v>2</v>
      </c>
    </row>
    <row r="7761" spans="1:4" x14ac:dyDescent="0.25">
      <c r="A7761">
        <v>2</v>
      </c>
      <c r="C7761">
        <v>2</v>
      </c>
      <c r="D7761">
        <v>2</v>
      </c>
    </row>
    <row r="7762" spans="1:4" x14ac:dyDescent="0.25">
      <c r="A7762">
        <v>5</v>
      </c>
      <c r="C7762">
        <v>5</v>
      </c>
      <c r="D7762">
        <v>2</v>
      </c>
    </row>
    <row r="7763" spans="1:4" x14ac:dyDescent="0.25">
      <c r="A7763">
        <v>-5</v>
      </c>
      <c r="C7763">
        <v>-5</v>
      </c>
      <c r="D7763">
        <v>2</v>
      </c>
    </row>
    <row r="7764" spans="1:4" x14ac:dyDescent="0.25">
      <c r="A7764">
        <v>-7</v>
      </c>
      <c r="C7764">
        <v>-7</v>
      </c>
      <c r="D7764">
        <v>2</v>
      </c>
    </row>
    <row r="7765" spans="1:4" x14ac:dyDescent="0.25">
      <c r="A7765">
        <v>8</v>
      </c>
      <c r="C7765">
        <v>8</v>
      </c>
      <c r="D7765">
        <v>2</v>
      </c>
    </row>
    <row r="7766" spans="1:4" x14ac:dyDescent="0.25">
      <c r="A7766">
        <v>10</v>
      </c>
      <c r="C7766">
        <v>10</v>
      </c>
      <c r="D7766">
        <v>2</v>
      </c>
    </row>
    <row r="7767" spans="1:4" x14ac:dyDescent="0.25">
      <c r="A7767">
        <v>2</v>
      </c>
      <c r="C7767">
        <v>2</v>
      </c>
      <c r="D7767">
        <v>2</v>
      </c>
    </row>
    <row r="7768" spans="1:4" x14ac:dyDescent="0.25">
      <c r="A7768">
        <v>8</v>
      </c>
      <c r="C7768">
        <v>8</v>
      </c>
      <c r="D7768">
        <v>2</v>
      </c>
    </row>
    <row r="7769" spans="1:4" x14ac:dyDescent="0.25">
      <c r="A7769">
        <v>8</v>
      </c>
      <c r="C7769">
        <v>8</v>
      </c>
      <c r="D7769">
        <v>2</v>
      </c>
    </row>
    <row r="7770" spans="1:4" x14ac:dyDescent="0.25">
      <c r="A7770">
        <v>2</v>
      </c>
      <c r="C7770">
        <v>2</v>
      </c>
      <c r="D7770">
        <v>2</v>
      </c>
    </row>
    <row r="7771" spans="1:4" x14ac:dyDescent="0.25">
      <c r="A7771">
        <v>0</v>
      </c>
      <c r="C7771">
        <v>0</v>
      </c>
      <c r="D7771">
        <v>2</v>
      </c>
    </row>
    <row r="7772" spans="1:4" x14ac:dyDescent="0.25">
      <c r="A7772">
        <v>4</v>
      </c>
      <c r="C7772">
        <v>4</v>
      </c>
      <c r="D7772">
        <v>2</v>
      </c>
    </row>
    <row r="7773" spans="1:4" x14ac:dyDescent="0.25">
      <c r="A7773">
        <v>-5</v>
      </c>
      <c r="C7773">
        <v>-5</v>
      </c>
      <c r="D7773">
        <v>2</v>
      </c>
    </row>
    <row r="7774" spans="1:4" x14ac:dyDescent="0.25">
      <c r="A7774">
        <v>1</v>
      </c>
      <c r="C7774">
        <v>1</v>
      </c>
      <c r="D7774">
        <v>2</v>
      </c>
    </row>
    <row r="7775" spans="1:4" x14ac:dyDescent="0.25">
      <c r="A7775">
        <v>4</v>
      </c>
      <c r="C7775">
        <v>4</v>
      </c>
      <c r="D7775">
        <v>2</v>
      </c>
    </row>
    <row r="7776" spans="1:4" x14ac:dyDescent="0.25">
      <c r="A7776">
        <v>-7</v>
      </c>
      <c r="C7776">
        <v>-7</v>
      </c>
      <c r="D7776">
        <v>2</v>
      </c>
    </row>
    <row r="7777" spans="1:4" x14ac:dyDescent="0.25">
      <c r="A7777">
        <v>5</v>
      </c>
      <c r="C7777">
        <v>5</v>
      </c>
      <c r="D7777">
        <v>2</v>
      </c>
    </row>
    <row r="7778" spans="1:4" x14ac:dyDescent="0.25">
      <c r="A7778">
        <v>-3</v>
      </c>
      <c r="C7778">
        <v>-3</v>
      </c>
      <c r="D7778">
        <v>2</v>
      </c>
    </row>
    <row r="7779" spans="1:4" x14ac:dyDescent="0.25">
      <c r="A7779">
        <v>1</v>
      </c>
      <c r="C7779">
        <v>1</v>
      </c>
      <c r="D7779">
        <v>2</v>
      </c>
    </row>
    <row r="7780" spans="1:4" x14ac:dyDescent="0.25">
      <c r="A7780">
        <v>-10</v>
      </c>
      <c r="C7780">
        <v>-10</v>
      </c>
      <c r="D7780">
        <v>2</v>
      </c>
    </row>
    <row r="7781" spans="1:4" x14ac:dyDescent="0.25">
      <c r="A7781">
        <v>-3</v>
      </c>
      <c r="C7781">
        <v>-3</v>
      </c>
      <c r="D7781">
        <v>2</v>
      </c>
    </row>
    <row r="7782" spans="1:4" x14ac:dyDescent="0.25">
      <c r="A7782">
        <v>3</v>
      </c>
      <c r="C7782">
        <v>3</v>
      </c>
      <c r="D7782">
        <v>2</v>
      </c>
    </row>
    <row r="7783" spans="1:4" x14ac:dyDescent="0.25">
      <c r="A7783">
        <v>0</v>
      </c>
      <c r="C7783">
        <v>0</v>
      </c>
      <c r="D7783">
        <v>2</v>
      </c>
    </row>
    <row r="7784" spans="1:4" x14ac:dyDescent="0.25">
      <c r="A7784">
        <v>8</v>
      </c>
      <c r="C7784">
        <v>8</v>
      </c>
      <c r="D7784">
        <v>2</v>
      </c>
    </row>
    <row r="7785" spans="1:4" x14ac:dyDescent="0.25">
      <c r="A7785">
        <v>-10</v>
      </c>
      <c r="C7785">
        <v>-10</v>
      </c>
      <c r="D7785">
        <v>2</v>
      </c>
    </row>
    <row r="7786" spans="1:4" x14ac:dyDescent="0.25">
      <c r="A7786">
        <v>6</v>
      </c>
      <c r="C7786">
        <v>6</v>
      </c>
      <c r="D7786">
        <v>2</v>
      </c>
    </row>
    <row r="7787" spans="1:4" x14ac:dyDescent="0.25">
      <c r="A7787">
        <v>-8</v>
      </c>
      <c r="C7787">
        <v>-8</v>
      </c>
      <c r="D7787">
        <v>2</v>
      </c>
    </row>
    <row r="7788" spans="1:4" x14ac:dyDescent="0.25">
      <c r="A7788">
        <v>-1</v>
      </c>
      <c r="C7788">
        <v>-1</v>
      </c>
      <c r="D7788">
        <v>2</v>
      </c>
    </row>
    <row r="7789" spans="1:4" x14ac:dyDescent="0.25">
      <c r="A7789">
        <v>8</v>
      </c>
      <c r="C7789">
        <v>8</v>
      </c>
      <c r="D7789">
        <v>2</v>
      </c>
    </row>
    <row r="7790" spans="1:4" x14ac:dyDescent="0.25">
      <c r="A7790">
        <v>-1</v>
      </c>
      <c r="C7790">
        <v>-1</v>
      </c>
      <c r="D7790">
        <v>2</v>
      </c>
    </row>
    <row r="7791" spans="1:4" x14ac:dyDescent="0.25">
      <c r="A7791">
        <v>10</v>
      </c>
      <c r="C7791">
        <v>10</v>
      </c>
      <c r="D7791">
        <v>2</v>
      </c>
    </row>
    <row r="7792" spans="1:4" x14ac:dyDescent="0.25">
      <c r="A7792">
        <v>3</v>
      </c>
      <c r="C7792">
        <v>3</v>
      </c>
      <c r="D7792">
        <v>2</v>
      </c>
    </row>
    <row r="7793" spans="1:4" x14ac:dyDescent="0.25">
      <c r="A7793">
        <v>-8</v>
      </c>
      <c r="C7793">
        <v>-8</v>
      </c>
      <c r="D7793">
        <v>2</v>
      </c>
    </row>
    <row r="7794" spans="1:4" x14ac:dyDescent="0.25">
      <c r="A7794">
        <v>5</v>
      </c>
      <c r="C7794">
        <v>5</v>
      </c>
      <c r="D7794">
        <v>2</v>
      </c>
    </row>
    <row r="7795" spans="1:4" x14ac:dyDescent="0.25">
      <c r="A7795">
        <v>-8</v>
      </c>
      <c r="C7795">
        <v>-8</v>
      </c>
      <c r="D7795">
        <v>2</v>
      </c>
    </row>
    <row r="7796" spans="1:4" x14ac:dyDescent="0.25">
      <c r="A7796">
        <v>2</v>
      </c>
      <c r="C7796">
        <v>2</v>
      </c>
      <c r="D7796">
        <v>2</v>
      </c>
    </row>
    <row r="7797" spans="1:4" x14ac:dyDescent="0.25">
      <c r="A7797">
        <v>5</v>
      </c>
      <c r="C7797">
        <v>5</v>
      </c>
      <c r="D7797">
        <v>2</v>
      </c>
    </row>
    <row r="7798" spans="1:4" x14ac:dyDescent="0.25">
      <c r="A7798">
        <v>0</v>
      </c>
      <c r="C7798">
        <v>0</v>
      </c>
      <c r="D7798">
        <v>2</v>
      </c>
    </row>
    <row r="7799" spans="1:4" x14ac:dyDescent="0.25">
      <c r="A7799">
        <v>10</v>
      </c>
      <c r="C7799">
        <v>10</v>
      </c>
      <c r="D7799">
        <v>2</v>
      </c>
    </row>
    <row r="7800" spans="1:4" x14ac:dyDescent="0.25">
      <c r="A7800">
        <v>-4</v>
      </c>
      <c r="C7800">
        <v>-4</v>
      </c>
      <c r="D7800">
        <v>2</v>
      </c>
    </row>
    <row r="7801" spans="1:4" x14ac:dyDescent="0.25">
      <c r="A7801">
        <v>6</v>
      </c>
      <c r="C7801">
        <v>6</v>
      </c>
      <c r="D7801">
        <v>2</v>
      </c>
    </row>
    <row r="7802" spans="1:4" x14ac:dyDescent="0.25">
      <c r="A7802">
        <v>-8</v>
      </c>
      <c r="C7802">
        <v>-8</v>
      </c>
      <c r="D7802">
        <v>2</v>
      </c>
    </row>
    <row r="7803" spans="1:4" x14ac:dyDescent="0.25">
      <c r="A7803">
        <v>-6</v>
      </c>
      <c r="C7803">
        <v>-6</v>
      </c>
      <c r="D7803">
        <v>2</v>
      </c>
    </row>
    <row r="7804" spans="1:4" x14ac:dyDescent="0.25">
      <c r="A7804">
        <v>0</v>
      </c>
      <c r="C7804">
        <v>0</v>
      </c>
      <c r="D7804">
        <v>2</v>
      </c>
    </row>
    <row r="7805" spans="1:4" x14ac:dyDescent="0.25">
      <c r="A7805">
        <v>-8</v>
      </c>
      <c r="C7805">
        <v>-8</v>
      </c>
      <c r="D7805">
        <v>2</v>
      </c>
    </row>
    <row r="7806" spans="1:4" x14ac:dyDescent="0.25">
      <c r="A7806">
        <v>-6</v>
      </c>
      <c r="C7806">
        <v>-6</v>
      </c>
      <c r="D7806">
        <v>2</v>
      </c>
    </row>
    <row r="7807" spans="1:4" x14ac:dyDescent="0.25">
      <c r="A7807">
        <v>1</v>
      </c>
      <c r="C7807">
        <v>1</v>
      </c>
      <c r="D7807">
        <v>2</v>
      </c>
    </row>
    <row r="7808" spans="1:4" x14ac:dyDescent="0.25">
      <c r="A7808">
        <v>6</v>
      </c>
      <c r="C7808">
        <v>6</v>
      </c>
      <c r="D7808">
        <v>2</v>
      </c>
    </row>
    <row r="7809" spans="1:4" x14ac:dyDescent="0.25">
      <c r="A7809">
        <v>6</v>
      </c>
      <c r="C7809">
        <v>6</v>
      </c>
      <c r="D7809">
        <v>2</v>
      </c>
    </row>
    <row r="7810" spans="1:4" x14ac:dyDescent="0.25">
      <c r="A7810">
        <v>-9</v>
      </c>
      <c r="C7810">
        <v>-9</v>
      </c>
      <c r="D7810">
        <v>2</v>
      </c>
    </row>
    <row r="7811" spans="1:4" x14ac:dyDescent="0.25">
      <c r="A7811">
        <v>0</v>
      </c>
      <c r="C7811">
        <v>0</v>
      </c>
      <c r="D7811">
        <v>2</v>
      </c>
    </row>
    <row r="7812" spans="1:4" x14ac:dyDescent="0.25">
      <c r="A7812">
        <v>-9</v>
      </c>
      <c r="C7812">
        <v>-9</v>
      </c>
      <c r="D7812">
        <v>2</v>
      </c>
    </row>
    <row r="7813" spans="1:4" x14ac:dyDescent="0.25">
      <c r="A7813">
        <v>6</v>
      </c>
      <c r="C7813">
        <v>6</v>
      </c>
      <c r="D7813">
        <v>2</v>
      </c>
    </row>
    <row r="7814" spans="1:4" x14ac:dyDescent="0.25">
      <c r="A7814">
        <v>7</v>
      </c>
      <c r="C7814">
        <v>7</v>
      </c>
      <c r="D7814">
        <v>2</v>
      </c>
    </row>
    <row r="7815" spans="1:4" x14ac:dyDescent="0.25">
      <c r="A7815">
        <v>4</v>
      </c>
      <c r="C7815">
        <v>4</v>
      </c>
      <c r="D7815">
        <v>2</v>
      </c>
    </row>
    <row r="7816" spans="1:4" x14ac:dyDescent="0.25">
      <c r="A7816">
        <v>6</v>
      </c>
      <c r="C7816">
        <v>6</v>
      </c>
      <c r="D7816">
        <v>2</v>
      </c>
    </row>
    <row r="7817" spans="1:4" x14ac:dyDescent="0.25">
      <c r="A7817">
        <v>2</v>
      </c>
      <c r="C7817">
        <v>2</v>
      </c>
      <c r="D7817">
        <v>2</v>
      </c>
    </row>
    <row r="7818" spans="1:4" x14ac:dyDescent="0.25">
      <c r="A7818">
        <v>7</v>
      </c>
      <c r="C7818">
        <v>7</v>
      </c>
      <c r="D7818">
        <v>2</v>
      </c>
    </row>
    <row r="7819" spans="1:4" x14ac:dyDescent="0.25">
      <c r="A7819">
        <v>-4</v>
      </c>
      <c r="C7819">
        <v>-4</v>
      </c>
      <c r="D7819">
        <v>2</v>
      </c>
    </row>
    <row r="7820" spans="1:4" x14ac:dyDescent="0.25">
      <c r="A7820">
        <v>-5</v>
      </c>
      <c r="C7820">
        <v>-5</v>
      </c>
      <c r="D7820">
        <v>2</v>
      </c>
    </row>
    <row r="7821" spans="1:4" x14ac:dyDescent="0.25">
      <c r="A7821">
        <v>2</v>
      </c>
      <c r="C7821">
        <v>2</v>
      </c>
      <c r="D7821">
        <v>2</v>
      </c>
    </row>
    <row r="7822" spans="1:4" x14ac:dyDescent="0.25">
      <c r="A7822">
        <v>2</v>
      </c>
      <c r="C7822">
        <v>2</v>
      </c>
      <c r="D7822">
        <v>2</v>
      </c>
    </row>
    <row r="7823" spans="1:4" x14ac:dyDescent="0.25">
      <c r="A7823">
        <v>10</v>
      </c>
      <c r="C7823">
        <v>10</v>
      </c>
      <c r="D7823">
        <v>2</v>
      </c>
    </row>
    <row r="7824" spans="1:4" x14ac:dyDescent="0.25">
      <c r="A7824">
        <v>5</v>
      </c>
      <c r="C7824">
        <v>5</v>
      </c>
      <c r="D7824">
        <v>2</v>
      </c>
    </row>
    <row r="7825" spans="1:4" x14ac:dyDescent="0.25">
      <c r="A7825">
        <v>8</v>
      </c>
      <c r="C7825">
        <v>8</v>
      </c>
      <c r="D7825">
        <v>2</v>
      </c>
    </row>
    <row r="7826" spans="1:4" x14ac:dyDescent="0.25">
      <c r="A7826">
        <v>-5</v>
      </c>
      <c r="C7826">
        <v>-5</v>
      </c>
      <c r="D7826">
        <v>2</v>
      </c>
    </row>
    <row r="7827" spans="1:4" x14ac:dyDescent="0.25">
      <c r="A7827">
        <v>1</v>
      </c>
      <c r="C7827">
        <v>1</v>
      </c>
      <c r="D7827">
        <v>2</v>
      </c>
    </row>
    <row r="7828" spans="1:4" x14ac:dyDescent="0.25">
      <c r="A7828">
        <v>-9</v>
      </c>
      <c r="C7828">
        <v>-9</v>
      </c>
      <c r="D7828">
        <v>2</v>
      </c>
    </row>
    <row r="7829" spans="1:4" x14ac:dyDescent="0.25">
      <c r="A7829">
        <v>6</v>
      </c>
      <c r="C7829">
        <v>6</v>
      </c>
      <c r="D7829">
        <v>2</v>
      </c>
    </row>
    <row r="7830" spans="1:4" x14ac:dyDescent="0.25">
      <c r="A7830">
        <v>-8</v>
      </c>
      <c r="C7830">
        <v>-8</v>
      </c>
      <c r="D7830">
        <v>2</v>
      </c>
    </row>
    <row r="7831" spans="1:4" x14ac:dyDescent="0.25">
      <c r="A7831">
        <v>6</v>
      </c>
      <c r="C7831">
        <v>6</v>
      </c>
      <c r="D7831">
        <v>2</v>
      </c>
    </row>
    <row r="7832" spans="1:4" x14ac:dyDescent="0.25">
      <c r="A7832">
        <v>-5</v>
      </c>
      <c r="C7832">
        <v>-5</v>
      </c>
      <c r="D7832">
        <v>2</v>
      </c>
    </row>
    <row r="7833" spans="1:4" x14ac:dyDescent="0.25">
      <c r="A7833">
        <v>-2</v>
      </c>
      <c r="C7833">
        <v>-2</v>
      </c>
      <c r="D7833">
        <v>2</v>
      </c>
    </row>
    <row r="7834" spans="1:4" x14ac:dyDescent="0.25">
      <c r="A7834">
        <v>7</v>
      </c>
      <c r="C7834">
        <v>7</v>
      </c>
      <c r="D7834">
        <v>2</v>
      </c>
    </row>
    <row r="7835" spans="1:4" x14ac:dyDescent="0.25">
      <c r="A7835">
        <v>-10</v>
      </c>
      <c r="C7835">
        <v>-10</v>
      </c>
      <c r="D7835">
        <v>2</v>
      </c>
    </row>
    <row r="7836" spans="1:4" x14ac:dyDescent="0.25">
      <c r="A7836">
        <v>-8</v>
      </c>
      <c r="C7836">
        <v>-8</v>
      </c>
      <c r="D7836">
        <v>2</v>
      </c>
    </row>
    <row r="7837" spans="1:4" x14ac:dyDescent="0.25">
      <c r="A7837">
        <v>-9</v>
      </c>
      <c r="C7837">
        <v>-9</v>
      </c>
      <c r="D7837">
        <v>2</v>
      </c>
    </row>
    <row r="7838" spans="1:4" x14ac:dyDescent="0.25">
      <c r="A7838">
        <v>-6</v>
      </c>
      <c r="C7838">
        <v>-6</v>
      </c>
      <c r="D7838">
        <v>2</v>
      </c>
    </row>
    <row r="7839" spans="1:4" x14ac:dyDescent="0.25">
      <c r="A7839">
        <v>10</v>
      </c>
      <c r="C7839">
        <v>10</v>
      </c>
      <c r="D7839">
        <v>2</v>
      </c>
    </row>
    <row r="7840" spans="1:4" x14ac:dyDescent="0.25">
      <c r="A7840">
        <v>6</v>
      </c>
      <c r="C7840">
        <v>6</v>
      </c>
      <c r="D7840">
        <v>2</v>
      </c>
    </row>
    <row r="7841" spans="1:4" x14ac:dyDescent="0.25">
      <c r="A7841">
        <v>-7</v>
      </c>
      <c r="C7841">
        <v>-7</v>
      </c>
      <c r="D7841">
        <v>2</v>
      </c>
    </row>
    <row r="7842" spans="1:4" x14ac:dyDescent="0.25">
      <c r="A7842">
        <v>3</v>
      </c>
      <c r="C7842">
        <v>3</v>
      </c>
      <c r="D7842">
        <v>2</v>
      </c>
    </row>
    <row r="7843" spans="1:4" x14ac:dyDescent="0.25">
      <c r="A7843">
        <v>-4</v>
      </c>
      <c r="C7843">
        <v>-4</v>
      </c>
      <c r="D7843">
        <v>2</v>
      </c>
    </row>
    <row r="7844" spans="1:4" x14ac:dyDescent="0.25">
      <c r="A7844">
        <v>10</v>
      </c>
      <c r="C7844">
        <v>10</v>
      </c>
      <c r="D7844">
        <v>2</v>
      </c>
    </row>
    <row r="7845" spans="1:4" x14ac:dyDescent="0.25">
      <c r="A7845">
        <v>-9</v>
      </c>
      <c r="C7845">
        <v>-9</v>
      </c>
      <c r="D7845">
        <v>2</v>
      </c>
    </row>
    <row r="7846" spans="1:4" x14ac:dyDescent="0.25">
      <c r="A7846">
        <v>8</v>
      </c>
      <c r="C7846">
        <v>8</v>
      </c>
      <c r="D7846">
        <v>2</v>
      </c>
    </row>
    <row r="7847" spans="1:4" x14ac:dyDescent="0.25">
      <c r="A7847">
        <v>5</v>
      </c>
      <c r="C7847">
        <v>5</v>
      </c>
      <c r="D7847">
        <v>2</v>
      </c>
    </row>
    <row r="7848" spans="1:4" x14ac:dyDescent="0.25">
      <c r="A7848">
        <v>2</v>
      </c>
      <c r="C7848">
        <v>2</v>
      </c>
      <c r="D7848">
        <v>2</v>
      </c>
    </row>
    <row r="7849" spans="1:4" x14ac:dyDescent="0.25">
      <c r="A7849">
        <v>-7</v>
      </c>
      <c r="C7849">
        <v>-7</v>
      </c>
      <c r="D7849">
        <v>2</v>
      </c>
    </row>
    <row r="7850" spans="1:4" x14ac:dyDescent="0.25">
      <c r="A7850">
        <v>-5</v>
      </c>
      <c r="C7850">
        <v>-5</v>
      </c>
      <c r="D7850">
        <v>2</v>
      </c>
    </row>
    <row r="7851" spans="1:4" x14ac:dyDescent="0.25">
      <c r="A7851">
        <v>-2</v>
      </c>
      <c r="C7851">
        <v>-2</v>
      </c>
      <c r="D7851">
        <v>2</v>
      </c>
    </row>
    <row r="7852" spans="1:4" x14ac:dyDescent="0.25">
      <c r="A7852">
        <v>1</v>
      </c>
      <c r="C7852">
        <v>1</v>
      </c>
      <c r="D7852">
        <v>2</v>
      </c>
    </row>
    <row r="7853" spans="1:4" x14ac:dyDescent="0.25">
      <c r="A7853">
        <v>1</v>
      </c>
      <c r="C7853">
        <v>1</v>
      </c>
      <c r="D7853">
        <v>2</v>
      </c>
    </row>
    <row r="7854" spans="1:4" x14ac:dyDescent="0.25">
      <c r="A7854">
        <v>5</v>
      </c>
      <c r="C7854">
        <v>5</v>
      </c>
      <c r="D7854">
        <v>2</v>
      </c>
    </row>
    <row r="7855" spans="1:4" x14ac:dyDescent="0.25">
      <c r="A7855">
        <v>3</v>
      </c>
      <c r="C7855">
        <v>3</v>
      </c>
      <c r="D7855">
        <v>2</v>
      </c>
    </row>
    <row r="7856" spans="1:4" x14ac:dyDescent="0.25">
      <c r="A7856">
        <v>2</v>
      </c>
      <c r="C7856">
        <v>2</v>
      </c>
      <c r="D7856">
        <v>2</v>
      </c>
    </row>
    <row r="7857" spans="1:4" x14ac:dyDescent="0.25">
      <c r="A7857">
        <v>-10</v>
      </c>
      <c r="C7857">
        <v>-10</v>
      </c>
      <c r="D7857">
        <v>2</v>
      </c>
    </row>
    <row r="7858" spans="1:4" x14ac:dyDescent="0.25">
      <c r="A7858">
        <v>6</v>
      </c>
      <c r="C7858">
        <v>6</v>
      </c>
      <c r="D7858">
        <v>2</v>
      </c>
    </row>
    <row r="7859" spans="1:4" x14ac:dyDescent="0.25">
      <c r="A7859">
        <v>-10</v>
      </c>
      <c r="C7859">
        <v>-10</v>
      </c>
      <c r="D7859">
        <v>2</v>
      </c>
    </row>
    <row r="7860" spans="1:4" x14ac:dyDescent="0.25">
      <c r="A7860">
        <v>10</v>
      </c>
      <c r="C7860">
        <v>10</v>
      </c>
      <c r="D7860">
        <v>2</v>
      </c>
    </row>
    <row r="7861" spans="1:4" x14ac:dyDescent="0.25">
      <c r="A7861">
        <v>-4</v>
      </c>
      <c r="C7861">
        <v>-4</v>
      </c>
      <c r="D7861">
        <v>2</v>
      </c>
    </row>
    <row r="7862" spans="1:4" x14ac:dyDescent="0.25">
      <c r="A7862">
        <v>6</v>
      </c>
      <c r="C7862">
        <v>6</v>
      </c>
      <c r="D7862">
        <v>2</v>
      </c>
    </row>
    <row r="7863" spans="1:4" x14ac:dyDescent="0.25">
      <c r="A7863">
        <v>9</v>
      </c>
      <c r="C7863">
        <v>9</v>
      </c>
      <c r="D7863">
        <v>2</v>
      </c>
    </row>
    <row r="7864" spans="1:4" x14ac:dyDescent="0.25">
      <c r="A7864">
        <v>-10</v>
      </c>
      <c r="C7864">
        <v>-10</v>
      </c>
      <c r="D7864">
        <v>2</v>
      </c>
    </row>
    <row r="7865" spans="1:4" x14ac:dyDescent="0.25">
      <c r="A7865">
        <v>8</v>
      </c>
      <c r="C7865">
        <v>8</v>
      </c>
      <c r="D7865">
        <v>2</v>
      </c>
    </row>
    <row r="7866" spans="1:4" x14ac:dyDescent="0.25">
      <c r="A7866">
        <v>-10</v>
      </c>
      <c r="C7866">
        <v>-10</v>
      </c>
      <c r="D7866">
        <v>2</v>
      </c>
    </row>
    <row r="7867" spans="1:4" x14ac:dyDescent="0.25">
      <c r="A7867">
        <v>-8</v>
      </c>
      <c r="C7867">
        <v>-8</v>
      </c>
      <c r="D7867">
        <v>2</v>
      </c>
    </row>
    <row r="7868" spans="1:4" x14ac:dyDescent="0.25">
      <c r="A7868">
        <v>4</v>
      </c>
      <c r="C7868">
        <v>4</v>
      </c>
      <c r="D7868">
        <v>2</v>
      </c>
    </row>
    <row r="7869" spans="1:4" x14ac:dyDescent="0.25">
      <c r="A7869">
        <v>5</v>
      </c>
      <c r="C7869">
        <v>5</v>
      </c>
      <c r="D7869">
        <v>2</v>
      </c>
    </row>
    <row r="7870" spans="1:4" x14ac:dyDescent="0.25">
      <c r="A7870">
        <v>3</v>
      </c>
      <c r="C7870">
        <v>3</v>
      </c>
      <c r="D7870">
        <v>2</v>
      </c>
    </row>
    <row r="7871" spans="1:4" x14ac:dyDescent="0.25">
      <c r="A7871">
        <v>1</v>
      </c>
      <c r="C7871">
        <v>1</v>
      </c>
      <c r="D7871">
        <v>2</v>
      </c>
    </row>
    <row r="7872" spans="1:4" x14ac:dyDescent="0.25">
      <c r="A7872">
        <v>-8</v>
      </c>
      <c r="C7872">
        <v>-8</v>
      </c>
      <c r="D7872">
        <v>2</v>
      </c>
    </row>
    <row r="7873" spans="1:4" x14ac:dyDescent="0.25">
      <c r="A7873">
        <v>9</v>
      </c>
      <c r="C7873">
        <v>9</v>
      </c>
      <c r="D7873">
        <v>2</v>
      </c>
    </row>
    <row r="7874" spans="1:4" x14ac:dyDescent="0.25">
      <c r="A7874">
        <v>-5</v>
      </c>
      <c r="C7874">
        <v>-5</v>
      </c>
      <c r="D7874">
        <v>2</v>
      </c>
    </row>
    <row r="7875" spans="1:4" x14ac:dyDescent="0.25">
      <c r="A7875">
        <v>8</v>
      </c>
      <c r="C7875">
        <v>8</v>
      </c>
      <c r="D7875">
        <v>2</v>
      </c>
    </row>
    <row r="7876" spans="1:4" x14ac:dyDescent="0.25">
      <c r="A7876">
        <v>-9</v>
      </c>
      <c r="C7876">
        <v>-9</v>
      </c>
      <c r="D7876">
        <v>2</v>
      </c>
    </row>
    <row r="7877" spans="1:4" x14ac:dyDescent="0.25">
      <c r="A7877">
        <v>10</v>
      </c>
      <c r="C7877">
        <v>10</v>
      </c>
      <c r="D7877">
        <v>2</v>
      </c>
    </row>
    <row r="7878" spans="1:4" x14ac:dyDescent="0.25">
      <c r="A7878">
        <v>0</v>
      </c>
      <c r="C7878">
        <v>0</v>
      </c>
      <c r="D7878">
        <v>2</v>
      </c>
    </row>
    <row r="7879" spans="1:4" x14ac:dyDescent="0.25">
      <c r="A7879">
        <v>7</v>
      </c>
      <c r="C7879">
        <v>7</v>
      </c>
      <c r="D7879">
        <v>2</v>
      </c>
    </row>
    <row r="7880" spans="1:4" x14ac:dyDescent="0.25">
      <c r="A7880">
        <v>-5</v>
      </c>
      <c r="C7880">
        <v>-5</v>
      </c>
      <c r="D7880">
        <v>2</v>
      </c>
    </row>
    <row r="7881" spans="1:4" x14ac:dyDescent="0.25">
      <c r="A7881">
        <v>6</v>
      </c>
      <c r="C7881">
        <v>6</v>
      </c>
      <c r="D7881">
        <v>2</v>
      </c>
    </row>
    <row r="7882" spans="1:4" x14ac:dyDescent="0.25">
      <c r="A7882">
        <v>-5</v>
      </c>
      <c r="C7882">
        <v>-5</v>
      </c>
      <c r="D7882">
        <v>2</v>
      </c>
    </row>
    <row r="7883" spans="1:4" x14ac:dyDescent="0.25">
      <c r="A7883">
        <v>-10</v>
      </c>
      <c r="C7883">
        <v>-10</v>
      </c>
      <c r="D7883">
        <v>2</v>
      </c>
    </row>
    <row r="7884" spans="1:4" x14ac:dyDescent="0.25">
      <c r="A7884">
        <v>-4</v>
      </c>
      <c r="C7884">
        <v>-4</v>
      </c>
      <c r="D7884">
        <v>2</v>
      </c>
    </row>
    <row r="7885" spans="1:4" x14ac:dyDescent="0.25">
      <c r="A7885">
        <v>1</v>
      </c>
      <c r="C7885">
        <v>1</v>
      </c>
      <c r="D7885">
        <v>2</v>
      </c>
    </row>
    <row r="7886" spans="1:4" x14ac:dyDescent="0.25">
      <c r="A7886">
        <v>1</v>
      </c>
      <c r="C7886">
        <v>1</v>
      </c>
      <c r="D7886">
        <v>2</v>
      </c>
    </row>
    <row r="7887" spans="1:4" x14ac:dyDescent="0.25">
      <c r="A7887">
        <v>3</v>
      </c>
      <c r="C7887">
        <v>3</v>
      </c>
      <c r="D7887">
        <v>2</v>
      </c>
    </row>
    <row r="7888" spans="1:4" x14ac:dyDescent="0.25">
      <c r="A7888">
        <v>3</v>
      </c>
      <c r="C7888">
        <v>3</v>
      </c>
      <c r="D7888">
        <v>2</v>
      </c>
    </row>
    <row r="7889" spans="1:4" x14ac:dyDescent="0.25">
      <c r="A7889">
        <v>-2</v>
      </c>
      <c r="C7889">
        <v>-2</v>
      </c>
      <c r="D7889">
        <v>2</v>
      </c>
    </row>
    <row r="7890" spans="1:4" x14ac:dyDescent="0.25">
      <c r="A7890">
        <v>-6</v>
      </c>
      <c r="C7890">
        <v>-6</v>
      </c>
      <c r="D7890">
        <v>2</v>
      </c>
    </row>
    <row r="7891" spans="1:4" x14ac:dyDescent="0.25">
      <c r="A7891">
        <v>-9</v>
      </c>
      <c r="C7891">
        <v>-9</v>
      </c>
      <c r="D7891">
        <v>2</v>
      </c>
    </row>
    <row r="7892" spans="1:4" x14ac:dyDescent="0.25">
      <c r="A7892">
        <v>-8</v>
      </c>
      <c r="C7892">
        <v>-8</v>
      </c>
      <c r="D7892">
        <v>2</v>
      </c>
    </row>
    <row r="7893" spans="1:4" x14ac:dyDescent="0.25">
      <c r="A7893">
        <v>-6</v>
      </c>
      <c r="C7893">
        <v>-6</v>
      </c>
      <c r="D7893">
        <v>2</v>
      </c>
    </row>
    <row r="7894" spans="1:4" x14ac:dyDescent="0.25">
      <c r="A7894">
        <v>-5</v>
      </c>
      <c r="C7894">
        <v>-5</v>
      </c>
      <c r="D7894">
        <v>2</v>
      </c>
    </row>
    <row r="7895" spans="1:4" x14ac:dyDescent="0.25">
      <c r="A7895">
        <v>-7</v>
      </c>
      <c r="C7895">
        <v>-7</v>
      </c>
      <c r="D7895">
        <v>2</v>
      </c>
    </row>
    <row r="7896" spans="1:4" x14ac:dyDescent="0.25">
      <c r="A7896">
        <v>6</v>
      </c>
      <c r="C7896">
        <v>6</v>
      </c>
      <c r="D7896">
        <v>2</v>
      </c>
    </row>
    <row r="7897" spans="1:4" x14ac:dyDescent="0.25">
      <c r="A7897">
        <v>0</v>
      </c>
      <c r="C7897">
        <v>0</v>
      </c>
      <c r="D7897">
        <v>2</v>
      </c>
    </row>
    <row r="7898" spans="1:4" x14ac:dyDescent="0.25">
      <c r="A7898">
        <v>-3</v>
      </c>
      <c r="C7898">
        <v>-3</v>
      </c>
      <c r="D7898">
        <v>2</v>
      </c>
    </row>
    <row r="7899" spans="1:4" x14ac:dyDescent="0.25">
      <c r="A7899">
        <v>4</v>
      </c>
      <c r="C7899">
        <v>4</v>
      </c>
      <c r="D7899">
        <v>2</v>
      </c>
    </row>
    <row r="7900" spans="1:4" x14ac:dyDescent="0.25">
      <c r="A7900">
        <v>-10</v>
      </c>
      <c r="C7900">
        <v>-10</v>
      </c>
      <c r="D7900">
        <v>2</v>
      </c>
    </row>
    <row r="7901" spans="1:4" x14ac:dyDescent="0.25">
      <c r="A7901">
        <v>4</v>
      </c>
      <c r="C7901">
        <v>4</v>
      </c>
      <c r="D7901">
        <v>2</v>
      </c>
    </row>
    <row r="7902" spans="1:4" x14ac:dyDescent="0.25">
      <c r="A7902">
        <v>10</v>
      </c>
      <c r="C7902">
        <v>10</v>
      </c>
      <c r="D7902">
        <v>2</v>
      </c>
    </row>
    <row r="7903" spans="1:4" x14ac:dyDescent="0.25">
      <c r="A7903">
        <v>-9</v>
      </c>
      <c r="C7903">
        <v>-9</v>
      </c>
      <c r="D7903">
        <v>2</v>
      </c>
    </row>
    <row r="7904" spans="1:4" x14ac:dyDescent="0.25">
      <c r="A7904">
        <v>-3</v>
      </c>
      <c r="C7904">
        <v>-3</v>
      </c>
      <c r="D7904">
        <v>2</v>
      </c>
    </row>
    <row r="7905" spans="1:4" x14ac:dyDescent="0.25">
      <c r="A7905">
        <v>2</v>
      </c>
      <c r="C7905">
        <v>2</v>
      </c>
      <c r="D7905">
        <v>2</v>
      </c>
    </row>
    <row r="7906" spans="1:4" x14ac:dyDescent="0.25">
      <c r="A7906">
        <v>0</v>
      </c>
      <c r="C7906">
        <v>0</v>
      </c>
      <c r="D7906">
        <v>2</v>
      </c>
    </row>
    <row r="7907" spans="1:4" x14ac:dyDescent="0.25">
      <c r="A7907">
        <v>7</v>
      </c>
      <c r="C7907">
        <v>7</v>
      </c>
      <c r="D7907">
        <v>2</v>
      </c>
    </row>
    <row r="7908" spans="1:4" x14ac:dyDescent="0.25">
      <c r="A7908">
        <v>8</v>
      </c>
      <c r="C7908">
        <v>8</v>
      </c>
      <c r="D7908">
        <v>2</v>
      </c>
    </row>
    <row r="7909" spans="1:4" x14ac:dyDescent="0.25">
      <c r="A7909">
        <v>3</v>
      </c>
      <c r="C7909">
        <v>3</v>
      </c>
      <c r="D7909">
        <v>2</v>
      </c>
    </row>
    <row r="7910" spans="1:4" x14ac:dyDescent="0.25">
      <c r="A7910">
        <v>4</v>
      </c>
      <c r="C7910">
        <v>4</v>
      </c>
      <c r="D7910">
        <v>2</v>
      </c>
    </row>
    <row r="7911" spans="1:4" x14ac:dyDescent="0.25">
      <c r="A7911">
        <v>6</v>
      </c>
      <c r="C7911">
        <v>6</v>
      </c>
      <c r="D7911">
        <v>2</v>
      </c>
    </row>
    <row r="7912" spans="1:4" x14ac:dyDescent="0.25">
      <c r="A7912">
        <v>8</v>
      </c>
      <c r="C7912">
        <v>8</v>
      </c>
      <c r="D7912">
        <v>2</v>
      </c>
    </row>
    <row r="7913" spans="1:4" x14ac:dyDescent="0.25">
      <c r="A7913">
        <v>2</v>
      </c>
      <c r="C7913">
        <v>2</v>
      </c>
      <c r="D7913">
        <v>2</v>
      </c>
    </row>
    <row r="7914" spans="1:4" x14ac:dyDescent="0.25">
      <c r="A7914">
        <v>4</v>
      </c>
      <c r="C7914">
        <v>4</v>
      </c>
      <c r="D7914">
        <v>2</v>
      </c>
    </row>
    <row r="7915" spans="1:4" x14ac:dyDescent="0.25">
      <c r="A7915">
        <v>-4</v>
      </c>
      <c r="C7915">
        <v>-4</v>
      </c>
      <c r="D7915">
        <v>2</v>
      </c>
    </row>
    <row r="7916" spans="1:4" x14ac:dyDescent="0.25">
      <c r="A7916">
        <v>-10</v>
      </c>
      <c r="C7916">
        <v>-10</v>
      </c>
      <c r="D7916">
        <v>2</v>
      </c>
    </row>
    <row r="7917" spans="1:4" x14ac:dyDescent="0.25">
      <c r="A7917">
        <v>4</v>
      </c>
      <c r="C7917">
        <v>4</v>
      </c>
      <c r="D7917">
        <v>2</v>
      </c>
    </row>
    <row r="7918" spans="1:4" x14ac:dyDescent="0.25">
      <c r="A7918">
        <v>-1</v>
      </c>
      <c r="C7918">
        <v>-1</v>
      </c>
      <c r="D7918">
        <v>2</v>
      </c>
    </row>
    <row r="7919" spans="1:4" x14ac:dyDescent="0.25">
      <c r="A7919">
        <v>-10</v>
      </c>
      <c r="C7919">
        <v>-10</v>
      </c>
      <c r="D7919">
        <v>2</v>
      </c>
    </row>
    <row r="7920" spans="1:4" x14ac:dyDescent="0.25">
      <c r="A7920">
        <v>-9</v>
      </c>
      <c r="C7920">
        <v>-9</v>
      </c>
      <c r="D7920">
        <v>2</v>
      </c>
    </row>
    <row r="7921" spans="1:4" x14ac:dyDescent="0.25">
      <c r="A7921">
        <v>-10</v>
      </c>
      <c r="C7921">
        <v>-10</v>
      </c>
      <c r="D7921">
        <v>2</v>
      </c>
    </row>
    <row r="7922" spans="1:4" x14ac:dyDescent="0.25">
      <c r="A7922">
        <v>8</v>
      </c>
      <c r="C7922">
        <v>8</v>
      </c>
      <c r="D7922">
        <v>2</v>
      </c>
    </row>
    <row r="7923" spans="1:4" x14ac:dyDescent="0.25">
      <c r="A7923">
        <v>3</v>
      </c>
      <c r="C7923">
        <v>3</v>
      </c>
      <c r="D7923">
        <v>2</v>
      </c>
    </row>
    <row r="7924" spans="1:4" x14ac:dyDescent="0.25">
      <c r="A7924">
        <v>-1</v>
      </c>
      <c r="C7924">
        <v>-1</v>
      </c>
      <c r="D7924">
        <v>2</v>
      </c>
    </row>
    <row r="7925" spans="1:4" x14ac:dyDescent="0.25">
      <c r="A7925">
        <v>6</v>
      </c>
      <c r="C7925">
        <v>6</v>
      </c>
      <c r="D7925">
        <v>2</v>
      </c>
    </row>
    <row r="7926" spans="1:4" x14ac:dyDescent="0.25">
      <c r="A7926">
        <v>-9</v>
      </c>
      <c r="C7926">
        <v>-9</v>
      </c>
      <c r="D7926">
        <v>2</v>
      </c>
    </row>
    <row r="7927" spans="1:4" x14ac:dyDescent="0.25">
      <c r="A7927">
        <v>-1</v>
      </c>
      <c r="C7927">
        <v>-1</v>
      </c>
      <c r="D7927">
        <v>2</v>
      </c>
    </row>
    <row r="7928" spans="1:4" x14ac:dyDescent="0.25">
      <c r="A7928">
        <v>5</v>
      </c>
      <c r="C7928">
        <v>5</v>
      </c>
      <c r="D7928">
        <v>2</v>
      </c>
    </row>
    <row r="7929" spans="1:4" x14ac:dyDescent="0.25">
      <c r="A7929">
        <v>9</v>
      </c>
      <c r="C7929">
        <v>9</v>
      </c>
      <c r="D7929">
        <v>2</v>
      </c>
    </row>
    <row r="7930" spans="1:4" x14ac:dyDescent="0.25">
      <c r="A7930">
        <v>-3</v>
      </c>
      <c r="C7930">
        <v>-3</v>
      </c>
      <c r="D7930">
        <v>2</v>
      </c>
    </row>
    <row r="7931" spans="1:4" x14ac:dyDescent="0.25">
      <c r="A7931">
        <v>9</v>
      </c>
      <c r="C7931">
        <v>9</v>
      </c>
      <c r="D7931">
        <v>2</v>
      </c>
    </row>
    <row r="7932" spans="1:4" x14ac:dyDescent="0.25">
      <c r="A7932">
        <v>1</v>
      </c>
      <c r="C7932">
        <v>1</v>
      </c>
      <c r="D7932">
        <v>2</v>
      </c>
    </row>
    <row r="7933" spans="1:4" x14ac:dyDescent="0.25">
      <c r="A7933">
        <v>10</v>
      </c>
      <c r="C7933">
        <v>10</v>
      </c>
      <c r="D7933">
        <v>2</v>
      </c>
    </row>
    <row r="7934" spans="1:4" x14ac:dyDescent="0.25">
      <c r="A7934">
        <v>2</v>
      </c>
      <c r="C7934">
        <v>2</v>
      </c>
      <c r="D7934">
        <v>2</v>
      </c>
    </row>
    <row r="7935" spans="1:4" x14ac:dyDescent="0.25">
      <c r="A7935">
        <v>-10</v>
      </c>
      <c r="C7935">
        <v>-10</v>
      </c>
      <c r="D7935">
        <v>2</v>
      </c>
    </row>
    <row r="7936" spans="1:4" x14ac:dyDescent="0.25">
      <c r="A7936">
        <v>10</v>
      </c>
      <c r="C7936">
        <v>10</v>
      </c>
      <c r="D7936">
        <v>2</v>
      </c>
    </row>
    <row r="7937" spans="1:4" x14ac:dyDescent="0.25">
      <c r="A7937">
        <v>-6</v>
      </c>
      <c r="C7937">
        <v>-6</v>
      </c>
      <c r="D7937">
        <v>2</v>
      </c>
    </row>
    <row r="7938" spans="1:4" x14ac:dyDescent="0.25">
      <c r="A7938">
        <v>-8</v>
      </c>
      <c r="C7938">
        <v>-8</v>
      </c>
      <c r="D7938">
        <v>2</v>
      </c>
    </row>
    <row r="7939" spans="1:4" x14ac:dyDescent="0.25">
      <c r="A7939">
        <v>5</v>
      </c>
      <c r="C7939">
        <v>5</v>
      </c>
      <c r="D7939">
        <v>2</v>
      </c>
    </row>
    <row r="7940" spans="1:4" x14ac:dyDescent="0.25">
      <c r="A7940">
        <v>9</v>
      </c>
      <c r="C7940">
        <v>9</v>
      </c>
      <c r="D7940">
        <v>2</v>
      </c>
    </row>
    <row r="7941" spans="1:4" x14ac:dyDescent="0.25">
      <c r="A7941">
        <v>-9</v>
      </c>
      <c r="C7941">
        <v>-9</v>
      </c>
      <c r="D7941">
        <v>2</v>
      </c>
    </row>
    <row r="7942" spans="1:4" x14ac:dyDescent="0.25">
      <c r="A7942">
        <v>0</v>
      </c>
      <c r="C7942">
        <v>0</v>
      </c>
      <c r="D7942">
        <v>2</v>
      </c>
    </row>
    <row r="7943" spans="1:4" x14ac:dyDescent="0.25">
      <c r="A7943">
        <v>-8</v>
      </c>
      <c r="C7943">
        <v>-8</v>
      </c>
      <c r="D7943">
        <v>2</v>
      </c>
    </row>
    <row r="7944" spans="1:4" x14ac:dyDescent="0.25">
      <c r="A7944">
        <v>-2</v>
      </c>
      <c r="C7944">
        <v>-2</v>
      </c>
      <c r="D7944">
        <v>2</v>
      </c>
    </row>
    <row r="7945" spans="1:4" x14ac:dyDescent="0.25">
      <c r="A7945">
        <v>-7</v>
      </c>
      <c r="C7945">
        <v>-7</v>
      </c>
      <c r="D7945">
        <v>2</v>
      </c>
    </row>
    <row r="7946" spans="1:4" x14ac:dyDescent="0.25">
      <c r="A7946">
        <v>3</v>
      </c>
      <c r="C7946">
        <v>3</v>
      </c>
      <c r="D7946">
        <v>2</v>
      </c>
    </row>
    <row r="7947" spans="1:4" x14ac:dyDescent="0.25">
      <c r="A7947">
        <v>-1</v>
      </c>
      <c r="C7947">
        <v>-1</v>
      </c>
      <c r="D7947">
        <v>2</v>
      </c>
    </row>
    <row r="7948" spans="1:4" x14ac:dyDescent="0.25">
      <c r="A7948">
        <v>4</v>
      </c>
      <c r="C7948">
        <v>4</v>
      </c>
      <c r="D7948">
        <v>2</v>
      </c>
    </row>
    <row r="7949" spans="1:4" x14ac:dyDescent="0.25">
      <c r="A7949">
        <v>1</v>
      </c>
      <c r="C7949">
        <v>1</v>
      </c>
      <c r="D7949">
        <v>2</v>
      </c>
    </row>
    <row r="7950" spans="1:4" x14ac:dyDescent="0.25">
      <c r="A7950">
        <v>7</v>
      </c>
      <c r="C7950">
        <v>7</v>
      </c>
      <c r="D7950">
        <v>2</v>
      </c>
    </row>
    <row r="7951" spans="1:4" x14ac:dyDescent="0.25">
      <c r="A7951">
        <v>3</v>
      </c>
      <c r="C7951">
        <v>3</v>
      </c>
      <c r="D7951">
        <v>2</v>
      </c>
    </row>
    <row r="7952" spans="1:4" x14ac:dyDescent="0.25">
      <c r="A7952">
        <v>1</v>
      </c>
      <c r="C7952">
        <v>1</v>
      </c>
      <c r="D7952">
        <v>2</v>
      </c>
    </row>
    <row r="7953" spans="1:4" x14ac:dyDescent="0.25">
      <c r="A7953">
        <v>6</v>
      </c>
      <c r="C7953">
        <v>6</v>
      </c>
      <c r="D7953">
        <v>2</v>
      </c>
    </row>
    <row r="7954" spans="1:4" x14ac:dyDescent="0.25">
      <c r="A7954">
        <v>10</v>
      </c>
      <c r="C7954">
        <v>10</v>
      </c>
      <c r="D7954">
        <v>2</v>
      </c>
    </row>
    <row r="7955" spans="1:4" x14ac:dyDescent="0.25">
      <c r="A7955">
        <v>-10</v>
      </c>
      <c r="C7955">
        <v>-10</v>
      </c>
      <c r="D7955">
        <v>2</v>
      </c>
    </row>
    <row r="7956" spans="1:4" x14ac:dyDescent="0.25">
      <c r="A7956">
        <v>10</v>
      </c>
      <c r="C7956">
        <v>10</v>
      </c>
      <c r="D7956">
        <v>2</v>
      </c>
    </row>
    <row r="7957" spans="1:4" x14ac:dyDescent="0.25">
      <c r="A7957">
        <v>-4</v>
      </c>
      <c r="C7957">
        <v>-4</v>
      </c>
      <c r="D7957">
        <v>2</v>
      </c>
    </row>
    <row r="7958" spans="1:4" x14ac:dyDescent="0.25">
      <c r="A7958">
        <v>-5</v>
      </c>
      <c r="C7958">
        <v>-5</v>
      </c>
      <c r="D7958">
        <v>2</v>
      </c>
    </row>
    <row r="7959" spans="1:4" x14ac:dyDescent="0.25">
      <c r="A7959">
        <v>2</v>
      </c>
      <c r="C7959">
        <v>2</v>
      </c>
      <c r="D7959">
        <v>2</v>
      </c>
    </row>
    <row r="7960" spans="1:4" x14ac:dyDescent="0.25">
      <c r="A7960">
        <v>1</v>
      </c>
      <c r="C7960">
        <v>1</v>
      </c>
      <c r="D7960">
        <v>2</v>
      </c>
    </row>
    <row r="7961" spans="1:4" x14ac:dyDescent="0.25">
      <c r="A7961">
        <v>6</v>
      </c>
      <c r="C7961">
        <v>6</v>
      </c>
      <c r="D7961">
        <v>2</v>
      </c>
    </row>
    <row r="7962" spans="1:4" x14ac:dyDescent="0.25">
      <c r="A7962">
        <v>4</v>
      </c>
      <c r="C7962">
        <v>4</v>
      </c>
      <c r="D7962">
        <v>2</v>
      </c>
    </row>
    <row r="7963" spans="1:4" x14ac:dyDescent="0.25">
      <c r="A7963">
        <v>-1</v>
      </c>
      <c r="C7963">
        <v>-1</v>
      </c>
      <c r="D7963">
        <v>2</v>
      </c>
    </row>
    <row r="7964" spans="1:4" x14ac:dyDescent="0.25">
      <c r="A7964">
        <v>2</v>
      </c>
      <c r="C7964">
        <v>2</v>
      </c>
      <c r="D7964">
        <v>2</v>
      </c>
    </row>
    <row r="7965" spans="1:4" x14ac:dyDescent="0.25">
      <c r="A7965">
        <v>7</v>
      </c>
      <c r="C7965">
        <v>7</v>
      </c>
      <c r="D7965">
        <v>2</v>
      </c>
    </row>
    <row r="7966" spans="1:4" x14ac:dyDescent="0.25">
      <c r="A7966">
        <v>0</v>
      </c>
      <c r="C7966">
        <v>0</v>
      </c>
      <c r="D7966">
        <v>2</v>
      </c>
    </row>
    <row r="7967" spans="1:4" x14ac:dyDescent="0.25">
      <c r="A7967">
        <v>-4</v>
      </c>
      <c r="C7967">
        <v>-4</v>
      </c>
      <c r="D7967">
        <v>2</v>
      </c>
    </row>
    <row r="7968" spans="1:4" x14ac:dyDescent="0.25">
      <c r="A7968">
        <v>3</v>
      </c>
      <c r="C7968">
        <v>3</v>
      </c>
      <c r="D7968">
        <v>2</v>
      </c>
    </row>
    <row r="7969" spans="1:4" x14ac:dyDescent="0.25">
      <c r="A7969">
        <v>-3</v>
      </c>
      <c r="C7969">
        <v>-3</v>
      </c>
      <c r="D7969">
        <v>3</v>
      </c>
    </row>
    <row r="7970" spans="1:4" x14ac:dyDescent="0.25">
      <c r="A7970">
        <v>9</v>
      </c>
      <c r="C7970">
        <v>9</v>
      </c>
      <c r="D7970">
        <v>3</v>
      </c>
    </row>
    <row r="7971" spans="1:4" x14ac:dyDescent="0.25">
      <c r="A7971">
        <v>-2</v>
      </c>
      <c r="C7971">
        <v>-2</v>
      </c>
      <c r="D7971">
        <v>3</v>
      </c>
    </row>
    <row r="7972" spans="1:4" x14ac:dyDescent="0.25">
      <c r="A7972">
        <v>10</v>
      </c>
      <c r="C7972">
        <v>10</v>
      </c>
      <c r="D7972">
        <v>3</v>
      </c>
    </row>
    <row r="7973" spans="1:4" x14ac:dyDescent="0.25">
      <c r="A7973">
        <v>-3</v>
      </c>
      <c r="C7973">
        <v>-3</v>
      </c>
      <c r="D7973">
        <v>3</v>
      </c>
    </row>
    <row r="7974" spans="1:4" x14ac:dyDescent="0.25">
      <c r="A7974">
        <v>-3</v>
      </c>
      <c r="C7974">
        <v>-3</v>
      </c>
      <c r="D7974">
        <v>3</v>
      </c>
    </row>
    <row r="7975" spans="1:4" x14ac:dyDescent="0.25">
      <c r="A7975">
        <v>-4</v>
      </c>
      <c r="C7975">
        <v>-4</v>
      </c>
      <c r="D7975">
        <v>3</v>
      </c>
    </row>
    <row r="7976" spans="1:4" x14ac:dyDescent="0.25">
      <c r="A7976">
        <v>1</v>
      </c>
      <c r="C7976">
        <v>1</v>
      </c>
      <c r="D7976">
        <v>3</v>
      </c>
    </row>
    <row r="7977" spans="1:4" x14ac:dyDescent="0.25">
      <c r="A7977">
        <v>2</v>
      </c>
      <c r="C7977">
        <v>2</v>
      </c>
      <c r="D7977">
        <v>3</v>
      </c>
    </row>
    <row r="7978" spans="1:4" x14ac:dyDescent="0.25">
      <c r="A7978">
        <v>1</v>
      </c>
      <c r="C7978">
        <v>1</v>
      </c>
      <c r="D7978">
        <v>3</v>
      </c>
    </row>
    <row r="7979" spans="1:4" x14ac:dyDescent="0.25">
      <c r="A7979">
        <v>-3</v>
      </c>
      <c r="C7979">
        <v>-3</v>
      </c>
      <c r="D7979">
        <v>3</v>
      </c>
    </row>
    <row r="7980" spans="1:4" x14ac:dyDescent="0.25">
      <c r="A7980">
        <v>8</v>
      </c>
      <c r="C7980">
        <v>8</v>
      </c>
      <c r="D7980">
        <v>3</v>
      </c>
    </row>
    <row r="7981" spans="1:4" x14ac:dyDescent="0.25">
      <c r="A7981">
        <v>-1</v>
      </c>
      <c r="C7981">
        <v>-1</v>
      </c>
      <c r="D7981">
        <v>3</v>
      </c>
    </row>
    <row r="7982" spans="1:4" x14ac:dyDescent="0.25">
      <c r="A7982">
        <v>4</v>
      </c>
      <c r="C7982">
        <v>4</v>
      </c>
      <c r="D7982">
        <v>3</v>
      </c>
    </row>
    <row r="7983" spans="1:4" x14ac:dyDescent="0.25">
      <c r="A7983">
        <v>2</v>
      </c>
      <c r="C7983">
        <v>2</v>
      </c>
      <c r="D7983">
        <v>3</v>
      </c>
    </row>
    <row r="7984" spans="1:4" x14ac:dyDescent="0.25">
      <c r="A7984">
        <v>-2</v>
      </c>
      <c r="C7984">
        <v>-2</v>
      </c>
      <c r="D7984">
        <v>3</v>
      </c>
    </row>
    <row r="7985" spans="1:4" x14ac:dyDescent="0.25">
      <c r="A7985">
        <v>-10</v>
      </c>
      <c r="C7985">
        <v>-10</v>
      </c>
      <c r="D7985">
        <v>3</v>
      </c>
    </row>
    <row r="7986" spans="1:4" x14ac:dyDescent="0.25">
      <c r="A7986">
        <v>7</v>
      </c>
      <c r="C7986">
        <v>7</v>
      </c>
      <c r="D7986">
        <v>3</v>
      </c>
    </row>
    <row r="7987" spans="1:4" x14ac:dyDescent="0.25">
      <c r="A7987">
        <v>-1</v>
      </c>
      <c r="C7987">
        <v>-1</v>
      </c>
      <c r="D7987">
        <v>3</v>
      </c>
    </row>
    <row r="7988" spans="1:4" x14ac:dyDescent="0.25">
      <c r="A7988">
        <v>5</v>
      </c>
      <c r="C7988">
        <v>5</v>
      </c>
      <c r="D7988">
        <v>3</v>
      </c>
    </row>
    <row r="7989" spans="1:4" x14ac:dyDescent="0.25">
      <c r="A7989">
        <v>5</v>
      </c>
      <c r="C7989">
        <v>5</v>
      </c>
      <c r="D7989">
        <v>3</v>
      </c>
    </row>
    <row r="7990" spans="1:4" x14ac:dyDescent="0.25">
      <c r="A7990">
        <v>-4</v>
      </c>
      <c r="C7990">
        <v>-4</v>
      </c>
      <c r="D7990">
        <v>3</v>
      </c>
    </row>
    <row r="7991" spans="1:4" x14ac:dyDescent="0.25">
      <c r="A7991">
        <v>-2</v>
      </c>
      <c r="C7991">
        <v>-2</v>
      </c>
      <c r="D7991">
        <v>3</v>
      </c>
    </row>
    <row r="7992" spans="1:4" x14ac:dyDescent="0.25">
      <c r="A7992">
        <v>-9</v>
      </c>
      <c r="C7992">
        <v>-9</v>
      </c>
      <c r="D7992">
        <v>3</v>
      </c>
    </row>
    <row r="7993" spans="1:4" x14ac:dyDescent="0.25">
      <c r="A7993">
        <v>9</v>
      </c>
      <c r="C7993">
        <v>9</v>
      </c>
      <c r="D7993">
        <v>3</v>
      </c>
    </row>
    <row r="7994" spans="1:4" x14ac:dyDescent="0.25">
      <c r="A7994">
        <v>-8</v>
      </c>
      <c r="C7994">
        <v>-8</v>
      </c>
      <c r="D7994">
        <v>3</v>
      </c>
    </row>
    <row r="7995" spans="1:4" x14ac:dyDescent="0.25">
      <c r="A7995">
        <v>10</v>
      </c>
      <c r="C7995">
        <v>10</v>
      </c>
      <c r="D7995">
        <v>3</v>
      </c>
    </row>
    <row r="7996" spans="1:4" x14ac:dyDescent="0.25">
      <c r="A7996">
        <v>-2</v>
      </c>
      <c r="C7996">
        <v>-2</v>
      </c>
      <c r="D7996">
        <v>3</v>
      </c>
    </row>
    <row r="7997" spans="1:4" x14ac:dyDescent="0.25">
      <c r="A7997">
        <v>-8</v>
      </c>
      <c r="C7997">
        <v>-8</v>
      </c>
      <c r="D7997">
        <v>3</v>
      </c>
    </row>
    <row r="7998" spans="1:4" x14ac:dyDescent="0.25">
      <c r="A7998">
        <v>-7</v>
      </c>
      <c r="C7998">
        <v>-7</v>
      </c>
      <c r="D7998">
        <v>3</v>
      </c>
    </row>
    <row r="7999" spans="1:4" x14ac:dyDescent="0.25">
      <c r="A7999">
        <v>-6</v>
      </c>
      <c r="C7999">
        <v>-6</v>
      </c>
      <c r="D7999">
        <v>3</v>
      </c>
    </row>
    <row r="8000" spans="1:4" x14ac:dyDescent="0.25">
      <c r="A8000">
        <v>-7</v>
      </c>
      <c r="C8000">
        <v>-7</v>
      </c>
      <c r="D8000">
        <v>3</v>
      </c>
    </row>
    <row r="8001" spans="1:4" x14ac:dyDescent="0.25">
      <c r="A8001">
        <v>-9</v>
      </c>
      <c r="C8001">
        <v>-9</v>
      </c>
      <c r="D8001">
        <v>3</v>
      </c>
    </row>
    <row r="8002" spans="1:4" x14ac:dyDescent="0.25">
      <c r="A8002">
        <v>7</v>
      </c>
      <c r="C8002">
        <v>7</v>
      </c>
      <c r="D8002">
        <v>3</v>
      </c>
    </row>
    <row r="8003" spans="1:4" x14ac:dyDescent="0.25">
      <c r="A8003">
        <v>1</v>
      </c>
      <c r="C8003">
        <v>1</v>
      </c>
      <c r="D8003">
        <v>3</v>
      </c>
    </row>
    <row r="8004" spans="1:4" x14ac:dyDescent="0.25">
      <c r="A8004">
        <v>5</v>
      </c>
      <c r="C8004">
        <v>5</v>
      </c>
      <c r="D8004">
        <v>3</v>
      </c>
    </row>
    <row r="8005" spans="1:4" x14ac:dyDescent="0.25">
      <c r="A8005">
        <v>-5</v>
      </c>
      <c r="C8005">
        <v>-5</v>
      </c>
      <c r="D8005">
        <v>3</v>
      </c>
    </row>
    <row r="8006" spans="1:4" x14ac:dyDescent="0.25">
      <c r="A8006">
        <v>0</v>
      </c>
      <c r="C8006">
        <v>0</v>
      </c>
      <c r="D8006">
        <v>3</v>
      </c>
    </row>
    <row r="8007" spans="1:4" x14ac:dyDescent="0.25">
      <c r="A8007">
        <v>-3</v>
      </c>
      <c r="C8007">
        <v>-3</v>
      </c>
      <c r="D8007">
        <v>3</v>
      </c>
    </row>
    <row r="8008" spans="1:4" x14ac:dyDescent="0.25">
      <c r="A8008">
        <v>-9</v>
      </c>
      <c r="C8008">
        <v>-9</v>
      </c>
      <c r="D8008">
        <v>3</v>
      </c>
    </row>
    <row r="8009" spans="1:4" x14ac:dyDescent="0.25">
      <c r="A8009">
        <v>-1</v>
      </c>
      <c r="C8009">
        <v>-1</v>
      </c>
      <c r="D8009">
        <v>3</v>
      </c>
    </row>
    <row r="8010" spans="1:4" x14ac:dyDescent="0.25">
      <c r="A8010">
        <v>-3</v>
      </c>
      <c r="C8010">
        <v>-3</v>
      </c>
      <c r="D8010">
        <v>3</v>
      </c>
    </row>
    <row r="8011" spans="1:4" x14ac:dyDescent="0.25">
      <c r="A8011">
        <v>-4</v>
      </c>
      <c r="C8011">
        <v>-4</v>
      </c>
      <c r="D8011">
        <v>3</v>
      </c>
    </row>
    <row r="8012" spans="1:4" x14ac:dyDescent="0.25">
      <c r="A8012">
        <v>-8</v>
      </c>
      <c r="C8012">
        <v>-8</v>
      </c>
      <c r="D8012">
        <v>3</v>
      </c>
    </row>
    <row r="8013" spans="1:4" x14ac:dyDescent="0.25">
      <c r="A8013">
        <v>8</v>
      </c>
      <c r="C8013">
        <v>8</v>
      </c>
      <c r="D8013">
        <v>3</v>
      </c>
    </row>
    <row r="8014" spans="1:4" x14ac:dyDescent="0.25">
      <c r="A8014">
        <v>-2</v>
      </c>
      <c r="C8014">
        <v>-2</v>
      </c>
      <c r="D8014">
        <v>3</v>
      </c>
    </row>
    <row r="8015" spans="1:4" x14ac:dyDescent="0.25">
      <c r="A8015">
        <v>-4</v>
      </c>
      <c r="C8015">
        <v>-4</v>
      </c>
      <c r="D8015">
        <v>3</v>
      </c>
    </row>
    <row r="8016" spans="1:4" x14ac:dyDescent="0.25">
      <c r="A8016">
        <v>-8</v>
      </c>
      <c r="C8016">
        <v>-8</v>
      </c>
      <c r="D8016">
        <v>3</v>
      </c>
    </row>
    <row r="8017" spans="1:4" x14ac:dyDescent="0.25">
      <c r="A8017">
        <v>8</v>
      </c>
      <c r="C8017">
        <v>8</v>
      </c>
      <c r="D8017">
        <v>3</v>
      </c>
    </row>
    <row r="8018" spans="1:4" x14ac:dyDescent="0.25">
      <c r="A8018">
        <v>-6</v>
      </c>
      <c r="C8018">
        <v>-6</v>
      </c>
      <c r="D8018">
        <v>3</v>
      </c>
    </row>
    <row r="8019" spans="1:4" x14ac:dyDescent="0.25">
      <c r="A8019">
        <v>1</v>
      </c>
      <c r="C8019">
        <v>1</v>
      </c>
      <c r="D8019">
        <v>3</v>
      </c>
    </row>
    <row r="8020" spans="1:4" x14ac:dyDescent="0.25">
      <c r="A8020">
        <v>-6</v>
      </c>
      <c r="C8020">
        <v>-6</v>
      </c>
      <c r="D8020">
        <v>3</v>
      </c>
    </row>
    <row r="8021" spans="1:4" x14ac:dyDescent="0.25">
      <c r="A8021">
        <v>2</v>
      </c>
      <c r="C8021">
        <v>2</v>
      </c>
      <c r="D8021">
        <v>3</v>
      </c>
    </row>
    <row r="8022" spans="1:4" x14ac:dyDescent="0.25">
      <c r="A8022">
        <v>-9</v>
      </c>
      <c r="C8022">
        <v>-9</v>
      </c>
      <c r="D8022">
        <v>3</v>
      </c>
    </row>
    <row r="8023" spans="1:4" x14ac:dyDescent="0.25">
      <c r="A8023">
        <v>0</v>
      </c>
      <c r="C8023">
        <v>0</v>
      </c>
      <c r="D8023">
        <v>3</v>
      </c>
    </row>
    <row r="8024" spans="1:4" x14ac:dyDescent="0.25">
      <c r="A8024">
        <v>6</v>
      </c>
      <c r="C8024">
        <v>6</v>
      </c>
      <c r="D8024">
        <v>3</v>
      </c>
    </row>
    <row r="8025" spans="1:4" x14ac:dyDescent="0.25">
      <c r="A8025">
        <v>6</v>
      </c>
      <c r="C8025">
        <v>6</v>
      </c>
      <c r="D8025">
        <v>3</v>
      </c>
    </row>
    <row r="8026" spans="1:4" x14ac:dyDescent="0.25">
      <c r="A8026">
        <v>8</v>
      </c>
      <c r="C8026">
        <v>8</v>
      </c>
      <c r="D8026">
        <v>3</v>
      </c>
    </row>
    <row r="8027" spans="1:4" x14ac:dyDescent="0.25">
      <c r="A8027">
        <v>2</v>
      </c>
      <c r="C8027">
        <v>2</v>
      </c>
      <c r="D8027">
        <v>3</v>
      </c>
    </row>
    <row r="8028" spans="1:4" x14ac:dyDescent="0.25">
      <c r="A8028">
        <v>-10</v>
      </c>
      <c r="C8028">
        <v>-10</v>
      </c>
      <c r="D8028">
        <v>3</v>
      </c>
    </row>
    <row r="8029" spans="1:4" x14ac:dyDescent="0.25">
      <c r="A8029">
        <v>-2</v>
      </c>
      <c r="C8029">
        <v>-2</v>
      </c>
      <c r="D8029">
        <v>3</v>
      </c>
    </row>
    <row r="8030" spans="1:4" x14ac:dyDescent="0.25">
      <c r="A8030">
        <v>1</v>
      </c>
      <c r="C8030">
        <v>1</v>
      </c>
      <c r="D8030">
        <v>3</v>
      </c>
    </row>
    <row r="8031" spans="1:4" x14ac:dyDescent="0.25">
      <c r="A8031">
        <v>0</v>
      </c>
      <c r="C8031">
        <v>0</v>
      </c>
      <c r="D8031">
        <v>3</v>
      </c>
    </row>
    <row r="8032" spans="1:4" x14ac:dyDescent="0.25">
      <c r="A8032">
        <v>7</v>
      </c>
      <c r="C8032">
        <v>7</v>
      </c>
      <c r="D8032">
        <v>3</v>
      </c>
    </row>
    <row r="8033" spans="1:4" x14ac:dyDescent="0.25">
      <c r="A8033">
        <v>7</v>
      </c>
      <c r="C8033">
        <v>7</v>
      </c>
      <c r="D8033">
        <v>3</v>
      </c>
    </row>
    <row r="8034" spans="1:4" x14ac:dyDescent="0.25">
      <c r="A8034">
        <v>4</v>
      </c>
      <c r="C8034">
        <v>4</v>
      </c>
      <c r="D8034">
        <v>3</v>
      </c>
    </row>
    <row r="8035" spans="1:4" x14ac:dyDescent="0.25">
      <c r="A8035">
        <v>-8</v>
      </c>
      <c r="C8035">
        <v>-8</v>
      </c>
      <c r="D8035">
        <v>3</v>
      </c>
    </row>
    <row r="8036" spans="1:4" x14ac:dyDescent="0.25">
      <c r="A8036">
        <v>-10</v>
      </c>
      <c r="C8036">
        <v>-10</v>
      </c>
      <c r="D8036">
        <v>3</v>
      </c>
    </row>
    <row r="8037" spans="1:4" x14ac:dyDescent="0.25">
      <c r="A8037">
        <v>4</v>
      </c>
      <c r="C8037">
        <v>4</v>
      </c>
      <c r="D8037">
        <v>3</v>
      </c>
    </row>
    <row r="8038" spans="1:4" x14ac:dyDescent="0.25">
      <c r="A8038">
        <v>-9</v>
      </c>
      <c r="C8038">
        <v>-9</v>
      </c>
      <c r="D8038">
        <v>3</v>
      </c>
    </row>
    <row r="8039" spans="1:4" x14ac:dyDescent="0.25">
      <c r="A8039">
        <v>10</v>
      </c>
      <c r="C8039">
        <v>10</v>
      </c>
      <c r="D8039">
        <v>3</v>
      </c>
    </row>
    <row r="8040" spans="1:4" x14ac:dyDescent="0.25">
      <c r="A8040">
        <v>5</v>
      </c>
      <c r="C8040">
        <v>5</v>
      </c>
      <c r="D8040">
        <v>3</v>
      </c>
    </row>
    <row r="8041" spans="1:4" x14ac:dyDescent="0.25">
      <c r="A8041">
        <v>7</v>
      </c>
      <c r="C8041">
        <v>7</v>
      </c>
      <c r="D8041">
        <v>3</v>
      </c>
    </row>
    <row r="8042" spans="1:4" x14ac:dyDescent="0.25">
      <c r="A8042">
        <v>-9</v>
      </c>
      <c r="C8042">
        <v>-9</v>
      </c>
      <c r="D8042">
        <v>3</v>
      </c>
    </row>
    <row r="8043" spans="1:4" x14ac:dyDescent="0.25">
      <c r="A8043">
        <v>4</v>
      </c>
      <c r="C8043">
        <v>4</v>
      </c>
      <c r="D8043">
        <v>3</v>
      </c>
    </row>
    <row r="8044" spans="1:4" x14ac:dyDescent="0.25">
      <c r="A8044">
        <v>5</v>
      </c>
      <c r="C8044">
        <v>5</v>
      </c>
      <c r="D8044">
        <v>3</v>
      </c>
    </row>
    <row r="8045" spans="1:4" x14ac:dyDescent="0.25">
      <c r="A8045">
        <v>-2</v>
      </c>
      <c r="C8045">
        <v>-2</v>
      </c>
      <c r="D8045">
        <v>3</v>
      </c>
    </row>
    <row r="8046" spans="1:4" x14ac:dyDescent="0.25">
      <c r="A8046">
        <v>8</v>
      </c>
      <c r="C8046">
        <v>8</v>
      </c>
      <c r="D8046">
        <v>3</v>
      </c>
    </row>
    <row r="8047" spans="1:4" x14ac:dyDescent="0.25">
      <c r="A8047">
        <v>5</v>
      </c>
      <c r="C8047">
        <v>5</v>
      </c>
      <c r="D8047">
        <v>3</v>
      </c>
    </row>
    <row r="8048" spans="1:4" x14ac:dyDescent="0.25">
      <c r="A8048">
        <v>-8</v>
      </c>
      <c r="C8048">
        <v>-8</v>
      </c>
      <c r="D8048">
        <v>3</v>
      </c>
    </row>
    <row r="8049" spans="1:4" x14ac:dyDescent="0.25">
      <c r="A8049">
        <v>9</v>
      </c>
      <c r="C8049">
        <v>9</v>
      </c>
      <c r="D8049">
        <v>3</v>
      </c>
    </row>
    <row r="8050" spans="1:4" x14ac:dyDescent="0.25">
      <c r="A8050">
        <v>7</v>
      </c>
      <c r="C8050">
        <v>7</v>
      </c>
      <c r="D8050">
        <v>3</v>
      </c>
    </row>
    <row r="8051" spans="1:4" x14ac:dyDescent="0.25">
      <c r="A8051">
        <v>0</v>
      </c>
      <c r="C8051">
        <v>0</v>
      </c>
      <c r="D8051">
        <v>3</v>
      </c>
    </row>
    <row r="8052" spans="1:4" x14ac:dyDescent="0.25">
      <c r="A8052">
        <v>-3</v>
      </c>
      <c r="C8052">
        <v>-3</v>
      </c>
      <c r="D8052">
        <v>3</v>
      </c>
    </row>
    <row r="8053" spans="1:4" x14ac:dyDescent="0.25">
      <c r="A8053">
        <v>-8</v>
      </c>
      <c r="C8053">
        <v>-8</v>
      </c>
      <c r="D8053">
        <v>3</v>
      </c>
    </row>
    <row r="8054" spans="1:4" x14ac:dyDescent="0.25">
      <c r="A8054">
        <v>-4</v>
      </c>
      <c r="C8054">
        <v>-4</v>
      </c>
      <c r="D8054">
        <v>3</v>
      </c>
    </row>
    <row r="8055" spans="1:4" x14ac:dyDescent="0.25">
      <c r="A8055">
        <v>8</v>
      </c>
      <c r="C8055">
        <v>8</v>
      </c>
      <c r="D8055">
        <v>3</v>
      </c>
    </row>
    <row r="8056" spans="1:4" x14ac:dyDescent="0.25">
      <c r="A8056">
        <v>6</v>
      </c>
      <c r="C8056">
        <v>6</v>
      </c>
      <c r="D8056">
        <v>3</v>
      </c>
    </row>
    <row r="8057" spans="1:4" x14ac:dyDescent="0.25">
      <c r="A8057">
        <v>4</v>
      </c>
      <c r="C8057">
        <v>4</v>
      </c>
      <c r="D8057">
        <v>3</v>
      </c>
    </row>
    <row r="8058" spans="1:4" x14ac:dyDescent="0.25">
      <c r="A8058">
        <v>-2</v>
      </c>
      <c r="C8058">
        <v>-2</v>
      </c>
      <c r="D8058">
        <v>3</v>
      </c>
    </row>
    <row r="8059" spans="1:4" x14ac:dyDescent="0.25">
      <c r="A8059">
        <v>-1</v>
      </c>
      <c r="C8059">
        <v>-1</v>
      </c>
      <c r="D8059">
        <v>3</v>
      </c>
    </row>
    <row r="8060" spans="1:4" x14ac:dyDescent="0.25">
      <c r="A8060">
        <v>4</v>
      </c>
      <c r="C8060">
        <v>4</v>
      </c>
      <c r="D8060">
        <v>3</v>
      </c>
    </row>
    <row r="8061" spans="1:4" x14ac:dyDescent="0.25">
      <c r="A8061">
        <v>4</v>
      </c>
      <c r="C8061">
        <v>4</v>
      </c>
      <c r="D8061">
        <v>3</v>
      </c>
    </row>
    <row r="8062" spans="1:4" x14ac:dyDescent="0.25">
      <c r="A8062">
        <v>10</v>
      </c>
      <c r="C8062">
        <v>10</v>
      </c>
      <c r="D8062">
        <v>3</v>
      </c>
    </row>
    <row r="8063" spans="1:4" x14ac:dyDescent="0.25">
      <c r="A8063">
        <v>-4</v>
      </c>
      <c r="C8063">
        <v>-4</v>
      </c>
      <c r="D8063">
        <v>3</v>
      </c>
    </row>
    <row r="8064" spans="1:4" x14ac:dyDescent="0.25">
      <c r="A8064">
        <v>7</v>
      </c>
      <c r="C8064">
        <v>7</v>
      </c>
      <c r="D8064">
        <v>3</v>
      </c>
    </row>
    <row r="8065" spans="1:4" x14ac:dyDescent="0.25">
      <c r="A8065">
        <v>-8</v>
      </c>
      <c r="C8065">
        <v>-8</v>
      </c>
      <c r="D8065">
        <v>3</v>
      </c>
    </row>
    <row r="8066" spans="1:4" x14ac:dyDescent="0.25">
      <c r="A8066">
        <v>1</v>
      </c>
      <c r="C8066">
        <v>1</v>
      </c>
      <c r="D8066">
        <v>3</v>
      </c>
    </row>
    <row r="8067" spans="1:4" x14ac:dyDescent="0.25">
      <c r="A8067">
        <v>-10</v>
      </c>
      <c r="C8067">
        <v>-10</v>
      </c>
      <c r="D8067">
        <v>3</v>
      </c>
    </row>
    <row r="8068" spans="1:4" x14ac:dyDescent="0.25">
      <c r="A8068">
        <v>10</v>
      </c>
      <c r="C8068">
        <v>10</v>
      </c>
      <c r="D8068">
        <v>3</v>
      </c>
    </row>
    <row r="8069" spans="1:4" x14ac:dyDescent="0.25">
      <c r="A8069">
        <v>-10</v>
      </c>
      <c r="C8069">
        <v>-10</v>
      </c>
      <c r="D8069">
        <v>3</v>
      </c>
    </row>
    <row r="8070" spans="1:4" x14ac:dyDescent="0.25">
      <c r="A8070">
        <v>4</v>
      </c>
      <c r="C8070">
        <v>4</v>
      </c>
      <c r="D8070">
        <v>3</v>
      </c>
    </row>
    <row r="8071" spans="1:4" x14ac:dyDescent="0.25">
      <c r="A8071">
        <v>-1</v>
      </c>
      <c r="C8071">
        <v>-1</v>
      </c>
      <c r="D8071">
        <v>3</v>
      </c>
    </row>
    <row r="8072" spans="1:4" x14ac:dyDescent="0.25">
      <c r="A8072">
        <v>10</v>
      </c>
      <c r="C8072">
        <v>10</v>
      </c>
      <c r="D8072">
        <v>3</v>
      </c>
    </row>
    <row r="8073" spans="1:4" x14ac:dyDescent="0.25">
      <c r="A8073">
        <v>-8</v>
      </c>
      <c r="C8073">
        <v>-8</v>
      </c>
      <c r="D8073">
        <v>3</v>
      </c>
    </row>
    <row r="8074" spans="1:4" x14ac:dyDescent="0.25">
      <c r="A8074">
        <v>-10</v>
      </c>
      <c r="C8074">
        <v>-10</v>
      </c>
      <c r="D8074">
        <v>3</v>
      </c>
    </row>
    <row r="8075" spans="1:4" x14ac:dyDescent="0.25">
      <c r="A8075">
        <v>4</v>
      </c>
      <c r="C8075">
        <v>4</v>
      </c>
      <c r="D8075">
        <v>3</v>
      </c>
    </row>
    <row r="8076" spans="1:4" x14ac:dyDescent="0.25">
      <c r="A8076">
        <v>6</v>
      </c>
      <c r="C8076">
        <v>6</v>
      </c>
      <c r="D8076">
        <v>3</v>
      </c>
    </row>
    <row r="8077" spans="1:4" x14ac:dyDescent="0.25">
      <c r="A8077">
        <v>8</v>
      </c>
      <c r="C8077">
        <v>8</v>
      </c>
      <c r="D8077">
        <v>3</v>
      </c>
    </row>
    <row r="8078" spans="1:4" x14ac:dyDescent="0.25">
      <c r="A8078">
        <v>-2</v>
      </c>
      <c r="C8078">
        <v>-2</v>
      </c>
      <c r="D8078">
        <v>3</v>
      </c>
    </row>
    <row r="8079" spans="1:4" x14ac:dyDescent="0.25">
      <c r="A8079">
        <v>-3</v>
      </c>
      <c r="C8079">
        <v>-3</v>
      </c>
      <c r="D8079">
        <v>3</v>
      </c>
    </row>
    <row r="8080" spans="1:4" x14ac:dyDescent="0.25">
      <c r="A8080">
        <v>-8</v>
      </c>
      <c r="C8080">
        <v>-8</v>
      </c>
      <c r="D8080">
        <v>3</v>
      </c>
    </row>
    <row r="8081" spans="1:4" x14ac:dyDescent="0.25">
      <c r="A8081">
        <v>2</v>
      </c>
      <c r="C8081">
        <v>2</v>
      </c>
      <c r="D8081">
        <v>3</v>
      </c>
    </row>
    <row r="8082" spans="1:4" x14ac:dyDescent="0.25">
      <c r="A8082">
        <v>7</v>
      </c>
      <c r="C8082">
        <v>7</v>
      </c>
      <c r="D8082">
        <v>3</v>
      </c>
    </row>
    <row r="8083" spans="1:4" x14ac:dyDescent="0.25">
      <c r="A8083">
        <v>8</v>
      </c>
      <c r="C8083">
        <v>8</v>
      </c>
      <c r="D8083">
        <v>3</v>
      </c>
    </row>
    <row r="8084" spans="1:4" x14ac:dyDescent="0.25">
      <c r="A8084">
        <v>-9</v>
      </c>
      <c r="C8084">
        <v>-9</v>
      </c>
      <c r="D8084">
        <v>3</v>
      </c>
    </row>
    <row r="8085" spans="1:4" x14ac:dyDescent="0.25">
      <c r="A8085">
        <v>-10</v>
      </c>
      <c r="C8085">
        <v>-10</v>
      </c>
      <c r="D8085">
        <v>3</v>
      </c>
    </row>
    <row r="8086" spans="1:4" x14ac:dyDescent="0.25">
      <c r="A8086">
        <v>-1</v>
      </c>
      <c r="C8086">
        <v>-1</v>
      </c>
      <c r="D8086">
        <v>3</v>
      </c>
    </row>
    <row r="8087" spans="1:4" x14ac:dyDescent="0.25">
      <c r="A8087">
        <v>8</v>
      </c>
      <c r="C8087">
        <v>8</v>
      </c>
      <c r="D8087">
        <v>3</v>
      </c>
    </row>
    <row r="8088" spans="1:4" x14ac:dyDescent="0.25">
      <c r="A8088">
        <v>10</v>
      </c>
      <c r="C8088">
        <v>10</v>
      </c>
      <c r="D8088">
        <v>3</v>
      </c>
    </row>
    <row r="8089" spans="1:4" x14ac:dyDescent="0.25">
      <c r="A8089">
        <v>-10</v>
      </c>
      <c r="C8089">
        <v>-10</v>
      </c>
      <c r="D8089">
        <v>3</v>
      </c>
    </row>
    <row r="8090" spans="1:4" x14ac:dyDescent="0.25">
      <c r="A8090">
        <v>-3</v>
      </c>
      <c r="C8090">
        <v>-3</v>
      </c>
      <c r="D8090">
        <v>3</v>
      </c>
    </row>
    <row r="8091" spans="1:4" x14ac:dyDescent="0.25">
      <c r="A8091">
        <v>-3</v>
      </c>
      <c r="C8091">
        <v>-3</v>
      </c>
      <c r="D8091">
        <v>3</v>
      </c>
    </row>
    <row r="8092" spans="1:4" x14ac:dyDescent="0.25">
      <c r="A8092">
        <v>9</v>
      </c>
      <c r="C8092">
        <v>9</v>
      </c>
      <c r="D8092">
        <v>3</v>
      </c>
    </row>
    <row r="8093" spans="1:4" x14ac:dyDescent="0.25">
      <c r="A8093">
        <v>-5</v>
      </c>
      <c r="C8093">
        <v>-5</v>
      </c>
      <c r="D8093">
        <v>3</v>
      </c>
    </row>
    <row r="8094" spans="1:4" x14ac:dyDescent="0.25">
      <c r="A8094">
        <v>8</v>
      </c>
      <c r="C8094">
        <v>8</v>
      </c>
      <c r="D8094">
        <v>3</v>
      </c>
    </row>
    <row r="8095" spans="1:4" x14ac:dyDescent="0.25">
      <c r="A8095">
        <v>7</v>
      </c>
      <c r="C8095">
        <v>7</v>
      </c>
      <c r="D8095">
        <v>3</v>
      </c>
    </row>
    <row r="8096" spans="1:4" x14ac:dyDescent="0.25">
      <c r="A8096">
        <v>-5</v>
      </c>
      <c r="C8096">
        <v>-5</v>
      </c>
      <c r="D8096">
        <v>3</v>
      </c>
    </row>
    <row r="8097" spans="1:4" x14ac:dyDescent="0.25">
      <c r="A8097">
        <v>-9</v>
      </c>
      <c r="C8097">
        <v>-9</v>
      </c>
      <c r="D8097">
        <v>3</v>
      </c>
    </row>
    <row r="8098" spans="1:4" x14ac:dyDescent="0.25">
      <c r="A8098">
        <v>-3</v>
      </c>
      <c r="C8098">
        <v>-3</v>
      </c>
      <c r="D8098">
        <v>3</v>
      </c>
    </row>
    <row r="8099" spans="1:4" x14ac:dyDescent="0.25">
      <c r="A8099">
        <v>-4</v>
      </c>
      <c r="C8099">
        <v>-4</v>
      </c>
      <c r="D8099">
        <v>3</v>
      </c>
    </row>
    <row r="8100" spans="1:4" x14ac:dyDescent="0.25">
      <c r="A8100">
        <v>-6</v>
      </c>
      <c r="C8100">
        <v>-6</v>
      </c>
      <c r="D8100">
        <v>3</v>
      </c>
    </row>
    <row r="8101" spans="1:4" x14ac:dyDescent="0.25">
      <c r="A8101">
        <v>6</v>
      </c>
      <c r="C8101">
        <v>6</v>
      </c>
      <c r="D8101">
        <v>3</v>
      </c>
    </row>
    <row r="8102" spans="1:4" x14ac:dyDescent="0.25">
      <c r="A8102">
        <v>-6</v>
      </c>
      <c r="C8102">
        <v>-6</v>
      </c>
      <c r="D8102">
        <v>3</v>
      </c>
    </row>
    <row r="8103" spans="1:4" x14ac:dyDescent="0.25">
      <c r="A8103">
        <v>0</v>
      </c>
      <c r="C8103">
        <v>0</v>
      </c>
      <c r="D8103">
        <v>3</v>
      </c>
    </row>
    <row r="8104" spans="1:4" x14ac:dyDescent="0.25">
      <c r="A8104">
        <v>-7</v>
      </c>
      <c r="C8104">
        <v>-7</v>
      </c>
      <c r="D8104">
        <v>3</v>
      </c>
    </row>
    <row r="8105" spans="1:4" x14ac:dyDescent="0.25">
      <c r="A8105">
        <v>-8</v>
      </c>
      <c r="C8105">
        <v>-8</v>
      </c>
      <c r="D8105">
        <v>3</v>
      </c>
    </row>
    <row r="8106" spans="1:4" x14ac:dyDescent="0.25">
      <c r="A8106">
        <v>1</v>
      </c>
      <c r="C8106">
        <v>1</v>
      </c>
      <c r="D8106">
        <v>3</v>
      </c>
    </row>
    <row r="8107" spans="1:4" x14ac:dyDescent="0.25">
      <c r="A8107">
        <v>-1</v>
      </c>
      <c r="C8107">
        <v>-1</v>
      </c>
      <c r="D8107">
        <v>3</v>
      </c>
    </row>
    <row r="8108" spans="1:4" x14ac:dyDescent="0.25">
      <c r="A8108">
        <v>-2</v>
      </c>
      <c r="C8108">
        <v>-2</v>
      </c>
      <c r="D8108">
        <v>3</v>
      </c>
    </row>
    <row r="8109" spans="1:4" x14ac:dyDescent="0.25">
      <c r="A8109">
        <v>1</v>
      </c>
      <c r="C8109">
        <v>1</v>
      </c>
      <c r="D8109">
        <v>3</v>
      </c>
    </row>
    <row r="8110" spans="1:4" x14ac:dyDescent="0.25">
      <c r="A8110">
        <v>-4</v>
      </c>
      <c r="C8110">
        <v>-4</v>
      </c>
      <c r="D8110">
        <v>3</v>
      </c>
    </row>
    <row r="8111" spans="1:4" x14ac:dyDescent="0.25">
      <c r="A8111">
        <v>10</v>
      </c>
      <c r="C8111">
        <v>10</v>
      </c>
      <c r="D8111">
        <v>3</v>
      </c>
    </row>
    <row r="8112" spans="1:4" x14ac:dyDescent="0.25">
      <c r="A8112">
        <v>-10</v>
      </c>
      <c r="C8112">
        <v>-10</v>
      </c>
      <c r="D8112">
        <v>3</v>
      </c>
    </row>
    <row r="8113" spans="1:4" x14ac:dyDescent="0.25">
      <c r="A8113">
        <v>-8</v>
      </c>
      <c r="C8113">
        <v>-8</v>
      </c>
      <c r="D8113">
        <v>3</v>
      </c>
    </row>
    <row r="8114" spans="1:4" x14ac:dyDescent="0.25">
      <c r="A8114">
        <v>3</v>
      </c>
      <c r="C8114">
        <v>3</v>
      </c>
      <c r="D8114">
        <v>3</v>
      </c>
    </row>
    <row r="8115" spans="1:4" x14ac:dyDescent="0.25">
      <c r="A8115">
        <v>7</v>
      </c>
      <c r="C8115">
        <v>7</v>
      </c>
      <c r="D8115">
        <v>3</v>
      </c>
    </row>
    <row r="8116" spans="1:4" x14ac:dyDescent="0.25">
      <c r="A8116">
        <v>-3</v>
      </c>
      <c r="C8116">
        <v>-3</v>
      </c>
      <c r="D8116">
        <v>3</v>
      </c>
    </row>
    <row r="8117" spans="1:4" x14ac:dyDescent="0.25">
      <c r="A8117">
        <v>-2</v>
      </c>
      <c r="C8117">
        <v>-2</v>
      </c>
      <c r="D8117">
        <v>3</v>
      </c>
    </row>
    <row r="8118" spans="1:4" x14ac:dyDescent="0.25">
      <c r="A8118">
        <v>4</v>
      </c>
      <c r="C8118">
        <v>4</v>
      </c>
      <c r="D8118">
        <v>3</v>
      </c>
    </row>
    <row r="8119" spans="1:4" x14ac:dyDescent="0.25">
      <c r="A8119">
        <v>3</v>
      </c>
      <c r="C8119">
        <v>3</v>
      </c>
      <c r="D8119">
        <v>3</v>
      </c>
    </row>
    <row r="8120" spans="1:4" x14ac:dyDescent="0.25">
      <c r="A8120">
        <v>-5</v>
      </c>
      <c r="C8120">
        <v>-5</v>
      </c>
      <c r="D8120">
        <v>3</v>
      </c>
    </row>
    <row r="8121" spans="1:4" x14ac:dyDescent="0.25">
      <c r="A8121">
        <v>2</v>
      </c>
      <c r="C8121">
        <v>2</v>
      </c>
      <c r="D8121">
        <v>3</v>
      </c>
    </row>
    <row r="8122" spans="1:4" x14ac:dyDescent="0.25">
      <c r="A8122">
        <v>2</v>
      </c>
      <c r="C8122">
        <v>2</v>
      </c>
      <c r="D8122">
        <v>3</v>
      </c>
    </row>
    <row r="8123" spans="1:4" x14ac:dyDescent="0.25">
      <c r="A8123">
        <v>3</v>
      </c>
      <c r="C8123">
        <v>3</v>
      </c>
      <c r="D8123">
        <v>3</v>
      </c>
    </row>
    <row r="8124" spans="1:4" x14ac:dyDescent="0.25">
      <c r="A8124">
        <v>-8</v>
      </c>
      <c r="C8124">
        <v>-8</v>
      </c>
      <c r="D8124">
        <v>3</v>
      </c>
    </row>
    <row r="8125" spans="1:4" x14ac:dyDescent="0.25">
      <c r="A8125">
        <v>4</v>
      </c>
      <c r="C8125">
        <v>4</v>
      </c>
      <c r="D8125">
        <v>3</v>
      </c>
    </row>
    <row r="8126" spans="1:4" x14ac:dyDescent="0.25">
      <c r="A8126">
        <v>-6</v>
      </c>
      <c r="C8126">
        <v>-6</v>
      </c>
      <c r="D8126">
        <v>3</v>
      </c>
    </row>
    <row r="8127" spans="1:4" x14ac:dyDescent="0.25">
      <c r="A8127">
        <v>-10</v>
      </c>
      <c r="C8127">
        <v>-10</v>
      </c>
      <c r="D8127">
        <v>3</v>
      </c>
    </row>
    <row r="8128" spans="1:4" x14ac:dyDescent="0.25">
      <c r="A8128">
        <v>-9</v>
      </c>
      <c r="C8128">
        <v>-9</v>
      </c>
      <c r="D8128">
        <v>3</v>
      </c>
    </row>
    <row r="8129" spans="1:4" x14ac:dyDescent="0.25">
      <c r="A8129">
        <v>4</v>
      </c>
      <c r="C8129">
        <v>4</v>
      </c>
      <c r="D8129">
        <v>3</v>
      </c>
    </row>
    <row r="8130" spans="1:4" x14ac:dyDescent="0.25">
      <c r="A8130">
        <v>7</v>
      </c>
      <c r="C8130">
        <v>7</v>
      </c>
      <c r="D8130">
        <v>3</v>
      </c>
    </row>
    <row r="8131" spans="1:4" x14ac:dyDescent="0.25">
      <c r="A8131">
        <v>5</v>
      </c>
      <c r="C8131">
        <v>5</v>
      </c>
      <c r="D8131">
        <v>3</v>
      </c>
    </row>
    <row r="8132" spans="1:4" x14ac:dyDescent="0.25">
      <c r="A8132">
        <v>8</v>
      </c>
      <c r="C8132">
        <v>8</v>
      </c>
      <c r="D8132">
        <v>3</v>
      </c>
    </row>
    <row r="8133" spans="1:4" x14ac:dyDescent="0.25">
      <c r="A8133">
        <v>4</v>
      </c>
      <c r="C8133">
        <v>4</v>
      </c>
      <c r="D8133">
        <v>3</v>
      </c>
    </row>
    <row r="8134" spans="1:4" x14ac:dyDescent="0.25">
      <c r="A8134">
        <v>-6</v>
      </c>
      <c r="C8134">
        <v>-6</v>
      </c>
      <c r="D8134">
        <v>3</v>
      </c>
    </row>
    <row r="8135" spans="1:4" x14ac:dyDescent="0.25">
      <c r="A8135">
        <v>-2</v>
      </c>
      <c r="C8135">
        <v>-2</v>
      </c>
      <c r="D8135">
        <v>3</v>
      </c>
    </row>
    <row r="8136" spans="1:4" x14ac:dyDescent="0.25">
      <c r="A8136">
        <v>-2</v>
      </c>
      <c r="C8136">
        <v>-2</v>
      </c>
      <c r="D8136">
        <v>3</v>
      </c>
    </row>
    <row r="8137" spans="1:4" x14ac:dyDescent="0.25">
      <c r="A8137">
        <v>-3</v>
      </c>
      <c r="C8137">
        <v>-3</v>
      </c>
      <c r="D8137">
        <v>3</v>
      </c>
    </row>
    <row r="8138" spans="1:4" x14ac:dyDescent="0.25">
      <c r="A8138">
        <v>10</v>
      </c>
      <c r="C8138">
        <v>10</v>
      </c>
      <c r="D8138">
        <v>3</v>
      </c>
    </row>
    <row r="8139" spans="1:4" x14ac:dyDescent="0.25">
      <c r="A8139">
        <v>1</v>
      </c>
      <c r="C8139">
        <v>1</v>
      </c>
      <c r="D8139">
        <v>3</v>
      </c>
    </row>
    <row r="8140" spans="1:4" x14ac:dyDescent="0.25">
      <c r="A8140">
        <v>6</v>
      </c>
      <c r="C8140">
        <v>6</v>
      </c>
      <c r="D8140">
        <v>3</v>
      </c>
    </row>
    <row r="8141" spans="1:4" x14ac:dyDescent="0.25">
      <c r="A8141">
        <v>0</v>
      </c>
      <c r="C8141">
        <v>0</v>
      </c>
      <c r="D8141">
        <v>3</v>
      </c>
    </row>
    <row r="8142" spans="1:4" x14ac:dyDescent="0.25">
      <c r="A8142">
        <v>5</v>
      </c>
      <c r="C8142">
        <v>5</v>
      </c>
      <c r="D8142">
        <v>3</v>
      </c>
    </row>
    <row r="8143" spans="1:4" x14ac:dyDescent="0.25">
      <c r="A8143">
        <v>-9</v>
      </c>
      <c r="C8143">
        <v>-9</v>
      </c>
      <c r="D8143">
        <v>3</v>
      </c>
    </row>
    <row r="8144" spans="1:4" x14ac:dyDescent="0.25">
      <c r="A8144">
        <v>-5</v>
      </c>
      <c r="C8144">
        <v>-5</v>
      </c>
      <c r="D8144">
        <v>3</v>
      </c>
    </row>
    <row r="8145" spans="1:4" x14ac:dyDescent="0.25">
      <c r="A8145">
        <v>-9</v>
      </c>
      <c r="C8145">
        <v>-9</v>
      </c>
      <c r="D8145">
        <v>3</v>
      </c>
    </row>
    <row r="8146" spans="1:4" x14ac:dyDescent="0.25">
      <c r="A8146">
        <v>6</v>
      </c>
      <c r="C8146">
        <v>6</v>
      </c>
      <c r="D8146">
        <v>3</v>
      </c>
    </row>
    <row r="8147" spans="1:4" x14ac:dyDescent="0.25">
      <c r="A8147">
        <v>-4</v>
      </c>
      <c r="C8147">
        <v>-4</v>
      </c>
      <c r="D8147">
        <v>3</v>
      </c>
    </row>
    <row r="8148" spans="1:4" x14ac:dyDescent="0.25">
      <c r="A8148">
        <v>5</v>
      </c>
      <c r="C8148">
        <v>5</v>
      </c>
      <c r="D8148">
        <v>3</v>
      </c>
    </row>
    <row r="8149" spans="1:4" x14ac:dyDescent="0.25">
      <c r="A8149">
        <v>10</v>
      </c>
      <c r="C8149">
        <v>10</v>
      </c>
      <c r="D8149">
        <v>3</v>
      </c>
    </row>
    <row r="8150" spans="1:4" x14ac:dyDescent="0.25">
      <c r="A8150">
        <v>3</v>
      </c>
      <c r="C8150">
        <v>3</v>
      </c>
      <c r="D8150">
        <v>3</v>
      </c>
    </row>
    <row r="8151" spans="1:4" x14ac:dyDescent="0.25">
      <c r="A8151">
        <v>5</v>
      </c>
      <c r="C8151">
        <v>5</v>
      </c>
      <c r="D8151">
        <v>3</v>
      </c>
    </row>
    <row r="8152" spans="1:4" x14ac:dyDescent="0.25">
      <c r="A8152">
        <v>0</v>
      </c>
      <c r="C8152">
        <v>0</v>
      </c>
      <c r="D8152">
        <v>3</v>
      </c>
    </row>
    <row r="8153" spans="1:4" x14ac:dyDescent="0.25">
      <c r="A8153">
        <v>1</v>
      </c>
      <c r="C8153">
        <v>1</v>
      </c>
      <c r="D8153">
        <v>3</v>
      </c>
    </row>
    <row r="8154" spans="1:4" x14ac:dyDescent="0.25">
      <c r="A8154">
        <v>-5</v>
      </c>
      <c r="C8154">
        <v>-5</v>
      </c>
      <c r="D8154">
        <v>3</v>
      </c>
    </row>
    <row r="8155" spans="1:4" x14ac:dyDescent="0.25">
      <c r="A8155">
        <v>-5</v>
      </c>
      <c r="C8155">
        <v>-5</v>
      </c>
      <c r="D8155">
        <v>3</v>
      </c>
    </row>
    <row r="8156" spans="1:4" x14ac:dyDescent="0.25">
      <c r="A8156">
        <v>-6</v>
      </c>
      <c r="C8156">
        <v>-6</v>
      </c>
      <c r="D8156">
        <v>3</v>
      </c>
    </row>
    <row r="8157" spans="1:4" x14ac:dyDescent="0.25">
      <c r="A8157">
        <v>9</v>
      </c>
      <c r="C8157">
        <v>9</v>
      </c>
      <c r="D8157">
        <v>3</v>
      </c>
    </row>
    <row r="8158" spans="1:4" x14ac:dyDescent="0.25">
      <c r="A8158">
        <v>-8</v>
      </c>
      <c r="C8158">
        <v>-8</v>
      </c>
      <c r="D8158">
        <v>3</v>
      </c>
    </row>
    <row r="8159" spans="1:4" x14ac:dyDescent="0.25">
      <c r="A8159">
        <v>1</v>
      </c>
      <c r="C8159">
        <v>1</v>
      </c>
      <c r="D8159">
        <v>3</v>
      </c>
    </row>
    <row r="8160" spans="1:4" x14ac:dyDescent="0.25">
      <c r="A8160">
        <v>5</v>
      </c>
      <c r="C8160">
        <v>5</v>
      </c>
      <c r="D8160">
        <v>3</v>
      </c>
    </row>
    <row r="8161" spans="1:4" x14ac:dyDescent="0.25">
      <c r="A8161">
        <v>-7</v>
      </c>
      <c r="C8161">
        <v>-7</v>
      </c>
      <c r="D8161">
        <v>3</v>
      </c>
    </row>
    <row r="8162" spans="1:4" x14ac:dyDescent="0.25">
      <c r="A8162">
        <v>-1</v>
      </c>
      <c r="C8162">
        <v>-1</v>
      </c>
      <c r="D8162">
        <v>3</v>
      </c>
    </row>
    <row r="8163" spans="1:4" x14ac:dyDescent="0.25">
      <c r="A8163">
        <v>7</v>
      </c>
      <c r="C8163">
        <v>7</v>
      </c>
      <c r="D8163">
        <v>3</v>
      </c>
    </row>
    <row r="8164" spans="1:4" x14ac:dyDescent="0.25">
      <c r="A8164">
        <v>6</v>
      </c>
      <c r="C8164">
        <v>6</v>
      </c>
      <c r="D8164">
        <v>3</v>
      </c>
    </row>
    <row r="8165" spans="1:4" x14ac:dyDescent="0.25">
      <c r="A8165">
        <v>4</v>
      </c>
      <c r="C8165">
        <v>4</v>
      </c>
      <c r="D8165">
        <v>3</v>
      </c>
    </row>
    <row r="8166" spans="1:4" x14ac:dyDescent="0.25">
      <c r="A8166">
        <v>-3</v>
      </c>
      <c r="C8166">
        <v>-3</v>
      </c>
      <c r="D8166">
        <v>3</v>
      </c>
    </row>
    <row r="8167" spans="1:4" x14ac:dyDescent="0.25">
      <c r="A8167">
        <v>2</v>
      </c>
      <c r="C8167">
        <v>2</v>
      </c>
      <c r="D8167">
        <v>3</v>
      </c>
    </row>
    <row r="8168" spans="1:4" x14ac:dyDescent="0.25">
      <c r="A8168">
        <v>8</v>
      </c>
      <c r="C8168">
        <v>8</v>
      </c>
      <c r="D8168">
        <v>3</v>
      </c>
    </row>
    <row r="8169" spans="1:4" x14ac:dyDescent="0.25">
      <c r="A8169">
        <v>-5</v>
      </c>
      <c r="C8169">
        <v>-5</v>
      </c>
      <c r="D8169">
        <v>3</v>
      </c>
    </row>
    <row r="8170" spans="1:4" x14ac:dyDescent="0.25">
      <c r="A8170">
        <v>8</v>
      </c>
      <c r="C8170">
        <v>8</v>
      </c>
      <c r="D8170">
        <v>3</v>
      </c>
    </row>
    <row r="8171" spans="1:4" x14ac:dyDescent="0.25">
      <c r="A8171">
        <v>6</v>
      </c>
      <c r="C8171">
        <v>6</v>
      </c>
      <c r="D8171">
        <v>3</v>
      </c>
    </row>
    <row r="8172" spans="1:4" x14ac:dyDescent="0.25">
      <c r="A8172">
        <v>-6</v>
      </c>
      <c r="C8172">
        <v>-6</v>
      </c>
      <c r="D8172">
        <v>3</v>
      </c>
    </row>
    <row r="8173" spans="1:4" x14ac:dyDescent="0.25">
      <c r="A8173">
        <v>-8</v>
      </c>
      <c r="C8173">
        <v>-8</v>
      </c>
      <c r="D8173">
        <v>3</v>
      </c>
    </row>
    <row r="8174" spans="1:4" x14ac:dyDescent="0.25">
      <c r="A8174">
        <v>1</v>
      </c>
      <c r="C8174">
        <v>1</v>
      </c>
      <c r="D8174">
        <v>3</v>
      </c>
    </row>
    <row r="8175" spans="1:4" x14ac:dyDescent="0.25">
      <c r="A8175">
        <v>10</v>
      </c>
      <c r="C8175">
        <v>10</v>
      </c>
      <c r="D8175">
        <v>3</v>
      </c>
    </row>
    <row r="8176" spans="1:4" x14ac:dyDescent="0.25">
      <c r="A8176">
        <v>-5</v>
      </c>
      <c r="C8176">
        <v>-5</v>
      </c>
      <c r="D8176">
        <v>3</v>
      </c>
    </row>
    <row r="8177" spans="1:4" x14ac:dyDescent="0.25">
      <c r="A8177">
        <v>-10</v>
      </c>
      <c r="C8177">
        <v>-10</v>
      </c>
      <c r="D8177">
        <v>3</v>
      </c>
    </row>
    <row r="8178" spans="1:4" x14ac:dyDescent="0.25">
      <c r="A8178">
        <v>-6</v>
      </c>
      <c r="C8178">
        <v>-6</v>
      </c>
      <c r="D8178">
        <v>3</v>
      </c>
    </row>
    <row r="8179" spans="1:4" x14ac:dyDescent="0.25">
      <c r="A8179">
        <v>1</v>
      </c>
      <c r="C8179">
        <v>1</v>
      </c>
      <c r="D8179">
        <v>3</v>
      </c>
    </row>
    <row r="8180" spans="1:4" x14ac:dyDescent="0.25">
      <c r="A8180">
        <v>0</v>
      </c>
      <c r="C8180">
        <v>0</v>
      </c>
      <c r="D8180">
        <v>3</v>
      </c>
    </row>
    <row r="8181" spans="1:4" x14ac:dyDescent="0.25">
      <c r="A8181">
        <v>-6</v>
      </c>
      <c r="C8181">
        <v>-6</v>
      </c>
      <c r="D8181">
        <v>3</v>
      </c>
    </row>
    <row r="8182" spans="1:4" x14ac:dyDescent="0.25">
      <c r="A8182">
        <v>-6</v>
      </c>
      <c r="C8182">
        <v>-6</v>
      </c>
      <c r="D8182">
        <v>3</v>
      </c>
    </row>
    <row r="8183" spans="1:4" x14ac:dyDescent="0.25">
      <c r="A8183">
        <v>-2</v>
      </c>
      <c r="C8183">
        <v>-2</v>
      </c>
      <c r="D8183">
        <v>3</v>
      </c>
    </row>
    <row r="8184" spans="1:4" x14ac:dyDescent="0.25">
      <c r="A8184">
        <v>-8</v>
      </c>
      <c r="C8184">
        <v>-8</v>
      </c>
      <c r="D8184">
        <v>3</v>
      </c>
    </row>
    <row r="8185" spans="1:4" x14ac:dyDescent="0.25">
      <c r="A8185">
        <v>4</v>
      </c>
      <c r="C8185">
        <v>4</v>
      </c>
      <c r="D8185">
        <v>3</v>
      </c>
    </row>
    <row r="8186" spans="1:4" x14ac:dyDescent="0.25">
      <c r="A8186">
        <v>0</v>
      </c>
      <c r="C8186">
        <v>0</v>
      </c>
      <c r="D8186">
        <v>3</v>
      </c>
    </row>
    <row r="8187" spans="1:4" x14ac:dyDescent="0.25">
      <c r="A8187">
        <v>7</v>
      </c>
      <c r="C8187">
        <v>7</v>
      </c>
      <c r="D8187">
        <v>3</v>
      </c>
    </row>
    <row r="8188" spans="1:4" x14ac:dyDescent="0.25">
      <c r="A8188">
        <v>-1</v>
      </c>
      <c r="C8188">
        <v>-1</v>
      </c>
      <c r="D8188">
        <v>3</v>
      </c>
    </row>
    <row r="8189" spans="1:4" x14ac:dyDescent="0.25">
      <c r="A8189">
        <v>9</v>
      </c>
      <c r="C8189">
        <v>9</v>
      </c>
      <c r="D8189">
        <v>3</v>
      </c>
    </row>
    <row r="8190" spans="1:4" x14ac:dyDescent="0.25">
      <c r="A8190">
        <v>10</v>
      </c>
      <c r="C8190">
        <v>10</v>
      </c>
      <c r="D8190">
        <v>3</v>
      </c>
    </row>
    <row r="8191" spans="1:4" x14ac:dyDescent="0.25">
      <c r="A8191">
        <v>10</v>
      </c>
      <c r="C8191">
        <v>10</v>
      </c>
      <c r="D8191">
        <v>3</v>
      </c>
    </row>
    <row r="8192" spans="1:4" x14ac:dyDescent="0.25">
      <c r="A8192">
        <v>-3</v>
      </c>
      <c r="C8192">
        <v>-3</v>
      </c>
      <c r="D8192">
        <v>3</v>
      </c>
    </row>
    <row r="8193" spans="1:4" x14ac:dyDescent="0.25">
      <c r="A8193">
        <v>1</v>
      </c>
      <c r="C8193">
        <v>1</v>
      </c>
      <c r="D8193">
        <v>3</v>
      </c>
    </row>
    <row r="8194" spans="1:4" x14ac:dyDescent="0.25">
      <c r="A8194">
        <v>9</v>
      </c>
      <c r="C8194">
        <v>9</v>
      </c>
      <c r="D8194">
        <v>3</v>
      </c>
    </row>
    <row r="8195" spans="1:4" x14ac:dyDescent="0.25">
      <c r="A8195">
        <v>2</v>
      </c>
      <c r="C8195">
        <v>2</v>
      </c>
      <c r="D8195">
        <v>3</v>
      </c>
    </row>
    <row r="8196" spans="1:4" x14ac:dyDescent="0.25">
      <c r="A8196">
        <v>-6</v>
      </c>
      <c r="C8196">
        <v>-6</v>
      </c>
      <c r="D8196">
        <v>3</v>
      </c>
    </row>
    <row r="8197" spans="1:4" x14ac:dyDescent="0.25">
      <c r="A8197">
        <v>2</v>
      </c>
      <c r="C8197">
        <v>2</v>
      </c>
      <c r="D8197">
        <v>3</v>
      </c>
    </row>
    <row r="8198" spans="1:4" x14ac:dyDescent="0.25">
      <c r="A8198">
        <v>-10</v>
      </c>
      <c r="C8198">
        <v>-10</v>
      </c>
      <c r="D8198">
        <v>3</v>
      </c>
    </row>
    <row r="8199" spans="1:4" x14ac:dyDescent="0.25">
      <c r="A8199">
        <v>-9</v>
      </c>
      <c r="C8199">
        <v>-9</v>
      </c>
      <c r="D8199">
        <v>3</v>
      </c>
    </row>
    <row r="8200" spans="1:4" x14ac:dyDescent="0.25">
      <c r="A8200">
        <v>7</v>
      </c>
      <c r="C8200">
        <v>7</v>
      </c>
      <c r="D8200">
        <v>3</v>
      </c>
    </row>
    <row r="8201" spans="1:4" x14ac:dyDescent="0.25">
      <c r="A8201">
        <v>-8</v>
      </c>
      <c r="C8201">
        <v>-8</v>
      </c>
      <c r="D8201">
        <v>3</v>
      </c>
    </row>
    <row r="8202" spans="1:4" x14ac:dyDescent="0.25">
      <c r="A8202">
        <v>-3</v>
      </c>
      <c r="C8202">
        <v>-3</v>
      </c>
      <c r="D8202">
        <v>3</v>
      </c>
    </row>
    <row r="8203" spans="1:4" x14ac:dyDescent="0.25">
      <c r="A8203">
        <v>-9</v>
      </c>
      <c r="C8203">
        <v>-9</v>
      </c>
      <c r="D8203">
        <v>3</v>
      </c>
    </row>
    <row r="8204" spans="1:4" x14ac:dyDescent="0.25">
      <c r="A8204">
        <v>9</v>
      </c>
      <c r="C8204">
        <v>9</v>
      </c>
      <c r="D8204">
        <v>3</v>
      </c>
    </row>
    <row r="8205" spans="1:4" x14ac:dyDescent="0.25">
      <c r="A8205">
        <v>6</v>
      </c>
      <c r="C8205">
        <v>6</v>
      </c>
      <c r="D8205">
        <v>3</v>
      </c>
    </row>
    <row r="8206" spans="1:4" x14ac:dyDescent="0.25">
      <c r="A8206">
        <v>4</v>
      </c>
      <c r="C8206">
        <v>4</v>
      </c>
      <c r="D8206">
        <v>3</v>
      </c>
    </row>
    <row r="8207" spans="1:4" x14ac:dyDescent="0.25">
      <c r="A8207">
        <v>-1</v>
      </c>
      <c r="C8207">
        <v>-1</v>
      </c>
      <c r="D8207">
        <v>3</v>
      </c>
    </row>
    <row r="8208" spans="1:4" x14ac:dyDescent="0.25">
      <c r="A8208">
        <v>7</v>
      </c>
      <c r="C8208">
        <v>7</v>
      </c>
      <c r="D8208">
        <v>3</v>
      </c>
    </row>
    <row r="8209" spans="1:4" x14ac:dyDescent="0.25">
      <c r="A8209">
        <v>-1</v>
      </c>
      <c r="C8209">
        <v>-1</v>
      </c>
      <c r="D8209">
        <v>3</v>
      </c>
    </row>
    <row r="8210" spans="1:4" x14ac:dyDescent="0.25">
      <c r="A8210">
        <v>4</v>
      </c>
      <c r="C8210">
        <v>4</v>
      </c>
      <c r="D8210">
        <v>3</v>
      </c>
    </row>
    <row r="8211" spans="1:4" x14ac:dyDescent="0.25">
      <c r="A8211">
        <v>-6</v>
      </c>
      <c r="C8211">
        <v>-6</v>
      </c>
      <c r="D8211">
        <v>3</v>
      </c>
    </row>
    <row r="8212" spans="1:4" x14ac:dyDescent="0.25">
      <c r="A8212">
        <v>-1</v>
      </c>
      <c r="C8212">
        <v>-1</v>
      </c>
      <c r="D8212">
        <v>3</v>
      </c>
    </row>
    <row r="8213" spans="1:4" x14ac:dyDescent="0.25">
      <c r="A8213">
        <v>8</v>
      </c>
      <c r="C8213">
        <v>8</v>
      </c>
      <c r="D8213">
        <v>3</v>
      </c>
    </row>
    <row r="8214" spans="1:4" x14ac:dyDescent="0.25">
      <c r="A8214">
        <v>5</v>
      </c>
      <c r="C8214">
        <v>5</v>
      </c>
      <c r="D8214">
        <v>3</v>
      </c>
    </row>
    <row r="8215" spans="1:4" x14ac:dyDescent="0.25">
      <c r="A8215">
        <v>9</v>
      </c>
      <c r="C8215">
        <v>9</v>
      </c>
      <c r="D8215">
        <v>3</v>
      </c>
    </row>
    <row r="8216" spans="1:4" x14ac:dyDescent="0.25">
      <c r="A8216">
        <v>-7</v>
      </c>
      <c r="C8216">
        <v>-7</v>
      </c>
      <c r="D8216">
        <v>3</v>
      </c>
    </row>
    <row r="8217" spans="1:4" x14ac:dyDescent="0.25">
      <c r="A8217">
        <v>8</v>
      </c>
      <c r="C8217">
        <v>8</v>
      </c>
      <c r="D8217">
        <v>3</v>
      </c>
    </row>
    <row r="8218" spans="1:4" x14ac:dyDescent="0.25">
      <c r="A8218">
        <v>4</v>
      </c>
      <c r="C8218">
        <v>4</v>
      </c>
      <c r="D8218">
        <v>3</v>
      </c>
    </row>
    <row r="8219" spans="1:4" x14ac:dyDescent="0.25">
      <c r="A8219">
        <v>-10</v>
      </c>
      <c r="C8219">
        <v>-10</v>
      </c>
      <c r="D8219">
        <v>3</v>
      </c>
    </row>
    <row r="8220" spans="1:4" x14ac:dyDescent="0.25">
      <c r="A8220">
        <v>-6</v>
      </c>
      <c r="C8220">
        <v>-6</v>
      </c>
      <c r="D8220">
        <v>3</v>
      </c>
    </row>
    <row r="8221" spans="1:4" x14ac:dyDescent="0.25">
      <c r="A8221">
        <v>-9</v>
      </c>
      <c r="C8221">
        <v>-9</v>
      </c>
      <c r="D8221">
        <v>3</v>
      </c>
    </row>
    <row r="8222" spans="1:4" x14ac:dyDescent="0.25">
      <c r="A8222">
        <v>7</v>
      </c>
      <c r="C8222">
        <v>7</v>
      </c>
      <c r="D8222">
        <v>3</v>
      </c>
    </row>
    <row r="8223" spans="1:4" x14ac:dyDescent="0.25">
      <c r="A8223">
        <v>2</v>
      </c>
      <c r="C8223">
        <v>2</v>
      </c>
      <c r="D8223">
        <v>3</v>
      </c>
    </row>
    <row r="8224" spans="1:4" x14ac:dyDescent="0.25">
      <c r="A8224">
        <v>6</v>
      </c>
      <c r="C8224">
        <v>6</v>
      </c>
      <c r="D8224">
        <v>3</v>
      </c>
    </row>
    <row r="8225" spans="1:4" x14ac:dyDescent="0.25">
      <c r="A8225">
        <v>0</v>
      </c>
      <c r="C8225">
        <v>0</v>
      </c>
      <c r="D8225">
        <v>3</v>
      </c>
    </row>
    <row r="8226" spans="1:4" x14ac:dyDescent="0.25">
      <c r="A8226">
        <v>-10</v>
      </c>
      <c r="C8226">
        <v>-10</v>
      </c>
      <c r="D8226">
        <v>3</v>
      </c>
    </row>
    <row r="8227" spans="1:4" x14ac:dyDescent="0.25">
      <c r="A8227">
        <v>1</v>
      </c>
      <c r="C8227">
        <v>1</v>
      </c>
      <c r="D8227">
        <v>3</v>
      </c>
    </row>
    <row r="8228" spans="1:4" x14ac:dyDescent="0.25">
      <c r="A8228">
        <v>0</v>
      </c>
      <c r="C8228">
        <v>0</v>
      </c>
      <c r="D8228">
        <v>3</v>
      </c>
    </row>
    <row r="8229" spans="1:4" x14ac:dyDescent="0.25">
      <c r="A8229">
        <v>-9</v>
      </c>
      <c r="C8229">
        <v>-9</v>
      </c>
      <c r="D8229">
        <v>3</v>
      </c>
    </row>
    <row r="8230" spans="1:4" x14ac:dyDescent="0.25">
      <c r="A8230">
        <v>-9</v>
      </c>
      <c r="C8230">
        <v>-9</v>
      </c>
      <c r="D8230">
        <v>3</v>
      </c>
    </row>
    <row r="8231" spans="1:4" x14ac:dyDescent="0.25">
      <c r="A8231">
        <v>4</v>
      </c>
      <c r="C8231">
        <v>4</v>
      </c>
      <c r="D8231">
        <v>3</v>
      </c>
    </row>
    <row r="8232" spans="1:4" x14ac:dyDescent="0.25">
      <c r="A8232">
        <v>-6</v>
      </c>
      <c r="C8232">
        <v>-6</v>
      </c>
      <c r="D8232">
        <v>3</v>
      </c>
    </row>
    <row r="8233" spans="1:4" x14ac:dyDescent="0.25">
      <c r="A8233">
        <v>8</v>
      </c>
      <c r="C8233">
        <v>8</v>
      </c>
      <c r="D8233">
        <v>3</v>
      </c>
    </row>
    <row r="8234" spans="1:4" x14ac:dyDescent="0.25">
      <c r="A8234">
        <v>-1</v>
      </c>
      <c r="C8234">
        <v>-1</v>
      </c>
      <c r="D8234">
        <v>3</v>
      </c>
    </row>
    <row r="8235" spans="1:4" x14ac:dyDescent="0.25">
      <c r="A8235">
        <v>-8</v>
      </c>
      <c r="C8235">
        <v>-8</v>
      </c>
      <c r="D8235">
        <v>3</v>
      </c>
    </row>
    <row r="8236" spans="1:4" x14ac:dyDescent="0.25">
      <c r="A8236">
        <v>1</v>
      </c>
      <c r="C8236">
        <v>1</v>
      </c>
      <c r="D8236">
        <v>3</v>
      </c>
    </row>
    <row r="8237" spans="1:4" x14ac:dyDescent="0.25">
      <c r="A8237">
        <v>-5</v>
      </c>
      <c r="C8237">
        <v>-5</v>
      </c>
      <c r="D8237">
        <v>3</v>
      </c>
    </row>
    <row r="8238" spans="1:4" x14ac:dyDescent="0.25">
      <c r="A8238">
        <v>2</v>
      </c>
      <c r="C8238">
        <v>2</v>
      </c>
      <c r="D8238">
        <v>3</v>
      </c>
    </row>
    <row r="8239" spans="1:4" x14ac:dyDescent="0.25">
      <c r="A8239">
        <v>4</v>
      </c>
      <c r="C8239">
        <v>4</v>
      </c>
      <c r="D8239">
        <v>3</v>
      </c>
    </row>
    <row r="8240" spans="1:4" x14ac:dyDescent="0.25">
      <c r="A8240">
        <v>-4</v>
      </c>
      <c r="C8240">
        <v>-4</v>
      </c>
      <c r="D8240">
        <v>3</v>
      </c>
    </row>
    <row r="8241" spans="1:4" x14ac:dyDescent="0.25">
      <c r="A8241">
        <v>6</v>
      </c>
      <c r="C8241">
        <v>6</v>
      </c>
      <c r="D8241">
        <v>3</v>
      </c>
    </row>
    <row r="8242" spans="1:4" x14ac:dyDescent="0.25">
      <c r="A8242">
        <v>-10</v>
      </c>
      <c r="C8242">
        <v>-10</v>
      </c>
      <c r="D8242">
        <v>3</v>
      </c>
    </row>
    <row r="8243" spans="1:4" x14ac:dyDescent="0.25">
      <c r="A8243">
        <v>7</v>
      </c>
      <c r="C8243">
        <v>7</v>
      </c>
      <c r="D8243">
        <v>3</v>
      </c>
    </row>
    <row r="8244" spans="1:4" x14ac:dyDescent="0.25">
      <c r="A8244">
        <v>-10</v>
      </c>
      <c r="C8244">
        <v>-10</v>
      </c>
      <c r="D8244">
        <v>3</v>
      </c>
    </row>
    <row r="8245" spans="1:4" x14ac:dyDescent="0.25">
      <c r="A8245">
        <v>6</v>
      </c>
      <c r="C8245">
        <v>6</v>
      </c>
      <c r="D8245">
        <v>3</v>
      </c>
    </row>
    <row r="8246" spans="1:4" x14ac:dyDescent="0.25">
      <c r="A8246">
        <v>4</v>
      </c>
      <c r="C8246">
        <v>4</v>
      </c>
      <c r="D8246">
        <v>3</v>
      </c>
    </row>
    <row r="8247" spans="1:4" x14ac:dyDescent="0.25">
      <c r="A8247">
        <v>1</v>
      </c>
      <c r="C8247">
        <v>1</v>
      </c>
      <c r="D8247">
        <v>3</v>
      </c>
    </row>
    <row r="8248" spans="1:4" x14ac:dyDescent="0.25">
      <c r="A8248">
        <v>10</v>
      </c>
      <c r="C8248">
        <v>10</v>
      </c>
      <c r="D8248">
        <v>3</v>
      </c>
    </row>
    <row r="8249" spans="1:4" x14ac:dyDescent="0.25">
      <c r="A8249">
        <v>-3</v>
      </c>
      <c r="C8249">
        <v>-3</v>
      </c>
      <c r="D8249">
        <v>3</v>
      </c>
    </row>
    <row r="8250" spans="1:4" x14ac:dyDescent="0.25">
      <c r="A8250">
        <v>-8</v>
      </c>
      <c r="C8250">
        <v>-8</v>
      </c>
      <c r="D8250">
        <v>3</v>
      </c>
    </row>
    <row r="8251" spans="1:4" x14ac:dyDescent="0.25">
      <c r="A8251">
        <v>-6</v>
      </c>
      <c r="C8251">
        <v>-6</v>
      </c>
      <c r="D8251">
        <v>3</v>
      </c>
    </row>
    <row r="8252" spans="1:4" x14ac:dyDescent="0.25">
      <c r="A8252">
        <v>-4</v>
      </c>
      <c r="C8252">
        <v>-4</v>
      </c>
      <c r="D8252">
        <v>3</v>
      </c>
    </row>
    <row r="8253" spans="1:4" x14ac:dyDescent="0.25">
      <c r="A8253">
        <v>-10</v>
      </c>
      <c r="C8253">
        <v>-10</v>
      </c>
      <c r="D8253">
        <v>3</v>
      </c>
    </row>
    <row r="8254" spans="1:4" x14ac:dyDescent="0.25">
      <c r="A8254">
        <v>1</v>
      </c>
      <c r="C8254">
        <v>1</v>
      </c>
      <c r="D8254">
        <v>3</v>
      </c>
    </row>
    <row r="8255" spans="1:4" x14ac:dyDescent="0.25">
      <c r="A8255">
        <v>-9</v>
      </c>
      <c r="C8255">
        <v>-9</v>
      </c>
      <c r="D8255">
        <v>3</v>
      </c>
    </row>
    <row r="8256" spans="1:4" x14ac:dyDescent="0.25">
      <c r="A8256">
        <v>10</v>
      </c>
      <c r="C8256">
        <v>10</v>
      </c>
      <c r="D8256">
        <v>3</v>
      </c>
    </row>
    <row r="8257" spans="1:4" x14ac:dyDescent="0.25">
      <c r="A8257">
        <v>-3</v>
      </c>
      <c r="C8257">
        <v>-3</v>
      </c>
      <c r="D8257">
        <v>3</v>
      </c>
    </row>
    <row r="8258" spans="1:4" x14ac:dyDescent="0.25">
      <c r="A8258">
        <v>2</v>
      </c>
      <c r="C8258">
        <v>2</v>
      </c>
      <c r="D8258">
        <v>3</v>
      </c>
    </row>
    <row r="8259" spans="1:4" x14ac:dyDescent="0.25">
      <c r="A8259">
        <v>-6</v>
      </c>
      <c r="C8259">
        <v>-6</v>
      </c>
      <c r="D8259">
        <v>3</v>
      </c>
    </row>
    <row r="8260" spans="1:4" x14ac:dyDescent="0.25">
      <c r="A8260">
        <v>8</v>
      </c>
      <c r="C8260">
        <v>8</v>
      </c>
      <c r="D8260">
        <v>3</v>
      </c>
    </row>
    <row r="8261" spans="1:4" x14ac:dyDescent="0.25">
      <c r="A8261">
        <v>-10</v>
      </c>
      <c r="C8261">
        <v>-10</v>
      </c>
      <c r="D8261">
        <v>3</v>
      </c>
    </row>
    <row r="8262" spans="1:4" x14ac:dyDescent="0.25">
      <c r="A8262">
        <v>-3</v>
      </c>
      <c r="C8262">
        <v>-3</v>
      </c>
      <c r="D8262">
        <v>3</v>
      </c>
    </row>
    <row r="8263" spans="1:4" x14ac:dyDescent="0.25">
      <c r="A8263">
        <v>4</v>
      </c>
      <c r="C8263">
        <v>4</v>
      </c>
      <c r="D8263">
        <v>3</v>
      </c>
    </row>
    <row r="8264" spans="1:4" x14ac:dyDescent="0.25">
      <c r="A8264">
        <v>-10</v>
      </c>
      <c r="C8264">
        <v>-10</v>
      </c>
      <c r="D8264">
        <v>3</v>
      </c>
    </row>
    <row r="8265" spans="1:4" x14ac:dyDescent="0.25">
      <c r="A8265">
        <v>-3</v>
      </c>
      <c r="C8265">
        <v>-3</v>
      </c>
      <c r="D8265">
        <v>3</v>
      </c>
    </row>
    <row r="8266" spans="1:4" x14ac:dyDescent="0.25">
      <c r="A8266">
        <v>6</v>
      </c>
      <c r="C8266">
        <v>6</v>
      </c>
      <c r="D8266">
        <v>3</v>
      </c>
    </row>
    <row r="8267" spans="1:4" x14ac:dyDescent="0.25">
      <c r="A8267">
        <v>4</v>
      </c>
      <c r="C8267">
        <v>4</v>
      </c>
      <c r="D8267">
        <v>3</v>
      </c>
    </row>
    <row r="8268" spans="1:4" x14ac:dyDescent="0.25">
      <c r="A8268">
        <v>-3</v>
      </c>
      <c r="C8268">
        <v>-3</v>
      </c>
      <c r="D8268">
        <v>3</v>
      </c>
    </row>
    <row r="8269" spans="1:4" x14ac:dyDescent="0.25">
      <c r="A8269">
        <v>10</v>
      </c>
      <c r="C8269">
        <v>10</v>
      </c>
      <c r="D8269">
        <v>3</v>
      </c>
    </row>
    <row r="8270" spans="1:4" x14ac:dyDescent="0.25">
      <c r="A8270">
        <v>-9</v>
      </c>
      <c r="C8270">
        <v>-9</v>
      </c>
      <c r="D8270">
        <v>3</v>
      </c>
    </row>
    <row r="8271" spans="1:4" x14ac:dyDescent="0.25">
      <c r="A8271">
        <v>-1</v>
      </c>
      <c r="C8271">
        <v>-1</v>
      </c>
      <c r="D8271">
        <v>3</v>
      </c>
    </row>
    <row r="8272" spans="1:4" x14ac:dyDescent="0.25">
      <c r="A8272">
        <v>4</v>
      </c>
      <c r="C8272">
        <v>4</v>
      </c>
      <c r="D8272">
        <v>3</v>
      </c>
    </row>
    <row r="8273" spans="1:4" x14ac:dyDescent="0.25">
      <c r="A8273">
        <v>-10</v>
      </c>
      <c r="C8273">
        <v>-10</v>
      </c>
      <c r="D8273">
        <v>3</v>
      </c>
    </row>
    <row r="8274" spans="1:4" x14ac:dyDescent="0.25">
      <c r="A8274">
        <v>8</v>
      </c>
      <c r="C8274">
        <v>8</v>
      </c>
      <c r="D8274">
        <v>3</v>
      </c>
    </row>
    <row r="8275" spans="1:4" x14ac:dyDescent="0.25">
      <c r="A8275">
        <v>-2</v>
      </c>
      <c r="C8275">
        <v>-2</v>
      </c>
      <c r="D8275">
        <v>3</v>
      </c>
    </row>
    <row r="8276" spans="1:4" x14ac:dyDescent="0.25">
      <c r="A8276">
        <v>8</v>
      </c>
      <c r="C8276">
        <v>8</v>
      </c>
      <c r="D8276">
        <v>3</v>
      </c>
    </row>
    <row r="8277" spans="1:4" x14ac:dyDescent="0.25">
      <c r="A8277">
        <v>-3</v>
      </c>
      <c r="C8277">
        <v>-3</v>
      </c>
      <c r="D8277">
        <v>3</v>
      </c>
    </row>
    <row r="8278" spans="1:4" x14ac:dyDescent="0.25">
      <c r="A8278">
        <v>-8</v>
      </c>
      <c r="C8278">
        <v>-8</v>
      </c>
      <c r="D8278">
        <v>3</v>
      </c>
    </row>
    <row r="8279" spans="1:4" x14ac:dyDescent="0.25">
      <c r="A8279">
        <v>4</v>
      </c>
      <c r="C8279">
        <v>4</v>
      </c>
      <c r="D8279">
        <v>3</v>
      </c>
    </row>
    <row r="8280" spans="1:4" x14ac:dyDescent="0.25">
      <c r="A8280">
        <v>7</v>
      </c>
      <c r="C8280">
        <v>7</v>
      </c>
      <c r="D8280">
        <v>3</v>
      </c>
    </row>
    <row r="8281" spans="1:4" x14ac:dyDescent="0.25">
      <c r="A8281">
        <v>5</v>
      </c>
      <c r="C8281">
        <v>5</v>
      </c>
      <c r="D8281">
        <v>3</v>
      </c>
    </row>
    <row r="8282" spans="1:4" x14ac:dyDescent="0.25">
      <c r="A8282">
        <v>6</v>
      </c>
      <c r="C8282">
        <v>6</v>
      </c>
      <c r="D8282">
        <v>3</v>
      </c>
    </row>
    <row r="8283" spans="1:4" x14ac:dyDescent="0.25">
      <c r="A8283">
        <v>-8</v>
      </c>
      <c r="C8283">
        <v>-8</v>
      </c>
      <c r="D8283">
        <v>3</v>
      </c>
    </row>
    <row r="8284" spans="1:4" x14ac:dyDescent="0.25">
      <c r="A8284">
        <v>-9</v>
      </c>
      <c r="C8284">
        <v>-9</v>
      </c>
      <c r="D8284">
        <v>3</v>
      </c>
    </row>
    <row r="8285" spans="1:4" x14ac:dyDescent="0.25">
      <c r="A8285">
        <v>8</v>
      </c>
      <c r="C8285">
        <v>8</v>
      </c>
      <c r="D8285">
        <v>3</v>
      </c>
    </row>
    <row r="8286" spans="1:4" x14ac:dyDescent="0.25">
      <c r="A8286">
        <v>-8</v>
      </c>
      <c r="C8286">
        <v>-8</v>
      </c>
      <c r="D8286">
        <v>3</v>
      </c>
    </row>
    <row r="8287" spans="1:4" x14ac:dyDescent="0.25">
      <c r="A8287">
        <v>3</v>
      </c>
      <c r="C8287">
        <v>3</v>
      </c>
      <c r="D8287">
        <v>3</v>
      </c>
    </row>
    <row r="8288" spans="1:4" x14ac:dyDescent="0.25">
      <c r="A8288">
        <v>7</v>
      </c>
      <c r="C8288">
        <v>7</v>
      </c>
      <c r="D8288">
        <v>3</v>
      </c>
    </row>
    <row r="8289" spans="1:4" x14ac:dyDescent="0.25">
      <c r="A8289">
        <v>-4</v>
      </c>
      <c r="C8289">
        <v>-4</v>
      </c>
      <c r="D8289">
        <v>3</v>
      </c>
    </row>
    <row r="8290" spans="1:4" x14ac:dyDescent="0.25">
      <c r="A8290">
        <v>-6</v>
      </c>
      <c r="C8290">
        <v>-6</v>
      </c>
      <c r="D8290">
        <v>3</v>
      </c>
    </row>
    <row r="8291" spans="1:4" x14ac:dyDescent="0.25">
      <c r="A8291">
        <v>-1</v>
      </c>
      <c r="C8291">
        <v>-1</v>
      </c>
      <c r="D8291">
        <v>3</v>
      </c>
    </row>
    <row r="8292" spans="1:4" x14ac:dyDescent="0.25">
      <c r="A8292">
        <v>0</v>
      </c>
      <c r="C8292">
        <v>0</v>
      </c>
      <c r="D8292">
        <v>3</v>
      </c>
    </row>
    <row r="8293" spans="1:4" x14ac:dyDescent="0.25">
      <c r="A8293">
        <v>1</v>
      </c>
      <c r="C8293">
        <v>1</v>
      </c>
      <c r="D8293">
        <v>3</v>
      </c>
    </row>
    <row r="8294" spans="1:4" x14ac:dyDescent="0.25">
      <c r="A8294">
        <v>8</v>
      </c>
      <c r="C8294">
        <v>8</v>
      </c>
      <c r="D8294">
        <v>3</v>
      </c>
    </row>
    <row r="8295" spans="1:4" x14ac:dyDescent="0.25">
      <c r="A8295">
        <v>1</v>
      </c>
      <c r="C8295">
        <v>1</v>
      </c>
      <c r="D8295">
        <v>3</v>
      </c>
    </row>
    <row r="8296" spans="1:4" x14ac:dyDescent="0.25">
      <c r="A8296">
        <v>-7</v>
      </c>
      <c r="C8296">
        <v>-7</v>
      </c>
      <c r="D8296">
        <v>3</v>
      </c>
    </row>
    <row r="8297" spans="1:4" x14ac:dyDescent="0.25">
      <c r="A8297">
        <v>8</v>
      </c>
      <c r="C8297">
        <v>8</v>
      </c>
      <c r="D8297">
        <v>3</v>
      </c>
    </row>
    <row r="8298" spans="1:4" x14ac:dyDescent="0.25">
      <c r="A8298">
        <v>0</v>
      </c>
      <c r="C8298">
        <v>0</v>
      </c>
      <c r="D8298">
        <v>3</v>
      </c>
    </row>
    <row r="8299" spans="1:4" x14ac:dyDescent="0.25">
      <c r="A8299">
        <v>-3</v>
      </c>
      <c r="C8299">
        <v>-3</v>
      </c>
      <c r="D8299">
        <v>3</v>
      </c>
    </row>
    <row r="8300" spans="1:4" x14ac:dyDescent="0.25">
      <c r="A8300">
        <v>7</v>
      </c>
      <c r="C8300">
        <v>7</v>
      </c>
      <c r="D8300">
        <v>3</v>
      </c>
    </row>
    <row r="8301" spans="1:4" x14ac:dyDescent="0.25">
      <c r="A8301">
        <v>4</v>
      </c>
      <c r="C8301">
        <v>4</v>
      </c>
      <c r="D8301">
        <v>3</v>
      </c>
    </row>
    <row r="8302" spans="1:4" x14ac:dyDescent="0.25">
      <c r="A8302">
        <v>-7</v>
      </c>
      <c r="C8302">
        <v>-7</v>
      </c>
      <c r="D8302">
        <v>3</v>
      </c>
    </row>
    <row r="8303" spans="1:4" x14ac:dyDescent="0.25">
      <c r="A8303">
        <v>-3</v>
      </c>
      <c r="C8303">
        <v>-3</v>
      </c>
      <c r="D8303">
        <v>3</v>
      </c>
    </row>
    <row r="8304" spans="1:4" x14ac:dyDescent="0.25">
      <c r="A8304">
        <v>-4</v>
      </c>
      <c r="C8304">
        <v>-4</v>
      </c>
      <c r="D8304">
        <v>3</v>
      </c>
    </row>
    <row r="8305" spans="1:4" x14ac:dyDescent="0.25">
      <c r="A8305">
        <v>-9</v>
      </c>
      <c r="C8305">
        <v>-9</v>
      </c>
      <c r="D8305">
        <v>3</v>
      </c>
    </row>
    <row r="8306" spans="1:4" x14ac:dyDescent="0.25">
      <c r="A8306">
        <v>-7</v>
      </c>
      <c r="C8306">
        <v>-7</v>
      </c>
      <c r="D8306">
        <v>3</v>
      </c>
    </row>
    <row r="8307" spans="1:4" x14ac:dyDescent="0.25">
      <c r="A8307">
        <v>6</v>
      </c>
      <c r="C8307">
        <v>6</v>
      </c>
      <c r="D8307">
        <v>3</v>
      </c>
    </row>
    <row r="8308" spans="1:4" x14ac:dyDescent="0.25">
      <c r="A8308">
        <v>6</v>
      </c>
      <c r="C8308">
        <v>6</v>
      </c>
      <c r="D8308">
        <v>3</v>
      </c>
    </row>
    <row r="8309" spans="1:4" x14ac:dyDescent="0.25">
      <c r="A8309">
        <v>-5</v>
      </c>
      <c r="C8309">
        <v>-5</v>
      </c>
      <c r="D8309">
        <v>3</v>
      </c>
    </row>
    <row r="8310" spans="1:4" x14ac:dyDescent="0.25">
      <c r="A8310">
        <v>-5</v>
      </c>
      <c r="C8310">
        <v>-5</v>
      </c>
      <c r="D8310">
        <v>3</v>
      </c>
    </row>
    <row r="8311" spans="1:4" x14ac:dyDescent="0.25">
      <c r="A8311">
        <v>-10</v>
      </c>
      <c r="C8311">
        <v>-10</v>
      </c>
      <c r="D8311">
        <v>3</v>
      </c>
    </row>
    <row r="8312" spans="1:4" x14ac:dyDescent="0.25">
      <c r="A8312">
        <v>9</v>
      </c>
      <c r="C8312">
        <v>9</v>
      </c>
      <c r="D8312">
        <v>3</v>
      </c>
    </row>
    <row r="8313" spans="1:4" x14ac:dyDescent="0.25">
      <c r="A8313">
        <v>-9</v>
      </c>
      <c r="C8313">
        <v>-9</v>
      </c>
      <c r="D8313">
        <v>3</v>
      </c>
    </row>
    <row r="8314" spans="1:4" x14ac:dyDescent="0.25">
      <c r="A8314">
        <v>1</v>
      </c>
      <c r="C8314">
        <v>1</v>
      </c>
      <c r="D8314">
        <v>3</v>
      </c>
    </row>
    <row r="8315" spans="1:4" x14ac:dyDescent="0.25">
      <c r="A8315">
        <v>-7</v>
      </c>
      <c r="C8315">
        <v>-7</v>
      </c>
      <c r="D8315">
        <v>3</v>
      </c>
    </row>
    <row r="8316" spans="1:4" x14ac:dyDescent="0.25">
      <c r="A8316">
        <v>-5</v>
      </c>
      <c r="C8316">
        <v>-5</v>
      </c>
      <c r="D8316">
        <v>3</v>
      </c>
    </row>
    <row r="8317" spans="1:4" x14ac:dyDescent="0.25">
      <c r="A8317">
        <v>4</v>
      </c>
      <c r="C8317">
        <v>4</v>
      </c>
      <c r="D8317">
        <v>3</v>
      </c>
    </row>
    <row r="8318" spans="1:4" x14ac:dyDescent="0.25">
      <c r="A8318">
        <v>-6</v>
      </c>
      <c r="C8318">
        <v>-6</v>
      </c>
      <c r="D8318">
        <v>3</v>
      </c>
    </row>
    <row r="8319" spans="1:4" x14ac:dyDescent="0.25">
      <c r="A8319">
        <v>8</v>
      </c>
      <c r="C8319">
        <v>8</v>
      </c>
      <c r="D8319">
        <v>3</v>
      </c>
    </row>
    <row r="8320" spans="1:4" x14ac:dyDescent="0.25">
      <c r="A8320">
        <v>-2</v>
      </c>
      <c r="C8320">
        <v>-2</v>
      </c>
      <c r="D8320">
        <v>3</v>
      </c>
    </row>
    <row r="8321" spans="1:4" x14ac:dyDescent="0.25">
      <c r="A8321">
        <v>2</v>
      </c>
      <c r="C8321">
        <v>2</v>
      </c>
      <c r="D8321">
        <v>3</v>
      </c>
    </row>
    <row r="8322" spans="1:4" x14ac:dyDescent="0.25">
      <c r="A8322">
        <v>-5</v>
      </c>
      <c r="C8322">
        <v>-5</v>
      </c>
      <c r="D8322">
        <v>3</v>
      </c>
    </row>
    <row r="8323" spans="1:4" x14ac:dyDescent="0.25">
      <c r="A8323">
        <v>7</v>
      </c>
      <c r="C8323">
        <v>7</v>
      </c>
      <c r="D8323">
        <v>3</v>
      </c>
    </row>
    <row r="8324" spans="1:4" x14ac:dyDescent="0.25">
      <c r="A8324">
        <v>-5</v>
      </c>
      <c r="C8324">
        <v>-5</v>
      </c>
      <c r="D8324">
        <v>3</v>
      </c>
    </row>
    <row r="8325" spans="1:4" x14ac:dyDescent="0.25">
      <c r="A8325">
        <v>-1</v>
      </c>
      <c r="C8325">
        <v>-1</v>
      </c>
      <c r="D8325">
        <v>3</v>
      </c>
    </row>
    <row r="8326" spans="1:4" x14ac:dyDescent="0.25">
      <c r="A8326">
        <v>4</v>
      </c>
      <c r="C8326">
        <v>4</v>
      </c>
      <c r="D8326">
        <v>3</v>
      </c>
    </row>
    <row r="8327" spans="1:4" x14ac:dyDescent="0.25">
      <c r="A8327">
        <v>6</v>
      </c>
      <c r="C8327">
        <v>6</v>
      </c>
      <c r="D8327">
        <v>3</v>
      </c>
    </row>
    <row r="8328" spans="1:4" x14ac:dyDescent="0.25">
      <c r="A8328">
        <v>-4</v>
      </c>
      <c r="C8328">
        <v>-4</v>
      </c>
      <c r="D8328">
        <v>3</v>
      </c>
    </row>
    <row r="8329" spans="1:4" x14ac:dyDescent="0.25">
      <c r="A8329">
        <v>-5</v>
      </c>
      <c r="C8329">
        <v>-5</v>
      </c>
      <c r="D8329">
        <v>3</v>
      </c>
    </row>
    <row r="8330" spans="1:4" x14ac:dyDescent="0.25">
      <c r="A8330">
        <v>-2</v>
      </c>
      <c r="C8330">
        <v>-2</v>
      </c>
      <c r="D8330">
        <v>3</v>
      </c>
    </row>
    <row r="8331" spans="1:4" x14ac:dyDescent="0.25">
      <c r="A8331">
        <v>-1</v>
      </c>
      <c r="C8331">
        <v>-1</v>
      </c>
      <c r="D8331">
        <v>3</v>
      </c>
    </row>
    <row r="8332" spans="1:4" x14ac:dyDescent="0.25">
      <c r="A8332">
        <v>-6</v>
      </c>
      <c r="C8332">
        <v>-6</v>
      </c>
      <c r="D8332">
        <v>3</v>
      </c>
    </row>
    <row r="8333" spans="1:4" x14ac:dyDescent="0.25">
      <c r="A8333">
        <v>4</v>
      </c>
      <c r="C8333">
        <v>4</v>
      </c>
      <c r="D8333">
        <v>3</v>
      </c>
    </row>
    <row r="8334" spans="1:4" x14ac:dyDescent="0.25">
      <c r="A8334">
        <v>8</v>
      </c>
      <c r="C8334">
        <v>8</v>
      </c>
      <c r="D8334">
        <v>3</v>
      </c>
    </row>
    <row r="8335" spans="1:4" x14ac:dyDescent="0.25">
      <c r="A8335">
        <v>-9</v>
      </c>
      <c r="C8335">
        <v>-9</v>
      </c>
      <c r="D8335">
        <v>3</v>
      </c>
    </row>
    <row r="8336" spans="1:4" x14ac:dyDescent="0.25">
      <c r="A8336">
        <v>9</v>
      </c>
      <c r="C8336">
        <v>9</v>
      </c>
      <c r="D8336">
        <v>3</v>
      </c>
    </row>
    <row r="8337" spans="1:4" x14ac:dyDescent="0.25">
      <c r="A8337">
        <v>-9</v>
      </c>
      <c r="C8337">
        <v>-9</v>
      </c>
      <c r="D8337">
        <v>3</v>
      </c>
    </row>
    <row r="8338" spans="1:4" x14ac:dyDescent="0.25">
      <c r="A8338">
        <v>-2</v>
      </c>
      <c r="C8338">
        <v>-2</v>
      </c>
      <c r="D8338">
        <v>3</v>
      </c>
    </row>
    <row r="8339" spans="1:4" x14ac:dyDescent="0.25">
      <c r="A8339">
        <v>2</v>
      </c>
      <c r="C8339">
        <v>2</v>
      </c>
      <c r="D8339">
        <v>3</v>
      </c>
    </row>
    <row r="8340" spans="1:4" x14ac:dyDescent="0.25">
      <c r="A8340">
        <v>-9</v>
      </c>
      <c r="C8340">
        <v>-9</v>
      </c>
      <c r="D8340">
        <v>3</v>
      </c>
    </row>
    <row r="8341" spans="1:4" x14ac:dyDescent="0.25">
      <c r="A8341">
        <v>-9</v>
      </c>
      <c r="C8341">
        <v>-9</v>
      </c>
      <c r="D8341">
        <v>3</v>
      </c>
    </row>
    <row r="8342" spans="1:4" x14ac:dyDescent="0.25">
      <c r="A8342">
        <v>-8</v>
      </c>
      <c r="C8342">
        <v>-8</v>
      </c>
      <c r="D8342">
        <v>3</v>
      </c>
    </row>
    <row r="8343" spans="1:4" x14ac:dyDescent="0.25">
      <c r="A8343">
        <v>7</v>
      </c>
      <c r="C8343">
        <v>7</v>
      </c>
      <c r="D8343">
        <v>3</v>
      </c>
    </row>
    <row r="8344" spans="1:4" x14ac:dyDescent="0.25">
      <c r="A8344">
        <v>4</v>
      </c>
      <c r="C8344">
        <v>4</v>
      </c>
      <c r="D8344">
        <v>3</v>
      </c>
    </row>
    <row r="8345" spans="1:4" x14ac:dyDescent="0.25">
      <c r="A8345">
        <v>-7</v>
      </c>
      <c r="C8345">
        <v>-7</v>
      </c>
      <c r="D8345">
        <v>3</v>
      </c>
    </row>
    <row r="8346" spans="1:4" x14ac:dyDescent="0.25">
      <c r="A8346">
        <v>2</v>
      </c>
      <c r="C8346">
        <v>2</v>
      </c>
      <c r="D8346">
        <v>3</v>
      </c>
    </row>
    <row r="8347" spans="1:4" x14ac:dyDescent="0.25">
      <c r="A8347">
        <v>-1</v>
      </c>
      <c r="C8347">
        <v>-1</v>
      </c>
      <c r="D8347">
        <v>3</v>
      </c>
    </row>
    <row r="8348" spans="1:4" x14ac:dyDescent="0.25">
      <c r="A8348">
        <v>6</v>
      </c>
      <c r="C8348">
        <v>6</v>
      </c>
      <c r="D8348">
        <v>3</v>
      </c>
    </row>
    <row r="8349" spans="1:4" x14ac:dyDescent="0.25">
      <c r="A8349">
        <v>-8</v>
      </c>
      <c r="C8349">
        <v>-8</v>
      </c>
      <c r="D8349">
        <v>3</v>
      </c>
    </row>
    <row r="8350" spans="1:4" x14ac:dyDescent="0.25">
      <c r="A8350">
        <v>-9</v>
      </c>
      <c r="C8350">
        <v>-9</v>
      </c>
      <c r="D8350">
        <v>3</v>
      </c>
    </row>
    <row r="8351" spans="1:4" x14ac:dyDescent="0.25">
      <c r="A8351">
        <v>6</v>
      </c>
      <c r="C8351">
        <v>6</v>
      </c>
      <c r="D8351">
        <v>3</v>
      </c>
    </row>
    <row r="8352" spans="1:4" x14ac:dyDescent="0.25">
      <c r="A8352">
        <v>-1</v>
      </c>
      <c r="C8352">
        <v>-1</v>
      </c>
      <c r="D8352">
        <v>3</v>
      </c>
    </row>
    <row r="8353" spans="1:4" x14ac:dyDescent="0.25">
      <c r="A8353">
        <v>-9</v>
      </c>
      <c r="C8353">
        <v>-9</v>
      </c>
      <c r="D8353">
        <v>3</v>
      </c>
    </row>
    <row r="8354" spans="1:4" x14ac:dyDescent="0.25">
      <c r="A8354">
        <v>-6</v>
      </c>
      <c r="C8354">
        <v>-6</v>
      </c>
      <c r="D8354">
        <v>3</v>
      </c>
    </row>
    <row r="8355" spans="1:4" x14ac:dyDescent="0.25">
      <c r="A8355">
        <v>9</v>
      </c>
      <c r="C8355">
        <v>9</v>
      </c>
      <c r="D8355">
        <v>3</v>
      </c>
    </row>
    <row r="8356" spans="1:4" x14ac:dyDescent="0.25">
      <c r="A8356">
        <v>1</v>
      </c>
      <c r="C8356">
        <v>1</v>
      </c>
      <c r="D8356">
        <v>3</v>
      </c>
    </row>
    <row r="8357" spans="1:4" x14ac:dyDescent="0.25">
      <c r="A8357">
        <v>-5</v>
      </c>
      <c r="C8357">
        <v>-5</v>
      </c>
      <c r="D8357">
        <v>3</v>
      </c>
    </row>
    <row r="8358" spans="1:4" x14ac:dyDescent="0.25">
      <c r="A8358">
        <v>-8</v>
      </c>
      <c r="C8358">
        <v>-8</v>
      </c>
      <c r="D8358">
        <v>3</v>
      </c>
    </row>
    <row r="8359" spans="1:4" x14ac:dyDescent="0.25">
      <c r="A8359">
        <v>-2</v>
      </c>
      <c r="C8359">
        <v>-2</v>
      </c>
      <c r="D8359">
        <v>3</v>
      </c>
    </row>
    <row r="8360" spans="1:4" x14ac:dyDescent="0.25">
      <c r="A8360">
        <v>2</v>
      </c>
      <c r="C8360">
        <v>2</v>
      </c>
      <c r="D8360">
        <v>3</v>
      </c>
    </row>
    <row r="8361" spans="1:4" x14ac:dyDescent="0.25">
      <c r="A8361">
        <v>4</v>
      </c>
      <c r="C8361">
        <v>4</v>
      </c>
      <c r="D8361">
        <v>3</v>
      </c>
    </row>
    <row r="8362" spans="1:4" x14ac:dyDescent="0.25">
      <c r="A8362">
        <v>-6</v>
      </c>
      <c r="C8362">
        <v>-6</v>
      </c>
      <c r="D8362">
        <v>3</v>
      </c>
    </row>
    <row r="8363" spans="1:4" x14ac:dyDescent="0.25">
      <c r="A8363">
        <v>9</v>
      </c>
      <c r="C8363">
        <v>9</v>
      </c>
      <c r="D8363">
        <v>3</v>
      </c>
    </row>
    <row r="8364" spans="1:4" x14ac:dyDescent="0.25">
      <c r="A8364">
        <v>3</v>
      </c>
      <c r="C8364">
        <v>3</v>
      </c>
      <c r="D8364">
        <v>3</v>
      </c>
    </row>
    <row r="8365" spans="1:4" x14ac:dyDescent="0.25">
      <c r="A8365">
        <v>6</v>
      </c>
      <c r="C8365">
        <v>6</v>
      </c>
      <c r="D8365">
        <v>3</v>
      </c>
    </row>
    <row r="8366" spans="1:4" x14ac:dyDescent="0.25">
      <c r="A8366">
        <v>-6</v>
      </c>
      <c r="C8366">
        <v>-6</v>
      </c>
      <c r="D8366">
        <v>3</v>
      </c>
    </row>
    <row r="8367" spans="1:4" x14ac:dyDescent="0.25">
      <c r="A8367">
        <v>9</v>
      </c>
      <c r="C8367">
        <v>9</v>
      </c>
      <c r="D8367">
        <v>3</v>
      </c>
    </row>
    <row r="8368" spans="1:4" x14ac:dyDescent="0.25">
      <c r="A8368">
        <v>1</v>
      </c>
      <c r="C8368">
        <v>1</v>
      </c>
      <c r="D8368">
        <v>3</v>
      </c>
    </row>
    <row r="8369" spans="1:4" x14ac:dyDescent="0.25">
      <c r="A8369">
        <v>7</v>
      </c>
      <c r="C8369">
        <v>7</v>
      </c>
      <c r="D8369">
        <v>3</v>
      </c>
    </row>
    <row r="8370" spans="1:4" x14ac:dyDescent="0.25">
      <c r="A8370">
        <v>-6</v>
      </c>
      <c r="C8370">
        <v>-6</v>
      </c>
      <c r="D8370">
        <v>3</v>
      </c>
    </row>
    <row r="8371" spans="1:4" x14ac:dyDescent="0.25">
      <c r="A8371">
        <v>-1</v>
      </c>
      <c r="C8371">
        <v>-1</v>
      </c>
      <c r="D8371">
        <v>3</v>
      </c>
    </row>
    <row r="8372" spans="1:4" x14ac:dyDescent="0.25">
      <c r="A8372">
        <v>0</v>
      </c>
      <c r="C8372">
        <v>0</v>
      </c>
      <c r="D8372">
        <v>3</v>
      </c>
    </row>
    <row r="8373" spans="1:4" x14ac:dyDescent="0.25">
      <c r="A8373">
        <v>9</v>
      </c>
      <c r="C8373">
        <v>9</v>
      </c>
      <c r="D8373">
        <v>3</v>
      </c>
    </row>
    <row r="8374" spans="1:4" x14ac:dyDescent="0.25">
      <c r="A8374">
        <v>-2</v>
      </c>
      <c r="C8374">
        <v>-2</v>
      </c>
      <c r="D8374">
        <v>3</v>
      </c>
    </row>
    <row r="8375" spans="1:4" x14ac:dyDescent="0.25">
      <c r="A8375">
        <v>4</v>
      </c>
      <c r="C8375">
        <v>4</v>
      </c>
      <c r="D8375">
        <v>3</v>
      </c>
    </row>
    <row r="8376" spans="1:4" x14ac:dyDescent="0.25">
      <c r="A8376">
        <v>-8</v>
      </c>
      <c r="C8376">
        <v>-8</v>
      </c>
      <c r="D8376">
        <v>3</v>
      </c>
    </row>
    <row r="8377" spans="1:4" x14ac:dyDescent="0.25">
      <c r="A8377">
        <v>2</v>
      </c>
      <c r="C8377">
        <v>2</v>
      </c>
      <c r="D8377">
        <v>3</v>
      </c>
    </row>
    <row r="8378" spans="1:4" x14ac:dyDescent="0.25">
      <c r="A8378">
        <v>-8</v>
      </c>
      <c r="C8378">
        <v>-8</v>
      </c>
      <c r="D8378">
        <v>3</v>
      </c>
    </row>
    <row r="8379" spans="1:4" x14ac:dyDescent="0.25">
      <c r="A8379">
        <v>-5</v>
      </c>
      <c r="C8379">
        <v>-5</v>
      </c>
      <c r="D8379">
        <v>3</v>
      </c>
    </row>
    <row r="8380" spans="1:4" x14ac:dyDescent="0.25">
      <c r="A8380">
        <v>5</v>
      </c>
      <c r="C8380">
        <v>5</v>
      </c>
      <c r="D8380">
        <v>3</v>
      </c>
    </row>
    <row r="8381" spans="1:4" x14ac:dyDescent="0.25">
      <c r="A8381">
        <v>-10</v>
      </c>
      <c r="C8381">
        <v>-10</v>
      </c>
      <c r="D8381">
        <v>3</v>
      </c>
    </row>
    <row r="8382" spans="1:4" x14ac:dyDescent="0.25">
      <c r="A8382">
        <v>-8</v>
      </c>
      <c r="C8382">
        <v>-8</v>
      </c>
      <c r="D8382">
        <v>3</v>
      </c>
    </row>
    <row r="8383" spans="1:4" x14ac:dyDescent="0.25">
      <c r="A8383">
        <v>1</v>
      </c>
      <c r="C8383">
        <v>1</v>
      </c>
      <c r="D8383">
        <v>3</v>
      </c>
    </row>
    <row r="8384" spans="1:4" x14ac:dyDescent="0.25">
      <c r="A8384">
        <v>1</v>
      </c>
      <c r="C8384">
        <v>1</v>
      </c>
      <c r="D8384">
        <v>3</v>
      </c>
    </row>
    <row r="8385" spans="1:4" x14ac:dyDescent="0.25">
      <c r="A8385">
        <v>6</v>
      </c>
      <c r="C8385">
        <v>6</v>
      </c>
      <c r="D8385">
        <v>3</v>
      </c>
    </row>
    <row r="8386" spans="1:4" x14ac:dyDescent="0.25">
      <c r="A8386">
        <v>-2</v>
      </c>
      <c r="C8386">
        <v>-2</v>
      </c>
      <c r="D8386">
        <v>3</v>
      </c>
    </row>
    <row r="8387" spans="1:4" x14ac:dyDescent="0.25">
      <c r="A8387">
        <v>1</v>
      </c>
      <c r="C8387">
        <v>1</v>
      </c>
      <c r="D8387">
        <v>3</v>
      </c>
    </row>
    <row r="8388" spans="1:4" x14ac:dyDescent="0.25">
      <c r="A8388">
        <v>2</v>
      </c>
      <c r="C8388">
        <v>2</v>
      </c>
      <c r="D8388">
        <v>3</v>
      </c>
    </row>
    <row r="8389" spans="1:4" x14ac:dyDescent="0.25">
      <c r="A8389">
        <v>-9</v>
      </c>
      <c r="C8389">
        <v>-9</v>
      </c>
      <c r="D8389">
        <v>3</v>
      </c>
    </row>
    <row r="8390" spans="1:4" x14ac:dyDescent="0.25">
      <c r="A8390">
        <v>1</v>
      </c>
      <c r="C8390">
        <v>1</v>
      </c>
      <c r="D8390">
        <v>3</v>
      </c>
    </row>
    <row r="8391" spans="1:4" x14ac:dyDescent="0.25">
      <c r="A8391">
        <v>-6</v>
      </c>
      <c r="C8391">
        <v>-6</v>
      </c>
      <c r="D8391">
        <v>3</v>
      </c>
    </row>
    <row r="8392" spans="1:4" x14ac:dyDescent="0.25">
      <c r="A8392">
        <v>9</v>
      </c>
      <c r="C8392">
        <v>9</v>
      </c>
      <c r="D8392">
        <v>3</v>
      </c>
    </row>
    <row r="8393" spans="1:4" x14ac:dyDescent="0.25">
      <c r="A8393">
        <v>5</v>
      </c>
      <c r="C8393">
        <v>5</v>
      </c>
      <c r="D8393">
        <v>3</v>
      </c>
    </row>
    <row r="8394" spans="1:4" x14ac:dyDescent="0.25">
      <c r="A8394">
        <v>0</v>
      </c>
      <c r="C8394">
        <v>0</v>
      </c>
      <c r="D8394">
        <v>3</v>
      </c>
    </row>
    <row r="8395" spans="1:4" x14ac:dyDescent="0.25">
      <c r="A8395">
        <v>6</v>
      </c>
      <c r="C8395">
        <v>6</v>
      </c>
      <c r="D8395">
        <v>3</v>
      </c>
    </row>
    <row r="8396" spans="1:4" x14ac:dyDescent="0.25">
      <c r="A8396">
        <v>-1</v>
      </c>
      <c r="C8396">
        <v>-1</v>
      </c>
      <c r="D8396">
        <v>3</v>
      </c>
    </row>
    <row r="8397" spans="1:4" x14ac:dyDescent="0.25">
      <c r="A8397">
        <v>1</v>
      </c>
      <c r="C8397">
        <v>1</v>
      </c>
      <c r="D8397">
        <v>3</v>
      </c>
    </row>
    <row r="8398" spans="1:4" x14ac:dyDescent="0.25">
      <c r="A8398">
        <v>-6</v>
      </c>
      <c r="C8398">
        <v>-6</v>
      </c>
      <c r="D8398">
        <v>3</v>
      </c>
    </row>
    <row r="8399" spans="1:4" x14ac:dyDescent="0.25">
      <c r="A8399">
        <v>7</v>
      </c>
      <c r="C8399">
        <v>7</v>
      </c>
      <c r="D8399">
        <v>3</v>
      </c>
    </row>
    <row r="8400" spans="1:4" x14ac:dyDescent="0.25">
      <c r="A8400">
        <v>-7</v>
      </c>
      <c r="C8400">
        <v>-7</v>
      </c>
      <c r="D8400">
        <v>3</v>
      </c>
    </row>
    <row r="8401" spans="1:4" x14ac:dyDescent="0.25">
      <c r="A8401">
        <v>-1</v>
      </c>
      <c r="C8401">
        <v>-1</v>
      </c>
      <c r="D8401">
        <v>3</v>
      </c>
    </row>
    <row r="8402" spans="1:4" x14ac:dyDescent="0.25">
      <c r="A8402">
        <v>-1</v>
      </c>
      <c r="C8402">
        <v>-1</v>
      </c>
      <c r="D8402">
        <v>3</v>
      </c>
    </row>
    <row r="8403" spans="1:4" x14ac:dyDescent="0.25">
      <c r="A8403">
        <v>-1</v>
      </c>
      <c r="C8403">
        <v>-1</v>
      </c>
      <c r="D8403">
        <v>3</v>
      </c>
    </row>
    <row r="8404" spans="1:4" x14ac:dyDescent="0.25">
      <c r="A8404">
        <v>-5</v>
      </c>
      <c r="C8404">
        <v>-5</v>
      </c>
      <c r="D8404">
        <v>3</v>
      </c>
    </row>
    <row r="8405" spans="1:4" x14ac:dyDescent="0.25">
      <c r="A8405">
        <v>-5</v>
      </c>
      <c r="C8405">
        <v>-5</v>
      </c>
      <c r="D8405">
        <v>3</v>
      </c>
    </row>
    <row r="8406" spans="1:4" x14ac:dyDescent="0.25">
      <c r="A8406">
        <v>-1</v>
      </c>
      <c r="C8406">
        <v>-1</v>
      </c>
      <c r="D8406">
        <v>3</v>
      </c>
    </row>
    <row r="8407" spans="1:4" x14ac:dyDescent="0.25">
      <c r="A8407">
        <v>-2</v>
      </c>
      <c r="C8407">
        <v>-2</v>
      </c>
      <c r="D8407">
        <v>3</v>
      </c>
    </row>
    <row r="8408" spans="1:4" x14ac:dyDescent="0.25">
      <c r="A8408">
        <v>-8</v>
      </c>
      <c r="C8408">
        <v>-8</v>
      </c>
      <c r="D8408">
        <v>3</v>
      </c>
    </row>
    <row r="8409" spans="1:4" x14ac:dyDescent="0.25">
      <c r="A8409">
        <v>4</v>
      </c>
      <c r="C8409">
        <v>4</v>
      </c>
      <c r="D8409">
        <v>3</v>
      </c>
    </row>
    <row r="8410" spans="1:4" x14ac:dyDescent="0.25">
      <c r="A8410">
        <v>0</v>
      </c>
      <c r="C8410">
        <v>0</v>
      </c>
      <c r="D8410">
        <v>3</v>
      </c>
    </row>
    <row r="8411" spans="1:4" x14ac:dyDescent="0.25">
      <c r="A8411">
        <v>4</v>
      </c>
      <c r="C8411">
        <v>4</v>
      </c>
      <c r="D8411">
        <v>3</v>
      </c>
    </row>
    <row r="8412" spans="1:4" x14ac:dyDescent="0.25">
      <c r="A8412">
        <v>7</v>
      </c>
      <c r="C8412">
        <v>7</v>
      </c>
      <c r="D8412">
        <v>3</v>
      </c>
    </row>
    <row r="8413" spans="1:4" x14ac:dyDescent="0.25">
      <c r="A8413">
        <v>3</v>
      </c>
      <c r="C8413">
        <v>3</v>
      </c>
      <c r="D8413">
        <v>3</v>
      </c>
    </row>
    <row r="8414" spans="1:4" x14ac:dyDescent="0.25">
      <c r="A8414">
        <v>-8</v>
      </c>
      <c r="C8414">
        <v>-8</v>
      </c>
      <c r="D8414">
        <v>3</v>
      </c>
    </row>
    <row r="8415" spans="1:4" x14ac:dyDescent="0.25">
      <c r="A8415">
        <v>-2</v>
      </c>
      <c r="C8415">
        <v>-2</v>
      </c>
      <c r="D8415">
        <v>3</v>
      </c>
    </row>
    <row r="8416" spans="1:4" x14ac:dyDescent="0.25">
      <c r="A8416">
        <v>-3</v>
      </c>
      <c r="C8416">
        <v>-3</v>
      </c>
      <c r="D8416">
        <v>3</v>
      </c>
    </row>
    <row r="8417" spans="1:4" x14ac:dyDescent="0.25">
      <c r="A8417">
        <v>6</v>
      </c>
      <c r="C8417">
        <v>6</v>
      </c>
      <c r="D8417">
        <v>3</v>
      </c>
    </row>
    <row r="8418" spans="1:4" x14ac:dyDescent="0.25">
      <c r="A8418">
        <v>6</v>
      </c>
      <c r="C8418">
        <v>6</v>
      </c>
      <c r="D8418">
        <v>3</v>
      </c>
    </row>
    <row r="8419" spans="1:4" x14ac:dyDescent="0.25">
      <c r="A8419">
        <v>7</v>
      </c>
      <c r="C8419">
        <v>7</v>
      </c>
      <c r="D8419">
        <v>3</v>
      </c>
    </row>
    <row r="8420" spans="1:4" x14ac:dyDescent="0.25">
      <c r="A8420">
        <v>0</v>
      </c>
      <c r="C8420">
        <v>0</v>
      </c>
      <c r="D8420">
        <v>3</v>
      </c>
    </row>
    <row r="8421" spans="1:4" x14ac:dyDescent="0.25">
      <c r="A8421">
        <v>-3</v>
      </c>
      <c r="C8421">
        <v>-3</v>
      </c>
      <c r="D8421">
        <v>3</v>
      </c>
    </row>
    <row r="8422" spans="1:4" x14ac:dyDescent="0.25">
      <c r="A8422">
        <v>-10</v>
      </c>
      <c r="C8422">
        <v>-10</v>
      </c>
      <c r="D8422">
        <v>3</v>
      </c>
    </row>
    <row r="8423" spans="1:4" x14ac:dyDescent="0.25">
      <c r="A8423">
        <v>-7</v>
      </c>
      <c r="C8423">
        <v>-7</v>
      </c>
      <c r="D8423">
        <v>3</v>
      </c>
    </row>
    <row r="8424" spans="1:4" x14ac:dyDescent="0.25">
      <c r="A8424">
        <v>4</v>
      </c>
      <c r="C8424">
        <v>4</v>
      </c>
      <c r="D8424">
        <v>3</v>
      </c>
    </row>
    <row r="8425" spans="1:4" x14ac:dyDescent="0.25">
      <c r="A8425">
        <v>-8</v>
      </c>
      <c r="C8425">
        <v>-8</v>
      </c>
      <c r="D8425">
        <v>3</v>
      </c>
    </row>
    <row r="8426" spans="1:4" x14ac:dyDescent="0.25">
      <c r="A8426">
        <v>-9</v>
      </c>
      <c r="C8426">
        <v>-9</v>
      </c>
      <c r="D8426">
        <v>3</v>
      </c>
    </row>
    <row r="8427" spans="1:4" x14ac:dyDescent="0.25">
      <c r="A8427">
        <v>0</v>
      </c>
      <c r="C8427">
        <v>0</v>
      </c>
      <c r="D8427">
        <v>3</v>
      </c>
    </row>
    <row r="8428" spans="1:4" x14ac:dyDescent="0.25">
      <c r="A8428">
        <v>3</v>
      </c>
      <c r="C8428">
        <v>3</v>
      </c>
      <c r="D8428">
        <v>3</v>
      </c>
    </row>
    <row r="8429" spans="1:4" x14ac:dyDescent="0.25">
      <c r="A8429">
        <v>1</v>
      </c>
      <c r="C8429">
        <v>1</v>
      </c>
      <c r="D8429">
        <v>3</v>
      </c>
    </row>
    <row r="8430" spans="1:4" x14ac:dyDescent="0.25">
      <c r="A8430">
        <v>-4</v>
      </c>
      <c r="C8430">
        <v>-4</v>
      </c>
      <c r="D8430">
        <v>3</v>
      </c>
    </row>
    <row r="8431" spans="1:4" x14ac:dyDescent="0.25">
      <c r="A8431">
        <v>-2</v>
      </c>
      <c r="C8431">
        <v>-2</v>
      </c>
      <c r="D8431">
        <v>3</v>
      </c>
    </row>
    <row r="8432" spans="1:4" x14ac:dyDescent="0.25">
      <c r="A8432">
        <v>6</v>
      </c>
      <c r="C8432">
        <v>6</v>
      </c>
      <c r="D8432">
        <v>3</v>
      </c>
    </row>
    <row r="8433" spans="1:4" x14ac:dyDescent="0.25">
      <c r="A8433">
        <v>2</v>
      </c>
      <c r="C8433">
        <v>2</v>
      </c>
      <c r="D8433">
        <v>3</v>
      </c>
    </row>
    <row r="8434" spans="1:4" x14ac:dyDescent="0.25">
      <c r="A8434">
        <v>5</v>
      </c>
      <c r="C8434">
        <v>5</v>
      </c>
      <c r="D8434">
        <v>3</v>
      </c>
    </row>
    <row r="8435" spans="1:4" x14ac:dyDescent="0.25">
      <c r="A8435">
        <v>-6</v>
      </c>
      <c r="C8435">
        <v>-6</v>
      </c>
      <c r="D8435">
        <v>3</v>
      </c>
    </row>
    <row r="8436" spans="1:4" x14ac:dyDescent="0.25">
      <c r="A8436">
        <v>-8</v>
      </c>
      <c r="C8436">
        <v>-8</v>
      </c>
      <c r="D8436">
        <v>3</v>
      </c>
    </row>
    <row r="8437" spans="1:4" x14ac:dyDescent="0.25">
      <c r="A8437">
        <v>-3</v>
      </c>
      <c r="C8437">
        <v>-3</v>
      </c>
      <c r="D8437">
        <v>3</v>
      </c>
    </row>
    <row r="8438" spans="1:4" x14ac:dyDescent="0.25">
      <c r="A8438">
        <v>2</v>
      </c>
      <c r="C8438">
        <v>2</v>
      </c>
      <c r="D8438">
        <v>3</v>
      </c>
    </row>
    <row r="8439" spans="1:4" x14ac:dyDescent="0.25">
      <c r="A8439">
        <v>-2</v>
      </c>
      <c r="C8439">
        <v>-2</v>
      </c>
      <c r="D8439">
        <v>3</v>
      </c>
    </row>
    <row r="8440" spans="1:4" x14ac:dyDescent="0.25">
      <c r="A8440">
        <v>3</v>
      </c>
      <c r="C8440">
        <v>3</v>
      </c>
      <c r="D8440">
        <v>3</v>
      </c>
    </row>
    <row r="8441" spans="1:4" x14ac:dyDescent="0.25">
      <c r="A8441">
        <v>1</v>
      </c>
      <c r="C8441">
        <v>1</v>
      </c>
      <c r="D8441">
        <v>3</v>
      </c>
    </row>
    <row r="8442" spans="1:4" x14ac:dyDescent="0.25">
      <c r="A8442">
        <v>6</v>
      </c>
      <c r="C8442">
        <v>6</v>
      </c>
      <c r="D8442">
        <v>3</v>
      </c>
    </row>
    <row r="8443" spans="1:4" x14ac:dyDescent="0.25">
      <c r="A8443">
        <v>-1</v>
      </c>
      <c r="C8443">
        <v>-1</v>
      </c>
      <c r="D8443">
        <v>3</v>
      </c>
    </row>
    <row r="8444" spans="1:4" x14ac:dyDescent="0.25">
      <c r="A8444">
        <v>2</v>
      </c>
      <c r="C8444">
        <v>2</v>
      </c>
      <c r="D8444">
        <v>3</v>
      </c>
    </row>
    <row r="8445" spans="1:4" x14ac:dyDescent="0.25">
      <c r="A8445">
        <v>8</v>
      </c>
      <c r="C8445">
        <v>8</v>
      </c>
      <c r="D8445">
        <v>3</v>
      </c>
    </row>
    <row r="8446" spans="1:4" x14ac:dyDescent="0.25">
      <c r="A8446">
        <v>-3</v>
      </c>
      <c r="C8446">
        <v>-3</v>
      </c>
      <c r="D8446">
        <v>3</v>
      </c>
    </row>
    <row r="8447" spans="1:4" x14ac:dyDescent="0.25">
      <c r="A8447">
        <v>9</v>
      </c>
      <c r="C8447">
        <v>9</v>
      </c>
      <c r="D8447">
        <v>3</v>
      </c>
    </row>
    <row r="8448" spans="1:4" x14ac:dyDescent="0.25">
      <c r="A8448">
        <v>-8</v>
      </c>
      <c r="C8448">
        <v>-8</v>
      </c>
      <c r="D8448">
        <v>3</v>
      </c>
    </row>
    <row r="8449" spans="1:4" x14ac:dyDescent="0.25">
      <c r="A8449">
        <v>6</v>
      </c>
      <c r="C8449">
        <v>6</v>
      </c>
      <c r="D8449">
        <v>3</v>
      </c>
    </row>
    <row r="8450" spans="1:4" x14ac:dyDescent="0.25">
      <c r="A8450">
        <v>5</v>
      </c>
      <c r="C8450">
        <v>5</v>
      </c>
      <c r="D8450">
        <v>3</v>
      </c>
    </row>
    <row r="8451" spans="1:4" x14ac:dyDescent="0.25">
      <c r="A8451">
        <v>9</v>
      </c>
      <c r="C8451">
        <v>9</v>
      </c>
      <c r="D8451">
        <v>3</v>
      </c>
    </row>
    <row r="8452" spans="1:4" x14ac:dyDescent="0.25">
      <c r="A8452">
        <v>0</v>
      </c>
      <c r="C8452">
        <v>0</v>
      </c>
      <c r="D8452">
        <v>3</v>
      </c>
    </row>
    <row r="8453" spans="1:4" x14ac:dyDescent="0.25">
      <c r="A8453">
        <v>-8</v>
      </c>
      <c r="C8453">
        <v>-8</v>
      </c>
      <c r="D8453">
        <v>3</v>
      </c>
    </row>
    <row r="8454" spans="1:4" x14ac:dyDescent="0.25">
      <c r="A8454">
        <v>2</v>
      </c>
      <c r="C8454">
        <v>2</v>
      </c>
      <c r="D8454">
        <v>3</v>
      </c>
    </row>
    <row r="8455" spans="1:4" x14ac:dyDescent="0.25">
      <c r="A8455">
        <v>-10</v>
      </c>
      <c r="C8455">
        <v>-10</v>
      </c>
      <c r="D8455">
        <v>3</v>
      </c>
    </row>
    <row r="8456" spans="1:4" x14ac:dyDescent="0.25">
      <c r="A8456">
        <v>-8</v>
      </c>
      <c r="C8456">
        <v>-8</v>
      </c>
      <c r="D8456">
        <v>3</v>
      </c>
    </row>
    <row r="8457" spans="1:4" x14ac:dyDescent="0.25">
      <c r="A8457">
        <v>-1</v>
      </c>
      <c r="C8457">
        <v>-1</v>
      </c>
      <c r="D8457">
        <v>3</v>
      </c>
    </row>
    <row r="8458" spans="1:4" x14ac:dyDescent="0.25">
      <c r="A8458">
        <v>9</v>
      </c>
      <c r="C8458">
        <v>9</v>
      </c>
      <c r="D8458">
        <v>3</v>
      </c>
    </row>
    <row r="8459" spans="1:4" x14ac:dyDescent="0.25">
      <c r="A8459">
        <v>-9</v>
      </c>
      <c r="C8459">
        <v>-9</v>
      </c>
      <c r="D8459">
        <v>3</v>
      </c>
    </row>
    <row r="8460" spans="1:4" x14ac:dyDescent="0.25">
      <c r="A8460">
        <v>-1</v>
      </c>
      <c r="C8460">
        <v>-1</v>
      </c>
      <c r="D8460">
        <v>3</v>
      </c>
    </row>
    <row r="8461" spans="1:4" x14ac:dyDescent="0.25">
      <c r="A8461">
        <v>5</v>
      </c>
      <c r="C8461">
        <v>5</v>
      </c>
      <c r="D8461">
        <v>3</v>
      </c>
    </row>
    <row r="8462" spans="1:4" x14ac:dyDescent="0.25">
      <c r="A8462">
        <v>-3</v>
      </c>
      <c r="C8462">
        <v>-3</v>
      </c>
      <c r="D8462">
        <v>3</v>
      </c>
    </row>
    <row r="8463" spans="1:4" x14ac:dyDescent="0.25">
      <c r="A8463">
        <v>9</v>
      </c>
      <c r="C8463">
        <v>9</v>
      </c>
      <c r="D8463">
        <v>3</v>
      </c>
    </row>
    <row r="8464" spans="1:4" x14ac:dyDescent="0.25">
      <c r="A8464">
        <v>-4</v>
      </c>
      <c r="C8464">
        <v>-4</v>
      </c>
      <c r="D8464">
        <v>3</v>
      </c>
    </row>
    <row r="8465" spans="1:4" x14ac:dyDescent="0.25">
      <c r="A8465">
        <v>1</v>
      </c>
      <c r="C8465">
        <v>1</v>
      </c>
      <c r="D8465">
        <v>3</v>
      </c>
    </row>
    <row r="8466" spans="1:4" x14ac:dyDescent="0.25">
      <c r="A8466">
        <v>-8</v>
      </c>
      <c r="C8466">
        <v>-8</v>
      </c>
      <c r="D8466">
        <v>3</v>
      </c>
    </row>
    <row r="8467" spans="1:4" x14ac:dyDescent="0.25">
      <c r="A8467">
        <v>3</v>
      </c>
      <c r="C8467">
        <v>3</v>
      </c>
      <c r="D8467">
        <v>3</v>
      </c>
    </row>
    <row r="8468" spans="1:4" x14ac:dyDescent="0.25">
      <c r="A8468">
        <v>-1</v>
      </c>
      <c r="C8468">
        <v>-1</v>
      </c>
      <c r="D8468">
        <v>3</v>
      </c>
    </row>
    <row r="8469" spans="1:4" x14ac:dyDescent="0.25">
      <c r="A8469">
        <v>-1</v>
      </c>
      <c r="C8469">
        <v>-1</v>
      </c>
      <c r="D8469">
        <v>3</v>
      </c>
    </row>
    <row r="8470" spans="1:4" x14ac:dyDescent="0.25">
      <c r="A8470">
        <v>-2</v>
      </c>
      <c r="C8470">
        <v>-2</v>
      </c>
      <c r="D8470">
        <v>3</v>
      </c>
    </row>
    <row r="8471" spans="1:4" x14ac:dyDescent="0.25">
      <c r="A8471">
        <v>1</v>
      </c>
      <c r="C8471">
        <v>1</v>
      </c>
      <c r="D8471">
        <v>3</v>
      </c>
    </row>
    <row r="8472" spans="1:4" x14ac:dyDescent="0.25">
      <c r="A8472">
        <v>7</v>
      </c>
      <c r="C8472">
        <v>7</v>
      </c>
      <c r="D8472">
        <v>3</v>
      </c>
    </row>
    <row r="8473" spans="1:4" x14ac:dyDescent="0.25">
      <c r="A8473">
        <v>-7</v>
      </c>
      <c r="C8473">
        <v>-7</v>
      </c>
      <c r="D8473">
        <v>3</v>
      </c>
    </row>
    <row r="8474" spans="1:4" x14ac:dyDescent="0.25">
      <c r="A8474">
        <v>0</v>
      </c>
      <c r="C8474">
        <v>0</v>
      </c>
      <c r="D8474">
        <v>3</v>
      </c>
    </row>
    <row r="8475" spans="1:4" x14ac:dyDescent="0.25">
      <c r="A8475">
        <v>-8</v>
      </c>
      <c r="C8475">
        <v>-8</v>
      </c>
      <c r="D8475">
        <v>3</v>
      </c>
    </row>
    <row r="8476" spans="1:4" x14ac:dyDescent="0.25">
      <c r="A8476">
        <v>1</v>
      </c>
      <c r="C8476">
        <v>1</v>
      </c>
      <c r="D8476">
        <v>3</v>
      </c>
    </row>
    <row r="8477" spans="1:4" x14ac:dyDescent="0.25">
      <c r="A8477">
        <v>2</v>
      </c>
      <c r="C8477">
        <v>2</v>
      </c>
      <c r="D8477">
        <v>3</v>
      </c>
    </row>
    <row r="8478" spans="1:4" x14ac:dyDescent="0.25">
      <c r="A8478">
        <v>4</v>
      </c>
      <c r="C8478">
        <v>4</v>
      </c>
      <c r="D8478">
        <v>3</v>
      </c>
    </row>
    <row r="8479" spans="1:4" x14ac:dyDescent="0.25">
      <c r="A8479">
        <v>4</v>
      </c>
      <c r="C8479">
        <v>4</v>
      </c>
      <c r="D8479">
        <v>3</v>
      </c>
    </row>
    <row r="8480" spans="1:4" x14ac:dyDescent="0.25">
      <c r="A8480">
        <v>-9</v>
      </c>
      <c r="C8480">
        <v>-9</v>
      </c>
      <c r="D8480">
        <v>3</v>
      </c>
    </row>
    <row r="8481" spans="1:4" x14ac:dyDescent="0.25">
      <c r="A8481">
        <v>1</v>
      </c>
      <c r="C8481">
        <v>1</v>
      </c>
      <c r="D8481">
        <v>3</v>
      </c>
    </row>
    <row r="8482" spans="1:4" x14ac:dyDescent="0.25">
      <c r="A8482">
        <v>2</v>
      </c>
      <c r="C8482">
        <v>2</v>
      </c>
      <c r="D8482">
        <v>3</v>
      </c>
    </row>
    <row r="8483" spans="1:4" x14ac:dyDescent="0.25">
      <c r="A8483">
        <v>-4</v>
      </c>
      <c r="C8483">
        <v>-4</v>
      </c>
      <c r="D8483">
        <v>3</v>
      </c>
    </row>
    <row r="8484" spans="1:4" x14ac:dyDescent="0.25">
      <c r="A8484">
        <v>3</v>
      </c>
      <c r="C8484">
        <v>3</v>
      </c>
      <c r="D8484">
        <v>3</v>
      </c>
    </row>
    <row r="8485" spans="1:4" x14ac:dyDescent="0.25">
      <c r="A8485">
        <v>-8</v>
      </c>
      <c r="C8485">
        <v>-8</v>
      </c>
      <c r="D8485">
        <v>3</v>
      </c>
    </row>
    <row r="8486" spans="1:4" x14ac:dyDescent="0.25">
      <c r="A8486">
        <v>8</v>
      </c>
      <c r="C8486">
        <v>8</v>
      </c>
      <c r="D8486">
        <v>3</v>
      </c>
    </row>
    <row r="8487" spans="1:4" x14ac:dyDescent="0.25">
      <c r="A8487">
        <v>-10</v>
      </c>
      <c r="C8487">
        <v>-10</v>
      </c>
      <c r="D8487">
        <v>3</v>
      </c>
    </row>
    <row r="8488" spans="1:4" x14ac:dyDescent="0.25">
      <c r="A8488">
        <v>-9</v>
      </c>
      <c r="C8488">
        <v>-9</v>
      </c>
      <c r="D8488">
        <v>3</v>
      </c>
    </row>
    <row r="8489" spans="1:4" x14ac:dyDescent="0.25">
      <c r="A8489">
        <v>2</v>
      </c>
      <c r="C8489">
        <v>2</v>
      </c>
      <c r="D8489">
        <v>3</v>
      </c>
    </row>
    <row r="8490" spans="1:4" x14ac:dyDescent="0.25">
      <c r="A8490">
        <v>0</v>
      </c>
      <c r="C8490">
        <v>0</v>
      </c>
      <c r="D8490">
        <v>3</v>
      </c>
    </row>
    <row r="8491" spans="1:4" x14ac:dyDescent="0.25">
      <c r="A8491">
        <v>-9</v>
      </c>
      <c r="C8491">
        <v>-9</v>
      </c>
      <c r="D8491">
        <v>3</v>
      </c>
    </row>
    <row r="8492" spans="1:4" x14ac:dyDescent="0.25">
      <c r="A8492">
        <v>0</v>
      </c>
      <c r="C8492">
        <v>0</v>
      </c>
      <c r="D8492">
        <v>3</v>
      </c>
    </row>
    <row r="8493" spans="1:4" x14ac:dyDescent="0.25">
      <c r="A8493">
        <v>-9</v>
      </c>
      <c r="C8493">
        <v>-9</v>
      </c>
      <c r="D8493">
        <v>3</v>
      </c>
    </row>
    <row r="8494" spans="1:4" x14ac:dyDescent="0.25">
      <c r="A8494">
        <v>7</v>
      </c>
      <c r="C8494">
        <v>7</v>
      </c>
      <c r="D8494">
        <v>3</v>
      </c>
    </row>
    <row r="8495" spans="1:4" x14ac:dyDescent="0.25">
      <c r="A8495">
        <v>10</v>
      </c>
      <c r="C8495">
        <v>10</v>
      </c>
      <c r="D8495">
        <v>3</v>
      </c>
    </row>
    <row r="8496" spans="1:4" x14ac:dyDescent="0.25">
      <c r="A8496">
        <v>8</v>
      </c>
      <c r="C8496">
        <v>8</v>
      </c>
      <c r="D8496">
        <v>3</v>
      </c>
    </row>
    <row r="8497" spans="1:4" x14ac:dyDescent="0.25">
      <c r="A8497">
        <v>-10</v>
      </c>
      <c r="C8497">
        <v>-10</v>
      </c>
      <c r="D8497">
        <v>3</v>
      </c>
    </row>
    <row r="8498" spans="1:4" x14ac:dyDescent="0.25">
      <c r="A8498">
        <v>3</v>
      </c>
      <c r="C8498">
        <v>3</v>
      </c>
      <c r="D8498">
        <v>3</v>
      </c>
    </row>
    <row r="8499" spans="1:4" x14ac:dyDescent="0.25">
      <c r="A8499">
        <v>-8</v>
      </c>
      <c r="C8499">
        <v>-8</v>
      </c>
      <c r="D8499">
        <v>3</v>
      </c>
    </row>
    <row r="8500" spans="1:4" x14ac:dyDescent="0.25">
      <c r="A8500">
        <v>4</v>
      </c>
      <c r="C8500">
        <v>4</v>
      </c>
      <c r="D8500">
        <v>3</v>
      </c>
    </row>
    <row r="8501" spans="1:4" x14ac:dyDescent="0.25">
      <c r="A8501">
        <v>-7</v>
      </c>
      <c r="C8501">
        <v>-7</v>
      </c>
      <c r="D8501">
        <v>3</v>
      </c>
    </row>
    <row r="8502" spans="1:4" x14ac:dyDescent="0.25">
      <c r="A8502">
        <v>5</v>
      </c>
      <c r="C8502">
        <v>5</v>
      </c>
      <c r="D8502">
        <v>3</v>
      </c>
    </row>
    <row r="8503" spans="1:4" x14ac:dyDescent="0.25">
      <c r="A8503">
        <v>9</v>
      </c>
      <c r="C8503">
        <v>9</v>
      </c>
      <c r="D8503">
        <v>3</v>
      </c>
    </row>
    <row r="8504" spans="1:4" x14ac:dyDescent="0.25">
      <c r="A8504">
        <v>-2</v>
      </c>
      <c r="C8504">
        <v>-2</v>
      </c>
      <c r="D8504">
        <v>3</v>
      </c>
    </row>
    <row r="8505" spans="1:4" x14ac:dyDescent="0.25">
      <c r="A8505">
        <v>-9</v>
      </c>
      <c r="C8505">
        <v>-9</v>
      </c>
      <c r="D8505">
        <v>3</v>
      </c>
    </row>
    <row r="8506" spans="1:4" x14ac:dyDescent="0.25">
      <c r="A8506">
        <v>-10</v>
      </c>
      <c r="C8506">
        <v>-10</v>
      </c>
      <c r="D8506">
        <v>3</v>
      </c>
    </row>
    <row r="8507" spans="1:4" x14ac:dyDescent="0.25">
      <c r="A8507">
        <v>6</v>
      </c>
      <c r="C8507">
        <v>6</v>
      </c>
      <c r="D8507">
        <v>3</v>
      </c>
    </row>
    <row r="8508" spans="1:4" x14ac:dyDescent="0.25">
      <c r="A8508">
        <v>0</v>
      </c>
      <c r="C8508">
        <v>0</v>
      </c>
      <c r="D8508">
        <v>3</v>
      </c>
    </row>
    <row r="8509" spans="1:4" x14ac:dyDescent="0.25">
      <c r="A8509">
        <v>8</v>
      </c>
      <c r="C8509">
        <v>8</v>
      </c>
      <c r="D8509">
        <v>3</v>
      </c>
    </row>
    <row r="8510" spans="1:4" x14ac:dyDescent="0.25">
      <c r="A8510">
        <v>-8</v>
      </c>
      <c r="C8510">
        <v>-8</v>
      </c>
      <c r="D8510">
        <v>3</v>
      </c>
    </row>
    <row r="8511" spans="1:4" x14ac:dyDescent="0.25">
      <c r="A8511">
        <v>7</v>
      </c>
      <c r="C8511">
        <v>7</v>
      </c>
      <c r="D8511">
        <v>3</v>
      </c>
    </row>
    <row r="8512" spans="1:4" x14ac:dyDescent="0.25">
      <c r="A8512">
        <v>9</v>
      </c>
      <c r="C8512">
        <v>9</v>
      </c>
      <c r="D8512">
        <v>3</v>
      </c>
    </row>
    <row r="8513" spans="1:4" x14ac:dyDescent="0.25">
      <c r="A8513">
        <v>4</v>
      </c>
      <c r="C8513">
        <v>4</v>
      </c>
      <c r="D8513">
        <v>3</v>
      </c>
    </row>
    <row r="8514" spans="1:4" x14ac:dyDescent="0.25">
      <c r="A8514">
        <v>7</v>
      </c>
      <c r="C8514">
        <v>7</v>
      </c>
      <c r="D8514">
        <v>3</v>
      </c>
    </row>
    <row r="8515" spans="1:4" x14ac:dyDescent="0.25">
      <c r="A8515">
        <v>-5</v>
      </c>
      <c r="C8515">
        <v>-5</v>
      </c>
      <c r="D8515">
        <v>3</v>
      </c>
    </row>
    <row r="8516" spans="1:4" x14ac:dyDescent="0.25">
      <c r="A8516">
        <v>2</v>
      </c>
      <c r="C8516">
        <v>2</v>
      </c>
      <c r="D8516">
        <v>3</v>
      </c>
    </row>
    <row r="8517" spans="1:4" x14ac:dyDescent="0.25">
      <c r="A8517">
        <v>-1</v>
      </c>
      <c r="C8517">
        <v>-1</v>
      </c>
      <c r="D8517">
        <v>3</v>
      </c>
    </row>
    <row r="8518" spans="1:4" x14ac:dyDescent="0.25">
      <c r="A8518">
        <v>0</v>
      </c>
      <c r="C8518">
        <v>0</v>
      </c>
      <c r="D8518">
        <v>3</v>
      </c>
    </row>
    <row r="8519" spans="1:4" x14ac:dyDescent="0.25">
      <c r="A8519">
        <v>-1</v>
      </c>
      <c r="C8519">
        <v>-1</v>
      </c>
      <c r="D8519">
        <v>3</v>
      </c>
    </row>
    <row r="8520" spans="1:4" x14ac:dyDescent="0.25">
      <c r="A8520">
        <v>5</v>
      </c>
      <c r="C8520">
        <v>5</v>
      </c>
      <c r="D8520">
        <v>3</v>
      </c>
    </row>
    <row r="8521" spans="1:4" x14ac:dyDescent="0.25">
      <c r="A8521">
        <v>4</v>
      </c>
      <c r="C8521">
        <v>4</v>
      </c>
      <c r="D8521">
        <v>3</v>
      </c>
    </row>
    <row r="8522" spans="1:4" x14ac:dyDescent="0.25">
      <c r="A8522">
        <v>-8</v>
      </c>
      <c r="C8522">
        <v>-8</v>
      </c>
      <c r="D8522">
        <v>3</v>
      </c>
    </row>
    <row r="8523" spans="1:4" x14ac:dyDescent="0.25">
      <c r="A8523">
        <v>0</v>
      </c>
      <c r="C8523">
        <v>0</v>
      </c>
      <c r="D8523">
        <v>3</v>
      </c>
    </row>
    <row r="8524" spans="1:4" x14ac:dyDescent="0.25">
      <c r="A8524">
        <v>-7</v>
      </c>
      <c r="C8524">
        <v>-7</v>
      </c>
      <c r="D8524">
        <v>3</v>
      </c>
    </row>
    <row r="8525" spans="1:4" x14ac:dyDescent="0.25">
      <c r="A8525">
        <v>8</v>
      </c>
      <c r="C8525">
        <v>8</v>
      </c>
      <c r="D8525">
        <v>3</v>
      </c>
    </row>
    <row r="8526" spans="1:4" x14ac:dyDescent="0.25">
      <c r="A8526">
        <v>6</v>
      </c>
      <c r="C8526">
        <v>6</v>
      </c>
      <c r="D8526">
        <v>3</v>
      </c>
    </row>
    <row r="8527" spans="1:4" x14ac:dyDescent="0.25">
      <c r="A8527">
        <v>6</v>
      </c>
      <c r="C8527">
        <v>6</v>
      </c>
      <c r="D8527">
        <v>3</v>
      </c>
    </row>
    <row r="8528" spans="1:4" x14ac:dyDescent="0.25">
      <c r="A8528">
        <v>-2</v>
      </c>
      <c r="C8528">
        <v>-2</v>
      </c>
      <c r="D8528">
        <v>3</v>
      </c>
    </row>
    <row r="8529" spans="1:4" x14ac:dyDescent="0.25">
      <c r="A8529">
        <v>7</v>
      </c>
      <c r="C8529">
        <v>7</v>
      </c>
      <c r="D8529">
        <v>3</v>
      </c>
    </row>
    <row r="8530" spans="1:4" x14ac:dyDescent="0.25">
      <c r="A8530">
        <v>-3</v>
      </c>
      <c r="C8530">
        <v>-3</v>
      </c>
      <c r="D8530">
        <v>3</v>
      </c>
    </row>
    <row r="8531" spans="1:4" x14ac:dyDescent="0.25">
      <c r="A8531">
        <v>4</v>
      </c>
      <c r="C8531">
        <v>4</v>
      </c>
      <c r="D8531">
        <v>3</v>
      </c>
    </row>
    <row r="8532" spans="1:4" x14ac:dyDescent="0.25">
      <c r="A8532">
        <v>7</v>
      </c>
      <c r="C8532">
        <v>7</v>
      </c>
      <c r="D8532">
        <v>3</v>
      </c>
    </row>
    <row r="8533" spans="1:4" x14ac:dyDescent="0.25">
      <c r="A8533">
        <v>-3</v>
      </c>
      <c r="C8533">
        <v>-3</v>
      </c>
      <c r="D8533">
        <v>3</v>
      </c>
    </row>
    <row r="8534" spans="1:4" x14ac:dyDescent="0.25">
      <c r="A8534">
        <v>-3</v>
      </c>
      <c r="C8534">
        <v>-3</v>
      </c>
      <c r="D8534">
        <v>3</v>
      </c>
    </row>
    <row r="8535" spans="1:4" x14ac:dyDescent="0.25">
      <c r="A8535">
        <v>1</v>
      </c>
      <c r="C8535">
        <v>1</v>
      </c>
      <c r="D8535">
        <v>3</v>
      </c>
    </row>
    <row r="8536" spans="1:4" x14ac:dyDescent="0.25">
      <c r="A8536">
        <v>5</v>
      </c>
      <c r="C8536">
        <v>5</v>
      </c>
      <c r="D8536">
        <v>3</v>
      </c>
    </row>
    <row r="8537" spans="1:4" x14ac:dyDescent="0.25">
      <c r="A8537">
        <v>10</v>
      </c>
      <c r="C8537">
        <v>10</v>
      </c>
      <c r="D8537">
        <v>3</v>
      </c>
    </row>
    <row r="8538" spans="1:4" x14ac:dyDescent="0.25">
      <c r="A8538">
        <v>-2</v>
      </c>
      <c r="C8538">
        <v>-2</v>
      </c>
      <c r="D8538">
        <v>3</v>
      </c>
    </row>
    <row r="8539" spans="1:4" x14ac:dyDescent="0.25">
      <c r="A8539">
        <v>-4</v>
      </c>
      <c r="C8539">
        <v>-4</v>
      </c>
      <c r="D8539">
        <v>3</v>
      </c>
    </row>
    <row r="8540" spans="1:4" x14ac:dyDescent="0.25">
      <c r="A8540">
        <v>6</v>
      </c>
      <c r="C8540">
        <v>6</v>
      </c>
      <c r="D8540">
        <v>3</v>
      </c>
    </row>
    <row r="8541" spans="1:4" x14ac:dyDescent="0.25">
      <c r="A8541">
        <v>8</v>
      </c>
      <c r="C8541">
        <v>8</v>
      </c>
      <c r="D8541">
        <v>3</v>
      </c>
    </row>
    <row r="8542" spans="1:4" x14ac:dyDescent="0.25">
      <c r="A8542">
        <v>-3</v>
      </c>
      <c r="C8542">
        <v>-3</v>
      </c>
      <c r="D8542">
        <v>3</v>
      </c>
    </row>
    <row r="8543" spans="1:4" x14ac:dyDescent="0.25">
      <c r="A8543">
        <v>9</v>
      </c>
      <c r="C8543">
        <v>9</v>
      </c>
      <c r="D8543">
        <v>3</v>
      </c>
    </row>
    <row r="8544" spans="1:4" x14ac:dyDescent="0.25">
      <c r="A8544">
        <v>-9</v>
      </c>
      <c r="C8544">
        <v>-9</v>
      </c>
      <c r="D8544">
        <v>3</v>
      </c>
    </row>
    <row r="8545" spans="1:4" x14ac:dyDescent="0.25">
      <c r="A8545">
        <v>-5</v>
      </c>
      <c r="C8545">
        <v>-5</v>
      </c>
      <c r="D8545">
        <v>3</v>
      </c>
    </row>
    <row r="8546" spans="1:4" x14ac:dyDescent="0.25">
      <c r="A8546">
        <v>2</v>
      </c>
      <c r="C8546">
        <v>2</v>
      </c>
      <c r="D8546">
        <v>3</v>
      </c>
    </row>
    <row r="8547" spans="1:4" x14ac:dyDescent="0.25">
      <c r="A8547">
        <v>6</v>
      </c>
      <c r="C8547">
        <v>6</v>
      </c>
      <c r="D8547">
        <v>3</v>
      </c>
    </row>
    <row r="8548" spans="1:4" x14ac:dyDescent="0.25">
      <c r="A8548">
        <v>3</v>
      </c>
      <c r="C8548">
        <v>3</v>
      </c>
      <c r="D8548">
        <v>3</v>
      </c>
    </row>
    <row r="8549" spans="1:4" x14ac:dyDescent="0.25">
      <c r="A8549">
        <v>1</v>
      </c>
      <c r="C8549">
        <v>1</v>
      </c>
      <c r="D8549">
        <v>3</v>
      </c>
    </row>
    <row r="8550" spans="1:4" x14ac:dyDescent="0.25">
      <c r="A8550">
        <v>-3</v>
      </c>
      <c r="C8550">
        <v>-3</v>
      </c>
      <c r="D8550">
        <v>3</v>
      </c>
    </row>
    <row r="8551" spans="1:4" x14ac:dyDescent="0.25">
      <c r="A8551">
        <v>-2</v>
      </c>
      <c r="C8551">
        <v>-2</v>
      </c>
      <c r="D8551">
        <v>3</v>
      </c>
    </row>
    <row r="8552" spans="1:4" x14ac:dyDescent="0.25">
      <c r="A8552">
        <v>-10</v>
      </c>
      <c r="C8552">
        <v>-10</v>
      </c>
      <c r="D8552">
        <v>3</v>
      </c>
    </row>
    <row r="8553" spans="1:4" x14ac:dyDescent="0.25">
      <c r="A8553">
        <v>-3</v>
      </c>
      <c r="C8553">
        <v>-3</v>
      </c>
      <c r="D8553">
        <v>3</v>
      </c>
    </row>
    <row r="8554" spans="1:4" x14ac:dyDescent="0.25">
      <c r="A8554">
        <v>2</v>
      </c>
      <c r="C8554">
        <v>2</v>
      </c>
      <c r="D8554">
        <v>3</v>
      </c>
    </row>
    <row r="8555" spans="1:4" x14ac:dyDescent="0.25">
      <c r="A8555">
        <v>-1</v>
      </c>
      <c r="C8555">
        <v>-1</v>
      </c>
      <c r="D8555">
        <v>3</v>
      </c>
    </row>
    <row r="8556" spans="1:4" x14ac:dyDescent="0.25">
      <c r="A8556">
        <v>-3</v>
      </c>
      <c r="C8556">
        <v>-3</v>
      </c>
      <c r="D8556">
        <v>3</v>
      </c>
    </row>
    <row r="8557" spans="1:4" x14ac:dyDescent="0.25">
      <c r="A8557">
        <v>5</v>
      </c>
      <c r="C8557">
        <v>5</v>
      </c>
      <c r="D8557">
        <v>3</v>
      </c>
    </row>
    <row r="8558" spans="1:4" x14ac:dyDescent="0.25">
      <c r="A8558">
        <v>3</v>
      </c>
      <c r="C8558">
        <v>3</v>
      </c>
      <c r="D8558">
        <v>3</v>
      </c>
    </row>
    <row r="8559" spans="1:4" x14ac:dyDescent="0.25">
      <c r="A8559">
        <v>-8</v>
      </c>
      <c r="C8559">
        <v>-8</v>
      </c>
      <c r="D8559">
        <v>3</v>
      </c>
    </row>
    <row r="8560" spans="1:4" x14ac:dyDescent="0.25">
      <c r="A8560">
        <v>8</v>
      </c>
      <c r="C8560">
        <v>8</v>
      </c>
      <c r="D8560">
        <v>3</v>
      </c>
    </row>
    <row r="8561" spans="1:4" x14ac:dyDescent="0.25">
      <c r="A8561">
        <v>-2</v>
      </c>
      <c r="C8561">
        <v>-2</v>
      </c>
      <c r="D8561">
        <v>3</v>
      </c>
    </row>
    <row r="8562" spans="1:4" x14ac:dyDescent="0.25">
      <c r="A8562">
        <v>-5</v>
      </c>
      <c r="C8562">
        <v>-5</v>
      </c>
      <c r="D8562">
        <v>3</v>
      </c>
    </row>
    <row r="8563" spans="1:4" x14ac:dyDescent="0.25">
      <c r="A8563">
        <v>0</v>
      </c>
      <c r="C8563">
        <v>0</v>
      </c>
      <c r="D8563">
        <v>3</v>
      </c>
    </row>
    <row r="8564" spans="1:4" x14ac:dyDescent="0.25">
      <c r="A8564">
        <v>7</v>
      </c>
      <c r="C8564">
        <v>7</v>
      </c>
      <c r="D8564">
        <v>3</v>
      </c>
    </row>
    <row r="8565" spans="1:4" x14ac:dyDescent="0.25">
      <c r="A8565">
        <v>10</v>
      </c>
      <c r="C8565">
        <v>10</v>
      </c>
      <c r="D8565">
        <v>3</v>
      </c>
    </row>
    <row r="8566" spans="1:4" x14ac:dyDescent="0.25">
      <c r="A8566">
        <v>-6</v>
      </c>
      <c r="C8566">
        <v>-6</v>
      </c>
      <c r="D8566">
        <v>3</v>
      </c>
    </row>
    <row r="8567" spans="1:4" x14ac:dyDescent="0.25">
      <c r="A8567">
        <v>-8</v>
      </c>
      <c r="C8567">
        <v>-8</v>
      </c>
      <c r="D8567">
        <v>3</v>
      </c>
    </row>
    <row r="8568" spans="1:4" x14ac:dyDescent="0.25">
      <c r="A8568">
        <v>-2</v>
      </c>
      <c r="C8568">
        <v>-2</v>
      </c>
      <c r="D8568">
        <v>3</v>
      </c>
    </row>
    <row r="8569" spans="1:4" x14ac:dyDescent="0.25">
      <c r="A8569">
        <v>5</v>
      </c>
      <c r="C8569">
        <v>5</v>
      </c>
      <c r="D8569">
        <v>3</v>
      </c>
    </row>
    <row r="8570" spans="1:4" x14ac:dyDescent="0.25">
      <c r="A8570">
        <v>-8</v>
      </c>
      <c r="C8570">
        <v>-8</v>
      </c>
      <c r="D8570">
        <v>3</v>
      </c>
    </row>
    <row r="8571" spans="1:4" x14ac:dyDescent="0.25">
      <c r="A8571">
        <v>0</v>
      </c>
      <c r="C8571">
        <v>0</v>
      </c>
      <c r="D8571">
        <v>3</v>
      </c>
    </row>
    <row r="8572" spans="1:4" x14ac:dyDescent="0.25">
      <c r="A8572">
        <v>-2</v>
      </c>
      <c r="C8572">
        <v>-2</v>
      </c>
      <c r="D8572">
        <v>3</v>
      </c>
    </row>
    <row r="8573" spans="1:4" x14ac:dyDescent="0.25">
      <c r="A8573">
        <v>-7</v>
      </c>
      <c r="C8573">
        <v>-7</v>
      </c>
      <c r="D8573">
        <v>3</v>
      </c>
    </row>
    <row r="8574" spans="1:4" x14ac:dyDescent="0.25">
      <c r="A8574">
        <v>-7</v>
      </c>
      <c r="C8574">
        <v>-7</v>
      </c>
      <c r="D8574">
        <v>3</v>
      </c>
    </row>
    <row r="8575" spans="1:4" x14ac:dyDescent="0.25">
      <c r="A8575">
        <v>-9</v>
      </c>
      <c r="C8575">
        <v>-9</v>
      </c>
      <c r="D8575">
        <v>3</v>
      </c>
    </row>
    <row r="8576" spans="1:4" x14ac:dyDescent="0.25">
      <c r="A8576">
        <v>6</v>
      </c>
      <c r="C8576">
        <v>6</v>
      </c>
      <c r="D8576">
        <v>3</v>
      </c>
    </row>
    <row r="8577" spans="1:4" x14ac:dyDescent="0.25">
      <c r="A8577">
        <v>-8</v>
      </c>
      <c r="C8577">
        <v>-8</v>
      </c>
      <c r="D8577">
        <v>3</v>
      </c>
    </row>
    <row r="8578" spans="1:4" x14ac:dyDescent="0.25">
      <c r="A8578">
        <v>0</v>
      </c>
      <c r="C8578">
        <v>0</v>
      </c>
      <c r="D8578">
        <v>3</v>
      </c>
    </row>
    <row r="8579" spans="1:4" x14ac:dyDescent="0.25">
      <c r="A8579">
        <v>8</v>
      </c>
      <c r="C8579">
        <v>8</v>
      </c>
      <c r="D8579">
        <v>3</v>
      </c>
    </row>
    <row r="8580" spans="1:4" x14ac:dyDescent="0.25">
      <c r="A8580">
        <v>2</v>
      </c>
      <c r="C8580">
        <v>2</v>
      </c>
      <c r="D8580">
        <v>3</v>
      </c>
    </row>
    <row r="8581" spans="1:4" x14ac:dyDescent="0.25">
      <c r="A8581">
        <v>-2</v>
      </c>
      <c r="C8581">
        <v>-2</v>
      </c>
      <c r="D8581">
        <v>3</v>
      </c>
    </row>
    <row r="8582" spans="1:4" x14ac:dyDescent="0.25">
      <c r="A8582">
        <v>-10</v>
      </c>
      <c r="C8582">
        <v>-10</v>
      </c>
      <c r="D8582">
        <v>3</v>
      </c>
    </row>
    <row r="8583" spans="1:4" x14ac:dyDescent="0.25">
      <c r="A8583">
        <v>9</v>
      </c>
      <c r="C8583">
        <v>9</v>
      </c>
      <c r="D8583">
        <v>3</v>
      </c>
    </row>
    <row r="8584" spans="1:4" x14ac:dyDescent="0.25">
      <c r="A8584">
        <v>-5</v>
      </c>
      <c r="C8584">
        <v>-5</v>
      </c>
      <c r="D8584">
        <v>3</v>
      </c>
    </row>
    <row r="8585" spans="1:4" x14ac:dyDescent="0.25">
      <c r="A8585">
        <v>-2</v>
      </c>
      <c r="C8585">
        <v>-2</v>
      </c>
      <c r="D8585">
        <v>3</v>
      </c>
    </row>
    <row r="8586" spans="1:4" x14ac:dyDescent="0.25">
      <c r="A8586">
        <v>-1</v>
      </c>
      <c r="C8586">
        <v>-1</v>
      </c>
      <c r="D8586">
        <v>3</v>
      </c>
    </row>
    <row r="8587" spans="1:4" x14ac:dyDescent="0.25">
      <c r="A8587">
        <v>-7</v>
      </c>
      <c r="C8587">
        <v>-7</v>
      </c>
      <c r="D8587">
        <v>3</v>
      </c>
    </row>
    <row r="8588" spans="1:4" x14ac:dyDescent="0.25">
      <c r="A8588">
        <v>-3</v>
      </c>
      <c r="C8588">
        <v>-3</v>
      </c>
      <c r="D8588">
        <v>3</v>
      </c>
    </row>
    <row r="8589" spans="1:4" x14ac:dyDescent="0.25">
      <c r="A8589">
        <v>-6</v>
      </c>
      <c r="C8589">
        <v>-6</v>
      </c>
      <c r="D8589">
        <v>3</v>
      </c>
    </row>
    <row r="8590" spans="1:4" x14ac:dyDescent="0.25">
      <c r="A8590">
        <v>-2</v>
      </c>
      <c r="C8590">
        <v>-2</v>
      </c>
      <c r="D8590">
        <v>3</v>
      </c>
    </row>
    <row r="8591" spans="1:4" x14ac:dyDescent="0.25">
      <c r="A8591">
        <v>7</v>
      </c>
      <c r="C8591">
        <v>7</v>
      </c>
      <c r="D8591">
        <v>3</v>
      </c>
    </row>
    <row r="8592" spans="1:4" x14ac:dyDescent="0.25">
      <c r="A8592">
        <v>1</v>
      </c>
      <c r="C8592">
        <v>1</v>
      </c>
      <c r="D8592">
        <v>3</v>
      </c>
    </row>
    <row r="8593" spans="1:4" x14ac:dyDescent="0.25">
      <c r="A8593">
        <v>-7</v>
      </c>
      <c r="C8593">
        <v>-7</v>
      </c>
      <c r="D8593">
        <v>3</v>
      </c>
    </row>
    <row r="8594" spans="1:4" x14ac:dyDescent="0.25">
      <c r="A8594">
        <v>4</v>
      </c>
      <c r="C8594">
        <v>4</v>
      </c>
      <c r="D8594">
        <v>3</v>
      </c>
    </row>
    <row r="8595" spans="1:4" x14ac:dyDescent="0.25">
      <c r="A8595">
        <v>-1</v>
      </c>
      <c r="C8595">
        <v>-1</v>
      </c>
      <c r="D8595">
        <v>3</v>
      </c>
    </row>
    <row r="8596" spans="1:4" x14ac:dyDescent="0.25">
      <c r="A8596">
        <v>1</v>
      </c>
      <c r="C8596">
        <v>1</v>
      </c>
      <c r="D8596">
        <v>3</v>
      </c>
    </row>
    <row r="8597" spans="1:4" x14ac:dyDescent="0.25">
      <c r="A8597">
        <v>-4</v>
      </c>
      <c r="C8597">
        <v>-4</v>
      </c>
      <c r="D8597">
        <v>3</v>
      </c>
    </row>
    <row r="8598" spans="1:4" x14ac:dyDescent="0.25">
      <c r="A8598">
        <v>8</v>
      </c>
      <c r="C8598">
        <v>8</v>
      </c>
      <c r="D8598">
        <v>3</v>
      </c>
    </row>
    <row r="8599" spans="1:4" x14ac:dyDescent="0.25">
      <c r="A8599">
        <v>-3</v>
      </c>
      <c r="C8599">
        <v>-3</v>
      </c>
      <c r="D8599">
        <v>3</v>
      </c>
    </row>
    <row r="8600" spans="1:4" x14ac:dyDescent="0.25">
      <c r="A8600">
        <v>1</v>
      </c>
      <c r="C8600">
        <v>1</v>
      </c>
      <c r="D8600">
        <v>3</v>
      </c>
    </row>
    <row r="8601" spans="1:4" x14ac:dyDescent="0.25">
      <c r="A8601">
        <v>1</v>
      </c>
      <c r="C8601">
        <v>1</v>
      </c>
      <c r="D8601">
        <v>3</v>
      </c>
    </row>
    <row r="8602" spans="1:4" x14ac:dyDescent="0.25">
      <c r="A8602">
        <v>-7</v>
      </c>
      <c r="C8602">
        <v>-7</v>
      </c>
      <c r="D8602">
        <v>3</v>
      </c>
    </row>
    <row r="8603" spans="1:4" x14ac:dyDescent="0.25">
      <c r="A8603">
        <v>2</v>
      </c>
      <c r="C8603">
        <v>2</v>
      </c>
      <c r="D8603">
        <v>4</v>
      </c>
    </row>
    <row r="8604" spans="1:4" x14ac:dyDescent="0.25">
      <c r="A8604">
        <v>-3</v>
      </c>
      <c r="C8604">
        <v>-3</v>
      </c>
      <c r="D8604">
        <v>4</v>
      </c>
    </row>
    <row r="8605" spans="1:4" x14ac:dyDescent="0.25">
      <c r="A8605">
        <v>-10</v>
      </c>
      <c r="C8605">
        <v>-10</v>
      </c>
      <c r="D8605">
        <v>4</v>
      </c>
    </row>
    <row r="8606" spans="1:4" x14ac:dyDescent="0.25">
      <c r="A8606">
        <v>0</v>
      </c>
      <c r="C8606">
        <v>0</v>
      </c>
      <c r="D8606">
        <v>4</v>
      </c>
    </row>
    <row r="8607" spans="1:4" x14ac:dyDescent="0.25">
      <c r="A8607">
        <v>-2</v>
      </c>
      <c r="C8607">
        <v>-2</v>
      </c>
      <c r="D8607">
        <v>4</v>
      </c>
    </row>
    <row r="8608" spans="1:4" x14ac:dyDescent="0.25">
      <c r="A8608">
        <v>-5</v>
      </c>
      <c r="C8608">
        <v>-5</v>
      </c>
      <c r="D8608">
        <v>4</v>
      </c>
    </row>
    <row r="8609" spans="1:4" x14ac:dyDescent="0.25">
      <c r="A8609">
        <v>6</v>
      </c>
      <c r="C8609">
        <v>6</v>
      </c>
      <c r="D8609">
        <v>4</v>
      </c>
    </row>
    <row r="8610" spans="1:4" x14ac:dyDescent="0.25">
      <c r="A8610">
        <v>-2</v>
      </c>
      <c r="C8610">
        <v>-2</v>
      </c>
      <c r="D8610">
        <v>4</v>
      </c>
    </row>
    <row r="8611" spans="1:4" x14ac:dyDescent="0.25">
      <c r="A8611">
        <v>-9</v>
      </c>
      <c r="C8611">
        <v>-9</v>
      </c>
      <c r="D8611">
        <v>4</v>
      </c>
    </row>
    <row r="8612" spans="1:4" x14ac:dyDescent="0.25">
      <c r="A8612">
        <v>1</v>
      </c>
      <c r="C8612">
        <v>1</v>
      </c>
      <c r="D8612">
        <v>4</v>
      </c>
    </row>
    <row r="8613" spans="1:4" x14ac:dyDescent="0.25">
      <c r="A8613">
        <v>8</v>
      </c>
      <c r="C8613">
        <v>8</v>
      </c>
      <c r="D8613">
        <v>4</v>
      </c>
    </row>
    <row r="8614" spans="1:4" x14ac:dyDescent="0.25">
      <c r="A8614">
        <v>10</v>
      </c>
      <c r="C8614">
        <v>10</v>
      </c>
      <c r="D8614">
        <v>4</v>
      </c>
    </row>
    <row r="8615" spans="1:4" x14ac:dyDescent="0.25">
      <c r="A8615">
        <v>9</v>
      </c>
      <c r="C8615">
        <v>9</v>
      </c>
      <c r="D8615">
        <v>4</v>
      </c>
    </row>
    <row r="8616" spans="1:4" x14ac:dyDescent="0.25">
      <c r="A8616">
        <v>-3</v>
      </c>
      <c r="C8616">
        <v>-3</v>
      </c>
      <c r="D8616">
        <v>4</v>
      </c>
    </row>
    <row r="8617" spans="1:4" x14ac:dyDescent="0.25">
      <c r="A8617">
        <v>-10</v>
      </c>
      <c r="C8617">
        <v>-10</v>
      </c>
      <c r="D8617">
        <v>4</v>
      </c>
    </row>
    <row r="8618" spans="1:4" x14ac:dyDescent="0.25">
      <c r="A8618">
        <v>5</v>
      </c>
      <c r="C8618">
        <v>5</v>
      </c>
      <c r="D8618">
        <v>4</v>
      </c>
    </row>
    <row r="8619" spans="1:4" x14ac:dyDescent="0.25">
      <c r="A8619">
        <v>-4</v>
      </c>
      <c r="C8619">
        <v>-4</v>
      </c>
      <c r="D8619">
        <v>4</v>
      </c>
    </row>
    <row r="8620" spans="1:4" x14ac:dyDescent="0.25">
      <c r="A8620">
        <v>-8</v>
      </c>
      <c r="C8620">
        <v>-8</v>
      </c>
      <c r="D8620">
        <v>4</v>
      </c>
    </row>
    <row r="8621" spans="1:4" x14ac:dyDescent="0.25">
      <c r="A8621">
        <v>-8</v>
      </c>
      <c r="C8621">
        <v>-8</v>
      </c>
      <c r="D8621">
        <v>4</v>
      </c>
    </row>
    <row r="8622" spans="1:4" x14ac:dyDescent="0.25">
      <c r="A8622">
        <v>-4</v>
      </c>
      <c r="C8622">
        <v>-4</v>
      </c>
      <c r="D8622">
        <v>4</v>
      </c>
    </row>
    <row r="8623" spans="1:4" x14ac:dyDescent="0.25">
      <c r="A8623">
        <v>8</v>
      </c>
      <c r="C8623">
        <v>8</v>
      </c>
      <c r="D8623">
        <v>4</v>
      </c>
    </row>
    <row r="8624" spans="1:4" x14ac:dyDescent="0.25">
      <c r="A8624">
        <v>7</v>
      </c>
      <c r="C8624">
        <v>7</v>
      </c>
      <c r="D8624">
        <v>4</v>
      </c>
    </row>
    <row r="8625" spans="1:4" x14ac:dyDescent="0.25">
      <c r="A8625">
        <v>3</v>
      </c>
      <c r="C8625">
        <v>3</v>
      </c>
      <c r="D8625">
        <v>4</v>
      </c>
    </row>
    <row r="8626" spans="1:4" x14ac:dyDescent="0.25">
      <c r="A8626">
        <v>-1</v>
      </c>
      <c r="C8626">
        <v>-1</v>
      </c>
      <c r="D8626">
        <v>4</v>
      </c>
    </row>
    <row r="8627" spans="1:4" x14ac:dyDescent="0.25">
      <c r="A8627">
        <v>5</v>
      </c>
      <c r="C8627">
        <v>5</v>
      </c>
      <c r="D8627">
        <v>4</v>
      </c>
    </row>
    <row r="8628" spans="1:4" x14ac:dyDescent="0.25">
      <c r="A8628">
        <v>-9</v>
      </c>
      <c r="C8628">
        <v>-9</v>
      </c>
      <c r="D8628">
        <v>4</v>
      </c>
    </row>
    <row r="8629" spans="1:4" x14ac:dyDescent="0.25">
      <c r="A8629">
        <v>10</v>
      </c>
      <c r="C8629">
        <v>10</v>
      </c>
      <c r="D8629">
        <v>4</v>
      </c>
    </row>
    <row r="8630" spans="1:4" x14ac:dyDescent="0.25">
      <c r="A8630">
        <v>-2</v>
      </c>
      <c r="C8630">
        <v>-2</v>
      </c>
      <c r="D8630">
        <v>4</v>
      </c>
    </row>
    <row r="8631" spans="1:4" x14ac:dyDescent="0.25">
      <c r="A8631">
        <v>3</v>
      </c>
      <c r="C8631">
        <v>3</v>
      </c>
      <c r="D8631">
        <v>4</v>
      </c>
    </row>
    <row r="8632" spans="1:4" x14ac:dyDescent="0.25">
      <c r="A8632">
        <v>0</v>
      </c>
      <c r="C8632">
        <v>0</v>
      </c>
      <c r="D8632">
        <v>4</v>
      </c>
    </row>
    <row r="8633" spans="1:4" x14ac:dyDescent="0.25">
      <c r="A8633">
        <v>8</v>
      </c>
      <c r="C8633">
        <v>8</v>
      </c>
      <c r="D8633">
        <v>4</v>
      </c>
    </row>
    <row r="8634" spans="1:4" x14ac:dyDescent="0.25">
      <c r="A8634">
        <v>1</v>
      </c>
      <c r="C8634">
        <v>1</v>
      </c>
      <c r="D8634">
        <v>4</v>
      </c>
    </row>
    <row r="8635" spans="1:4" x14ac:dyDescent="0.25">
      <c r="A8635">
        <v>-3</v>
      </c>
      <c r="C8635">
        <v>-3</v>
      </c>
      <c r="D8635">
        <v>4</v>
      </c>
    </row>
    <row r="8636" spans="1:4" x14ac:dyDescent="0.25">
      <c r="A8636">
        <v>-7</v>
      </c>
      <c r="C8636">
        <v>-7</v>
      </c>
      <c r="D8636">
        <v>4</v>
      </c>
    </row>
    <row r="8637" spans="1:4" x14ac:dyDescent="0.25">
      <c r="A8637">
        <v>1</v>
      </c>
      <c r="C8637">
        <v>1</v>
      </c>
      <c r="D8637">
        <v>4</v>
      </c>
    </row>
    <row r="8638" spans="1:4" x14ac:dyDescent="0.25">
      <c r="A8638">
        <v>0</v>
      </c>
      <c r="C8638">
        <v>0</v>
      </c>
      <c r="D8638">
        <v>4</v>
      </c>
    </row>
    <row r="8639" spans="1:4" x14ac:dyDescent="0.25">
      <c r="A8639">
        <v>4</v>
      </c>
      <c r="C8639">
        <v>4</v>
      </c>
      <c r="D8639">
        <v>4</v>
      </c>
    </row>
    <row r="8640" spans="1:4" x14ac:dyDescent="0.25">
      <c r="A8640">
        <v>10</v>
      </c>
      <c r="C8640">
        <v>10</v>
      </c>
      <c r="D8640">
        <v>4</v>
      </c>
    </row>
    <row r="8641" spans="1:4" x14ac:dyDescent="0.25">
      <c r="A8641">
        <v>-6</v>
      </c>
      <c r="C8641">
        <v>-6</v>
      </c>
      <c r="D8641">
        <v>4</v>
      </c>
    </row>
    <row r="8642" spans="1:4" x14ac:dyDescent="0.25">
      <c r="A8642">
        <v>-9</v>
      </c>
      <c r="C8642">
        <v>-9</v>
      </c>
      <c r="D8642">
        <v>4</v>
      </c>
    </row>
    <row r="8643" spans="1:4" x14ac:dyDescent="0.25">
      <c r="A8643">
        <v>10</v>
      </c>
      <c r="C8643">
        <v>10</v>
      </c>
      <c r="D8643">
        <v>4</v>
      </c>
    </row>
    <row r="8644" spans="1:4" x14ac:dyDescent="0.25">
      <c r="A8644">
        <v>-3</v>
      </c>
      <c r="C8644">
        <v>-3</v>
      </c>
      <c r="D8644">
        <v>4</v>
      </c>
    </row>
    <row r="8645" spans="1:4" x14ac:dyDescent="0.25">
      <c r="A8645">
        <v>-6</v>
      </c>
      <c r="C8645">
        <v>-6</v>
      </c>
      <c r="D8645">
        <v>4</v>
      </c>
    </row>
    <row r="8646" spans="1:4" x14ac:dyDescent="0.25">
      <c r="A8646">
        <v>0</v>
      </c>
      <c r="C8646">
        <v>0</v>
      </c>
      <c r="D8646">
        <v>4</v>
      </c>
    </row>
    <row r="8647" spans="1:4" x14ac:dyDescent="0.25">
      <c r="A8647">
        <v>7</v>
      </c>
      <c r="C8647">
        <v>7</v>
      </c>
      <c r="D8647">
        <v>4</v>
      </c>
    </row>
    <row r="8648" spans="1:4" x14ac:dyDescent="0.25">
      <c r="A8648">
        <v>8</v>
      </c>
      <c r="C8648">
        <v>8</v>
      </c>
      <c r="D8648">
        <v>4</v>
      </c>
    </row>
    <row r="8649" spans="1:4" x14ac:dyDescent="0.25">
      <c r="A8649">
        <v>10</v>
      </c>
      <c r="C8649">
        <v>10</v>
      </c>
      <c r="D8649">
        <v>4</v>
      </c>
    </row>
    <row r="8650" spans="1:4" x14ac:dyDescent="0.25">
      <c r="A8650">
        <v>8</v>
      </c>
      <c r="C8650">
        <v>8</v>
      </c>
      <c r="D8650">
        <v>4</v>
      </c>
    </row>
    <row r="8651" spans="1:4" x14ac:dyDescent="0.25">
      <c r="A8651">
        <v>-3</v>
      </c>
      <c r="C8651">
        <v>-3</v>
      </c>
      <c r="D8651">
        <v>4</v>
      </c>
    </row>
    <row r="8652" spans="1:4" x14ac:dyDescent="0.25">
      <c r="A8652">
        <v>9</v>
      </c>
      <c r="C8652">
        <v>9</v>
      </c>
      <c r="D8652">
        <v>4</v>
      </c>
    </row>
    <row r="8653" spans="1:4" x14ac:dyDescent="0.25">
      <c r="A8653">
        <v>0</v>
      </c>
      <c r="C8653">
        <v>0</v>
      </c>
      <c r="D8653">
        <v>4</v>
      </c>
    </row>
    <row r="8654" spans="1:4" x14ac:dyDescent="0.25">
      <c r="A8654">
        <v>10</v>
      </c>
      <c r="C8654">
        <v>10</v>
      </c>
      <c r="D8654">
        <v>4</v>
      </c>
    </row>
    <row r="8655" spans="1:4" x14ac:dyDescent="0.25">
      <c r="A8655">
        <v>8</v>
      </c>
      <c r="C8655">
        <v>8</v>
      </c>
      <c r="D8655">
        <v>4</v>
      </c>
    </row>
    <row r="8656" spans="1:4" x14ac:dyDescent="0.25">
      <c r="A8656">
        <v>-2</v>
      </c>
      <c r="C8656">
        <v>-2</v>
      </c>
      <c r="D8656">
        <v>4</v>
      </c>
    </row>
    <row r="8657" spans="1:4" x14ac:dyDescent="0.25">
      <c r="A8657">
        <v>-4</v>
      </c>
      <c r="C8657">
        <v>-4</v>
      </c>
      <c r="D8657">
        <v>4</v>
      </c>
    </row>
    <row r="8658" spans="1:4" x14ac:dyDescent="0.25">
      <c r="A8658">
        <v>0</v>
      </c>
      <c r="C8658">
        <v>0</v>
      </c>
      <c r="D8658">
        <v>4</v>
      </c>
    </row>
    <row r="8659" spans="1:4" x14ac:dyDescent="0.25">
      <c r="A8659">
        <v>-3</v>
      </c>
      <c r="C8659">
        <v>-3</v>
      </c>
      <c r="D8659">
        <v>4</v>
      </c>
    </row>
    <row r="8660" spans="1:4" x14ac:dyDescent="0.25">
      <c r="A8660">
        <v>5</v>
      </c>
      <c r="C8660">
        <v>5</v>
      </c>
      <c r="D8660">
        <v>4</v>
      </c>
    </row>
    <row r="8661" spans="1:4" x14ac:dyDescent="0.25">
      <c r="A8661">
        <v>-9</v>
      </c>
      <c r="C8661">
        <v>-9</v>
      </c>
      <c r="D8661">
        <v>4</v>
      </c>
    </row>
    <row r="8662" spans="1:4" x14ac:dyDescent="0.25">
      <c r="A8662">
        <v>9</v>
      </c>
      <c r="C8662">
        <v>9</v>
      </c>
      <c r="D8662">
        <v>4</v>
      </c>
    </row>
    <row r="8663" spans="1:4" x14ac:dyDescent="0.25">
      <c r="A8663">
        <v>-6</v>
      </c>
      <c r="C8663">
        <v>-6</v>
      </c>
      <c r="D8663">
        <v>4</v>
      </c>
    </row>
    <row r="8664" spans="1:4" x14ac:dyDescent="0.25">
      <c r="A8664">
        <v>4</v>
      </c>
      <c r="C8664">
        <v>4</v>
      </c>
      <c r="D8664">
        <v>4</v>
      </c>
    </row>
    <row r="8665" spans="1:4" x14ac:dyDescent="0.25">
      <c r="A8665">
        <v>-5</v>
      </c>
      <c r="C8665">
        <v>-5</v>
      </c>
      <c r="D8665">
        <v>4</v>
      </c>
    </row>
    <row r="8666" spans="1:4" x14ac:dyDescent="0.25">
      <c r="A8666">
        <v>-2</v>
      </c>
      <c r="C8666">
        <v>-2</v>
      </c>
      <c r="D8666">
        <v>4</v>
      </c>
    </row>
    <row r="8667" spans="1:4" x14ac:dyDescent="0.25">
      <c r="A8667">
        <v>4</v>
      </c>
      <c r="C8667">
        <v>4</v>
      </c>
      <c r="D8667">
        <v>4</v>
      </c>
    </row>
    <row r="8668" spans="1:4" x14ac:dyDescent="0.25">
      <c r="A8668">
        <v>0</v>
      </c>
      <c r="C8668">
        <v>0</v>
      </c>
      <c r="D8668">
        <v>4</v>
      </c>
    </row>
    <row r="8669" spans="1:4" x14ac:dyDescent="0.25">
      <c r="A8669">
        <v>2</v>
      </c>
      <c r="C8669">
        <v>2</v>
      </c>
      <c r="D8669">
        <v>4</v>
      </c>
    </row>
    <row r="8670" spans="1:4" x14ac:dyDescent="0.25">
      <c r="A8670">
        <v>3</v>
      </c>
      <c r="C8670">
        <v>3</v>
      </c>
      <c r="D8670">
        <v>4</v>
      </c>
    </row>
    <row r="8671" spans="1:4" x14ac:dyDescent="0.25">
      <c r="A8671">
        <v>-10</v>
      </c>
      <c r="C8671">
        <v>-10</v>
      </c>
      <c r="D8671">
        <v>4</v>
      </c>
    </row>
    <row r="8672" spans="1:4" x14ac:dyDescent="0.25">
      <c r="A8672">
        <v>7</v>
      </c>
      <c r="C8672">
        <v>7</v>
      </c>
      <c r="D8672">
        <v>4</v>
      </c>
    </row>
    <row r="8673" spans="1:4" x14ac:dyDescent="0.25">
      <c r="A8673">
        <v>-4</v>
      </c>
      <c r="C8673">
        <v>-4</v>
      </c>
      <c r="D8673">
        <v>4</v>
      </c>
    </row>
    <row r="8674" spans="1:4" x14ac:dyDescent="0.25">
      <c r="A8674">
        <v>7</v>
      </c>
      <c r="C8674">
        <v>7</v>
      </c>
      <c r="D8674">
        <v>4</v>
      </c>
    </row>
    <row r="8675" spans="1:4" x14ac:dyDescent="0.25">
      <c r="A8675">
        <v>-10</v>
      </c>
      <c r="C8675">
        <v>-10</v>
      </c>
      <c r="D8675">
        <v>4</v>
      </c>
    </row>
    <row r="8676" spans="1:4" x14ac:dyDescent="0.25">
      <c r="A8676">
        <v>3</v>
      </c>
      <c r="C8676">
        <v>3</v>
      </c>
      <c r="D8676">
        <v>4</v>
      </c>
    </row>
    <row r="8677" spans="1:4" x14ac:dyDescent="0.25">
      <c r="A8677">
        <v>3</v>
      </c>
      <c r="C8677">
        <v>3</v>
      </c>
      <c r="D8677">
        <v>4</v>
      </c>
    </row>
    <row r="8678" spans="1:4" x14ac:dyDescent="0.25">
      <c r="A8678">
        <v>1</v>
      </c>
      <c r="C8678">
        <v>1</v>
      </c>
      <c r="D8678">
        <v>4</v>
      </c>
    </row>
    <row r="8679" spans="1:4" x14ac:dyDescent="0.25">
      <c r="A8679">
        <v>1</v>
      </c>
      <c r="C8679">
        <v>1</v>
      </c>
      <c r="D8679">
        <v>4</v>
      </c>
    </row>
    <row r="8680" spans="1:4" x14ac:dyDescent="0.25">
      <c r="A8680">
        <v>-4</v>
      </c>
      <c r="C8680">
        <v>-4</v>
      </c>
      <c r="D8680">
        <v>4</v>
      </c>
    </row>
    <row r="8681" spans="1:4" x14ac:dyDescent="0.25">
      <c r="A8681">
        <v>-3</v>
      </c>
      <c r="C8681">
        <v>-3</v>
      </c>
      <c r="D8681">
        <v>4</v>
      </c>
    </row>
    <row r="8682" spans="1:4" x14ac:dyDescent="0.25">
      <c r="A8682">
        <v>-3</v>
      </c>
      <c r="C8682">
        <v>-3</v>
      </c>
      <c r="D8682">
        <v>4</v>
      </c>
    </row>
    <row r="8683" spans="1:4" x14ac:dyDescent="0.25">
      <c r="A8683">
        <v>8</v>
      </c>
      <c r="C8683">
        <v>8</v>
      </c>
      <c r="D8683">
        <v>4</v>
      </c>
    </row>
    <row r="8684" spans="1:4" x14ac:dyDescent="0.25">
      <c r="A8684">
        <v>-9</v>
      </c>
      <c r="C8684">
        <v>-9</v>
      </c>
      <c r="D8684">
        <v>4</v>
      </c>
    </row>
    <row r="8685" spans="1:4" x14ac:dyDescent="0.25">
      <c r="A8685">
        <v>7</v>
      </c>
      <c r="C8685">
        <v>7</v>
      </c>
      <c r="D8685">
        <v>4</v>
      </c>
    </row>
    <row r="8686" spans="1:4" x14ac:dyDescent="0.25">
      <c r="A8686">
        <v>-2</v>
      </c>
      <c r="C8686">
        <v>-2</v>
      </c>
      <c r="D8686">
        <v>4</v>
      </c>
    </row>
    <row r="8687" spans="1:4" x14ac:dyDescent="0.25">
      <c r="A8687">
        <v>10</v>
      </c>
      <c r="C8687">
        <v>10</v>
      </c>
      <c r="D8687">
        <v>4</v>
      </c>
    </row>
    <row r="8688" spans="1:4" x14ac:dyDescent="0.25">
      <c r="A8688">
        <v>9</v>
      </c>
      <c r="C8688">
        <v>9</v>
      </c>
      <c r="D8688">
        <v>4</v>
      </c>
    </row>
    <row r="8689" spans="1:4" x14ac:dyDescent="0.25">
      <c r="A8689">
        <v>-4</v>
      </c>
      <c r="C8689">
        <v>-4</v>
      </c>
      <c r="D8689">
        <v>4</v>
      </c>
    </row>
    <row r="8690" spans="1:4" x14ac:dyDescent="0.25">
      <c r="A8690">
        <v>1</v>
      </c>
      <c r="C8690">
        <v>1</v>
      </c>
      <c r="D8690">
        <v>4</v>
      </c>
    </row>
    <row r="8691" spans="1:4" x14ac:dyDescent="0.25">
      <c r="A8691">
        <v>10</v>
      </c>
      <c r="C8691">
        <v>10</v>
      </c>
      <c r="D8691">
        <v>4</v>
      </c>
    </row>
    <row r="8692" spans="1:4" x14ac:dyDescent="0.25">
      <c r="A8692">
        <v>-9</v>
      </c>
      <c r="C8692">
        <v>-9</v>
      </c>
      <c r="D8692">
        <v>4</v>
      </c>
    </row>
    <row r="8693" spans="1:4" x14ac:dyDescent="0.25">
      <c r="A8693">
        <v>2</v>
      </c>
      <c r="C8693">
        <v>2</v>
      </c>
      <c r="D8693">
        <v>4</v>
      </c>
    </row>
    <row r="8694" spans="1:4" x14ac:dyDescent="0.25">
      <c r="A8694">
        <v>8</v>
      </c>
      <c r="C8694">
        <v>8</v>
      </c>
      <c r="D8694">
        <v>4</v>
      </c>
    </row>
    <row r="8695" spans="1:4" x14ac:dyDescent="0.25">
      <c r="A8695">
        <v>9</v>
      </c>
      <c r="C8695">
        <v>9</v>
      </c>
      <c r="D8695">
        <v>4</v>
      </c>
    </row>
    <row r="8696" spans="1:4" x14ac:dyDescent="0.25">
      <c r="A8696">
        <v>-9</v>
      </c>
      <c r="C8696">
        <v>-9</v>
      </c>
      <c r="D8696">
        <v>4</v>
      </c>
    </row>
    <row r="8697" spans="1:4" x14ac:dyDescent="0.25">
      <c r="A8697">
        <v>6</v>
      </c>
      <c r="C8697">
        <v>6</v>
      </c>
      <c r="D8697">
        <v>4</v>
      </c>
    </row>
    <row r="8698" spans="1:4" x14ac:dyDescent="0.25">
      <c r="A8698">
        <v>5</v>
      </c>
      <c r="C8698">
        <v>5</v>
      </c>
      <c r="D8698">
        <v>4</v>
      </c>
    </row>
    <row r="8699" spans="1:4" x14ac:dyDescent="0.25">
      <c r="A8699">
        <v>1</v>
      </c>
      <c r="C8699">
        <v>1</v>
      </c>
      <c r="D8699">
        <v>4</v>
      </c>
    </row>
    <row r="8700" spans="1:4" x14ac:dyDescent="0.25">
      <c r="A8700">
        <v>-6</v>
      </c>
      <c r="C8700">
        <v>-6</v>
      </c>
      <c r="D8700">
        <v>4</v>
      </c>
    </row>
    <row r="8701" spans="1:4" x14ac:dyDescent="0.25">
      <c r="A8701">
        <v>4</v>
      </c>
      <c r="C8701">
        <v>4</v>
      </c>
      <c r="D8701">
        <v>4</v>
      </c>
    </row>
    <row r="8702" spans="1:4" x14ac:dyDescent="0.25">
      <c r="A8702">
        <v>-4</v>
      </c>
      <c r="C8702">
        <v>-4</v>
      </c>
      <c r="D8702">
        <v>4</v>
      </c>
    </row>
    <row r="8703" spans="1:4" x14ac:dyDescent="0.25">
      <c r="A8703">
        <v>-1</v>
      </c>
      <c r="C8703">
        <v>-1</v>
      </c>
      <c r="D8703">
        <v>4</v>
      </c>
    </row>
    <row r="8704" spans="1:4" x14ac:dyDescent="0.25">
      <c r="A8704">
        <v>6</v>
      </c>
      <c r="C8704">
        <v>6</v>
      </c>
      <c r="D8704">
        <v>4</v>
      </c>
    </row>
    <row r="8705" spans="1:4" x14ac:dyDescent="0.25">
      <c r="A8705">
        <v>6</v>
      </c>
      <c r="C8705">
        <v>6</v>
      </c>
      <c r="D8705">
        <v>4</v>
      </c>
    </row>
    <row r="8706" spans="1:4" x14ac:dyDescent="0.25">
      <c r="A8706">
        <v>1</v>
      </c>
      <c r="C8706">
        <v>1</v>
      </c>
      <c r="D8706">
        <v>4</v>
      </c>
    </row>
    <row r="8707" spans="1:4" x14ac:dyDescent="0.25">
      <c r="A8707">
        <v>-8</v>
      </c>
      <c r="C8707">
        <v>-8</v>
      </c>
      <c r="D8707">
        <v>4</v>
      </c>
    </row>
    <row r="8708" spans="1:4" x14ac:dyDescent="0.25">
      <c r="A8708">
        <v>3</v>
      </c>
      <c r="C8708">
        <v>3</v>
      </c>
      <c r="D8708">
        <v>4</v>
      </c>
    </row>
    <row r="8709" spans="1:4" x14ac:dyDescent="0.25">
      <c r="A8709">
        <v>-10</v>
      </c>
      <c r="C8709">
        <v>-10</v>
      </c>
      <c r="D8709">
        <v>4</v>
      </c>
    </row>
    <row r="8710" spans="1:4" x14ac:dyDescent="0.25">
      <c r="A8710">
        <v>4</v>
      </c>
      <c r="C8710">
        <v>4</v>
      </c>
      <c r="D8710">
        <v>4</v>
      </c>
    </row>
    <row r="8711" spans="1:4" x14ac:dyDescent="0.25">
      <c r="A8711">
        <v>3</v>
      </c>
      <c r="C8711">
        <v>3</v>
      </c>
      <c r="D8711">
        <v>4</v>
      </c>
    </row>
    <row r="8712" spans="1:4" x14ac:dyDescent="0.25">
      <c r="A8712">
        <v>7</v>
      </c>
      <c r="C8712">
        <v>7</v>
      </c>
      <c r="D8712">
        <v>4</v>
      </c>
    </row>
    <row r="8713" spans="1:4" x14ac:dyDescent="0.25">
      <c r="A8713">
        <v>7</v>
      </c>
      <c r="C8713">
        <v>7</v>
      </c>
      <c r="D8713">
        <v>4</v>
      </c>
    </row>
    <row r="8714" spans="1:4" x14ac:dyDescent="0.25">
      <c r="A8714">
        <v>8</v>
      </c>
      <c r="C8714">
        <v>8</v>
      </c>
      <c r="D8714">
        <v>4</v>
      </c>
    </row>
    <row r="8715" spans="1:4" x14ac:dyDescent="0.25">
      <c r="A8715">
        <v>-4</v>
      </c>
      <c r="C8715">
        <v>-4</v>
      </c>
      <c r="D8715">
        <v>4</v>
      </c>
    </row>
    <row r="8716" spans="1:4" x14ac:dyDescent="0.25">
      <c r="A8716">
        <v>-5</v>
      </c>
      <c r="C8716">
        <v>-5</v>
      </c>
      <c r="D8716">
        <v>4</v>
      </c>
    </row>
    <row r="8717" spans="1:4" x14ac:dyDescent="0.25">
      <c r="A8717">
        <v>-2</v>
      </c>
      <c r="C8717">
        <v>-2</v>
      </c>
      <c r="D8717">
        <v>4</v>
      </c>
    </row>
    <row r="8718" spans="1:4" x14ac:dyDescent="0.25">
      <c r="A8718">
        <v>-1</v>
      </c>
      <c r="C8718">
        <v>-1</v>
      </c>
      <c r="D8718">
        <v>4</v>
      </c>
    </row>
    <row r="8719" spans="1:4" x14ac:dyDescent="0.25">
      <c r="A8719">
        <v>4</v>
      </c>
      <c r="C8719">
        <v>4</v>
      </c>
      <c r="D8719">
        <v>4</v>
      </c>
    </row>
    <row r="8720" spans="1:4" x14ac:dyDescent="0.25">
      <c r="A8720">
        <v>8</v>
      </c>
      <c r="C8720">
        <v>8</v>
      </c>
      <c r="D8720">
        <v>4</v>
      </c>
    </row>
    <row r="8721" spans="1:4" x14ac:dyDescent="0.25">
      <c r="A8721">
        <v>9</v>
      </c>
      <c r="C8721">
        <v>9</v>
      </c>
      <c r="D8721">
        <v>4</v>
      </c>
    </row>
    <row r="8722" spans="1:4" x14ac:dyDescent="0.25">
      <c r="A8722">
        <v>8</v>
      </c>
      <c r="C8722">
        <v>8</v>
      </c>
      <c r="D8722">
        <v>4</v>
      </c>
    </row>
    <row r="8723" spans="1:4" x14ac:dyDescent="0.25">
      <c r="A8723">
        <v>1</v>
      </c>
      <c r="C8723">
        <v>1</v>
      </c>
      <c r="D8723">
        <v>4</v>
      </c>
    </row>
    <row r="8724" spans="1:4" x14ac:dyDescent="0.25">
      <c r="A8724">
        <v>-7</v>
      </c>
      <c r="C8724">
        <v>-7</v>
      </c>
      <c r="D8724">
        <v>4</v>
      </c>
    </row>
    <row r="8725" spans="1:4" x14ac:dyDescent="0.25">
      <c r="A8725">
        <v>2</v>
      </c>
      <c r="C8725">
        <v>2</v>
      </c>
      <c r="D8725">
        <v>4</v>
      </c>
    </row>
    <row r="8726" spans="1:4" x14ac:dyDescent="0.25">
      <c r="A8726">
        <v>-7</v>
      </c>
      <c r="C8726">
        <v>-7</v>
      </c>
      <c r="D8726">
        <v>4</v>
      </c>
    </row>
    <row r="8727" spans="1:4" x14ac:dyDescent="0.25">
      <c r="A8727">
        <v>-8</v>
      </c>
      <c r="C8727">
        <v>-8</v>
      </c>
      <c r="D8727">
        <v>4</v>
      </c>
    </row>
    <row r="8728" spans="1:4" x14ac:dyDescent="0.25">
      <c r="A8728">
        <v>0</v>
      </c>
      <c r="C8728">
        <v>0</v>
      </c>
      <c r="D8728">
        <v>4</v>
      </c>
    </row>
    <row r="8729" spans="1:4" x14ac:dyDescent="0.25">
      <c r="A8729">
        <v>-8</v>
      </c>
      <c r="C8729">
        <v>-8</v>
      </c>
      <c r="D8729">
        <v>4</v>
      </c>
    </row>
    <row r="8730" spans="1:4" x14ac:dyDescent="0.25">
      <c r="A8730">
        <v>-3</v>
      </c>
      <c r="C8730">
        <v>-3</v>
      </c>
      <c r="D8730">
        <v>4</v>
      </c>
    </row>
    <row r="8731" spans="1:4" x14ac:dyDescent="0.25">
      <c r="A8731">
        <v>-10</v>
      </c>
      <c r="C8731">
        <v>-10</v>
      </c>
      <c r="D8731">
        <v>4</v>
      </c>
    </row>
    <row r="8732" spans="1:4" x14ac:dyDescent="0.25">
      <c r="A8732">
        <v>-4</v>
      </c>
      <c r="C8732">
        <v>-4</v>
      </c>
      <c r="D8732">
        <v>4</v>
      </c>
    </row>
    <row r="8733" spans="1:4" x14ac:dyDescent="0.25">
      <c r="A8733">
        <v>-9</v>
      </c>
      <c r="C8733">
        <v>-9</v>
      </c>
      <c r="D8733">
        <v>4</v>
      </c>
    </row>
    <row r="8734" spans="1:4" x14ac:dyDescent="0.25">
      <c r="A8734">
        <v>0</v>
      </c>
      <c r="C8734">
        <v>0</v>
      </c>
      <c r="D8734">
        <v>4</v>
      </c>
    </row>
    <row r="8735" spans="1:4" x14ac:dyDescent="0.25">
      <c r="A8735">
        <v>-10</v>
      </c>
      <c r="C8735">
        <v>-10</v>
      </c>
      <c r="D8735">
        <v>4</v>
      </c>
    </row>
    <row r="8736" spans="1:4" x14ac:dyDescent="0.25">
      <c r="A8736">
        <v>-4</v>
      </c>
      <c r="C8736">
        <v>-4</v>
      </c>
      <c r="D8736">
        <v>4</v>
      </c>
    </row>
    <row r="8737" spans="1:4" x14ac:dyDescent="0.25">
      <c r="A8737">
        <v>-7</v>
      </c>
      <c r="C8737">
        <v>-7</v>
      </c>
      <c r="D8737">
        <v>4</v>
      </c>
    </row>
    <row r="8738" spans="1:4" x14ac:dyDescent="0.25">
      <c r="A8738">
        <v>-9</v>
      </c>
      <c r="C8738">
        <v>-9</v>
      </c>
      <c r="D8738">
        <v>4</v>
      </c>
    </row>
    <row r="8739" spans="1:4" x14ac:dyDescent="0.25">
      <c r="A8739">
        <v>3</v>
      </c>
      <c r="C8739">
        <v>3</v>
      </c>
      <c r="D8739">
        <v>4</v>
      </c>
    </row>
    <row r="8740" spans="1:4" x14ac:dyDescent="0.25">
      <c r="A8740">
        <v>-6</v>
      </c>
      <c r="C8740">
        <v>-6</v>
      </c>
      <c r="D8740">
        <v>4</v>
      </c>
    </row>
    <row r="8741" spans="1:4" x14ac:dyDescent="0.25">
      <c r="A8741">
        <v>-2</v>
      </c>
      <c r="C8741">
        <v>-2</v>
      </c>
      <c r="D8741">
        <v>4</v>
      </c>
    </row>
    <row r="8742" spans="1:4" x14ac:dyDescent="0.25">
      <c r="A8742">
        <v>-3</v>
      </c>
      <c r="C8742">
        <v>-3</v>
      </c>
      <c r="D8742">
        <v>4</v>
      </c>
    </row>
    <row r="8743" spans="1:4" x14ac:dyDescent="0.25">
      <c r="A8743">
        <v>10</v>
      </c>
      <c r="C8743">
        <v>10</v>
      </c>
      <c r="D8743">
        <v>4</v>
      </c>
    </row>
    <row r="8744" spans="1:4" x14ac:dyDescent="0.25">
      <c r="A8744">
        <v>-5</v>
      </c>
      <c r="C8744">
        <v>-5</v>
      </c>
      <c r="D8744">
        <v>4</v>
      </c>
    </row>
    <row r="8745" spans="1:4" x14ac:dyDescent="0.25">
      <c r="A8745">
        <v>2</v>
      </c>
      <c r="C8745">
        <v>2</v>
      </c>
      <c r="D8745">
        <v>4</v>
      </c>
    </row>
    <row r="8746" spans="1:4" x14ac:dyDescent="0.25">
      <c r="A8746">
        <v>-3</v>
      </c>
      <c r="C8746">
        <v>-3</v>
      </c>
      <c r="D8746">
        <v>4</v>
      </c>
    </row>
    <row r="8747" spans="1:4" x14ac:dyDescent="0.25">
      <c r="A8747">
        <v>9</v>
      </c>
      <c r="C8747">
        <v>9</v>
      </c>
      <c r="D8747">
        <v>4</v>
      </c>
    </row>
    <row r="8748" spans="1:4" x14ac:dyDescent="0.25">
      <c r="A8748">
        <v>-6</v>
      </c>
      <c r="C8748">
        <v>-6</v>
      </c>
      <c r="D8748">
        <v>4</v>
      </c>
    </row>
    <row r="8749" spans="1:4" x14ac:dyDescent="0.25">
      <c r="A8749">
        <v>6</v>
      </c>
      <c r="C8749">
        <v>6</v>
      </c>
      <c r="D8749">
        <v>4</v>
      </c>
    </row>
    <row r="8750" spans="1:4" x14ac:dyDescent="0.25">
      <c r="A8750">
        <v>7</v>
      </c>
      <c r="C8750">
        <v>7</v>
      </c>
      <c r="D8750">
        <v>4</v>
      </c>
    </row>
    <row r="8751" spans="1:4" x14ac:dyDescent="0.25">
      <c r="A8751">
        <v>10</v>
      </c>
      <c r="C8751">
        <v>10</v>
      </c>
      <c r="D8751">
        <v>4</v>
      </c>
    </row>
    <row r="8752" spans="1:4" x14ac:dyDescent="0.25">
      <c r="A8752">
        <v>2</v>
      </c>
      <c r="C8752">
        <v>2</v>
      </c>
      <c r="D8752">
        <v>4</v>
      </c>
    </row>
    <row r="8753" spans="1:4" x14ac:dyDescent="0.25">
      <c r="A8753">
        <v>4</v>
      </c>
      <c r="C8753">
        <v>4</v>
      </c>
      <c r="D8753">
        <v>4</v>
      </c>
    </row>
    <row r="8754" spans="1:4" x14ac:dyDescent="0.25">
      <c r="A8754">
        <v>-2</v>
      </c>
      <c r="C8754">
        <v>-2</v>
      </c>
      <c r="D8754">
        <v>4</v>
      </c>
    </row>
    <row r="8755" spans="1:4" x14ac:dyDescent="0.25">
      <c r="A8755">
        <v>7</v>
      </c>
      <c r="C8755">
        <v>7</v>
      </c>
      <c r="D8755">
        <v>4</v>
      </c>
    </row>
    <row r="8756" spans="1:4" x14ac:dyDescent="0.25">
      <c r="A8756">
        <v>6</v>
      </c>
      <c r="C8756">
        <v>6</v>
      </c>
      <c r="D8756">
        <v>4</v>
      </c>
    </row>
    <row r="8757" spans="1:4" x14ac:dyDescent="0.25">
      <c r="A8757">
        <v>-6</v>
      </c>
      <c r="C8757">
        <v>-6</v>
      </c>
      <c r="D8757">
        <v>4</v>
      </c>
    </row>
    <row r="8758" spans="1:4" x14ac:dyDescent="0.25">
      <c r="A8758">
        <v>2</v>
      </c>
      <c r="C8758">
        <v>2</v>
      </c>
      <c r="D8758">
        <v>4</v>
      </c>
    </row>
    <row r="8759" spans="1:4" x14ac:dyDescent="0.25">
      <c r="A8759">
        <v>-3</v>
      </c>
      <c r="C8759">
        <v>-3</v>
      </c>
      <c r="D8759">
        <v>4</v>
      </c>
    </row>
    <row r="8760" spans="1:4" x14ac:dyDescent="0.25">
      <c r="A8760">
        <v>2</v>
      </c>
      <c r="C8760">
        <v>2</v>
      </c>
      <c r="D8760">
        <v>4</v>
      </c>
    </row>
    <row r="8761" spans="1:4" x14ac:dyDescent="0.25">
      <c r="A8761">
        <v>4</v>
      </c>
      <c r="C8761">
        <v>4</v>
      </c>
      <c r="D8761">
        <v>4</v>
      </c>
    </row>
    <row r="8762" spans="1:4" x14ac:dyDescent="0.25">
      <c r="A8762">
        <v>5</v>
      </c>
      <c r="C8762">
        <v>5</v>
      </c>
      <c r="D8762">
        <v>4</v>
      </c>
    </row>
    <row r="8763" spans="1:4" x14ac:dyDescent="0.25">
      <c r="A8763">
        <v>9</v>
      </c>
      <c r="C8763">
        <v>9</v>
      </c>
      <c r="D8763">
        <v>4</v>
      </c>
    </row>
    <row r="8764" spans="1:4" x14ac:dyDescent="0.25">
      <c r="A8764">
        <v>-5</v>
      </c>
      <c r="C8764">
        <v>-5</v>
      </c>
      <c r="D8764">
        <v>4</v>
      </c>
    </row>
    <row r="8765" spans="1:4" x14ac:dyDescent="0.25">
      <c r="A8765">
        <v>0</v>
      </c>
      <c r="C8765">
        <v>0</v>
      </c>
      <c r="D8765">
        <v>4</v>
      </c>
    </row>
    <row r="8766" spans="1:4" x14ac:dyDescent="0.25">
      <c r="A8766">
        <v>-10</v>
      </c>
      <c r="C8766">
        <v>-10</v>
      </c>
      <c r="D8766">
        <v>4</v>
      </c>
    </row>
    <row r="8767" spans="1:4" x14ac:dyDescent="0.25">
      <c r="A8767">
        <v>7</v>
      </c>
      <c r="C8767">
        <v>7</v>
      </c>
      <c r="D8767">
        <v>4</v>
      </c>
    </row>
    <row r="8768" spans="1:4" x14ac:dyDescent="0.25">
      <c r="A8768">
        <v>-4</v>
      </c>
      <c r="C8768">
        <v>-4</v>
      </c>
      <c r="D8768">
        <v>4</v>
      </c>
    </row>
    <row r="8769" spans="1:4" x14ac:dyDescent="0.25">
      <c r="A8769">
        <v>-4</v>
      </c>
      <c r="C8769">
        <v>-4</v>
      </c>
      <c r="D8769">
        <v>4</v>
      </c>
    </row>
    <row r="8770" spans="1:4" x14ac:dyDescent="0.25">
      <c r="A8770">
        <v>3</v>
      </c>
      <c r="C8770">
        <v>3</v>
      </c>
      <c r="D8770">
        <v>4</v>
      </c>
    </row>
    <row r="8771" spans="1:4" x14ac:dyDescent="0.25">
      <c r="A8771">
        <v>4</v>
      </c>
      <c r="C8771">
        <v>4</v>
      </c>
      <c r="D8771">
        <v>4</v>
      </c>
    </row>
    <row r="8772" spans="1:4" x14ac:dyDescent="0.25">
      <c r="A8772">
        <v>0</v>
      </c>
      <c r="C8772">
        <v>0</v>
      </c>
      <c r="D8772">
        <v>4</v>
      </c>
    </row>
    <row r="8773" spans="1:4" x14ac:dyDescent="0.25">
      <c r="A8773">
        <v>-7</v>
      </c>
      <c r="C8773">
        <v>-7</v>
      </c>
      <c r="D8773">
        <v>4</v>
      </c>
    </row>
    <row r="8774" spans="1:4" x14ac:dyDescent="0.25">
      <c r="A8774">
        <v>2</v>
      </c>
      <c r="C8774">
        <v>2</v>
      </c>
      <c r="D8774">
        <v>4</v>
      </c>
    </row>
    <row r="8775" spans="1:4" x14ac:dyDescent="0.25">
      <c r="A8775">
        <v>10</v>
      </c>
      <c r="C8775">
        <v>10</v>
      </c>
      <c r="D8775">
        <v>4</v>
      </c>
    </row>
    <row r="8776" spans="1:4" x14ac:dyDescent="0.25">
      <c r="A8776">
        <v>-6</v>
      </c>
      <c r="C8776">
        <v>-6</v>
      </c>
      <c r="D8776">
        <v>4</v>
      </c>
    </row>
    <row r="8777" spans="1:4" x14ac:dyDescent="0.25">
      <c r="A8777">
        <v>-1</v>
      </c>
      <c r="C8777">
        <v>-1</v>
      </c>
      <c r="D8777">
        <v>4</v>
      </c>
    </row>
    <row r="8778" spans="1:4" x14ac:dyDescent="0.25">
      <c r="A8778">
        <v>9</v>
      </c>
      <c r="C8778">
        <v>9</v>
      </c>
      <c r="D8778">
        <v>4</v>
      </c>
    </row>
    <row r="8779" spans="1:4" x14ac:dyDescent="0.25">
      <c r="A8779">
        <v>7</v>
      </c>
      <c r="C8779">
        <v>7</v>
      </c>
      <c r="D8779">
        <v>4</v>
      </c>
    </row>
    <row r="8780" spans="1:4" x14ac:dyDescent="0.25">
      <c r="A8780">
        <v>2</v>
      </c>
      <c r="C8780">
        <v>2</v>
      </c>
      <c r="D8780">
        <v>4</v>
      </c>
    </row>
    <row r="8781" spans="1:4" x14ac:dyDescent="0.25">
      <c r="A8781">
        <v>8</v>
      </c>
      <c r="C8781">
        <v>8</v>
      </c>
      <c r="D8781">
        <v>4</v>
      </c>
    </row>
    <row r="8782" spans="1:4" x14ac:dyDescent="0.25">
      <c r="A8782">
        <v>-4</v>
      </c>
      <c r="C8782">
        <v>-4</v>
      </c>
      <c r="D8782">
        <v>4</v>
      </c>
    </row>
    <row r="8783" spans="1:4" x14ac:dyDescent="0.25">
      <c r="A8783">
        <v>-6</v>
      </c>
      <c r="C8783">
        <v>-6</v>
      </c>
      <c r="D8783">
        <v>4</v>
      </c>
    </row>
    <row r="8784" spans="1:4" x14ac:dyDescent="0.25">
      <c r="A8784">
        <v>-4</v>
      </c>
      <c r="C8784">
        <v>-4</v>
      </c>
      <c r="D8784">
        <v>4</v>
      </c>
    </row>
    <row r="8785" spans="1:4" x14ac:dyDescent="0.25">
      <c r="A8785">
        <v>0</v>
      </c>
      <c r="C8785">
        <v>0</v>
      </c>
      <c r="D8785">
        <v>4</v>
      </c>
    </row>
    <row r="8786" spans="1:4" x14ac:dyDescent="0.25">
      <c r="A8786">
        <v>-4</v>
      </c>
      <c r="C8786">
        <v>-4</v>
      </c>
      <c r="D8786">
        <v>4</v>
      </c>
    </row>
    <row r="8787" spans="1:4" x14ac:dyDescent="0.25">
      <c r="A8787">
        <v>2</v>
      </c>
      <c r="C8787">
        <v>2</v>
      </c>
      <c r="D8787">
        <v>4</v>
      </c>
    </row>
    <row r="8788" spans="1:4" x14ac:dyDescent="0.25">
      <c r="A8788">
        <v>8</v>
      </c>
      <c r="C8788">
        <v>8</v>
      </c>
      <c r="D8788">
        <v>4</v>
      </c>
    </row>
    <row r="8789" spans="1:4" x14ac:dyDescent="0.25">
      <c r="A8789">
        <v>3</v>
      </c>
      <c r="C8789">
        <v>3</v>
      </c>
      <c r="D8789">
        <v>4</v>
      </c>
    </row>
    <row r="8790" spans="1:4" x14ac:dyDescent="0.25">
      <c r="A8790">
        <v>9</v>
      </c>
      <c r="C8790">
        <v>9</v>
      </c>
      <c r="D8790">
        <v>4</v>
      </c>
    </row>
    <row r="8791" spans="1:4" x14ac:dyDescent="0.25">
      <c r="A8791">
        <v>-9</v>
      </c>
      <c r="C8791">
        <v>-9</v>
      </c>
      <c r="D8791">
        <v>4</v>
      </c>
    </row>
    <row r="8792" spans="1:4" x14ac:dyDescent="0.25">
      <c r="A8792">
        <v>0</v>
      </c>
      <c r="C8792">
        <v>0</v>
      </c>
      <c r="D8792">
        <v>4</v>
      </c>
    </row>
    <row r="8793" spans="1:4" x14ac:dyDescent="0.25">
      <c r="A8793">
        <v>1</v>
      </c>
      <c r="C8793">
        <v>1</v>
      </c>
      <c r="D8793">
        <v>4</v>
      </c>
    </row>
    <row r="8794" spans="1:4" x14ac:dyDescent="0.25">
      <c r="A8794">
        <v>0</v>
      </c>
      <c r="C8794">
        <v>0</v>
      </c>
      <c r="D8794">
        <v>4</v>
      </c>
    </row>
    <row r="8795" spans="1:4" x14ac:dyDescent="0.25">
      <c r="A8795">
        <v>-4</v>
      </c>
      <c r="C8795">
        <v>-4</v>
      </c>
      <c r="D8795">
        <v>4</v>
      </c>
    </row>
    <row r="8796" spans="1:4" x14ac:dyDescent="0.25">
      <c r="A8796">
        <v>-4</v>
      </c>
      <c r="C8796">
        <v>-4</v>
      </c>
      <c r="D8796">
        <v>4</v>
      </c>
    </row>
    <row r="8797" spans="1:4" x14ac:dyDescent="0.25">
      <c r="A8797">
        <v>9</v>
      </c>
      <c r="C8797">
        <v>9</v>
      </c>
      <c r="D8797">
        <v>4</v>
      </c>
    </row>
    <row r="8798" spans="1:4" x14ac:dyDescent="0.25">
      <c r="A8798">
        <v>-10</v>
      </c>
      <c r="C8798">
        <v>-10</v>
      </c>
      <c r="D8798">
        <v>4</v>
      </c>
    </row>
    <row r="8799" spans="1:4" x14ac:dyDescent="0.25">
      <c r="A8799">
        <v>0</v>
      </c>
      <c r="C8799">
        <v>0</v>
      </c>
      <c r="D8799">
        <v>4</v>
      </c>
    </row>
    <row r="8800" spans="1:4" x14ac:dyDescent="0.25">
      <c r="A8800">
        <v>-7</v>
      </c>
      <c r="C8800">
        <v>-7</v>
      </c>
      <c r="D8800">
        <v>4</v>
      </c>
    </row>
    <row r="8801" spans="1:4" x14ac:dyDescent="0.25">
      <c r="A8801">
        <v>-8</v>
      </c>
      <c r="C8801">
        <v>-8</v>
      </c>
      <c r="D8801">
        <v>4</v>
      </c>
    </row>
    <row r="8802" spans="1:4" x14ac:dyDescent="0.25">
      <c r="A8802">
        <v>-6</v>
      </c>
      <c r="C8802">
        <v>-6</v>
      </c>
      <c r="D8802">
        <v>4</v>
      </c>
    </row>
    <row r="8803" spans="1:4" x14ac:dyDescent="0.25">
      <c r="A8803">
        <v>2</v>
      </c>
      <c r="C8803">
        <v>2</v>
      </c>
      <c r="D8803">
        <v>4</v>
      </c>
    </row>
    <row r="8804" spans="1:4" x14ac:dyDescent="0.25">
      <c r="A8804">
        <v>-6</v>
      </c>
      <c r="C8804">
        <v>-6</v>
      </c>
      <c r="D8804">
        <v>4</v>
      </c>
    </row>
    <row r="8805" spans="1:4" x14ac:dyDescent="0.25">
      <c r="A8805">
        <v>-2</v>
      </c>
      <c r="C8805">
        <v>-2</v>
      </c>
      <c r="D8805">
        <v>4</v>
      </c>
    </row>
    <row r="8806" spans="1:4" x14ac:dyDescent="0.25">
      <c r="A8806">
        <v>9</v>
      </c>
      <c r="C8806">
        <v>9</v>
      </c>
      <c r="D8806">
        <v>4</v>
      </c>
    </row>
    <row r="8807" spans="1:4" x14ac:dyDescent="0.25">
      <c r="A8807">
        <v>8</v>
      </c>
      <c r="C8807">
        <v>8</v>
      </c>
      <c r="D8807">
        <v>4</v>
      </c>
    </row>
    <row r="8808" spans="1:4" x14ac:dyDescent="0.25">
      <c r="A8808">
        <v>-1</v>
      </c>
      <c r="C8808">
        <v>-1</v>
      </c>
      <c r="D8808">
        <v>4</v>
      </c>
    </row>
    <row r="8809" spans="1:4" x14ac:dyDescent="0.25">
      <c r="A8809">
        <v>8</v>
      </c>
      <c r="C8809">
        <v>8</v>
      </c>
      <c r="D8809">
        <v>4</v>
      </c>
    </row>
    <row r="8810" spans="1:4" x14ac:dyDescent="0.25">
      <c r="A8810">
        <v>4</v>
      </c>
      <c r="C8810">
        <v>4</v>
      </c>
      <c r="D8810">
        <v>4</v>
      </c>
    </row>
    <row r="8811" spans="1:4" x14ac:dyDescent="0.25">
      <c r="A8811">
        <v>7</v>
      </c>
      <c r="C8811">
        <v>7</v>
      </c>
      <c r="D8811">
        <v>4</v>
      </c>
    </row>
    <row r="8812" spans="1:4" x14ac:dyDescent="0.25">
      <c r="A8812">
        <v>5</v>
      </c>
      <c r="C8812">
        <v>5</v>
      </c>
      <c r="D8812">
        <v>4</v>
      </c>
    </row>
    <row r="8813" spans="1:4" x14ac:dyDescent="0.25">
      <c r="A8813">
        <v>5</v>
      </c>
      <c r="C8813">
        <v>5</v>
      </c>
      <c r="D8813">
        <v>4</v>
      </c>
    </row>
    <row r="8814" spans="1:4" x14ac:dyDescent="0.25">
      <c r="A8814">
        <v>5</v>
      </c>
      <c r="C8814">
        <v>5</v>
      </c>
      <c r="D8814">
        <v>4</v>
      </c>
    </row>
    <row r="8815" spans="1:4" x14ac:dyDescent="0.25">
      <c r="A8815">
        <v>-1</v>
      </c>
      <c r="C8815">
        <v>-1</v>
      </c>
      <c r="D8815">
        <v>4</v>
      </c>
    </row>
    <row r="8816" spans="1:4" x14ac:dyDescent="0.25">
      <c r="A8816">
        <v>-3</v>
      </c>
      <c r="C8816">
        <v>-3</v>
      </c>
      <c r="D8816">
        <v>4</v>
      </c>
    </row>
    <row r="8817" spans="1:4" x14ac:dyDescent="0.25">
      <c r="A8817">
        <v>9</v>
      </c>
      <c r="C8817">
        <v>9</v>
      </c>
      <c r="D8817">
        <v>4</v>
      </c>
    </row>
    <row r="8818" spans="1:4" x14ac:dyDescent="0.25">
      <c r="A8818">
        <v>4</v>
      </c>
      <c r="C8818">
        <v>4</v>
      </c>
      <c r="D8818">
        <v>4</v>
      </c>
    </row>
    <row r="8819" spans="1:4" x14ac:dyDescent="0.25">
      <c r="A8819">
        <v>7</v>
      </c>
      <c r="C8819">
        <v>7</v>
      </c>
      <c r="D8819">
        <v>4</v>
      </c>
    </row>
    <row r="8820" spans="1:4" x14ac:dyDescent="0.25">
      <c r="A8820">
        <v>-10</v>
      </c>
      <c r="C8820">
        <v>-10</v>
      </c>
      <c r="D8820">
        <v>4</v>
      </c>
    </row>
    <row r="8821" spans="1:4" x14ac:dyDescent="0.25">
      <c r="A8821">
        <v>-5</v>
      </c>
      <c r="C8821">
        <v>-5</v>
      </c>
      <c r="D8821">
        <v>4</v>
      </c>
    </row>
    <row r="8822" spans="1:4" x14ac:dyDescent="0.25">
      <c r="A8822">
        <v>6</v>
      </c>
      <c r="C8822">
        <v>6</v>
      </c>
      <c r="D8822">
        <v>4</v>
      </c>
    </row>
    <row r="8823" spans="1:4" x14ac:dyDescent="0.25">
      <c r="A8823">
        <v>2</v>
      </c>
      <c r="C8823">
        <v>2</v>
      </c>
      <c r="D8823">
        <v>4</v>
      </c>
    </row>
    <row r="8824" spans="1:4" x14ac:dyDescent="0.25">
      <c r="A8824">
        <v>5</v>
      </c>
      <c r="C8824">
        <v>5</v>
      </c>
      <c r="D8824">
        <v>4</v>
      </c>
    </row>
    <row r="8825" spans="1:4" x14ac:dyDescent="0.25">
      <c r="A8825">
        <v>-1</v>
      </c>
      <c r="C8825">
        <v>-1</v>
      </c>
      <c r="D8825">
        <v>4</v>
      </c>
    </row>
    <row r="8826" spans="1:4" x14ac:dyDescent="0.25">
      <c r="A8826">
        <v>-10</v>
      </c>
      <c r="C8826">
        <v>-10</v>
      </c>
      <c r="D8826">
        <v>4</v>
      </c>
    </row>
    <row r="8827" spans="1:4" x14ac:dyDescent="0.25">
      <c r="A8827">
        <v>-8</v>
      </c>
      <c r="C8827">
        <v>-8</v>
      </c>
      <c r="D8827">
        <v>4</v>
      </c>
    </row>
    <row r="8828" spans="1:4" x14ac:dyDescent="0.25">
      <c r="A8828">
        <v>4</v>
      </c>
      <c r="C8828">
        <v>4</v>
      </c>
      <c r="D8828">
        <v>4</v>
      </c>
    </row>
    <row r="8829" spans="1:4" x14ac:dyDescent="0.25">
      <c r="A8829">
        <v>-2</v>
      </c>
      <c r="C8829">
        <v>-2</v>
      </c>
      <c r="D8829">
        <v>4</v>
      </c>
    </row>
    <row r="8830" spans="1:4" x14ac:dyDescent="0.25">
      <c r="A8830">
        <v>6</v>
      </c>
      <c r="C8830">
        <v>6</v>
      </c>
      <c r="D8830">
        <v>4</v>
      </c>
    </row>
    <row r="8831" spans="1:4" x14ac:dyDescent="0.25">
      <c r="A8831">
        <v>8</v>
      </c>
      <c r="C8831">
        <v>8</v>
      </c>
      <c r="D8831">
        <v>4</v>
      </c>
    </row>
    <row r="8832" spans="1:4" x14ac:dyDescent="0.25">
      <c r="A8832">
        <v>2</v>
      </c>
      <c r="C8832">
        <v>2</v>
      </c>
      <c r="D8832">
        <v>4</v>
      </c>
    </row>
    <row r="8833" spans="1:4" x14ac:dyDescent="0.25">
      <c r="A8833">
        <v>-3</v>
      </c>
      <c r="C8833">
        <v>-3</v>
      </c>
      <c r="D8833">
        <v>4</v>
      </c>
    </row>
    <row r="8834" spans="1:4" x14ac:dyDescent="0.25">
      <c r="A8834">
        <v>4</v>
      </c>
      <c r="C8834">
        <v>4</v>
      </c>
      <c r="D8834">
        <v>4</v>
      </c>
    </row>
    <row r="8835" spans="1:4" x14ac:dyDescent="0.25">
      <c r="A8835">
        <v>2</v>
      </c>
      <c r="C8835">
        <v>2</v>
      </c>
      <c r="D8835">
        <v>4</v>
      </c>
    </row>
    <row r="8836" spans="1:4" x14ac:dyDescent="0.25">
      <c r="A8836">
        <v>3</v>
      </c>
      <c r="C8836">
        <v>3</v>
      </c>
      <c r="D8836">
        <v>4</v>
      </c>
    </row>
    <row r="8837" spans="1:4" x14ac:dyDescent="0.25">
      <c r="A8837">
        <v>-8</v>
      </c>
      <c r="C8837">
        <v>-8</v>
      </c>
      <c r="D8837">
        <v>4</v>
      </c>
    </row>
    <row r="8838" spans="1:4" x14ac:dyDescent="0.25">
      <c r="A8838">
        <v>2</v>
      </c>
      <c r="C8838">
        <v>2</v>
      </c>
      <c r="D8838">
        <v>4</v>
      </c>
    </row>
    <row r="8839" spans="1:4" x14ac:dyDescent="0.25">
      <c r="A8839">
        <v>-1</v>
      </c>
      <c r="C8839">
        <v>-1</v>
      </c>
      <c r="D8839">
        <v>4</v>
      </c>
    </row>
    <row r="8840" spans="1:4" x14ac:dyDescent="0.25">
      <c r="A8840">
        <v>-6</v>
      </c>
      <c r="C8840">
        <v>-6</v>
      </c>
      <c r="D8840">
        <v>4</v>
      </c>
    </row>
    <row r="8841" spans="1:4" x14ac:dyDescent="0.25">
      <c r="A8841">
        <v>10</v>
      </c>
      <c r="C8841">
        <v>10</v>
      </c>
      <c r="D8841">
        <v>4</v>
      </c>
    </row>
    <row r="8842" spans="1:4" x14ac:dyDescent="0.25">
      <c r="A8842">
        <v>0</v>
      </c>
      <c r="C8842">
        <v>0</v>
      </c>
      <c r="D8842">
        <v>4</v>
      </c>
    </row>
    <row r="8843" spans="1:4" x14ac:dyDescent="0.25">
      <c r="A8843">
        <v>7</v>
      </c>
      <c r="C8843">
        <v>7</v>
      </c>
      <c r="D8843">
        <v>4</v>
      </c>
    </row>
    <row r="8844" spans="1:4" x14ac:dyDescent="0.25">
      <c r="A8844">
        <v>-1</v>
      </c>
      <c r="C8844">
        <v>-1</v>
      </c>
      <c r="D8844">
        <v>4</v>
      </c>
    </row>
    <row r="8845" spans="1:4" x14ac:dyDescent="0.25">
      <c r="A8845">
        <v>3</v>
      </c>
      <c r="C8845">
        <v>3</v>
      </c>
      <c r="D8845">
        <v>4</v>
      </c>
    </row>
    <row r="8846" spans="1:4" x14ac:dyDescent="0.25">
      <c r="A8846">
        <v>6</v>
      </c>
      <c r="C8846">
        <v>6</v>
      </c>
      <c r="D8846">
        <v>4</v>
      </c>
    </row>
    <row r="8847" spans="1:4" x14ac:dyDescent="0.25">
      <c r="A8847">
        <v>-4</v>
      </c>
      <c r="C8847">
        <v>-4</v>
      </c>
      <c r="D8847">
        <v>4</v>
      </c>
    </row>
    <row r="8848" spans="1:4" x14ac:dyDescent="0.25">
      <c r="A8848">
        <v>6</v>
      </c>
      <c r="C8848">
        <v>6</v>
      </c>
      <c r="D8848">
        <v>4</v>
      </c>
    </row>
    <row r="8849" spans="1:4" x14ac:dyDescent="0.25">
      <c r="A8849">
        <v>-10</v>
      </c>
      <c r="C8849">
        <v>-10</v>
      </c>
      <c r="D8849">
        <v>4</v>
      </c>
    </row>
    <row r="8850" spans="1:4" x14ac:dyDescent="0.25">
      <c r="A8850">
        <v>-1</v>
      </c>
      <c r="C8850">
        <v>-1</v>
      </c>
      <c r="D8850">
        <v>4</v>
      </c>
    </row>
    <row r="8851" spans="1:4" x14ac:dyDescent="0.25">
      <c r="A8851">
        <v>3</v>
      </c>
      <c r="C8851">
        <v>3</v>
      </c>
      <c r="D8851">
        <v>4</v>
      </c>
    </row>
    <row r="8852" spans="1:4" x14ac:dyDescent="0.25">
      <c r="A8852">
        <v>6</v>
      </c>
      <c r="C8852">
        <v>6</v>
      </c>
      <c r="D8852">
        <v>4</v>
      </c>
    </row>
    <row r="8853" spans="1:4" x14ac:dyDescent="0.25">
      <c r="A8853">
        <v>-1</v>
      </c>
      <c r="C8853">
        <v>-1</v>
      </c>
      <c r="D8853">
        <v>4</v>
      </c>
    </row>
    <row r="8854" spans="1:4" x14ac:dyDescent="0.25">
      <c r="A8854">
        <v>-6</v>
      </c>
      <c r="C8854">
        <v>-6</v>
      </c>
      <c r="D8854">
        <v>4</v>
      </c>
    </row>
    <row r="8855" spans="1:4" x14ac:dyDescent="0.25">
      <c r="A8855">
        <v>1</v>
      </c>
      <c r="C8855">
        <v>1</v>
      </c>
      <c r="D8855">
        <v>4</v>
      </c>
    </row>
    <row r="8856" spans="1:4" x14ac:dyDescent="0.25">
      <c r="A8856">
        <v>-6</v>
      </c>
      <c r="C8856">
        <v>-6</v>
      </c>
      <c r="D8856">
        <v>4</v>
      </c>
    </row>
    <row r="8857" spans="1:4" x14ac:dyDescent="0.25">
      <c r="A8857">
        <v>-9</v>
      </c>
      <c r="C8857">
        <v>-9</v>
      </c>
      <c r="D8857">
        <v>4</v>
      </c>
    </row>
    <row r="8858" spans="1:4" x14ac:dyDescent="0.25">
      <c r="A8858">
        <v>-5</v>
      </c>
      <c r="C8858">
        <v>-5</v>
      </c>
      <c r="D8858">
        <v>4</v>
      </c>
    </row>
    <row r="8859" spans="1:4" x14ac:dyDescent="0.25">
      <c r="A8859">
        <v>0</v>
      </c>
      <c r="C8859">
        <v>0</v>
      </c>
      <c r="D8859">
        <v>4</v>
      </c>
    </row>
    <row r="8860" spans="1:4" x14ac:dyDescent="0.25">
      <c r="A8860">
        <v>3</v>
      </c>
      <c r="C8860">
        <v>3</v>
      </c>
      <c r="D8860">
        <v>4</v>
      </c>
    </row>
    <row r="8861" spans="1:4" x14ac:dyDescent="0.25">
      <c r="A8861">
        <v>-2</v>
      </c>
      <c r="C8861">
        <v>-2</v>
      </c>
      <c r="D8861">
        <v>4</v>
      </c>
    </row>
    <row r="8862" spans="1:4" x14ac:dyDescent="0.25">
      <c r="A8862">
        <v>-10</v>
      </c>
      <c r="C8862">
        <v>-10</v>
      </c>
      <c r="D8862">
        <v>4</v>
      </c>
    </row>
    <row r="8863" spans="1:4" x14ac:dyDescent="0.25">
      <c r="A8863">
        <v>-8</v>
      </c>
      <c r="C8863">
        <v>-8</v>
      </c>
      <c r="D8863">
        <v>4</v>
      </c>
    </row>
    <row r="8864" spans="1:4" x14ac:dyDescent="0.25">
      <c r="A8864">
        <v>4</v>
      </c>
      <c r="C8864">
        <v>4</v>
      </c>
      <c r="D8864">
        <v>4</v>
      </c>
    </row>
    <row r="8865" spans="1:4" x14ac:dyDescent="0.25">
      <c r="A8865">
        <v>5</v>
      </c>
      <c r="C8865">
        <v>5</v>
      </c>
      <c r="D8865">
        <v>4</v>
      </c>
    </row>
    <row r="8866" spans="1:4" x14ac:dyDescent="0.25">
      <c r="A8866">
        <v>-5</v>
      </c>
      <c r="C8866">
        <v>-5</v>
      </c>
      <c r="D8866">
        <v>4</v>
      </c>
    </row>
    <row r="8867" spans="1:4" x14ac:dyDescent="0.25">
      <c r="A8867">
        <v>0</v>
      </c>
      <c r="C8867">
        <v>0</v>
      </c>
      <c r="D8867">
        <v>4</v>
      </c>
    </row>
    <row r="8868" spans="1:4" x14ac:dyDescent="0.25">
      <c r="A8868">
        <v>9</v>
      </c>
      <c r="C8868">
        <v>9</v>
      </c>
      <c r="D8868">
        <v>4</v>
      </c>
    </row>
    <row r="8869" spans="1:4" x14ac:dyDescent="0.25">
      <c r="A8869">
        <v>5</v>
      </c>
      <c r="C8869">
        <v>5</v>
      </c>
      <c r="D8869">
        <v>4</v>
      </c>
    </row>
    <row r="8870" spans="1:4" x14ac:dyDescent="0.25">
      <c r="A8870">
        <v>-8</v>
      </c>
      <c r="C8870">
        <v>-8</v>
      </c>
      <c r="D8870">
        <v>4</v>
      </c>
    </row>
    <row r="8871" spans="1:4" x14ac:dyDescent="0.25">
      <c r="A8871">
        <v>1</v>
      </c>
      <c r="C8871">
        <v>1</v>
      </c>
      <c r="D8871">
        <v>4</v>
      </c>
    </row>
    <row r="8872" spans="1:4" x14ac:dyDescent="0.25">
      <c r="A8872">
        <v>3</v>
      </c>
      <c r="C8872">
        <v>3</v>
      </c>
      <c r="D8872">
        <v>4</v>
      </c>
    </row>
    <row r="8873" spans="1:4" x14ac:dyDescent="0.25">
      <c r="A8873">
        <v>-1</v>
      </c>
      <c r="C8873">
        <v>-1</v>
      </c>
      <c r="D8873">
        <v>4</v>
      </c>
    </row>
    <row r="8874" spans="1:4" x14ac:dyDescent="0.25">
      <c r="A8874">
        <v>1</v>
      </c>
      <c r="C8874">
        <v>1</v>
      </c>
      <c r="D8874">
        <v>4</v>
      </c>
    </row>
    <row r="8875" spans="1:4" x14ac:dyDescent="0.25">
      <c r="A8875">
        <v>8</v>
      </c>
      <c r="C8875">
        <v>8</v>
      </c>
      <c r="D8875">
        <v>4</v>
      </c>
    </row>
    <row r="8876" spans="1:4" x14ac:dyDescent="0.25">
      <c r="A8876">
        <v>-4</v>
      </c>
      <c r="C8876">
        <v>-4</v>
      </c>
      <c r="D8876">
        <v>4</v>
      </c>
    </row>
    <row r="8877" spans="1:4" x14ac:dyDescent="0.25">
      <c r="A8877">
        <v>-5</v>
      </c>
      <c r="C8877">
        <v>-5</v>
      </c>
      <c r="D8877">
        <v>4</v>
      </c>
    </row>
    <row r="8878" spans="1:4" x14ac:dyDescent="0.25">
      <c r="A8878">
        <v>-10</v>
      </c>
      <c r="C8878">
        <v>-10</v>
      </c>
      <c r="D8878">
        <v>4</v>
      </c>
    </row>
    <row r="8879" spans="1:4" x14ac:dyDescent="0.25">
      <c r="A8879">
        <v>1</v>
      </c>
      <c r="C8879">
        <v>1</v>
      </c>
      <c r="D8879">
        <v>4</v>
      </c>
    </row>
    <row r="8880" spans="1:4" x14ac:dyDescent="0.25">
      <c r="A8880">
        <v>8</v>
      </c>
      <c r="C8880">
        <v>8</v>
      </c>
      <c r="D8880">
        <v>4</v>
      </c>
    </row>
    <row r="8881" spans="1:4" x14ac:dyDescent="0.25">
      <c r="A8881">
        <v>2</v>
      </c>
      <c r="C8881">
        <v>2</v>
      </c>
      <c r="D8881">
        <v>4</v>
      </c>
    </row>
    <row r="8882" spans="1:4" x14ac:dyDescent="0.25">
      <c r="A8882">
        <v>10</v>
      </c>
      <c r="C8882">
        <v>10</v>
      </c>
      <c r="D8882">
        <v>4</v>
      </c>
    </row>
    <row r="8883" spans="1:4" x14ac:dyDescent="0.25">
      <c r="A8883">
        <v>-6</v>
      </c>
      <c r="C8883">
        <v>-6</v>
      </c>
      <c r="D8883">
        <v>4</v>
      </c>
    </row>
    <row r="8884" spans="1:4" x14ac:dyDescent="0.25">
      <c r="A8884">
        <v>2</v>
      </c>
      <c r="C8884">
        <v>2</v>
      </c>
      <c r="D8884">
        <v>4</v>
      </c>
    </row>
    <row r="8885" spans="1:4" x14ac:dyDescent="0.25">
      <c r="A8885">
        <v>6</v>
      </c>
      <c r="C8885">
        <v>6</v>
      </c>
      <c r="D8885">
        <v>4</v>
      </c>
    </row>
    <row r="8886" spans="1:4" x14ac:dyDescent="0.25">
      <c r="A8886">
        <v>-4</v>
      </c>
      <c r="C8886">
        <v>-4</v>
      </c>
      <c r="D8886">
        <v>4</v>
      </c>
    </row>
    <row r="8887" spans="1:4" x14ac:dyDescent="0.25">
      <c r="A8887">
        <v>-2</v>
      </c>
      <c r="C8887">
        <v>-2</v>
      </c>
      <c r="D8887">
        <v>4</v>
      </c>
    </row>
    <row r="8888" spans="1:4" x14ac:dyDescent="0.25">
      <c r="A8888">
        <v>-7</v>
      </c>
      <c r="C8888">
        <v>-7</v>
      </c>
      <c r="D8888">
        <v>4</v>
      </c>
    </row>
    <row r="8889" spans="1:4" x14ac:dyDescent="0.25">
      <c r="A8889">
        <v>-10</v>
      </c>
      <c r="C8889">
        <v>-10</v>
      </c>
      <c r="D8889">
        <v>4</v>
      </c>
    </row>
    <row r="8890" spans="1:4" x14ac:dyDescent="0.25">
      <c r="A8890">
        <v>-7</v>
      </c>
      <c r="C8890">
        <v>-7</v>
      </c>
      <c r="D8890">
        <v>4</v>
      </c>
    </row>
    <row r="8891" spans="1:4" x14ac:dyDescent="0.25">
      <c r="A8891">
        <v>1</v>
      </c>
      <c r="C8891">
        <v>1</v>
      </c>
      <c r="D8891">
        <v>4</v>
      </c>
    </row>
    <row r="8892" spans="1:4" x14ac:dyDescent="0.25">
      <c r="A8892">
        <v>-3</v>
      </c>
      <c r="C8892">
        <v>-3</v>
      </c>
      <c r="D8892">
        <v>4</v>
      </c>
    </row>
    <row r="8893" spans="1:4" x14ac:dyDescent="0.25">
      <c r="A8893">
        <v>1</v>
      </c>
      <c r="C8893">
        <v>1</v>
      </c>
      <c r="D8893">
        <v>4</v>
      </c>
    </row>
    <row r="8894" spans="1:4" x14ac:dyDescent="0.25">
      <c r="A8894">
        <v>8</v>
      </c>
      <c r="C8894">
        <v>8</v>
      </c>
      <c r="D8894">
        <v>4</v>
      </c>
    </row>
    <row r="8895" spans="1:4" x14ac:dyDescent="0.25">
      <c r="A8895">
        <v>-3</v>
      </c>
      <c r="C8895">
        <v>-3</v>
      </c>
      <c r="D8895">
        <v>4</v>
      </c>
    </row>
    <row r="8896" spans="1:4" x14ac:dyDescent="0.25">
      <c r="A8896">
        <v>8</v>
      </c>
      <c r="C8896">
        <v>8</v>
      </c>
      <c r="D8896">
        <v>4</v>
      </c>
    </row>
    <row r="8897" spans="1:4" x14ac:dyDescent="0.25">
      <c r="A8897">
        <v>3</v>
      </c>
      <c r="C8897">
        <v>3</v>
      </c>
      <c r="D8897">
        <v>4</v>
      </c>
    </row>
    <row r="8898" spans="1:4" x14ac:dyDescent="0.25">
      <c r="A8898">
        <v>-5</v>
      </c>
      <c r="C8898">
        <v>-5</v>
      </c>
      <c r="D8898">
        <v>4</v>
      </c>
    </row>
    <row r="8899" spans="1:4" x14ac:dyDescent="0.25">
      <c r="A8899">
        <v>3</v>
      </c>
      <c r="C8899">
        <v>3</v>
      </c>
      <c r="D8899">
        <v>4</v>
      </c>
    </row>
    <row r="8900" spans="1:4" x14ac:dyDescent="0.25">
      <c r="A8900">
        <v>8</v>
      </c>
      <c r="C8900">
        <v>8</v>
      </c>
      <c r="D8900">
        <v>4</v>
      </c>
    </row>
    <row r="8901" spans="1:4" x14ac:dyDescent="0.25">
      <c r="A8901">
        <v>4</v>
      </c>
      <c r="C8901">
        <v>4</v>
      </c>
      <c r="D8901">
        <v>4</v>
      </c>
    </row>
    <row r="8902" spans="1:4" x14ac:dyDescent="0.25">
      <c r="A8902">
        <v>1</v>
      </c>
      <c r="C8902">
        <v>1</v>
      </c>
      <c r="D8902">
        <v>4</v>
      </c>
    </row>
    <row r="8903" spans="1:4" x14ac:dyDescent="0.25">
      <c r="A8903">
        <v>-3</v>
      </c>
      <c r="C8903">
        <v>-3</v>
      </c>
      <c r="D8903">
        <v>4</v>
      </c>
    </row>
    <row r="8904" spans="1:4" x14ac:dyDescent="0.25">
      <c r="A8904">
        <v>-3</v>
      </c>
      <c r="C8904">
        <v>-3</v>
      </c>
      <c r="D8904">
        <v>4</v>
      </c>
    </row>
    <row r="8905" spans="1:4" x14ac:dyDescent="0.25">
      <c r="A8905">
        <v>9</v>
      </c>
      <c r="C8905">
        <v>9</v>
      </c>
      <c r="D8905">
        <v>4</v>
      </c>
    </row>
    <row r="8906" spans="1:4" x14ac:dyDescent="0.25">
      <c r="A8906">
        <v>6</v>
      </c>
      <c r="C8906">
        <v>6</v>
      </c>
      <c r="D8906">
        <v>4</v>
      </c>
    </row>
    <row r="8907" spans="1:4" x14ac:dyDescent="0.25">
      <c r="A8907">
        <v>6</v>
      </c>
      <c r="C8907">
        <v>6</v>
      </c>
      <c r="D8907">
        <v>4</v>
      </c>
    </row>
    <row r="8908" spans="1:4" x14ac:dyDescent="0.25">
      <c r="A8908">
        <v>-8</v>
      </c>
      <c r="C8908">
        <v>-8</v>
      </c>
      <c r="D8908">
        <v>4</v>
      </c>
    </row>
    <row r="8909" spans="1:4" x14ac:dyDescent="0.25">
      <c r="A8909">
        <v>-4</v>
      </c>
      <c r="C8909">
        <v>-4</v>
      </c>
      <c r="D8909">
        <v>4</v>
      </c>
    </row>
    <row r="8910" spans="1:4" x14ac:dyDescent="0.25">
      <c r="A8910">
        <v>-4</v>
      </c>
      <c r="C8910">
        <v>-4</v>
      </c>
      <c r="D8910">
        <v>4</v>
      </c>
    </row>
    <row r="8911" spans="1:4" x14ac:dyDescent="0.25">
      <c r="A8911">
        <v>8</v>
      </c>
      <c r="C8911">
        <v>8</v>
      </c>
      <c r="D8911">
        <v>4</v>
      </c>
    </row>
    <row r="8912" spans="1:4" x14ac:dyDescent="0.25">
      <c r="A8912">
        <v>-7</v>
      </c>
      <c r="C8912">
        <v>-7</v>
      </c>
      <c r="D8912">
        <v>4</v>
      </c>
    </row>
    <row r="8913" spans="1:4" x14ac:dyDescent="0.25">
      <c r="A8913">
        <v>-9</v>
      </c>
      <c r="C8913">
        <v>-9</v>
      </c>
      <c r="D8913">
        <v>4</v>
      </c>
    </row>
    <row r="8914" spans="1:4" x14ac:dyDescent="0.25">
      <c r="A8914">
        <v>8</v>
      </c>
      <c r="C8914">
        <v>8</v>
      </c>
      <c r="D8914">
        <v>4</v>
      </c>
    </row>
    <row r="8915" spans="1:4" x14ac:dyDescent="0.25">
      <c r="A8915">
        <v>4</v>
      </c>
      <c r="C8915">
        <v>4</v>
      </c>
      <c r="D8915">
        <v>4</v>
      </c>
    </row>
    <row r="8916" spans="1:4" x14ac:dyDescent="0.25">
      <c r="A8916">
        <v>-4</v>
      </c>
      <c r="C8916">
        <v>-4</v>
      </c>
      <c r="D8916">
        <v>4</v>
      </c>
    </row>
    <row r="8917" spans="1:4" x14ac:dyDescent="0.25">
      <c r="A8917">
        <v>2</v>
      </c>
      <c r="C8917">
        <v>2</v>
      </c>
      <c r="D8917">
        <v>4</v>
      </c>
    </row>
    <row r="8918" spans="1:4" x14ac:dyDescent="0.25">
      <c r="A8918">
        <v>0</v>
      </c>
      <c r="C8918">
        <v>0</v>
      </c>
      <c r="D8918">
        <v>4</v>
      </c>
    </row>
    <row r="8919" spans="1:4" x14ac:dyDescent="0.25">
      <c r="A8919">
        <v>7</v>
      </c>
      <c r="C8919">
        <v>7</v>
      </c>
      <c r="D8919">
        <v>4</v>
      </c>
    </row>
    <row r="8920" spans="1:4" x14ac:dyDescent="0.25">
      <c r="A8920">
        <v>7</v>
      </c>
      <c r="C8920">
        <v>7</v>
      </c>
      <c r="D8920">
        <v>4</v>
      </c>
    </row>
    <row r="8921" spans="1:4" x14ac:dyDescent="0.25">
      <c r="A8921">
        <v>-4</v>
      </c>
      <c r="C8921">
        <v>-4</v>
      </c>
      <c r="D8921">
        <v>4</v>
      </c>
    </row>
    <row r="8922" spans="1:4" x14ac:dyDescent="0.25">
      <c r="A8922">
        <v>-7</v>
      </c>
      <c r="C8922">
        <v>-7</v>
      </c>
      <c r="D8922">
        <v>4</v>
      </c>
    </row>
    <row r="8923" spans="1:4" x14ac:dyDescent="0.25">
      <c r="A8923">
        <v>-8</v>
      </c>
      <c r="C8923">
        <v>-8</v>
      </c>
      <c r="D8923">
        <v>4</v>
      </c>
    </row>
    <row r="8924" spans="1:4" x14ac:dyDescent="0.25">
      <c r="A8924">
        <v>3</v>
      </c>
      <c r="C8924">
        <v>3</v>
      </c>
      <c r="D8924">
        <v>4</v>
      </c>
    </row>
    <row r="8925" spans="1:4" x14ac:dyDescent="0.25">
      <c r="A8925">
        <v>5</v>
      </c>
      <c r="C8925">
        <v>5</v>
      </c>
      <c r="D8925">
        <v>4</v>
      </c>
    </row>
    <row r="8926" spans="1:4" x14ac:dyDescent="0.25">
      <c r="A8926">
        <v>-6</v>
      </c>
      <c r="C8926">
        <v>-6</v>
      </c>
      <c r="D8926">
        <v>4</v>
      </c>
    </row>
    <row r="8927" spans="1:4" x14ac:dyDescent="0.25">
      <c r="A8927">
        <v>-5</v>
      </c>
      <c r="C8927">
        <v>-5</v>
      </c>
      <c r="D8927">
        <v>4</v>
      </c>
    </row>
    <row r="8928" spans="1:4" x14ac:dyDescent="0.25">
      <c r="A8928">
        <v>4</v>
      </c>
      <c r="C8928">
        <v>4</v>
      </c>
      <c r="D8928">
        <v>4</v>
      </c>
    </row>
    <row r="8929" spans="1:4" x14ac:dyDescent="0.25">
      <c r="A8929">
        <v>1</v>
      </c>
      <c r="C8929">
        <v>1</v>
      </c>
      <c r="D8929">
        <v>4</v>
      </c>
    </row>
    <row r="8930" spans="1:4" x14ac:dyDescent="0.25">
      <c r="A8930">
        <v>-7</v>
      </c>
      <c r="C8930">
        <v>-7</v>
      </c>
      <c r="D8930">
        <v>4</v>
      </c>
    </row>
    <row r="8931" spans="1:4" x14ac:dyDescent="0.25">
      <c r="A8931">
        <v>-5</v>
      </c>
      <c r="C8931">
        <v>-5</v>
      </c>
      <c r="D8931">
        <v>4</v>
      </c>
    </row>
    <row r="8932" spans="1:4" x14ac:dyDescent="0.25">
      <c r="A8932">
        <v>7</v>
      </c>
      <c r="C8932">
        <v>7</v>
      </c>
      <c r="D8932">
        <v>4</v>
      </c>
    </row>
    <row r="8933" spans="1:4" x14ac:dyDescent="0.25">
      <c r="A8933">
        <v>4</v>
      </c>
      <c r="C8933">
        <v>4</v>
      </c>
      <c r="D8933">
        <v>4</v>
      </c>
    </row>
    <row r="8934" spans="1:4" x14ac:dyDescent="0.25">
      <c r="A8934">
        <v>-6</v>
      </c>
      <c r="C8934">
        <v>-6</v>
      </c>
      <c r="D8934">
        <v>4</v>
      </c>
    </row>
    <row r="8935" spans="1:4" x14ac:dyDescent="0.25">
      <c r="A8935">
        <v>9</v>
      </c>
      <c r="C8935">
        <v>9</v>
      </c>
      <c r="D8935">
        <v>4</v>
      </c>
    </row>
    <row r="8936" spans="1:4" x14ac:dyDescent="0.25">
      <c r="A8936">
        <v>-3</v>
      </c>
      <c r="C8936">
        <v>-3</v>
      </c>
      <c r="D8936">
        <v>4</v>
      </c>
    </row>
    <row r="8937" spans="1:4" x14ac:dyDescent="0.25">
      <c r="A8937">
        <v>8</v>
      </c>
      <c r="C8937">
        <v>8</v>
      </c>
      <c r="D8937">
        <v>4</v>
      </c>
    </row>
    <row r="8938" spans="1:4" x14ac:dyDescent="0.25">
      <c r="A8938">
        <v>-1</v>
      </c>
      <c r="C8938">
        <v>-1</v>
      </c>
      <c r="D8938">
        <v>4</v>
      </c>
    </row>
    <row r="8939" spans="1:4" x14ac:dyDescent="0.25">
      <c r="A8939">
        <v>7</v>
      </c>
      <c r="C8939">
        <v>7</v>
      </c>
      <c r="D8939">
        <v>4</v>
      </c>
    </row>
    <row r="8940" spans="1:4" x14ac:dyDescent="0.25">
      <c r="A8940">
        <v>-9</v>
      </c>
      <c r="C8940">
        <v>-9</v>
      </c>
      <c r="D8940">
        <v>4</v>
      </c>
    </row>
    <row r="8941" spans="1:4" x14ac:dyDescent="0.25">
      <c r="A8941">
        <v>-6</v>
      </c>
      <c r="C8941">
        <v>-6</v>
      </c>
      <c r="D8941">
        <v>4</v>
      </c>
    </row>
    <row r="8942" spans="1:4" x14ac:dyDescent="0.25">
      <c r="A8942">
        <v>9</v>
      </c>
      <c r="C8942">
        <v>9</v>
      </c>
      <c r="D8942">
        <v>4</v>
      </c>
    </row>
    <row r="8943" spans="1:4" x14ac:dyDescent="0.25">
      <c r="A8943">
        <v>2</v>
      </c>
      <c r="C8943">
        <v>2</v>
      </c>
      <c r="D8943">
        <v>4</v>
      </c>
    </row>
    <row r="8944" spans="1:4" x14ac:dyDescent="0.25">
      <c r="A8944">
        <v>-2</v>
      </c>
      <c r="C8944">
        <v>-2</v>
      </c>
      <c r="D8944">
        <v>4</v>
      </c>
    </row>
    <row r="8945" spans="1:4" x14ac:dyDescent="0.25">
      <c r="A8945">
        <v>7</v>
      </c>
      <c r="C8945">
        <v>7</v>
      </c>
      <c r="D8945">
        <v>4</v>
      </c>
    </row>
    <row r="8946" spans="1:4" x14ac:dyDescent="0.25">
      <c r="A8946">
        <v>4</v>
      </c>
      <c r="C8946">
        <v>4</v>
      </c>
      <c r="D8946">
        <v>4</v>
      </c>
    </row>
    <row r="8947" spans="1:4" x14ac:dyDescent="0.25">
      <c r="A8947">
        <v>-7</v>
      </c>
      <c r="C8947">
        <v>-7</v>
      </c>
      <c r="D8947">
        <v>4</v>
      </c>
    </row>
    <row r="8948" spans="1:4" x14ac:dyDescent="0.25">
      <c r="A8948">
        <v>3</v>
      </c>
      <c r="C8948">
        <v>3</v>
      </c>
      <c r="D8948">
        <v>4</v>
      </c>
    </row>
    <row r="8949" spans="1:4" x14ac:dyDescent="0.25">
      <c r="A8949">
        <v>7</v>
      </c>
      <c r="C8949">
        <v>7</v>
      </c>
      <c r="D8949">
        <v>4</v>
      </c>
    </row>
    <row r="8950" spans="1:4" x14ac:dyDescent="0.25">
      <c r="A8950">
        <v>9</v>
      </c>
      <c r="C8950">
        <v>9</v>
      </c>
      <c r="D8950">
        <v>4</v>
      </c>
    </row>
    <row r="8951" spans="1:4" x14ac:dyDescent="0.25">
      <c r="A8951">
        <v>4</v>
      </c>
      <c r="C8951">
        <v>4</v>
      </c>
      <c r="D8951">
        <v>4</v>
      </c>
    </row>
    <row r="8952" spans="1:4" x14ac:dyDescent="0.25">
      <c r="A8952">
        <v>3</v>
      </c>
      <c r="C8952">
        <v>3</v>
      </c>
      <c r="D8952">
        <v>4</v>
      </c>
    </row>
    <row r="8953" spans="1:4" x14ac:dyDescent="0.25">
      <c r="A8953">
        <v>-9</v>
      </c>
      <c r="C8953">
        <v>-9</v>
      </c>
      <c r="D8953">
        <v>4</v>
      </c>
    </row>
    <row r="8954" spans="1:4" x14ac:dyDescent="0.25">
      <c r="A8954">
        <v>-6</v>
      </c>
      <c r="C8954">
        <v>-6</v>
      </c>
      <c r="D8954">
        <v>4</v>
      </c>
    </row>
    <row r="8955" spans="1:4" x14ac:dyDescent="0.25">
      <c r="A8955">
        <v>9</v>
      </c>
      <c r="C8955">
        <v>9</v>
      </c>
      <c r="D8955">
        <v>4</v>
      </c>
    </row>
    <row r="8956" spans="1:4" x14ac:dyDescent="0.25">
      <c r="A8956">
        <v>-6</v>
      </c>
      <c r="C8956">
        <v>-6</v>
      </c>
      <c r="D8956">
        <v>4</v>
      </c>
    </row>
    <row r="8957" spans="1:4" x14ac:dyDescent="0.25">
      <c r="A8957">
        <v>-5</v>
      </c>
      <c r="C8957">
        <v>-5</v>
      </c>
      <c r="D8957">
        <v>4</v>
      </c>
    </row>
    <row r="8958" spans="1:4" x14ac:dyDescent="0.25">
      <c r="A8958">
        <v>1</v>
      </c>
      <c r="C8958">
        <v>1</v>
      </c>
      <c r="D8958">
        <v>4</v>
      </c>
    </row>
    <row r="8959" spans="1:4" x14ac:dyDescent="0.25">
      <c r="A8959">
        <v>10</v>
      </c>
      <c r="C8959">
        <v>10</v>
      </c>
      <c r="D8959">
        <v>4</v>
      </c>
    </row>
    <row r="8960" spans="1:4" x14ac:dyDescent="0.25">
      <c r="A8960">
        <v>10</v>
      </c>
      <c r="C8960">
        <v>10</v>
      </c>
      <c r="D8960">
        <v>4</v>
      </c>
    </row>
    <row r="8961" spans="1:4" x14ac:dyDescent="0.25">
      <c r="A8961">
        <v>-5</v>
      </c>
      <c r="C8961">
        <v>-5</v>
      </c>
      <c r="D8961">
        <v>4</v>
      </c>
    </row>
    <row r="8962" spans="1:4" x14ac:dyDescent="0.25">
      <c r="A8962">
        <v>-6</v>
      </c>
      <c r="C8962">
        <v>-6</v>
      </c>
      <c r="D8962">
        <v>4</v>
      </c>
    </row>
    <row r="8963" spans="1:4" x14ac:dyDescent="0.25">
      <c r="A8963">
        <v>5</v>
      </c>
      <c r="C8963">
        <v>5</v>
      </c>
      <c r="D8963">
        <v>4</v>
      </c>
    </row>
    <row r="8964" spans="1:4" x14ac:dyDescent="0.25">
      <c r="A8964">
        <v>9</v>
      </c>
      <c r="C8964">
        <v>9</v>
      </c>
      <c r="D8964">
        <v>4</v>
      </c>
    </row>
    <row r="8965" spans="1:4" x14ac:dyDescent="0.25">
      <c r="A8965">
        <v>3</v>
      </c>
      <c r="C8965">
        <v>3</v>
      </c>
      <c r="D8965">
        <v>4</v>
      </c>
    </row>
    <row r="8966" spans="1:4" x14ac:dyDescent="0.25">
      <c r="A8966">
        <v>-9</v>
      </c>
      <c r="C8966">
        <v>-9</v>
      </c>
      <c r="D8966">
        <v>4</v>
      </c>
    </row>
    <row r="8967" spans="1:4" x14ac:dyDescent="0.25">
      <c r="A8967">
        <v>4</v>
      </c>
      <c r="C8967">
        <v>4</v>
      </c>
      <c r="D8967">
        <v>4</v>
      </c>
    </row>
    <row r="8968" spans="1:4" x14ac:dyDescent="0.25">
      <c r="A8968">
        <v>6</v>
      </c>
      <c r="C8968">
        <v>6</v>
      </c>
      <c r="D8968">
        <v>4</v>
      </c>
    </row>
    <row r="8969" spans="1:4" x14ac:dyDescent="0.25">
      <c r="A8969">
        <v>-2</v>
      </c>
      <c r="C8969">
        <v>-2</v>
      </c>
      <c r="D8969">
        <v>4</v>
      </c>
    </row>
    <row r="8970" spans="1:4" x14ac:dyDescent="0.25">
      <c r="A8970">
        <v>-5</v>
      </c>
      <c r="C8970">
        <v>-5</v>
      </c>
      <c r="D8970">
        <v>4</v>
      </c>
    </row>
    <row r="8971" spans="1:4" x14ac:dyDescent="0.25">
      <c r="A8971">
        <v>4</v>
      </c>
      <c r="C8971">
        <v>4</v>
      </c>
      <c r="D8971">
        <v>4</v>
      </c>
    </row>
    <row r="8972" spans="1:4" x14ac:dyDescent="0.25">
      <c r="A8972">
        <v>-1</v>
      </c>
      <c r="C8972">
        <v>-1</v>
      </c>
      <c r="D8972">
        <v>4</v>
      </c>
    </row>
    <row r="8973" spans="1:4" x14ac:dyDescent="0.25">
      <c r="A8973">
        <v>0</v>
      </c>
      <c r="C8973">
        <v>0</v>
      </c>
      <c r="D8973">
        <v>4</v>
      </c>
    </row>
    <row r="8974" spans="1:4" x14ac:dyDescent="0.25">
      <c r="A8974">
        <v>6</v>
      </c>
      <c r="C8974">
        <v>6</v>
      </c>
      <c r="D8974">
        <v>4</v>
      </c>
    </row>
    <row r="8975" spans="1:4" x14ac:dyDescent="0.25">
      <c r="A8975">
        <v>-7</v>
      </c>
      <c r="C8975">
        <v>-7</v>
      </c>
      <c r="D8975">
        <v>4</v>
      </c>
    </row>
    <row r="8976" spans="1:4" x14ac:dyDescent="0.25">
      <c r="A8976">
        <v>3</v>
      </c>
      <c r="C8976">
        <v>3</v>
      </c>
      <c r="D8976">
        <v>4</v>
      </c>
    </row>
    <row r="8977" spans="1:4" x14ac:dyDescent="0.25">
      <c r="A8977">
        <v>2</v>
      </c>
      <c r="C8977">
        <v>2</v>
      </c>
      <c r="D8977">
        <v>4</v>
      </c>
    </row>
    <row r="8978" spans="1:4" x14ac:dyDescent="0.25">
      <c r="A8978">
        <v>-4</v>
      </c>
      <c r="C8978">
        <v>-4</v>
      </c>
      <c r="D8978">
        <v>4</v>
      </c>
    </row>
    <row r="8979" spans="1:4" x14ac:dyDescent="0.25">
      <c r="A8979">
        <v>3</v>
      </c>
      <c r="C8979">
        <v>3</v>
      </c>
      <c r="D8979">
        <v>4</v>
      </c>
    </row>
    <row r="8980" spans="1:4" x14ac:dyDescent="0.25">
      <c r="A8980">
        <v>-8</v>
      </c>
      <c r="C8980">
        <v>-8</v>
      </c>
      <c r="D8980">
        <v>4</v>
      </c>
    </row>
    <row r="8981" spans="1:4" x14ac:dyDescent="0.25">
      <c r="A8981">
        <v>1</v>
      </c>
      <c r="C8981">
        <v>1</v>
      </c>
      <c r="D8981">
        <v>4</v>
      </c>
    </row>
    <row r="8982" spans="1:4" x14ac:dyDescent="0.25">
      <c r="A8982">
        <v>-6</v>
      </c>
      <c r="C8982">
        <v>-6</v>
      </c>
      <c r="D8982">
        <v>4</v>
      </c>
    </row>
    <row r="8983" spans="1:4" x14ac:dyDescent="0.25">
      <c r="A8983">
        <v>-8</v>
      </c>
      <c r="C8983">
        <v>-8</v>
      </c>
      <c r="D8983">
        <v>4</v>
      </c>
    </row>
    <row r="8984" spans="1:4" x14ac:dyDescent="0.25">
      <c r="A8984">
        <v>0</v>
      </c>
      <c r="C8984">
        <v>0</v>
      </c>
      <c r="D8984">
        <v>4</v>
      </c>
    </row>
    <row r="8985" spans="1:4" x14ac:dyDescent="0.25">
      <c r="A8985">
        <v>10</v>
      </c>
      <c r="C8985">
        <v>10</v>
      </c>
      <c r="D8985">
        <v>4</v>
      </c>
    </row>
    <row r="8986" spans="1:4" x14ac:dyDescent="0.25">
      <c r="A8986">
        <v>-4</v>
      </c>
      <c r="C8986">
        <v>-4</v>
      </c>
      <c r="D8986">
        <v>4</v>
      </c>
    </row>
    <row r="8987" spans="1:4" x14ac:dyDescent="0.25">
      <c r="A8987">
        <v>3</v>
      </c>
      <c r="C8987">
        <v>3</v>
      </c>
      <c r="D8987">
        <v>4</v>
      </c>
    </row>
    <row r="8988" spans="1:4" x14ac:dyDescent="0.25">
      <c r="A8988">
        <v>0</v>
      </c>
      <c r="C8988">
        <v>0</v>
      </c>
      <c r="D8988">
        <v>4</v>
      </c>
    </row>
    <row r="8989" spans="1:4" x14ac:dyDescent="0.25">
      <c r="A8989">
        <v>-8</v>
      </c>
      <c r="C8989">
        <v>-8</v>
      </c>
      <c r="D8989">
        <v>4</v>
      </c>
    </row>
    <row r="8990" spans="1:4" x14ac:dyDescent="0.25">
      <c r="A8990">
        <v>-4</v>
      </c>
      <c r="C8990">
        <v>-4</v>
      </c>
      <c r="D8990">
        <v>4</v>
      </c>
    </row>
    <row r="8991" spans="1:4" x14ac:dyDescent="0.25">
      <c r="A8991">
        <v>-2</v>
      </c>
      <c r="C8991">
        <v>-2</v>
      </c>
      <c r="D8991">
        <v>4</v>
      </c>
    </row>
    <row r="8992" spans="1:4" x14ac:dyDescent="0.25">
      <c r="A8992">
        <v>4</v>
      </c>
      <c r="C8992">
        <v>4</v>
      </c>
      <c r="D8992">
        <v>4</v>
      </c>
    </row>
    <row r="8993" spans="1:4" x14ac:dyDescent="0.25">
      <c r="A8993">
        <v>5</v>
      </c>
      <c r="C8993">
        <v>5</v>
      </c>
      <c r="D8993">
        <v>4</v>
      </c>
    </row>
    <row r="8994" spans="1:4" x14ac:dyDescent="0.25">
      <c r="A8994">
        <v>-5</v>
      </c>
      <c r="C8994">
        <v>-5</v>
      </c>
      <c r="D8994">
        <v>4</v>
      </c>
    </row>
    <row r="8995" spans="1:4" x14ac:dyDescent="0.25">
      <c r="A8995">
        <v>-5</v>
      </c>
      <c r="C8995">
        <v>-5</v>
      </c>
      <c r="D8995">
        <v>4</v>
      </c>
    </row>
    <row r="8996" spans="1:4" x14ac:dyDescent="0.25">
      <c r="A8996">
        <v>1</v>
      </c>
      <c r="C8996">
        <v>1</v>
      </c>
      <c r="D8996">
        <v>4</v>
      </c>
    </row>
    <row r="8997" spans="1:4" x14ac:dyDescent="0.25">
      <c r="A8997">
        <v>9</v>
      </c>
      <c r="C8997">
        <v>9</v>
      </c>
      <c r="D8997">
        <v>4</v>
      </c>
    </row>
    <row r="8998" spans="1:4" x14ac:dyDescent="0.25">
      <c r="A8998">
        <v>2</v>
      </c>
      <c r="C8998">
        <v>2</v>
      </c>
      <c r="D8998">
        <v>4</v>
      </c>
    </row>
    <row r="8999" spans="1:4" x14ac:dyDescent="0.25">
      <c r="A8999">
        <v>6</v>
      </c>
      <c r="C8999">
        <v>6</v>
      </c>
      <c r="D8999">
        <v>4</v>
      </c>
    </row>
    <row r="9000" spans="1:4" x14ac:dyDescent="0.25">
      <c r="A9000">
        <v>8</v>
      </c>
      <c r="C9000">
        <v>8</v>
      </c>
      <c r="D9000">
        <v>4</v>
      </c>
    </row>
    <row r="9001" spans="1:4" x14ac:dyDescent="0.25">
      <c r="A9001">
        <v>-1</v>
      </c>
      <c r="C9001">
        <v>-1</v>
      </c>
      <c r="D9001">
        <v>4</v>
      </c>
    </row>
    <row r="9002" spans="1:4" x14ac:dyDescent="0.25">
      <c r="A9002">
        <v>4</v>
      </c>
      <c r="C9002">
        <v>4</v>
      </c>
      <c r="D9002">
        <v>4</v>
      </c>
    </row>
    <row r="9003" spans="1:4" x14ac:dyDescent="0.25">
      <c r="A9003">
        <v>-6</v>
      </c>
      <c r="C9003">
        <v>-6</v>
      </c>
      <c r="D9003">
        <v>4</v>
      </c>
    </row>
    <row r="9004" spans="1:4" x14ac:dyDescent="0.25">
      <c r="A9004">
        <v>9</v>
      </c>
      <c r="C9004">
        <v>9</v>
      </c>
      <c r="D9004">
        <v>4</v>
      </c>
    </row>
    <row r="9005" spans="1:4" x14ac:dyDescent="0.25">
      <c r="A9005">
        <v>-5</v>
      </c>
      <c r="C9005">
        <v>-5</v>
      </c>
      <c r="D9005">
        <v>4</v>
      </c>
    </row>
    <row r="9006" spans="1:4" x14ac:dyDescent="0.25">
      <c r="A9006">
        <v>-5</v>
      </c>
      <c r="C9006">
        <v>-5</v>
      </c>
      <c r="D9006">
        <v>4</v>
      </c>
    </row>
    <row r="9007" spans="1:4" x14ac:dyDescent="0.25">
      <c r="A9007">
        <v>-8</v>
      </c>
      <c r="C9007">
        <v>-8</v>
      </c>
      <c r="D9007">
        <v>4</v>
      </c>
    </row>
    <row r="9008" spans="1:4" x14ac:dyDescent="0.25">
      <c r="A9008">
        <v>4</v>
      </c>
      <c r="C9008">
        <v>4</v>
      </c>
      <c r="D9008">
        <v>4</v>
      </c>
    </row>
    <row r="9009" spans="1:4" x14ac:dyDescent="0.25">
      <c r="A9009">
        <v>-3</v>
      </c>
      <c r="C9009">
        <v>-3</v>
      </c>
      <c r="D9009">
        <v>4</v>
      </c>
    </row>
    <row r="9010" spans="1:4" x14ac:dyDescent="0.25">
      <c r="A9010">
        <v>8</v>
      </c>
      <c r="C9010">
        <v>8</v>
      </c>
      <c r="D9010">
        <v>4</v>
      </c>
    </row>
    <row r="9011" spans="1:4" x14ac:dyDescent="0.25">
      <c r="A9011">
        <v>-5</v>
      </c>
      <c r="C9011">
        <v>-5</v>
      </c>
      <c r="D9011">
        <v>4</v>
      </c>
    </row>
    <row r="9012" spans="1:4" x14ac:dyDescent="0.25">
      <c r="A9012">
        <v>1</v>
      </c>
      <c r="C9012">
        <v>1</v>
      </c>
      <c r="D9012">
        <v>4</v>
      </c>
    </row>
    <row r="9013" spans="1:4" x14ac:dyDescent="0.25">
      <c r="A9013">
        <v>1</v>
      </c>
      <c r="C9013">
        <v>1</v>
      </c>
      <c r="D9013">
        <v>4</v>
      </c>
    </row>
    <row r="9014" spans="1:4" x14ac:dyDescent="0.25">
      <c r="A9014">
        <v>0</v>
      </c>
      <c r="C9014">
        <v>0</v>
      </c>
      <c r="D9014">
        <v>4</v>
      </c>
    </row>
    <row r="9015" spans="1:4" x14ac:dyDescent="0.25">
      <c r="A9015">
        <v>0</v>
      </c>
      <c r="C9015">
        <v>0</v>
      </c>
      <c r="D9015">
        <v>4</v>
      </c>
    </row>
    <row r="9016" spans="1:4" x14ac:dyDescent="0.25">
      <c r="A9016">
        <v>-5</v>
      </c>
      <c r="C9016">
        <v>-5</v>
      </c>
      <c r="D9016">
        <v>4</v>
      </c>
    </row>
    <row r="9017" spans="1:4" x14ac:dyDescent="0.25">
      <c r="A9017">
        <v>-7</v>
      </c>
      <c r="C9017">
        <v>-7</v>
      </c>
      <c r="D9017">
        <v>4</v>
      </c>
    </row>
    <row r="9018" spans="1:4" x14ac:dyDescent="0.25">
      <c r="A9018">
        <v>4</v>
      </c>
      <c r="C9018">
        <v>4</v>
      </c>
      <c r="D9018">
        <v>4</v>
      </c>
    </row>
    <row r="9019" spans="1:4" x14ac:dyDescent="0.25">
      <c r="A9019">
        <v>7</v>
      </c>
      <c r="C9019">
        <v>7</v>
      </c>
      <c r="D9019">
        <v>4</v>
      </c>
    </row>
    <row r="9020" spans="1:4" x14ac:dyDescent="0.25">
      <c r="A9020">
        <v>-10</v>
      </c>
      <c r="C9020">
        <v>-10</v>
      </c>
      <c r="D9020">
        <v>4</v>
      </c>
    </row>
    <row r="9021" spans="1:4" x14ac:dyDescent="0.25">
      <c r="A9021">
        <v>1</v>
      </c>
      <c r="C9021">
        <v>1</v>
      </c>
      <c r="D9021">
        <v>4</v>
      </c>
    </row>
    <row r="9022" spans="1:4" x14ac:dyDescent="0.25">
      <c r="A9022">
        <v>6</v>
      </c>
      <c r="C9022">
        <v>6</v>
      </c>
      <c r="D9022">
        <v>4</v>
      </c>
    </row>
    <row r="9023" spans="1:4" x14ac:dyDescent="0.25">
      <c r="A9023">
        <v>-6</v>
      </c>
      <c r="C9023">
        <v>-6</v>
      </c>
      <c r="D9023">
        <v>4</v>
      </c>
    </row>
    <row r="9024" spans="1:4" x14ac:dyDescent="0.25">
      <c r="A9024">
        <v>2</v>
      </c>
      <c r="C9024">
        <v>2</v>
      </c>
      <c r="D9024">
        <v>4</v>
      </c>
    </row>
    <row r="9025" spans="1:4" x14ac:dyDescent="0.25">
      <c r="A9025">
        <v>7</v>
      </c>
      <c r="C9025">
        <v>7</v>
      </c>
      <c r="D9025">
        <v>4</v>
      </c>
    </row>
    <row r="9026" spans="1:4" x14ac:dyDescent="0.25">
      <c r="A9026">
        <v>6</v>
      </c>
      <c r="C9026">
        <v>6</v>
      </c>
      <c r="D9026">
        <v>4</v>
      </c>
    </row>
    <row r="9027" spans="1:4" x14ac:dyDescent="0.25">
      <c r="A9027">
        <v>4</v>
      </c>
      <c r="C9027">
        <v>4</v>
      </c>
      <c r="D9027">
        <v>4</v>
      </c>
    </row>
    <row r="9028" spans="1:4" x14ac:dyDescent="0.25">
      <c r="A9028">
        <v>2</v>
      </c>
      <c r="C9028">
        <v>2</v>
      </c>
      <c r="D9028">
        <v>4</v>
      </c>
    </row>
    <row r="9029" spans="1:4" x14ac:dyDescent="0.25">
      <c r="A9029">
        <v>-3</v>
      </c>
      <c r="C9029">
        <v>-3</v>
      </c>
      <c r="D9029">
        <v>4</v>
      </c>
    </row>
    <row r="9030" spans="1:4" x14ac:dyDescent="0.25">
      <c r="A9030">
        <v>10</v>
      </c>
      <c r="C9030">
        <v>10</v>
      </c>
      <c r="D9030">
        <v>4</v>
      </c>
    </row>
    <row r="9031" spans="1:4" x14ac:dyDescent="0.25">
      <c r="A9031">
        <v>2</v>
      </c>
      <c r="C9031">
        <v>2</v>
      </c>
      <c r="D9031">
        <v>4</v>
      </c>
    </row>
    <row r="9032" spans="1:4" x14ac:dyDescent="0.25">
      <c r="A9032">
        <v>0</v>
      </c>
      <c r="C9032">
        <v>0</v>
      </c>
      <c r="D9032">
        <v>4</v>
      </c>
    </row>
    <row r="9033" spans="1:4" x14ac:dyDescent="0.25">
      <c r="A9033">
        <v>1</v>
      </c>
      <c r="C9033">
        <v>1</v>
      </c>
      <c r="D9033">
        <v>4</v>
      </c>
    </row>
    <row r="9034" spans="1:4" x14ac:dyDescent="0.25">
      <c r="A9034">
        <v>9</v>
      </c>
      <c r="C9034">
        <v>9</v>
      </c>
      <c r="D9034">
        <v>4</v>
      </c>
    </row>
    <row r="9035" spans="1:4" x14ac:dyDescent="0.25">
      <c r="A9035">
        <v>0</v>
      </c>
      <c r="C9035">
        <v>0</v>
      </c>
      <c r="D9035">
        <v>4</v>
      </c>
    </row>
    <row r="9036" spans="1:4" x14ac:dyDescent="0.25">
      <c r="A9036">
        <v>-2</v>
      </c>
      <c r="C9036">
        <v>-2</v>
      </c>
      <c r="D9036">
        <v>4</v>
      </c>
    </row>
    <row r="9037" spans="1:4" x14ac:dyDescent="0.25">
      <c r="A9037">
        <v>2</v>
      </c>
      <c r="C9037">
        <v>2</v>
      </c>
      <c r="D9037">
        <v>4</v>
      </c>
    </row>
    <row r="9038" spans="1:4" x14ac:dyDescent="0.25">
      <c r="A9038">
        <v>3</v>
      </c>
      <c r="C9038">
        <v>3</v>
      </c>
      <c r="D9038">
        <v>4</v>
      </c>
    </row>
    <row r="9039" spans="1:4" x14ac:dyDescent="0.25">
      <c r="A9039">
        <v>-9</v>
      </c>
      <c r="C9039">
        <v>-9</v>
      </c>
      <c r="D9039">
        <v>4</v>
      </c>
    </row>
    <row r="9040" spans="1:4" x14ac:dyDescent="0.25">
      <c r="A9040">
        <v>9</v>
      </c>
      <c r="C9040">
        <v>9</v>
      </c>
      <c r="D9040">
        <v>4</v>
      </c>
    </row>
    <row r="9041" spans="1:4" x14ac:dyDescent="0.25">
      <c r="A9041">
        <v>4</v>
      </c>
      <c r="C9041">
        <v>4</v>
      </c>
      <c r="D9041">
        <v>4</v>
      </c>
    </row>
    <row r="9042" spans="1:4" x14ac:dyDescent="0.25">
      <c r="A9042">
        <v>7</v>
      </c>
      <c r="C9042">
        <v>7</v>
      </c>
      <c r="D9042">
        <v>4</v>
      </c>
    </row>
    <row r="9043" spans="1:4" x14ac:dyDescent="0.25">
      <c r="A9043">
        <v>2</v>
      </c>
      <c r="C9043">
        <v>2</v>
      </c>
      <c r="D9043">
        <v>4</v>
      </c>
    </row>
    <row r="9044" spans="1:4" x14ac:dyDescent="0.25">
      <c r="A9044">
        <v>3</v>
      </c>
      <c r="C9044">
        <v>3</v>
      </c>
      <c r="D9044">
        <v>4</v>
      </c>
    </row>
    <row r="9045" spans="1:4" x14ac:dyDescent="0.25">
      <c r="A9045">
        <v>7</v>
      </c>
      <c r="C9045">
        <v>7</v>
      </c>
      <c r="D9045">
        <v>4</v>
      </c>
    </row>
    <row r="9046" spans="1:4" x14ac:dyDescent="0.25">
      <c r="A9046">
        <v>10</v>
      </c>
      <c r="C9046">
        <v>10</v>
      </c>
      <c r="D9046">
        <v>4</v>
      </c>
    </row>
    <row r="9047" spans="1:4" x14ac:dyDescent="0.25">
      <c r="A9047">
        <v>-5</v>
      </c>
      <c r="C9047">
        <v>-5</v>
      </c>
      <c r="D9047">
        <v>4</v>
      </c>
    </row>
    <row r="9048" spans="1:4" x14ac:dyDescent="0.25">
      <c r="A9048">
        <v>-7</v>
      </c>
      <c r="C9048">
        <v>-7</v>
      </c>
      <c r="D9048">
        <v>4</v>
      </c>
    </row>
    <row r="9049" spans="1:4" x14ac:dyDescent="0.25">
      <c r="A9049">
        <v>3</v>
      </c>
      <c r="C9049">
        <v>3</v>
      </c>
      <c r="D9049">
        <v>4</v>
      </c>
    </row>
    <row r="9050" spans="1:4" x14ac:dyDescent="0.25">
      <c r="A9050">
        <v>-5</v>
      </c>
      <c r="C9050">
        <v>-5</v>
      </c>
      <c r="D9050">
        <v>4</v>
      </c>
    </row>
    <row r="9051" spans="1:4" x14ac:dyDescent="0.25">
      <c r="A9051">
        <v>-9</v>
      </c>
      <c r="C9051">
        <v>-9</v>
      </c>
      <c r="D9051">
        <v>4</v>
      </c>
    </row>
    <row r="9052" spans="1:4" x14ac:dyDescent="0.25">
      <c r="A9052">
        <v>10</v>
      </c>
      <c r="C9052">
        <v>10</v>
      </c>
      <c r="D9052">
        <v>4</v>
      </c>
    </row>
    <row r="9053" spans="1:4" x14ac:dyDescent="0.25">
      <c r="A9053">
        <v>4</v>
      </c>
      <c r="C9053">
        <v>4</v>
      </c>
      <c r="D9053">
        <v>4</v>
      </c>
    </row>
    <row r="9054" spans="1:4" x14ac:dyDescent="0.25">
      <c r="A9054">
        <v>-6</v>
      </c>
      <c r="C9054">
        <v>-6</v>
      </c>
      <c r="D9054">
        <v>4</v>
      </c>
    </row>
    <row r="9055" spans="1:4" x14ac:dyDescent="0.25">
      <c r="A9055">
        <v>-5</v>
      </c>
      <c r="C9055">
        <v>-5</v>
      </c>
      <c r="D9055">
        <v>4</v>
      </c>
    </row>
    <row r="9056" spans="1:4" x14ac:dyDescent="0.25">
      <c r="A9056">
        <v>0</v>
      </c>
      <c r="C9056">
        <v>0</v>
      </c>
      <c r="D9056">
        <v>4</v>
      </c>
    </row>
    <row r="9057" spans="1:4" x14ac:dyDescent="0.25">
      <c r="A9057">
        <v>0</v>
      </c>
      <c r="C9057">
        <v>0</v>
      </c>
      <c r="D9057">
        <v>4</v>
      </c>
    </row>
    <row r="9058" spans="1:4" x14ac:dyDescent="0.25">
      <c r="A9058">
        <v>9</v>
      </c>
      <c r="C9058">
        <v>9</v>
      </c>
      <c r="D9058">
        <v>4</v>
      </c>
    </row>
    <row r="9059" spans="1:4" x14ac:dyDescent="0.25">
      <c r="A9059">
        <v>0</v>
      </c>
      <c r="C9059">
        <v>0</v>
      </c>
      <c r="D9059">
        <v>4</v>
      </c>
    </row>
    <row r="9060" spans="1:4" x14ac:dyDescent="0.25">
      <c r="A9060">
        <v>2</v>
      </c>
      <c r="C9060">
        <v>2</v>
      </c>
      <c r="D9060">
        <v>4</v>
      </c>
    </row>
    <row r="9061" spans="1:4" x14ac:dyDescent="0.25">
      <c r="A9061">
        <v>-7</v>
      </c>
      <c r="C9061">
        <v>-7</v>
      </c>
      <c r="D9061">
        <v>4</v>
      </c>
    </row>
    <row r="9062" spans="1:4" x14ac:dyDescent="0.25">
      <c r="A9062">
        <v>-10</v>
      </c>
      <c r="C9062">
        <v>-10</v>
      </c>
      <c r="D9062">
        <v>4</v>
      </c>
    </row>
    <row r="9063" spans="1:4" x14ac:dyDescent="0.25">
      <c r="A9063">
        <v>-1</v>
      </c>
      <c r="C9063">
        <v>-1</v>
      </c>
      <c r="D9063">
        <v>4</v>
      </c>
    </row>
    <row r="9064" spans="1:4" x14ac:dyDescent="0.25">
      <c r="A9064">
        <v>0</v>
      </c>
      <c r="C9064">
        <v>0</v>
      </c>
      <c r="D9064">
        <v>4</v>
      </c>
    </row>
    <row r="9065" spans="1:4" x14ac:dyDescent="0.25">
      <c r="A9065">
        <v>-5</v>
      </c>
      <c r="C9065">
        <v>-5</v>
      </c>
      <c r="D9065">
        <v>4</v>
      </c>
    </row>
    <row r="9066" spans="1:4" x14ac:dyDescent="0.25">
      <c r="A9066">
        <v>4</v>
      </c>
      <c r="C9066">
        <v>4</v>
      </c>
      <c r="D9066">
        <v>4</v>
      </c>
    </row>
    <row r="9067" spans="1:4" x14ac:dyDescent="0.25">
      <c r="A9067">
        <v>6</v>
      </c>
      <c r="C9067">
        <v>6</v>
      </c>
      <c r="D9067">
        <v>4</v>
      </c>
    </row>
    <row r="9068" spans="1:4" x14ac:dyDescent="0.25">
      <c r="A9068">
        <v>2</v>
      </c>
      <c r="C9068">
        <v>2</v>
      </c>
      <c r="D9068">
        <v>4</v>
      </c>
    </row>
    <row r="9069" spans="1:4" x14ac:dyDescent="0.25">
      <c r="A9069">
        <v>-6</v>
      </c>
      <c r="C9069">
        <v>-6</v>
      </c>
      <c r="D9069">
        <v>4</v>
      </c>
    </row>
    <row r="9070" spans="1:4" x14ac:dyDescent="0.25">
      <c r="A9070">
        <v>-8</v>
      </c>
      <c r="C9070">
        <v>-8</v>
      </c>
      <c r="D9070">
        <v>4</v>
      </c>
    </row>
    <row r="9071" spans="1:4" x14ac:dyDescent="0.25">
      <c r="A9071">
        <v>-9</v>
      </c>
      <c r="C9071">
        <v>-9</v>
      </c>
      <c r="D9071">
        <v>4</v>
      </c>
    </row>
    <row r="9072" spans="1:4" x14ac:dyDescent="0.25">
      <c r="A9072">
        <v>-5</v>
      </c>
      <c r="C9072">
        <v>-5</v>
      </c>
      <c r="D9072">
        <v>4</v>
      </c>
    </row>
    <row r="9073" spans="1:4" x14ac:dyDescent="0.25">
      <c r="A9073">
        <v>-8</v>
      </c>
      <c r="C9073">
        <v>-8</v>
      </c>
      <c r="D9073">
        <v>4</v>
      </c>
    </row>
    <row r="9074" spans="1:4" x14ac:dyDescent="0.25">
      <c r="A9074">
        <v>3</v>
      </c>
      <c r="C9074">
        <v>3</v>
      </c>
      <c r="D9074">
        <v>4</v>
      </c>
    </row>
    <row r="9075" spans="1:4" x14ac:dyDescent="0.25">
      <c r="A9075">
        <v>4</v>
      </c>
      <c r="C9075">
        <v>4</v>
      </c>
      <c r="D9075">
        <v>4</v>
      </c>
    </row>
    <row r="9076" spans="1:4" x14ac:dyDescent="0.25">
      <c r="A9076">
        <v>-6</v>
      </c>
      <c r="C9076">
        <v>-6</v>
      </c>
      <c r="D9076">
        <v>4</v>
      </c>
    </row>
    <row r="9077" spans="1:4" x14ac:dyDescent="0.25">
      <c r="A9077">
        <v>7</v>
      </c>
      <c r="C9077">
        <v>7</v>
      </c>
      <c r="D9077">
        <v>4</v>
      </c>
    </row>
    <row r="9078" spans="1:4" x14ac:dyDescent="0.25">
      <c r="A9078">
        <v>1</v>
      </c>
      <c r="C9078">
        <v>1</v>
      </c>
      <c r="D9078">
        <v>4</v>
      </c>
    </row>
    <row r="9079" spans="1:4" x14ac:dyDescent="0.25">
      <c r="A9079">
        <v>-10</v>
      </c>
      <c r="C9079">
        <v>-10</v>
      </c>
      <c r="D9079">
        <v>4</v>
      </c>
    </row>
    <row r="9080" spans="1:4" x14ac:dyDescent="0.25">
      <c r="A9080">
        <v>-7</v>
      </c>
      <c r="C9080">
        <v>-7</v>
      </c>
      <c r="D9080">
        <v>4</v>
      </c>
    </row>
    <row r="9081" spans="1:4" x14ac:dyDescent="0.25">
      <c r="A9081">
        <v>6</v>
      </c>
      <c r="C9081">
        <v>6</v>
      </c>
      <c r="D9081">
        <v>4</v>
      </c>
    </row>
    <row r="9082" spans="1:4" x14ac:dyDescent="0.25">
      <c r="A9082">
        <v>2</v>
      </c>
      <c r="C9082">
        <v>2</v>
      </c>
      <c r="D9082">
        <v>4</v>
      </c>
    </row>
    <row r="9083" spans="1:4" x14ac:dyDescent="0.25">
      <c r="A9083">
        <v>-5</v>
      </c>
      <c r="C9083">
        <v>-5</v>
      </c>
      <c r="D9083">
        <v>4</v>
      </c>
    </row>
    <row r="9084" spans="1:4" x14ac:dyDescent="0.25">
      <c r="A9084">
        <v>-1</v>
      </c>
      <c r="C9084">
        <v>-1</v>
      </c>
      <c r="D9084">
        <v>4</v>
      </c>
    </row>
    <row r="9085" spans="1:4" x14ac:dyDescent="0.25">
      <c r="A9085">
        <v>-7</v>
      </c>
      <c r="C9085">
        <v>-7</v>
      </c>
      <c r="D9085">
        <v>4</v>
      </c>
    </row>
    <row r="9086" spans="1:4" x14ac:dyDescent="0.25">
      <c r="A9086">
        <v>-9</v>
      </c>
      <c r="C9086">
        <v>-9</v>
      </c>
      <c r="D9086">
        <v>4</v>
      </c>
    </row>
    <row r="9087" spans="1:4" x14ac:dyDescent="0.25">
      <c r="A9087">
        <v>-10</v>
      </c>
      <c r="C9087">
        <v>-10</v>
      </c>
      <c r="D9087">
        <v>4</v>
      </c>
    </row>
    <row r="9088" spans="1:4" x14ac:dyDescent="0.25">
      <c r="A9088">
        <v>-5</v>
      </c>
      <c r="C9088">
        <v>-5</v>
      </c>
      <c r="D9088">
        <v>4</v>
      </c>
    </row>
    <row r="9089" spans="1:4" x14ac:dyDescent="0.25">
      <c r="A9089">
        <v>6</v>
      </c>
      <c r="C9089">
        <v>6</v>
      </c>
      <c r="D9089">
        <v>4</v>
      </c>
    </row>
    <row r="9090" spans="1:4" x14ac:dyDescent="0.25">
      <c r="A9090">
        <v>-5</v>
      </c>
      <c r="C9090">
        <v>-5</v>
      </c>
      <c r="D9090">
        <v>4</v>
      </c>
    </row>
    <row r="9091" spans="1:4" x14ac:dyDescent="0.25">
      <c r="A9091">
        <v>0</v>
      </c>
      <c r="C9091">
        <v>0</v>
      </c>
      <c r="D9091">
        <v>4</v>
      </c>
    </row>
    <row r="9092" spans="1:4" x14ac:dyDescent="0.25">
      <c r="A9092">
        <v>-5</v>
      </c>
      <c r="C9092">
        <v>-5</v>
      </c>
      <c r="D9092">
        <v>4</v>
      </c>
    </row>
    <row r="9093" spans="1:4" x14ac:dyDescent="0.25">
      <c r="A9093">
        <v>-3</v>
      </c>
      <c r="C9093">
        <v>-3</v>
      </c>
      <c r="D9093">
        <v>4</v>
      </c>
    </row>
    <row r="9094" spans="1:4" x14ac:dyDescent="0.25">
      <c r="A9094">
        <v>-10</v>
      </c>
      <c r="C9094">
        <v>-10</v>
      </c>
      <c r="D9094">
        <v>4</v>
      </c>
    </row>
    <row r="9095" spans="1:4" x14ac:dyDescent="0.25">
      <c r="A9095">
        <v>-9</v>
      </c>
      <c r="C9095">
        <v>-9</v>
      </c>
      <c r="D9095">
        <v>4</v>
      </c>
    </row>
    <row r="9096" spans="1:4" x14ac:dyDescent="0.25">
      <c r="A9096">
        <v>-9</v>
      </c>
      <c r="C9096">
        <v>-9</v>
      </c>
      <c r="D9096">
        <v>4</v>
      </c>
    </row>
    <row r="9097" spans="1:4" x14ac:dyDescent="0.25">
      <c r="A9097">
        <v>-1</v>
      </c>
      <c r="C9097">
        <v>-1</v>
      </c>
      <c r="D9097">
        <v>4</v>
      </c>
    </row>
    <row r="9098" spans="1:4" x14ac:dyDescent="0.25">
      <c r="A9098">
        <v>5</v>
      </c>
      <c r="C9098">
        <v>5</v>
      </c>
      <c r="D9098">
        <v>4</v>
      </c>
    </row>
    <row r="9099" spans="1:4" x14ac:dyDescent="0.25">
      <c r="A9099">
        <v>5</v>
      </c>
      <c r="C9099">
        <v>5</v>
      </c>
      <c r="D9099">
        <v>4</v>
      </c>
    </row>
    <row r="9100" spans="1:4" x14ac:dyDescent="0.25">
      <c r="A9100">
        <v>0</v>
      </c>
      <c r="C9100">
        <v>0</v>
      </c>
      <c r="D9100">
        <v>4</v>
      </c>
    </row>
    <row r="9101" spans="1:4" x14ac:dyDescent="0.25">
      <c r="A9101">
        <v>-9</v>
      </c>
      <c r="C9101">
        <v>-9</v>
      </c>
      <c r="D9101">
        <v>4</v>
      </c>
    </row>
    <row r="9102" spans="1:4" x14ac:dyDescent="0.25">
      <c r="A9102">
        <v>5</v>
      </c>
      <c r="C9102">
        <v>5</v>
      </c>
      <c r="D9102">
        <v>4</v>
      </c>
    </row>
    <row r="9103" spans="1:4" x14ac:dyDescent="0.25">
      <c r="A9103">
        <v>6</v>
      </c>
      <c r="C9103">
        <v>6</v>
      </c>
      <c r="D9103">
        <v>4</v>
      </c>
    </row>
    <row r="9104" spans="1:4" x14ac:dyDescent="0.25">
      <c r="A9104">
        <v>2</v>
      </c>
      <c r="C9104">
        <v>2</v>
      </c>
      <c r="D9104">
        <v>4</v>
      </c>
    </row>
    <row r="9105" spans="1:4" x14ac:dyDescent="0.25">
      <c r="A9105">
        <v>-1</v>
      </c>
      <c r="C9105">
        <v>-1</v>
      </c>
      <c r="D9105">
        <v>4</v>
      </c>
    </row>
    <row r="9106" spans="1:4" x14ac:dyDescent="0.25">
      <c r="A9106">
        <v>9</v>
      </c>
      <c r="C9106">
        <v>9</v>
      </c>
      <c r="D9106">
        <v>4</v>
      </c>
    </row>
    <row r="9107" spans="1:4" x14ac:dyDescent="0.25">
      <c r="A9107">
        <v>0</v>
      </c>
      <c r="C9107">
        <v>0</v>
      </c>
      <c r="D9107">
        <v>4</v>
      </c>
    </row>
    <row r="9108" spans="1:4" x14ac:dyDescent="0.25">
      <c r="A9108">
        <v>-7</v>
      </c>
      <c r="C9108">
        <v>-7</v>
      </c>
      <c r="D9108">
        <v>4</v>
      </c>
    </row>
    <row r="9109" spans="1:4" x14ac:dyDescent="0.25">
      <c r="A9109">
        <v>4</v>
      </c>
      <c r="C9109">
        <v>4</v>
      </c>
      <c r="D9109">
        <v>4</v>
      </c>
    </row>
    <row r="9110" spans="1:4" x14ac:dyDescent="0.25">
      <c r="A9110">
        <v>4</v>
      </c>
      <c r="C9110">
        <v>4</v>
      </c>
      <c r="D9110">
        <v>4</v>
      </c>
    </row>
    <row r="9111" spans="1:4" x14ac:dyDescent="0.25">
      <c r="A9111">
        <v>3</v>
      </c>
      <c r="C9111">
        <v>3</v>
      </c>
      <c r="D9111">
        <v>4</v>
      </c>
    </row>
    <row r="9112" spans="1:4" x14ac:dyDescent="0.25">
      <c r="A9112">
        <v>7</v>
      </c>
      <c r="C9112">
        <v>7</v>
      </c>
      <c r="D9112">
        <v>4</v>
      </c>
    </row>
    <row r="9113" spans="1:4" x14ac:dyDescent="0.25">
      <c r="A9113">
        <v>-10</v>
      </c>
      <c r="C9113">
        <v>-10</v>
      </c>
      <c r="D9113">
        <v>4</v>
      </c>
    </row>
    <row r="9114" spans="1:4" x14ac:dyDescent="0.25">
      <c r="A9114">
        <v>-5</v>
      </c>
      <c r="C9114">
        <v>-5</v>
      </c>
      <c r="D9114">
        <v>4</v>
      </c>
    </row>
    <row r="9115" spans="1:4" x14ac:dyDescent="0.25">
      <c r="A9115">
        <v>8</v>
      </c>
      <c r="C9115">
        <v>8</v>
      </c>
      <c r="D9115">
        <v>4</v>
      </c>
    </row>
    <row r="9116" spans="1:4" x14ac:dyDescent="0.25">
      <c r="A9116">
        <v>7</v>
      </c>
      <c r="C9116">
        <v>7</v>
      </c>
      <c r="D9116">
        <v>4</v>
      </c>
    </row>
    <row r="9117" spans="1:4" x14ac:dyDescent="0.25">
      <c r="A9117">
        <v>-4</v>
      </c>
      <c r="C9117">
        <v>-4</v>
      </c>
      <c r="D9117">
        <v>4</v>
      </c>
    </row>
    <row r="9118" spans="1:4" x14ac:dyDescent="0.25">
      <c r="A9118">
        <v>2</v>
      </c>
      <c r="C9118">
        <v>2</v>
      </c>
      <c r="D9118">
        <v>4</v>
      </c>
    </row>
    <row r="9119" spans="1:4" x14ac:dyDescent="0.25">
      <c r="A9119">
        <v>5</v>
      </c>
      <c r="C9119">
        <v>5</v>
      </c>
      <c r="D9119">
        <v>4</v>
      </c>
    </row>
    <row r="9120" spans="1:4" x14ac:dyDescent="0.25">
      <c r="A9120">
        <v>9</v>
      </c>
      <c r="C9120">
        <v>9</v>
      </c>
      <c r="D9120">
        <v>4</v>
      </c>
    </row>
    <row r="9121" spans="1:4" x14ac:dyDescent="0.25">
      <c r="A9121">
        <v>-2</v>
      </c>
      <c r="C9121">
        <v>-2</v>
      </c>
      <c r="D9121">
        <v>4</v>
      </c>
    </row>
    <row r="9122" spans="1:4" x14ac:dyDescent="0.25">
      <c r="A9122">
        <v>-3</v>
      </c>
      <c r="C9122">
        <v>-3</v>
      </c>
      <c r="D9122">
        <v>4</v>
      </c>
    </row>
    <row r="9123" spans="1:4" x14ac:dyDescent="0.25">
      <c r="A9123">
        <v>0</v>
      </c>
      <c r="C9123">
        <v>0</v>
      </c>
      <c r="D9123">
        <v>4</v>
      </c>
    </row>
    <row r="9124" spans="1:4" x14ac:dyDescent="0.25">
      <c r="A9124">
        <v>4</v>
      </c>
      <c r="C9124">
        <v>4</v>
      </c>
      <c r="D9124">
        <v>4</v>
      </c>
    </row>
    <row r="9125" spans="1:4" x14ac:dyDescent="0.25">
      <c r="A9125">
        <v>-4</v>
      </c>
      <c r="C9125">
        <v>-4</v>
      </c>
      <c r="D9125">
        <v>4</v>
      </c>
    </row>
    <row r="9126" spans="1:4" x14ac:dyDescent="0.25">
      <c r="A9126">
        <v>-3</v>
      </c>
      <c r="C9126">
        <v>-3</v>
      </c>
      <c r="D9126">
        <v>4</v>
      </c>
    </row>
    <row r="9127" spans="1:4" x14ac:dyDescent="0.25">
      <c r="A9127">
        <v>2</v>
      </c>
      <c r="C9127">
        <v>2</v>
      </c>
      <c r="D9127">
        <v>4</v>
      </c>
    </row>
    <row r="9128" spans="1:4" x14ac:dyDescent="0.25">
      <c r="A9128">
        <v>-1</v>
      </c>
      <c r="C9128">
        <v>-1</v>
      </c>
      <c r="D9128">
        <v>4</v>
      </c>
    </row>
    <row r="9129" spans="1:4" x14ac:dyDescent="0.25">
      <c r="A9129">
        <v>-7</v>
      </c>
      <c r="C9129">
        <v>-7</v>
      </c>
      <c r="D9129">
        <v>4</v>
      </c>
    </row>
    <row r="9130" spans="1:4" x14ac:dyDescent="0.25">
      <c r="A9130">
        <v>-5</v>
      </c>
      <c r="C9130">
        <v>-5</v>
      </c>
      <c r="D9130">
        <v>4</v>
      </c>
    </row>
    <row r="9131" spans="1:4" x14ac:dyDescent="0.25">
      <c r="A9131">
        <v>9</v>
      </c>
      <c r="C9131">
        <v>9</v>
      </c>
      <c r="D9131">
        <v>4</v>
      </c>
    </row>
    <row r="9132" spans="1:4" x14ac:dyDescent="0.25">
      <c r="A9132">
        <v>-7</v>
      </c>
      <c r="C9132">
        <v>-7</v>
      </c>
      <c r="D9132">
        <v>4</v>
      </c>
    </row>
    <row r="9133" spans="1:4" x14ac:dyDescent="0.25">
      <c r="A9133">
        <v>-8</v>
      </c>
      <c r="C9133">
        <v>-8</v>
      </c>
      <c r="D9133">
        <v>4</v>
      </c>
    </row>
    <row r="9134" spans="1:4" x14ac:dyDescent="0.25">
      <c r="A9134">
        <v>9</v>
      </c>
      <c r="C9134">
        <v>9</v>
      </c>
      <c r="D9134">
        <v>4</v>
      </c>
    </row>
    <row r="9135" spans="1:4" x14ac:dyDescent="0.25">
      <c r="A9135">
        <v>-5</v>
      </c>
      <c r="C9135">
        <v>-5</v>
      </c>
      <c r="D9135">
        <v>4</v>
      </c>
    </row>
    <row r="9136" spans="1:4" x14ac:dyDescent="0.25">
      <c r="A9136">
        <v>9</v>
      </c>
      <c r="C9136">
        <v>9</v>
      </c>
      <c r="D9136">
        <v>4</v>
      </c>
    </row>
    <row r="9137" spans="1:4" x14ac:dyDescent="0.25">
      <c r="A9137">
        <v>-8</v>
      </c>
      <c r="C9137">
        <v>-8</v>
      </c>
      <c r="D9137">
        <v>4</v>
      </c>
    </row>
    <row r="9138" spans="1:4" x14ac:dyDescent="0.25">
      <c r="A9138">
        <v>4</v>
      </c>
      <c r="C9138">
        <v>4</v>
      </c>
      <c r="D9138">
        <v>4</v>
      </c>
    </row>
    <row r="9139" spans="1:4" x14ac:dyDescent="0.25">
      <c r="A9139">
        <v>-2</v>
      </c>
      <c r="C9139">
        <v>-2</v>
      </c>
      <c r="D9139">
        <v>4</v>
      </c>
    </row>
    <row r="9140" spans="1:4" x14ac:dyDescent="0.25">
      <c r="A9140">
        <v>0</v>
      </c>
      <c r="C9140">
        <v>0</v>
      </c>
      <c r="D9140">
        <v>4</v>
      </c>
    </row>
    <row r="9141" spans="1:4" x14ac:dyDescent="0.25">
      <c r="A9141">
        <v>-10</v>
      </c>
      <c r="C9141">
        <v>-10</v>
      </c>
      <c r="D9141">
        <v>4</v>
      </c>
    </row>
    <row r="9142" spans="1:4" x14ac:dyDescent="0.25">
      <c r="A9142">
        <v>-6</v>
      </c>
      <c r="C9142">
        <v>-6</v>
      </c>
      <c r="D9142">
        <v>4</v>
      </c>
    </row>
    <row r="9143" spans="1:4" x14ac:dyDescent="0.25">
      <c r="A9143">
        <v>9</v>
      </c>
      <c r="C9143">
        <v>9</v>
      </c>
      <c r="D9143">
        <v>4</v>
      </c>
    </row>
    <row r="9144" spans="1:4" x14ac:dyDescent="0.25">
      <c r="A9144">
        <v>2</v>
      </c>
      <c r="C9144">
        <v>2</v>
      </c>
      <c r="D9144">
        <v>4</v>
      </c>
    </row>
    <row r="9145" spans="1:4" x14ac:dyDescent="0.25">
      <c r="A9145">
        <v>2</v>
      </c>
      <c r="C9145">
        <v>2</v>
      </c>
      <c r="D9145">
        <v>4</v>
      </c>
    </row>
    <row r="9146" spans="1:4" x14ac:dyDescent="0.25">
      <c r="A9146">
        <v>4</v>
      </c>
      <c r="C9146">
        <v>4</v>
      </c>
      <c r="D9146">
        <v>4</v>
      </c>
    </row>
    <row r="9147" spans="1:4" x14ac:dyDescent="0.25">
      <c r="A9147">
        <v>0</v>
      </c>
      <c r="C9147">
        <v>0</v>
      </c>
      <c r="D9147">
        <v>4</v>
      </c>
    </row>
    <row r="9148" spans="1:4" x14ac:dyDescent="0.25">
      <c r="A9148">
        <v>-10</v>
      </c>
      <c r="C9148">
        <v>-10</v>
      </c>
      <c r="D9148">
        <v>4</v>
      </c>
    </row>
    <row r="9149" spans="1:4" x14ac:dyDescent="0.25">
      <c r="A9149">
        <v>10</v>
      </c>
      <c r="C9149">
        <v>10</v>
      </c>
      <c r="D9149">
        <v>4</v>
      </c>
    </row>
    <row r="9150" spans="1:4" x14ac:dyDescent="0.25">
      <c r="A9150">
        <v>9</v>
      </c>
      <c r="C9150">
        <v>9</v>
      </c>
      <c r="D9150">
        <v>4</v>
      </c>
    </row>
    <row r="9151" spans="1:4" x14ac:dyDescent="0.25">
      <c r="A9151">
        <v>-9</v>
      </c>
      <c r="C9151">
        <v>-9</v>
      </c>
      <c r="D9151">
        <v>4</v>
      </c>
    </row>
    <row r="9152" spans="1:4" x14ac:dyDescent="0.25">
      <c r="A9152">
        <v>4</v>
      </c>
      <c r="C9152">
        <v>4</v>
      </c>
      <c r="D9152">
        <v>4</v>
      </c>
    </row>
    <row r="9153" spans="1:4" x14ac:dyDescent="0.25">
      <c r="A9153">
        <v>-3</v>
      </c>
      <c r="C9153">
        <v>-3</v>
      </c>
      <c r="D9153">
        <v>4</v>
      </c>
    </row>
    <row r="9154" spans="1:4" x14ac:dyDescent="0.25">
      <c r="A9154">
        <v>6</v>
      </c>
      <c r="C9154">
        <v>6</v>
      </c>
      <c r="D9154">
        <v>4</v>
      </c>
    </row>
    <row r="9155" spans="1:4" x14ac:dyDescent="0.25">
      <c r="A9155">
        <v>1</v>
      </c>
      <c r="C9155">
        <v>1</v>
      </c>
      <c r="D9155">
        <v>4</v>
      </c>
    </row>
    <row r="9156" spans="1:4" x14ac:dyDescent="0.25">
      <c r="A9156">
        <v>5</v>
      </c>
      <c r="C9156">
        <v>5</v>
      </c>
      <c r="D9156">
        <v>4</v>
      </c>
    </row>
    <row r="9157" spans="1:4" x14ac:dyDescent="0.25">
      <c r="A9157">
        <v>1</v>
      </c>
      <c r="C9157">
        <v>1</v>
      </c>
      <c r="D9157">
        <v>4</v>
      </c>
    </row>
    <row r="9158" spans="1:4" x14ac:dyDescent="0.25">
      <c r="A9158">
        <v>3</v>
      </c>
      <c r="C9158">
        <v>3</v>
      </c>
      <c r="D9158">
        <v>4</v>
      </c>
    </row>
    <row r="9159" spans="1:4" x14ac:dyDescent="0.25">
      <c r="A9159">
        <v>10</v>
      </c>
      <c r="C9159">
        <v>10</v>
      </c>
      <c r="D9159">
        <v>4</v>
      </c>
    </row>
    <row r="9160" spans="1:4" x14ac:dyDescent="0.25">
      <c r="A9160">
        <v>0</v>
      </c>
      <c r="C9160">
        <v>0</v>
      </c>
      <c r="D9160">
        <v>4</v>
      </c>
    </row>
    <row r="9161" spans="1:4" x14ac:dyDescent="0.25">
      <c r="A9161">
        <v>6</v>
      </c>
      <c r="C9161">
        <v>6</v>
      </c>
      <c r="D9161">
        <v>4</v>
      </c>
    </row>
    <row r="9162" spans="1:4" x14ac:dyDescent="0.25">
      <c r="A9162">
        <v>-1</v>
      </c>
      <c r="C9162">
        <v>-1</v>
      </c>
      <c r="D9162">
        <v>4</v>
      </c>
    </row>
    <row r="9163" spans="1:4" x14ac:dyDescent="0.25">
      <c r="A9163">
        <v>0</v>
      </c>
      <c r="C9163">
        <v>0</v>
      </c>
      <c r="D9163">
        <v>4</v>
      </c>
    </row>
    <row r="9164" spans="1:4" x14ac:dyDescent="0.25">
      <c r="A9164">
        <v>-6</v>
      </c>
      <c r="C9164">
        <v>-6</v>
      </c>
      <c r="D9164">
        <v>4</v>
      </c>
    </row>
    <row r="9165" spans="1:4" x14ac:dyDescent="0.25">
      <c r="A9165">
        <v>-4</v>
      </c>
      <c r="C9165">
        <v>-4</v>
      </c>
      <c r="D9165">
        <v>4</v>
      </c>
    </row>
    <row r="9166" spans="1:4" x14ac:dyDescent="0.25">
      <c r="A9166">
        <v>-2</v>
      </c>
      <c r="C9166">
        <v>-2</v>
      </c>
      <c r="D9166">
        <v>4</v>
      </c>
    </row>
    <row r="9167" spans="1:4" x14ac:dyDescent="0.25">
      <c r="A9167">
        <v>10</v>
      </c>
      <c r="C9167">
        <v>10</v>
      </c>
      <c r="D9167">
        <v>4</v>
      </c>
    </row>
    <row r="9168" spans="1:4" x14ac:dyDescent="0.25">
      <c r="A9168">
        <v>3</v>
      </c>
      <c r="C9168">
        <v>3</v>
      </c>
      <c r="D9168">
        <v>4</v>
      </c>
    </row>
    <row r="9169" spans="1:4" x14ac:dyDescent="0.25">
      <c r="A9169">
        <v>7</v>
      </c>
      <c r="C9169">
        <v>7</v>
      </c>
      <c r="D9169">
        <v>4</v>
      </c>
    </row>
    <row r="9170" spans="1:4" x14ac:dyDescent="0.25">
      <c r="A9170">
        <v>-6</v>
      </c>
      <c r="C9170">
        <v>-6</v>
      </c>
      <c r="D9170">
        <v>4</v>
      </c>
    </row>
    <row r="9171" spans="1:4" x14ac:dyDescent="0.25">
      <c r="A9171">
        <v>2</v>
      </c>
      <c r="C9171">
        <v>2</v>
      </c>
      <c r="D9171">
        <v>4</v>
      </c>
    </row>
    <row r="9172" spans="1:4" x14ac:dyDescent="0.25">
      <c r="A9172">
        <v>-5</v>
      </c>
      <c r="C9172">
        <v>-5</v>
      </c>
      <c r="D9172">
        <v>4</v>
      </c>
    </row>
    <row r="9173" spans="1:4" x14ac:dyDescent="0.25">
      <c r="A9173">
        <v>-5</v>
      </c>
      <c r="C9173">
        <v>-5</v>
      </c>
      <c r="D9173">
        <v>4</v>
      </c>
    </row>
    <row r="9174" spans="1:4" x14ac:dyDescent="0.25">
      <c r="A9174">
        <v>-6</v>
      </c>
      <c r="C9174">
        <v>-6</v>
      </c>
      <c r="D9174">
        <v>4</v>
      </c>
    </row>
    <row r="9175" spans="1:4" x14ac:dyDescent="0.25">
      <c r="A9175">
        <v>3</v>
      </c>
      <c r="C9175">
        <v>3</v>
      </c>
      <c r="D9175">
        <v>4</v>
      </c>
    </row>
    <row r="9176" spans="1:4" x14ac:dyDescent="0.25">
      <c r="A9176">
        <v>4</v>
      </c>
      <c r="C9176">
        <v>4</v>
      </c>
      <c r="D9176">
        <v>4</v>
      </c>
    </row>
    <row r="9177" spans="1:4" x14ac:dyDescent="0.25">
      <c r="A9177">
        <v>-7</v>
      </c>
      <c r="C9177">
        <v>-7</v>
      </c>
      <c r="D9177">
        <v>4</v>
      </c>
    </row>
    <row r="9178" spans="1:4" x14ac:dyDescent="0.25">
      <c r="A9178">
        <v>-9</v>
      </c>
      <c r="C9178">
        <v>-9</v>
      </c>
      <c r="D9178">
        <v>4</v>
      </c>
    </row>
    <row r="9179" spans="1:4" x14ac:dyDescent="0.25">
      <c r="A9179">
        <v>-6</v>
      </c>
      <c r="C9179">
        <v>-6</v>
      </c>
      <c r="D9179">
        <v>4</v>
      </c>
    </row>
    <row r="9180" spans="1:4" x14ac:dyDescent="0.25">
      <c r="A9180">
        <v>9</v>
      </c>
      <c r="C9180">
        <v>9</v>
      </c>
      <c r="D9180">
        <v>4</v>
      </c>
    </row>
    <row r="9181" spans="1:4" x14ac:dyDescent="0.25">
      <c r="A9181">
        <v>8</v>
      </c>
      <c r="C9181">
        <v>8</v>
      </c>
      <c r="D9181">
        <v>4</v>
      </c>
    </row>
    <row r="9182" spans="1:4" x14ac:dyDescent="0.25">
      <c r="A9182">
        <v>5</v>
      </c>
      <c r="C9182">
        <v>5</v>
      </c>
      <c r="D9182">
        <v>4</v>
      </c>
    </row>
    <row r="9183" spans="1:4" x14ac:dyDescent="0.25">
      <c r="A9183">
        <v>-7</v>
      </c>
      <c r="C9183">
        <v>-7</v>
      </c>
      <c r="D9183">
        <v>4</v>
      </c>
    </row>
    <row r="9184" spans="1:4" x14ac:dyDescent="0.25">
      <c r="A9184">
        <v>8</v>
      </c>
      <c r="C9184">
        <v>8</v>
      </c>
      <c r="D9184">
        <v>4</v>
      </c>
    </row>
    <row r="9185" spans="1:4" x14ac:dyDescent="0.25">
      <c r="A9185">
        <v>-5</v>
      </c>
      <c r="C9185">
        <v>-5</v>
      </c>
      <c r="D9185">
        <v>4</v>
      </c>
    </row>
    <row r="9186" spans="1:4" x14ac:dyDescent="0.25">
      <c r="A9186">
        <v>-1</v>
      </c>
      <c r="C9186">
        <v>-1</v>
      </c>
      <c r="D9186">
        <v>4</v>
      </c>
    </row>
    <row r="9187" spans="1:4" x14ac:dyDescent="0.25">
      <c r="A9187">
        <v>0</v>
      </c>
      <c r="C9187">
        <v>0</v>
      </c>
      <c r="D9187">
        <v>4</v>
      </c>
    </row>
    <row r="9188" spans="1:4" x14ac:dyDescent="0.25">
      <c r="A9188">
        <v>6</v>
      </c>
      <c r="C9188">
        <v>6</v>
      </c>
      <c r="D9188">
        <v>4</v>
      </c>
    </row>
    <row r="9189" spans="1:4" x14ac:dyDescent="0.25">
      <c r="A9189">
        <v>3</v>
      </c>
      <c r="C9189">
        <v>3</v>
      </c>
      <c r="D9189">
        <v>4</v>
      </c>
    </row>
    <row r="9190" spans="1:4" x14ac:dyDescent="0.25">
      <c r="A9190">
        <v>-6</v>
      </c>
      <c r="C9190">
        <v>-6</v>
      </c>
      <c r="D9190">
        <v>4</v>
      </c>
    </row>
    <row r="9191" spans="1:4" x14ac:dyDescent="0.25">
      <c r="A9191">
        <v>8</v>
      </c>
      <c r="C9191">
        <v>8</v>
      </c>
      <c r="D9191">
        <v>4</v>
      </c>
    </row>
    <row r="9192" spans="1:4" x14ac:dyDescent="0.25">
      <c r="A9192">
        <v>3</v>
      </c>
      <c r="C9192">
        <v>3</v>
      </c>
      <c r="D9192">
        <v>4</v>
      </c>
    </row>
    <row r="9193" spans="1:4" x14ac:dyDescent="0.25">
      <c r="A9193">
        <v>-7</v>
      </c>
      <c r="C9193">
        <v>-7</v>
      </c>
      <c r="D9193">
        <v>4</v>
      </c>
    </row>
    <row r="9194" spans="1:4" x14ac:dyDescent="0.25">
      <c r="A9194">
        <v>-10</v>
      </c>
      <c r="C9194">
        <v>-10</v>
      </c>
      <c r="D9194">
        <v>4</v>
      </c>
    </row>
    <row r="9195" spans="1:4" x14ac:dyDescent="0.25">
      <c r="A9195">
        <v>-8</v>
      </c>
      <c r="C9195">
        <v>-8</v>
      </c>
      <c r="D9195">
        <v>4</v>
      </c>
    </row>
    <row r="9196" spans="1:4" x14ac:dyDescent="0.25">
      <c r="A9196">
        <v>-8</v>
      </c>
      <c r="C9196">
        <v>-8</v>
      </c>
      <c r="D9196">
        <v>4</v>
      </c>
    </row>
    <row r="9197" spans="1:4" x14ac:dyDescent="0.25">
      <c r="A9197">
        <v>-7</v>
      </c>
      <c r="C9197">
        <v>-7</v>
      </c>
      <c r="D9197">
        <v>4</v>
      </c>
    </row>
    <row r="9198" spans="1:4" x14ac:dyDescent="0.25">
      <c r="A9198">
        <v>-6</v>
      </c>
      <c r="C9198">
        <v>-6</v>
      </c>
      <c r="D9198">
        <v>4</v>
      </c>
    </row>
    <row r="9199" spans="1:4" x14ac:dyDescent="0.25">
      <c r="A9199">
        <v>-2</v>
      </c>
      <c r="C9199">
        <v>-2</v>
      </c>
      <c r="D9199">
        <v>4</v>
      </c>
    </row>
    <row r="9200" spans="1:4" x14ac:dyDescent="0.25">
      <c r="A9200">
        <v>0</v>
      </c>
      <c r="C9200">
        <v>0</v>
      </c>
      <c r="D9200">
        <v>4</v>
      </c>
    </row>
    <row r="9201" spans="1:4" x14ac:dyDescent="0.25">
      <c r="A9201">
        <v>-3</v>
      </c>
      <c r="C9201">
        <v>-3</v>
      </c>
      <c r="D9201">
        <v>4</v>
      </c>
    </row>
    <row r="9202" spans="1:4" x14ac:dyDescent="0.25">
      <c r="A9202">
        <v>5</v>
      </c>
      <c r="C9202">
        <v>5</v>
      </c>
      <c r="D9202">
        <v>4</v>
      </c>
    </row>
    <row r="9203" spans="1:4" x14ac:dyDescent="0.25">
      <c r="A9203">
        <v>4</v>
      </c>
      <c r="C9203">
        <v>4</v>
      </c>
      <c r="D9203">
        <v>4</v>
      </c>
    </row>
    <row r="9204" spans="1:4" x14ac:dyDescent="0.25">
      <c r="A9204">
        <v>-9</v>
      </c>
      <c r="C9204">
        <v>-9</v>
      </c>
      <c r="D9204">
        <v>4</v>
      </c>
    </row>
    <row r="9205" spans="1:4" x14ac:dyDescent="0.25">
      <c r="A9205">
        <v>-9</v>
      </c>
      <c r="C9205">
        <v>-9</v>
      </c>
      <c r="D9205">
        <v>4</v>
      </c>
    </row>
    <row r="9206" spans="1:4" x14ac:dyDescent="0.25">
      <c r="A9206">
        <v>2</v>
      </c>
      <c r="C9206">
        <v>2</v>
      </c>
      <c r="D9206">
        <v>4</v>
      </c>
    </row>
    <row r="9207" spans="1:4" x14ac:dyDescent="0.25">
      <c r="A9207">
        <v>2</v>
      </c>
      <c r="C9207">
        <v>2</v>
      </c>
      <c r="D9207">
        <v>4</v>
      </c>
    </row>
    <row r="9208" spans="1:4" x14ac:dyDescent="0.25">
      <c r="A9208">
        <v>0</v>
      </c>
      <c r="C9208">
        <v>0</v>
      </c>
      <c r="D9208">
        <v>4</v>
      </c>
    </row>
    <row r="9209" spans="1:4" x14ac:dyDescent="0.25">
      <c r="A9209">
        <v>-6</v>
      </c>
      <c r="C9209">
        <v>-6</v>
      </c>
      <c r="D9209">
        <v>4</v>
      </c>
    </row>
    <row r="9210" spans="1:4" x14ac:dyDescent="0.25">
      <c r="A9210">
        <v>10</v>
      </c>
      <c r="C9210">
        <v>10</v>
      </c>
      <c r="D9210">
        <v>4</v>
      </c>
    </row>
    <row r="9211" spans="1:4" x14ac:dyDescent="0.25">
      <c r="A9211">
        <v>9</v>
      </c>
      <c r="C9211">
        <v>9</v>
      </c>
      <c r="D9211">
        <v>4</v>
      </c>
    </row>
    <row r="9212" spans="1:4" x14ac:dyDescent="0.25">
      <c r="A9212">
        <v>7</v>
      </c>
      <c r="C9212">
        <v>7</v>
      </c>
      <c r="D9212">
        <v>4</v>
      </c>
    </row>
    <row r="9213" spans="1:4" x14ac:dyDescent="0.25">
      <c r="A9213">
        <v>-5</v>
      </c>
      <c r="C9213">
        <v>-5</v>
      </c>
      <c r="D9213">
        <v>4</v>
      </c>
    </row>
    <row r="9214" spans="1:4" x14ac:dyDescent="0.25">
      <c r="A9214">
        <v>7</v>
      </c>
      <c r="C9214">
        <v>7</v>
      </c>
      <c r="D9214">
        <v>4</v>
      </c>
    </row>
    <row r="9215" spans="1:4" x14ac:dyDescent="0.25">
      <c r="A9215">
        <v>-6</v>
      </c>
      <c r="C9215">
        <v>-6</v>
      </c>
      <c r="D9215">
        <v>4</v>
      </c>
    </row>
    <row r="9216" spans="1:4" x14ac:dyDescent="0.25">
      <c r="A9216">
        <v>0</v>
      </c>
      <c r="C9216">
        <v>0</v>
      </c>
      <c r="D9216">
        <v>4</v>
      </c>
    </row>
    <row r="9217" spans="1:4" x14ac:dyDescent="0.25">
      <c r="A9217">
        <v>-6</v>
      </c>
      <c r="C9217">
        <v>-6</v>
      </c>
      <c r="D9217">
        <v>4</v>
      </c>
    </row>
    <row r="9218" spans="1:4" x14ac:dyDescent="0.25">
      <c r="A9218">
        <v>10</v>
      </c>
      <c r="C9218">
        <v>10</v>
      </c>
      <c r="D9218">
        <v>4</v>
      </c>
    </row>
    <row r="9219" spans="1:4" x14ac:dyDescent="0.25">
      <c r="A9219">
        <v>4</v>
      </c>
      <c r="C9219">
        <v>4</v>
      </c>
      <c r="D9219">
        <v>4</v>
      </c>
    </row>
    <row r="9220" spans="1:4" x14ac:dyDescent="0.25">
      <c r="A9220">
        <v>7</v>
      </c>
      <c r="C9220">
        <v>7</v>
      </c>
      <c r="D9220">
        <v>4</v>
      </c>
    </row>
    <row r="9221" spans="1:4" x14ac:dyDescent="0.25">
      <c r="A9221">
        <v>-6</v>
      </c>
      <c r="C9221">
        <v>-6</v>
      </c>
      <c r="D9221">
        <v>4</v>
      </c>
    </row>
    <row r="9222" spans="1:4" x14ac:dyDescent="0.25">
      <c r="A9222">
        <v>1</v>
      </c>
      <c r="C9222">
        <v>1</v>
      </c>
      <c r="D9222">
        <v>4</v>
      </c>
    </row>
    <row r="9223" spans="1:4" x14ac:dyDescent="0.25">
      <c r="A9223">
        <v>-9</v>
      </c>
      <c r="C9223">
        <v>-9</v>
      </c>
      <c r="D9223">
        <v>4</v>
      </c>
    </row>
    <row r="9224" spans="1:4" x14ac:dyDescent="0.25">
      <c r="A9224">
        <v>7</v>
      </c>
      <c r="C9224">
        <v>7</v>
      </c>
      <c r="D9224">
        <v>4</v>
      </c>
    </row>
    <row r="9225" spans="1:4" x14ac:dyDescent="0.25">
      <c r="A9225">
        <v>6</v>
      </c>
      <c r="C9225">
        <v>6</v>
      </c>
      <c r="D9225">
        <v>4</v>
      </c>
    </row>
    <row r="9226" spans="1:4" x14ac:dyDescent="0.25">
      <c r="A9226">
        <v>6</v>
      </c>
      <c r="C9226">
        <v>6</v>
      </c>
      <c r="D9226">
        <v>4</v>
      </c>
    </row>
    <row r="9227" spans="1:4" x14ac:dyDescent="0.25">
      <c r="A9227">
        <v>-6</v>
      </c>
      <c r="C9227">
        <v>-6</v>
      </c>
      <c r="D9227">
        <v>4</v>
      </c>
    </row>
    <row r="9228" spans="1:4" x14ac:dyDescent="0.25">
      <c r="A9228">
        <v>6</v>
      </c>
      <c r="C9228">
        <v>6</v>
      </c>
      <c r="D9228">
        <v>4</v>
      </c>
    </row>
    <row r="9229" spans="1:4" x14ac:dyDescent="0.25">
      <c r="A9229">
        <v>-6</v>
      </c>
      <c r="C9229">
        <v>-6</v>
      </c>
      <c r="D9229">
        <v>4</v>
      </c>
    </row>
    <row r="9230" spans="1:4" x14ac:dyDescent="0.25">
      <c r="A9230">
        <v>0</v>
      </c>
      <c r="C9230">
        <v>0</v>
      </c>
      <c r="D9230">
        <v>4</v>
      </c>
    </row>
    <row r="9231" spans="1:4" x14ac:dyDescent="0.25">
      <c r="A9231">
        <v>1</v>
      </c>
      <c r="C9231">
        <v>1</v>
      </c>
      <c r="D9231">
        <v>4</v>
      </c>
    </row>
    <row r="9232" spans="1:4" x14ac:dyDescent="0.25">
      <c r="A9232">
        <v>7</v>
      </c>
      <c r="C9232">
        <v>7</v>
      </c>
      <c r="D9232">
        <v>4</v>
      </c>
    </row>
    <row r="9233" spans="1:4" x14ac:dyDescent="0.25">
      <c r="A9233">
        <v>8</v>
      </c>
      <c r="C9233">
        <v>8</v>
      </c>
      <c r="D9233">
        <v>4</v>
      </c>
    </row>
    <row r="9234" spans="1:4" x14ac:dyDescent="0.25">
      <c r="A9234">
        <v>-9</v>
      </c>
      <c r="C9234">
        <v>-9</v>
      </c>
      <c r="D9234">
        <v>4</v>
      </c>
    </row>
    <row r="9235" spans="1:4" x14ac:dyDescent="0.25">
      <c r="A9235">
        <v>-9</v>
      </c>
      <c r="C9235">
        <v>-9</v>
      </c>
      <c r="D9235">
        <v>4</v>
      </c>
    </row>
    <row r="9236" spans="1:4" x14ac:dyDescent="0.25">
      <c r="A9236">
        <v>-6</v>
      </c>
      <c r="C9236">
        <v>-6</v>
      </c>
      <c r="D9236">
        <v>4</v>
      </c>
    </row>
    <row r="9237" spans="1:4" x14ac:dyDescent="0.25">
      <c r="A9237">
        <v>2</v>
      </c>
      <c r="C9237">
        <v>2</v>
      </c>
      <c r="D9237">
        <v>4</v>
      </c>
    </row>
    <row r="9238" spans="1:4" x14ac:dyDescent="0.25">
      <c r="A9238">
        <v>-6</v>
      </c>
      <c r="C9238">
        <v>-6</v>
      </c>
      <c r="D9238">
        <v>4</v>
      </c>
    </row>
    <row r="9239" spans="1:4" x14ac:dyDescent="0.25">
      <c r="A9239">
        <v>7</v>
      </c>
      <c r="C9239">
        <v>7</v>
      </c>
      <c r="D9239">
        <v>4</v>
      </c>
    </row>
    <row r="9240" spans="1:4" x14ac:dyDescent="0.25">
      <c r="A9240">
        <v>1</v>
      </c>
      <c r="C9240">
        <v>1</v>
      </c>
      <c r="D9240">
        <v>4</v>
      </c>
    </row>
    <row r="9241" spans="1:4" x14ac:dyDescent="0.25">
      <c r="A9241">
        <v>-6</v>
      </c>
      <c r="C9241">
        <v>-6</v>
      </c>
      <c r="D9241">
        <v>4</v>
      </c>
    </row>
    <row r="9242" spans="1:4" x14ac:dyDescent="0.25">
      <c r="A9242">
        <v>-3</v>
      </c>
      <c r="C9242">
        <v>-3</v>
      </c>
      <c r="D9242">
        <v>4</v>
      </c>
    </row>
    <row r="9243" spans="1:4" x14ac:dyDescent="0.25">
      <c r="A9243">
        <v>-5</v>
      </c>
      <c r="C9243">
        <v>-5</v>
      </c>
      <c r="D9243">
        <v>4</v>
      </c>
    </row>
    <row r="9244" spans="1:4" x14ac:dyDescent="0.25">
      <c r="A9244">
        <v>1</v>
      </c>
      <c r="C9244">
        <v>1</v>
      </c>
      <c r="D9244">
        <v>4</v>
      </c>
    </row>
    <row r="9245" spans="1:4" x14ac:dyDescent="0.25">
      <c r="A9245">
        <v>1</v>
      </c>
      <c r="C9245">
        <v>1</v>
      </c>
      <c r="D9245">
        <v>4</v>
      </c>
    </row>
    <row r="9246" spans="1:4" x14ac:dyDescent="0.25">
      <c r="A9246">
        <v>-6</v>
      </c>
      <c r="C9246">
        <v>-6</v>
      </c>
      <c r="D9246">
        <v>4</v>
      </c>
    </row>
    <row r="9247" spans="1:4" x14ac:dyDescent="0.25">
      <c r="A9247">
        <v>-10</v>
      </c>
      <c r="C9247">
        <v>-10</v>
      </c>
      <c r="D9247">
        <v>4</v>
      </c>
    </row>
    <row r="9248" spans="1:4" x14ac:dyDescent="0.25">
      <c r="A9248">
        <v>8</v>
      </c>
      <c r="C9248">
        <v>8</v>
      </c>
      <c r="D9248">
        <v>5</v>
      </c>
    </row>
    <row r="9249" spans="1:4" x14ac:dyDescent="0.25">
      <c r="A9249">
        <v>-3</v>
      </c>
      <c r="C9249">
        <v>-3</v>
      </c>
      <c r="D9249">
        <v>5</v>
      </c>
    </row>
    <row r="9250" spans="1:4" x14ac:dyDescent="0.25">
      <c r="A9250">
        <v>7</v>
      </c>
      <c r="C9250">
        <v>7</v>
      </c>
      <c r="D9250">
        <v>5</v>
      </c>
    </row>
    <row r="9251" spans="1:4" x14ac:dyDescent="0.25">
      <c r="A9251">
        <v>-5</v>
      </c>
      <c r="C9251">
        <v>-5</v>
      </c>
      <c r="D9251">
        <v>5</v>
      </c>
    </row>
    <row r="9252" spans="1:4" x14ac:dyDescent="0.25">
      <c r="A9252">
        <v>0</v>
      </c>
      <c r="C9252">
        <v>0</v>
      </c>
      <c r="D9252">
        <v>5</v>
      </c>
    </row>
    <row r="9253" spans="1:4" x14ac:dyDescent="0.25">
      <c r="A9253">
        <v>-3</v>
      </c>
      <c r="C9253">
        <v>-3</v>
      </c>
      <c r="D9253">
        <v>5</v>
      </c>
    </row>
    <row r="9254" spans="1:4" x14ac:dyDescent="0.25">
      <c r="A9254">
        <v>6</v>
      </c>
      <c r="C9254">
        <v>6</v>
      </c>
      <c r="D9254">
        <v>5</v>
      </c>
    </row>
    <row r="9255" spans="1:4" x14ac:dyDescent="0.25">
      <c r="A9255">
        <v>-3</v>
      </c>
      <c r="C9255">
        <v>-3</v>
      </c>
      <c r="D9255">
        <v>5</v>
      </c>
    </row>
    <row r="9256" spans="1:4" x14ac:dyDescent="0.25">
      <c r="A9256">
        <v>-7</v>
      </c>
      <c r="C9256">
        <v>-7</v>
      </c>
      <c r="D9256">
        <v>5</v>
      </c>
    </row>
    <row r="9257" spans="1:4" x14ac:dyDescent="0.25">
      <c r="A9257">
        <v>-8</v>
      </c>
      <c r="C9257">
        <v>-8</v>
      </c>
      <c r="D9257">
        <v>5</v>
      </c>
    </row>
    <row r="9258" spans="1:4" x14ac:dyDescent="0.25">
      <c r="A9258">
        <v>6</v>
      </c>
      <c r="C9258">
        <v>6</v>
      </c>
      <c r="D9258">
        <v>5</v>
      </c>
    </row>
    <row r="9259" spans="1:4" x14ac:dyDescent="0.25">
      <c r="A9259">
        <v>-3</v>
      </c>
      <c r="C9259">
        <v>-3</v>
      </c>
      <c r="D9259">
        <v>5</v>
      </c>
    </row>
    <row r="9260" spans="1:4" x14ac:dyDescent="0.25">
      <c r="A9260">
        <v>3</v>
      </c>
      <c r="C9260">
        <v>3</v>
      </c>
      <c r="D9260">
        <v>5</v>
      </c>
    </row>
    <row r="9261" spans="1:4" x14ac:dyDescent="0.25">
      <c r="A9261">
        <v>-7</v>
      </c>
      <c r="C9261">
        <v>-7</v>
      </c>
      <c r="D9261">
        <v>5</v>
      </c>
    </row>
    <row r="9262" spans="1:4" x14ac:dyDescent="0.25">
      <c r="A9262">
        <v>-2</v>
      </c>
      <c r="C9262">
        <v>-2</v>
      </c>
      <c r="D9262">
        <v>5</v>
      </c>
    </row>
    <row r="9263" spans="1:4" x14ac:dyDescent="0.25">
      <c r="A9263">
        <v>-4</v>
      </c>
      <c r="C9263">
        <v>-4</v>
      </c>
      <c r="D9263">
        <v>5</v>
      </c>
    </row>
    <row r="9264" spans="1:4" x14ac:dyDescent="0.25">
      <c r="A9264">
        <v>-5</v>
      </c>
      <c r="C9264">
        <v>-5</v>
      </c>
      <c r="D9264">
        <v>5</v>
      </c>
    </row>
    <row r="9265" spans="1:4" x14ac:dyDescent="0.25">
      <c r="A9265">
        <v>3</v>
      </c>
      <c r="C9265">
        <v>3</v>
      </c>
      <c r="D9265">
        <v>5</v>
      </c>
    </row>
    <row r="9266" spans="1:4" x14ac:dyDescent="0.25">
      <c r="A9266">
        <v>-3</v>
      </c>
      <c r="C9266">
        <v>-3</v>
      </c>
      <c r="D9266">
        <v>5</v>
      </c>
    </row>
    <row r="9267" spans="1:4" x14ac:dyDescent="0.25">
      <c r="A9267">
        <v>-8</v>
      </c>
      <c r="C9267">
        <v>-8</v>
      </c>
      <c r="D9267">
        <v>5</v>
      </c>
    </row>
    <row r="9268" spans="1:4" x14ac:dyDescent="0.25">
      <c r="A9268">
        <v>9</v>
      </c>
      <c r="C9268">
        <v>9</v>
      </c>
      <c r="D9268">
        <v>5</v>
      </c>
    </row>
    <row r="9269" spans="1:4" x14ac:dyDescent="0.25">
      <c r="A9269">
        <v>-1</v>
      </c>
      <c r="C9269">
        <v>-1</v>
      </c>
      <c r="D9269">
        <v>5</v>
      </c>
    </row>
    <row r="9270" spans="1:4" x14ac:dyDescent="0.25">
      <c r="A9270">
        <v>-4</v>
      </c>
      <c r="C9270">
        <v>-4</v>
      </c>
      <c r="D9270">
        <v>5</v>
      </c>
    </row>
    <row r="9271" spans="1:4" x14ac:dyDescent="0.25">
      <c r="A9271">
        <v>-9</v>
      </c>
      <c r="C9271">
        <v>-9</v>
      </c>
      <c r="D9271">
        <v>5</v>
      </c>
    </row>
    <row r="9272" spans="1:4" x14ac:dyDescent="0.25">
      <c r="A9272">
        <v>-6</v>
      </c>
      <c r="C9272">
        <v>-6</v>
      </c>
      <c r="D9272">
        <v>5</v>
      </c>
    </row>
    <row r="9273" spans="1:4" x14ac:dyDescent="0.25">
      <c r="A9273">
        <v>-7</v>
      </c>
      <c r="C9273">
        <v>-7</v>
      </c>
      <c r="D9273">
        <v>5</v>
      </c>
    </row>
    <row r="9274" spans="1:4" x14ac:dyDescent="0.25">
      <c r="A9274">
        <v>3</v>
      </c>
      <c r="C9274">
        <v>3</v>
      </c>
      <c r="D9274">
        <v>5</v>
      </c>
    </row>
    <row r="9275" spans="1:4" x14ac:dyDescent="0.25">
      <c r="A9275">
        <v>-10</v>
      </c>
      <c r="C9275">
        <v>-10</v>
      </c>
      <c r="D9275">
        <v>5</v>
      </c>
    </row>
    <row r="9276" spans="1:4" x14ac:dyDescent="0.25">
      <c r="A9276">
        <v>-10</v>
      </c>
      <c r="C9276">
        <v>-10</v>
      </c>
      <c r="D9276">
        <v>5</v>
      </c>
    </row>
    <row r="9277" spans="1:4" x14ac:dyDescent="0.25">
      <c r="A9277">
        <v>8</v>
      </c>
      <c r="C9277">
        <v>8</v>
      </c>
      <c r="D9277">
        <v>5</v>
      </c>
    </row>
    <row r="9278" spans="1:4" x14ac:dyDescent="0.25">
      <c r="A9278">
        <v>4</v>
      </c>
      <c r="C9278">
        <v>4</v>
      </c>
      <c r="D9278">
        <v>5</v>
      </c>
    </row>
    <row r="9279" spans="1:4" x14ac:dyDescent="0.25">
      <c r="A9279">
        <v>3</v>
      </c>
      <c r="C9279">
        <v>3</v>
      </c>
      <c r="D9279">
        <v>5</v>
      </c>
    </row>
    <row r="9280" spans="1:4" x14ac:dyDescent="0.25">
      <c r="A9280">
        <v>-8</v>
      </c>
      <c r="C9280">
        <v>-8</v>
      </c>
      <c r="D9280">
        <v>5</v>
      </c>
    </row>
    <row r="9281" spans="1:4" x14ac:dyDescent="0.25">
      <c r="A9281">
        <v>3</v>
      </c>
      <c r="C9281">
        <v>3</v>
      </c>
      <c r="D9281">
        <v>5</v>
      </c>
    </row>
    <row r="9282" spans="1:4" x14ac:dyDescent="0.25">
      <c r="A9282">
        <v>9</v>
      </c>
      <c r="C9282">
        <v>9</v>
      </c>
      <c r="D9282">
        <v>5</v>
      </c>
    </row>
    <row r="9283" spans="1:4" x14ac:dyDescent="0.25">
      <c r="A9283">
        <v>2</v>
      </c>
      <c r="C9283">
        <v>2</v>
      </c>
      <c r="D9283">
        <v>5</v>
      </c>
    </row>
    <row r="9284" spans="1:4" x14ac:dyDescent="0.25">
      <c r="A9284">
        <v>4</v>
      </c>
      <c r="C9284">
        <v>4</v>
      </c>
      <c r="D9284">
        <v>5</v>
      </c>
    </row>
    <row r="9285" spans="1:4" x14ac:dyDescent="0.25">
      <c r="A9285">
        <v>8</v>
      </c>
      <c r="C9285">
        <v>8</v>
      </c>
      <c r="D9285">
        <v>5</v>
      </c>
    </row>
    <row r="9286" spans="1:4" x14ac:dyDescent="0.25">
      <c r="A9286">
        <v>-7</v>
      </c>
      <c r="C9286">
        <v>-7</v>
      </c>
      <c r="D9286">
        <v>5</v>
      </c>
    </row>
    <row r="9287" spans="1:4" x14ac:dyDescent="0.25">
      <c r="A9287">
        <v>-2</v>
      </c>
      <c r="C9287">
        <v>-2</v>
      </c>
      <c r="D9287">
        <v>5</v>
      </c>
    </row>
    <row r="9288" spans="1:4" x14ac:dyDescent="0.25">
      <c r="A9288">
        <v>2</v>
      </c>
      <c r="C9288">
        <v>2</v>
      </c>
      <c r="D9288">
        <v>5</v>
      </c>
    </row>
    <row r="9289" spans="1:4" x14ac:dyDescent="0.25">
      <c r="A9289">
        <v>-5</v>
      </c>
      <c r="C9289">
        <v>-5</v>
      </c>
      <c r="D9289">
        <v>5</v>
      </c>
    </row>
    <row r="9290" spans="1:4" x14ac:dyDescent="0.25">
      <c r="A9290">
        <v>-10</v>
      </c>
      <c r="C9290">
        <v>-10</v>
      </c>
      <c r="D9290">
        <v>5</v>
      </c>
    </row>
    <row r="9291" spans="1:4" x14ac:dyDescent="0.25">
      <c r="A9291">
        <v>-7</v>
      </c>
      <c r="C9291">
        <v>-7</v>
      </c>
      <c r="D9291">
        <v>5</v>
      </c>
    </row>
    <row r="9292" spans="1:4" x14ac:dyDescent="0.25">
      <c r="A9292">
        <v>7</v>
      </c>
      <c r="C9292">
        <v>7</v>
      </c>
      <c r="D9292">
        <v>5</v>
      </c>
    </row>
    <row r="9293" spans="1:4" x14ac:dyDescent="0.25">
      <c r="A9293">
        <v>7</v>
      </c>
      <c r="C9293">
        <v>7</v>
      </c>
      <c r="D9293">
        <v>5</v>
      </c>
    </row>
    <row r="9294" spans="1:4" x14ac:dyDescent="0.25">
      <c r="A9294">
        <v>-6</v>
      </c>
      <c r="C9294">
        <v>-6</v>
      </c>
      <c r="D9294">
        <v>5</v>
      </c>
    </row>
    <row r="9295" spans="1:4" x14ac:dyDescent="0.25">
      <c r="A9295">
        <v>0</v>
      </c>
      <c r="C9295">
        <v>0</v>
      </c>
      <c r="D9295">
        <v>5</v>
      </c>
    </row>
    <row r="9296" spans="1:4" x14ac:dyDescent="0.25">
      <c r="A9296">
        <v>7</v>
      </c>
      <c r="C9296">
        <v>7</v>
      </c>
      <c r="D9296">
        <v>5</v>
      </c>
    </row>
    <row r="9297" spans="1:4" x14ac:dyDescent="0.25">
      <c r="A9297">
        <v>4</v>
      </c>
      <c r="C9297">
        <v>4</v>
      </c>
      <c r="D9297">
        <v>5</v>
      </c>
    </row>
    <row r="9298" spans="1:4" x14ac:dyDescent="0.25">
      <c r="A9298">
        <v>-3</v>
      </c>
      <c r="C9298">
        <v>-3</v>
      </c>
      <c r="D9298">
        <v>5</v>
      </c>
    </row>
    <row r="9299" spans="1:4" x14ac:dyDescent="0.25">
      <c r="A9299">
        <v>8</v>
      </c>
      <c r="C9299">
        <v>8</v>
      </c>
      <c r="D9299">
        <v>5</v>
      </c>
    </row>
    <row r="9300" spans="1:4" x14ac:dyDescent="0.25">
      <c r="A9300">
        <v>-7</v>
      </c>
      <c r="C9300">
        <v>-7</v>
      </c>
      <c r="D9300">
        <v>5</v>
      </c>
    </row>
    <row r="9301" spans="1:4" x14ac:dyDescent="0.25">
      <c r="A9301">
        <v>8</v>
      </c>
      <c r="C9301">
        <v>8</v>
      </c>
      <c r="D9301">
        <v>5</v>
      </c>
    </row>
    <row r="9302" spans="1:4" x14ac:dyDescent="0.25">
      <c r="A9302">
        <v>-4</v>
      </c>
      <c r="C9302">
        <v>-4</v>
      </c>
      <c r="D9302">
        <v>5</v>
      </c>
    </row>
    <row r="9303" spans="1:4" x14ac:dyDescent="0.25">
      <c r="A9303">
        <v>-9</v>
      </c>
      <c r="C9303">
        <v>-9</v>
      </c>
      <c r="D9303">
        <v>5</v>
      </c>
    </row>
    <row r="9304" spans="1:4" x14ac:dyDescent="0.25">
      <c r="A9304">
        <v>7</v>
      </c>
      <c r="C9304">
        <v>7</v>
      </c>
      <c r="D9304">
        <v>5</v>
      </c>
    </row>
    <row r="9305" spans="1:4" x14ac:dyDescent="0.25">
      <c r="A9305">
        <v>10</v>
      </c>
      <c r="C9305">
        <v>10</v>
      </c>
      <c r="D9305">
        <v>5</v>
      </c>
    </row>
    <row r="9306" spans="1:4" x14ac:dyDescent="0.25">
      <c r="A9306">
        <v>-8</v>
      </c>
      <c r="C9306">
        <v>-8</v>
      </c>
      <c r="D9306">
        <v>5</v>
      </c>
    </row>
    <row r="9307" spans="1:4" x14ac:dyDescent="0.25">
      <c r="A9307">
        <v>-5</v>
      </c>
      <c r="C9307">
        <v>-5</v>
      </c>
      <c r="D9307">
        <v>5</v>
      </c>
    </row>
    <row r="9308" spans="1:4" x14ac:dyDescent="0.25">
      <c r="A9308">
        <v>6</v>
      </c>
      <c r="C9308">
        <v>6</v>
      </c>
      <c r="D9308">
        <v>5</v>
      </c>
    </row>
    <row r="9309" spans="1:4" x14ac:dyDescent="0.25">
      <c r="A9309">
        <v>-8</v>
      </c>
      <c r="C9309">
        <v>-8</v>
      </c>
      <c r="D9309">
        <v>5</v>
      </c>
    </row>
    <row r="9310" spans="1:4" x14ac:dyDescent="0.25">
      <c r="A9310">
        <v>-5</v>
      </c>
      <c r="C9310">
        <v>-5</v>
      </c>
      <c r="D9310">
        <v>5</v>
      </c>
    </row>
    <row r="9311" spans="1:4" x14ac:dyDescent="0.25">
      <c r="A9311">
        <v>-8</v>
      </c>
      <c r="C9311">
        <v>-8</v>
      </c>
      <c r="D9311">
        <v>5</v>
      </c>
    </row>
    <row r="9312" spans="1:4" x14ac:dyDescent="0.25">
      <c r="A9312">
        <v>3</v>
      </c>
      <c r="C9312">
        <v>3</v>
      </c>
      <c r="D9312">
        <v>5</v>
      </c>
    </row>
    <row r="9313" spans="1:4" x14ac:dyDescent="0.25">
      <c r="A9313">
        <v>-3</v>
      </c>
      <c r="C9313">
        <v>-3</v>
      </c>
      <c r="D9313">
        <v>5</v>
      </c>
    </row>
    <row r="9314" spans="1:4" x14ac:dyDescent="0.25">
      <c r="A9314">
        <v>-2</v>
      </c>
      <c r="C9314">
        <v>-2</v>
      </c>
      <c r="D9314">
        <v>5</v>
      </c>
    </row>
    <row r="9315" spans="1:4" x14ac:dyDescent="0.25">
      <c r="A9315">
        <v>-10</v>
      </c>
      <c r="C9315">
        <v>-10</v>
      </c>
      <c r="D9315">
        <v>5</v>
      </c>
    </row>
    <row r="9316" spans="1:4" x14ac:dyDescent="0.25">
      <c r="A9316">
        <v>4</v>
      </c>
      <c r="C9316">
        <v>4</v>
      </c>
      <c r="D9316">
        <v>5</v>
      </c>
    </row>
    <row r="9317" spans="1:4" x14ac:dyDescent="0.25">
      <c r="A9317">
        <v>-8</v>
      </c>
      <c r="C9317">
        <v>-8</v>
      </c>
      <c r="D9317">
        <v>5</v>
      </c>
    </row>
    <row r="9318" spans="1:4" x14ac:dyDescent="0.25">
      <c r="A9318">
        <v>-1</v>
      </c>
      <c r="C9318">
        <v>-1</v>
      </c>
      <c r="D9318">
        <v>5</v>
      </c>
    </row>
    <row r="9319" spans="1:4" x14ac:dyDescent="0.25">
      <c r="A9319">
        <v>-8</v>
      </c>
      <c r="C9319">
        <v>-8</v>
      </c>
      <c r="D9319">
        <v>5</v>
      </c>
    </row>
    <row r="9320" spans="1:4" x14ac:dyDescent="0.25">
      <c r="A9320">
        <v>6</v>
      </c>
      <c r="C9320">
        <v>6</v>
      </c>
      <c r="D9320">
        <v>5</v>
      </c>
    </row>
    <row r="9321" spans="1:4" x14ac:dyDescent="0.25">
      <c r="A9321">
        <v>7</v>
      </c>
      <c r="C9321">
        <v>7</v>
      </c>
      <c r="D9321">
        <v>5</v>
      </c>
    </row>
    <row r="9322" spans="1:4" x14ac:dyDescent="0.25">
      <c r="A9322">
        <v>-3</v>
      </c>
      <c r="C9322">
        <v>-3</v>
      </c>
      <c r="D9322">
        <v>5</v>
      </c>
    </row>
    <row r="9323" spans="1:4" x14ac:dyDescent="0.25">
      <c r="A9323">
        <v>7</v>
      </c>
      <c r="C9323">
        <v>7</v>
      </c>
      <c r="D9323">
        <v>5</v>
      </c>
    </row>
    <row r="9324" spans="1:4" x14ac:dyDescent="0.25">
      <c r="A9324">
        <v>2</v>
      </c>
      <c r="C9324">
        <v>2</v>
      </c>
      <c r="D9324">
        <v>5</v>
      </c>
    </row>
    <row r="9325" spans="1:4" x14ac:dyDescent="0.25">
      <c r="A9325">
        <v>0</v>
      </c>
      <c r="C9325">
        <v>0</v>
      </c>
      <c r="D9325">
        <v>5</v>
      </c>
    </row>
    <row r="9326" spans="1:4" x14ac:dyDescent="0.25">
      <c r="A9326">
        <v>5</v>
      </c>
      <c r="C9326">
        <v>5</v>
      </c>
      <c r="D9326">
        <v>5</v>
      </c>
    </row>
    <row r="9327" spans="1:4" x14ac:dyDescent="0.25">
      <c r="A9327">
        <v>1</v>
      </c>
      <c r="C9327">
        <v>1</v>
      </c>
      <c r="D9327">
        <v>5</v>
      </c>
    </row>
    <row r="9328" spans="1:4" x14ac:dyDescent="0.25">
      <c r="A9328">
        <v>-1</v>
      </c>
      <c r="C9328">
        <v>-1</v>
      </c>
      <c r="D9328">
        <v>5</v>
      </c>
    </row>
    <row r="9329" spans="1:4" x14ac:dyDescent="0.25">
      <c r="A9329">
        <v>5</v>
      </c>
      <c r="C9329">
        <v>5</v>
      </c>
      <c r="D9329">
        <v>5</v>
      </c>
    </row>
    <row r="9330" spans="1:4" x14ac:dyDescent="0.25">
      <c r="A9330">
        <v>-2</v>
      </c>
      <c r="C9330">
        <v>-2</v>
      </c>
      <c r="D9330">
        <v>5</v>
      </c>
    </row>
    <row r="9331" spans="1:4" x14ac:dyDescent="0.25">
      <c r="A9331">
        <v>0</v>
      </c>
      <c r="C9331">
        <v>0</v>
      </c>
      <c r="D9331">
        <v>5</v>
      </c>
    </row>
    <row r="9332" spans="1:4" x14ac:dyDescent="0.25">
      <c r="A9332">
        <v>-2</v>
      </c>
      <c r="C9332">
        <v>-2</v>
      </c>
      <c r="D9332">
        <v>5</v>
      </c>
    </row>
    <row r="9333" spans="1:4" x14ac:dyDescent="0.25">
      <c r="A9333">
        <v>-8</v>
      </c>
      <c r="C9333">
        <v>-8</v>
      </c>
      <c r="D9333">
        <v>5</v>
      </c>
    </row>
    <row r="9334" spans="1:4" x14ac:dyDescent="0.25">
      <c r="A9334">
        <v>-4</v>
      </c>
      <c r="C9334">
        <v>-4</v>
      </c>
      <c r="D9334">
        <v>5</v>
      </c>
    </row>
    <row r="9335" spans="1:4" x14ac:dyDescent="0.25">
      <c r="A9335">
        <v>-10</v>
      </c>
      <c r="C9335">
        <v>-10</v>
      </c>
      <c r="D9335">
        <v>5</v>
      </c>
    </row>
    <row r="9336" spans="1:4" x14ac:dyDescent="0.25">
      <c r="A9336">
        <v>-5</v>
      </c>
      <c r="C9336">
        <v>-5</v>
      </c>
      <c r="D9336">
        <v>5</v>
      </c>
    </row>
    <row r="9337" spans="1:4" x14ac:dyDescent="0.25">
      <c r="A9337">
        <v>-3</v>
      </c>
      <c r="C9337">
        <v>-3</v>
      </c>
      <c r="D9337">
        <v>5</v>
      </c>
    </row>
    <row r="9338" spans="1:4" x14ac:dyDescent="0.25">
      <c r="A9338">
        <v>-1</v>
      </c>
      <c r="C9338">
        <v>-1</v>
      </c>
      <c r="D9338">
        <v>5</v>
      </c>
    </row>
    <row r="9339" spans="1:4" x14ac:dyDescent="0.25">
      <c r="A9339">
        <v>-7</v>
      </c>
      <c r="C9339">
        <v>-7</v>
      </c>
      <c r="D9339">
        <v>5</v>
      </c>
    </row>
    <row r="9340" spans="1:4" x14ac:dyDescent="0.25">
      <c r="A9340">
        <v>7</v>
      </c>
      <c r="C9340">
        <v>7</v>
      </c>
      <c r="D9340">
        <v>5</v>
      </c>
    </row>
    <row r="9341" spans="1:4" x14ac:dyDescent="0.25">
      <c r="A9341">
        <v>5</v>
      </c>
      <c r="C9341">
        <v>5</v>
      </c>
      <c r="D9341">
        <v>5</v>
      </c>
    </row>
    <row r="9342" spans="1:4" x14ac:dyDescent="0.25">
      <c r="A9342">
        <v>1</v>
      </c>
      <c r="C9342">
        <v>1</v>
      </c>
      <c r="D9342">
        <v>5</v>
      </c>
    </row>
    <row r="9343" spans="1:4" x14ac:dyDescent="0.25">
      <c r="A9343">
        <v>2</v>
      </c>
      <c r="C9343">
        <v>2</v>
      </c>
      <c r="D9343">
        <v>5</v>
      </c>
    </row>
    <row r="9344" spans="1:4" x14ac:dyDescent="0.25">
      <c r="A9344">
        <v>10</v>
      </c>
      <c r="C9344">
        <v>10</v>
      </c>
      <c r="D9344">
        <v>5</v>
      </c>
    </row>
    <row r="9345" spans="1:4" x14ac:dyDescent="0.25">
      <c r="A9345">
        <v>0</v>
      </c>
      <c r="C9345">
        <v>0</v>
      </c>
      <c r="D9345">
        <v>5</v>
      </c>
    </row>
    <row r="9346" spans="1:4" x14ac:dyDescent="0.25">
      <c r="A9346">
        <v>-10</v>
      </c>
      <c r="C9346">
        <v>-10</v>
      </c>
      <c r="D9346">
        <v>5</v>
      </c>
    </row>
    <row r="9347" spans="1:4" x14ac:dyDescent="0.25">
      <c r="A9347">
        <v>5</v>
      </c>
      <c r="C9347">
        <v>5</v>
      </c>
      <c r="D9347">
        <v>5</v>
      </c>
    </row>
    <row r="9348" spans="1:4" x14ac:dyDescent="0.25">
      <c r="A9348">
        <v>8</v>
      </c>
      <c r="C9348">
        <v>8</v>
      </c>
      <c r="D9348">
        <v>5</v>
      </c>
    </row>
    <row r="9349" spans="1:4" x14ac:dyDescent="0.25">
      <c r="A9349">
        <v>-7</v>
      </c>
      <c r="C9349">
        <v>-7</v>
      </c>
      <c r="D9349">
        <v>5</v>
      </c>
    </row>
    <row r="9350" spans="1:4" x14ac:dyDescent="0.25">
      <c r="A9350">
        <v>-5</v>
      </c>
      <c r="C9350">
        <v>-5</v>
      </c>
      <c r="D9350">
        <v>5</v>
      </c>
    </row>
    <row r="9351" spans="1:4" x14ac:dyDescent="0.25">
      <c r="A9351">
        <v>-2</v>
      </c>
      <c r="C9351">
        <v>-2</v>
      </c>
      <c r="D9351">
        <v>5</v>
      </c>
    </row>
    <row r="9352" spans="1:4" x14ac:dyDescent="0.25">
      <c r="A9352">
        <v>5</v>
      </c>
      <c r="C9352">
        <v>5</v>
      </c>
      <c r="D9352">
        <v>5</v>
      </c>
    </row>
    <row r="9353" spans="1:4" x14ac:dyDescent="0.25">
      <c r="A9353">
        <v>-5</v>
      </c>
      <c r="C9353">
        <v>-5</v>
      </c>
      <c r="D9353">
        <v>5</v>
      </c>
    </row>
    <row r="9354" spans="1:4" x14ac:dyDescent="0.25">
      <c r="A9354">
        <v>3</v>
      </c>
      <c r="C9354">
        <v>3</v>
      </c>
      <c r="D9354">
        <v>5</v>
      </c>
    </row>
    <row r="9355" spans="1:4" x14ac:dyDescent="0.25">
      <c r="A9355">
        <v>-9</v>
      </c>
      <c r="C9355">
        <v>-9</v>
      </c>
      <c r="D9355">
        <v>5</v>
      </c>
    </row>
    <row r="9356" spans="1:4" x14ac:dyDescent="0.25">
      <c r="A9356">
        <v>0</v>
      </c>
      <c r="C9356">
        <v>0</v>
      </c>
      <c r="D9356">
        <v>5</v>
      </c>
    </row>
    <row r="9357" spans="1:4" x14ac:dyDescent="0.25">
      <c r="A9357">
        <v>8</v>
      </c>
      <c r="C9357">
        <v>8</v>
      </c>
      <c r="D9357">
        <v>5</v>
      </c>
    </row>
    <row r="9358" spans="1:4" x14ac:dyDescent="0.25">
      <c r="A9358">
        <v>-3</v>
      </c>
      <c r="C9358">
        <v>-3</v>
      </c>
      <c r="D9358">
        <v>5</v>
      </c>
    </row>
    <row r="9359" spans="1:4" x14ac:dyDescent="0.25">
      <c r="A9359">
        <v>-5</v>
      </c>
      <c r="C9359">
        <v>-5</v>
      </c>
      <c r="D9359">
        <v>5</v>
      </c>
    </row>
    <row r="9360" spans="1:4" x14ac:dyDescent="0.25">
      <c r="A9360">
        <v>-6</v>
      </c>
      <c r="C9360">
        <v>-6</v>
      </c>
      <c r="D9360">
        <v>5</v>
      </c>
    </row>
    <row r="9361" spans="1:4" x14ac:dyDescent="0.25">
      <c r="A9361">
        <v>-9</v>
      </c>
      <c r="C9361">
        <v>-9</v>
      </c>
      <c r="D9361">
        <v>5</v>
      </c>
    </row>
    <row r="9362" spans="1:4" x14ac:dyDescent="0.25">
      <c r="A9362">
        <v>4</v>
      </c>
      <c r="C9362">
        <v>4</v>
      </c>
      <c r="D9362">
        <v>5</v>
      </c>
    </row>
    <row r="9363" spans="1:4" x14ac:dyDescent="0.25">
      <c r="A9363">
        <v>6</v>
      </c>
      <c r="C9363">
        <v>6</v>
      </c>
      <c r="D9363">
        <v>5</v>
      </c>
    </row>
    <row r="9364" spans="1:4" x14ac:dyDescent="0.25">
      <c r="A9364">
        <v>-6</v>
      </c>
      <c r="C9364">
        <v>-6</v>
      </c>
      <c r="D9364">
        <v>5</v>
      </c>
    </row>
    <row r="9365" spans="1:4" x14ac:dyDescent="0.25">
      <c r="A9365">
        <v>2</v>
      </c>
      <c r="C9365">
        <v>2</v>
      </c>
      <c r="D9365">
        <v>5</v>
      </c>
    </row>
    <row r="9366" spans="1:4" x14ac:dyDescent="0.25">
      <c r="A9366">
        <v>6</v>
      </c>
      <c r="C9366">
        <v>6</v>
      </c>
      <c r="D9366">
        <v>5</v>
      </c>
    </row>
    <row r="9367" spans="1:4" x14ac:dyDescent="0.25">
      <c r="A9367">
        <v>-3</v>
      </c>
      <c r="C9367">
        <v>-3</v>
      </c>
      <c r="D9367">
        <v>5</v>
      </c>
    </row>
    <row r="9368" spans="1:4" x14ac:dyDescent="0.25">
      <c r="A9368">
        <v>-9</v>
      </c>
      <c r="C9368">
        <v>-9</v>
      </c>
      <c r="D9368">
        <v>5</v>
      </c>
    </row>
    <row r="9369" spans="1:4" x14ac:dyDescent="0.25">
      <c r="A9369">
        <v>1</v>
      </c>
      <c r="C9369">
        <v>1</v>
      </c>
      <c r="D9369">
        <v>5</v>
      </c>
    </row>
    <row r="9370" spans="1:4" x14ac:dyDescent="0.25">
      <c r="A9370">
        <v>-7</v>
      </c>
      <c r="C9370">
        <v>-7</v>
      </c>
      <c r="D9370">
        <v>5</v>
      </c>
    </row>
    <row r="9371" spans="1:4" x14ac:dyDescent="0.25">
      <c r="A9371">
        <v>-7</v>
      </c>
      <c r="C9371">
        <v>-7</v>
      </c>
      <c r="D9371">
        <v>5</v>
      </c>
    </row>
    <row r="9372" spans="1:4" x14ac:dyDescent="0.25">
      <c r="A9372">
        <v>7</v>
      </c>
      <c r="C9372">
        <v>7</v>
      </c>
      <c r="D9372">
        <v>5</v>
      </c>
    </row>
    <row r="9373" spans="1:4" x14ac:dyDescent="0.25">
      <c r="A9373">
        <v>6</v>
      </c>
      <c r="C9373">
        <v>6</v>
      </c>
      <c r="D9373">
        <v>5</v>
      </c>
    </row>
    <row r="9374" spans="1:4" x14ac:dyDescent="0.25">
      <c r="A9374">
        <v>2</v>
      </c>
      <c r="C9374">
        <v>2</v>
      </c>
      <c r="D9374">
        <v>5</v>
      </c>
    </row>
    <row r="9375" spans="1:4" x14ac:dyDescent="0.25">
      <c r="A9375">
        <v>10</v>
      </c>
      <c r="C9375">
        <v>10</v>
      </c>
      <c r="D9375">
        <v>5</v>
      </c>
    </row>
    <row r="9376" spans="1:4" x14ac:dyDescent="0.25">
      <c r="A9376">
        <v>-8</v>
      </c>
      <c r="C9376">
        <v>-8</v>
      </c>
      <c r="D9376">
        <v>5</v>
      </c>
    </row>
    <row r="9377" spans="1:4" x14ac:dyDescent="0.25">
      <c r="A9377">
        <v>-2</v>
      </c>
      <c r="C9377">
        <v>-2</v>
      </c>
      <c r="D9377">
        <v>5</v>
      </c>
    </row>
    <row r="9378" spans="1:4" x14ac:dyDescent="0.25">
      <c r="A9378">
        <v>6</v>
      </c>
      <c r="C9378">
        <v>6</v>
      </c>
      <c r="D9378">
        <v>5</v>
      </c>
    </row>
    <row r="9379" spans="1:4" x14ac:dyDescent="0.25">
      <c r="A9379">
        <v>3</v>
      </c>
      <c r="C9379">
        <v>3</v>
      </c>
      <c r="D9379">
        <v>5</v>
      </c>
    </row>
    <row r="9380" spans="1:4" x14ac:dyDescent="0.25">
      <c r="A9380">
        <v>10</v>
      </c>
      <c r="C9380">
        <v>10</v>
      </c>
      <c r="D9380">
        <v>5</v>
      </c>
    </row>
    <row r="9381" spans="1:4" x14ac:dyDescent="0.25">
      <c r="A9381">
        <v>-10</v>
      </c>
      <c r="C9381">
        <v>-10</v>
      </c>
      <c r="D9381">
        <v>5</v>
      </c>
    </row>
    <row r="9382" spans="1:4" x14ac:dyDescent="0.25">
      <c r="A9382">
        <v>1</v>
      </c>
      <c r="C9382">
        <v>1</v>
      </c>
      <c r="D9382">
        <v>5</v>
      </c>
    </row>
    <row r="9383" spans="1:4" x14ac:dyDescent="0.25">
      <c r="A9383">
        <v>2</v>
      </c>
      <c r="C9383">
        <v>2</v>
      </c>
      <c r="D9383">
        <v>5</v>
      </c>
    </row>
    <row r="9384" spans="1:4" x14ac:dyDescent="0.25">
      <c r="A9384">
        <v>9</v>
      </c>
      <c r="C9384">
        <v>9</v>
      </c>
      <c r="D9384">
        <v>5</v>
      </c>
    </row>
    <row r="9385" spans="1:4" x14ac:dyDescent="0.25">
      <c r="A9385">
        <v>-8</v>
      </c>
      <c r="C9385">
        <v>-8</v>
      </c>
      <c r="D9385">
        <v>5</v>
      </c>
    </row>
    <row r="9386" spans="1:4" x14ac:dyDescent="0.25">
      <c r="A9386">
        <v>8</v>
      </c>
      <c r="C9386">
        <v>8</v>
      </c>
      <c r="D9386">
        <v>5</v>
      </c>
    </row>
    <row r="9387" spans="1:4" x14ac:dyDescent="0.25">
      <c r="A9387">
        <v>-7</v>
      </c>
      <c r="C9387">
        <v>-7</v>
      </c>
      <c r="D9387">
        <v>5</v>
      </c>
    </row>
    <row r="9388" spans="1:4" x14ac:dyDescent="0.25">
      <c r="A9388">
        <v>9</v>
      </c>
      <c r="C9388">
        <v>9</v>
      </c>
      <c r="D9388">
        <v>5</v>
      </c>
    </row>
    <row r="9389" spans="1:4" x14ac:dyDescent="0.25">
      <c r="A9389">
        <v>-3</v>
      </c>
      <c r="C9389">
        <v>-3</v>
      </c>
      <c r="D9389">
        <v>5</v>
      </c>
    </row>
    <row r="9390" spans="1:4" x14ac:dyDescent="0.25">
      <c r="A9390">
        <v>8</v>
      </c>
      <c r="C9390">
        <v>8</v>
      </c>
      <c r="D9390">
        <v>5</v>
      </c>
    </row>
    <row r="9391" spans="1:4" x14ac:dyDescent="0.25">
      <c r="A9391">
        <v>9</v>
      </c>
      <c r="C9391">
        <v>9</v>
      </c>
      <c r="D9391">
        <v>5</v>
      </c>
    </row>
    <row r="9392" spans="1:4" x14ac:dyDescent="0.25">
      <c r="A9392">
        <v>3</v>
      </c>
      <c r="C9392">
        <v>3</v>
      </c>
      <c r="D9392">
        <v>5</v>
      </c>
    </row>
    <row r="9393" spans="1:4" x14ac:dyDescent="0.25">
      <c r="A9393">
        <v>5</v>
      </c>
      <c r="C9393">
        <v>5</v>
      </c>
      <c r="D9393">
        <v>5</v>
      </c>
    </row>
    <row r="9394" spans="1:4" x14ac:dyDescent="0.25">
      <c r="A9394">
        <v>5</v>
      </c>
      <c r="C9394">
        <v>5</v>
      </c>
      <c r="D9394">
        <v>5</v>
      </c>
    </row>
    <row r="9395" spans="1:4" x14ac:dyDescent="0.25">
      <c r="A9395">
        <v>10</v>
      </c>
      <c r="C9395">
        <v>10</v>
      </c>
      <c r="D9395">
        <v>5</v>
      </c>
    </row>
    <row r="9396" spans="1:4" x14ac:dyDescent="0.25">
      <c r="A9396">
        <v>2</v>
      </c>
      <c r="C9396">
        <v>2</v>
      </c>
      <c r="D9396">
        <v>5</v>
      </c>
    </row>
    <row r="9397" spans="1:4" x14ac:dyDescent="0.25">
      <c r="A9397">
        <v>2</v>
      </c>
      <c r="C9397">
        <v>2</v>
      </c>
      <c r="D9397">
        <v>5</v>
      </c>
    </row>
    <row r="9398" spans="1:4" x14ac:dyDescent="0.25">
      <c r="A9398">
        <v>-8</v>
      </c>
      <c r="C9398">
        <v>-8</v>
      </c>
      <c r="D9398">
        <v>5</v>
      </c>
    </row>
    <row r="9399" spans="1:4" x14ac:dyDescent="0.25">
      <c r="A9399">
        <v>3</v>
      </c>
      <c r="C9399">
        <v>3</v>
      </c>
      <c r="D9399">
        <v>5</v>
      </c>
    </row>
    <row r="9400" spans="1:4" x14ac:dyDescent="0.25">
      <c r="A9400">
        <v>4</v>
      </c>
      <c r="C9400">
        <v>4</v>
      </c>
      <c r="D9400">
        <v>5</v>
      </c>
    </row>
    <row r="9401" spans="1:4" x14ac:dyDescent="0.25">
      <c r="A9401">
        <v>8</v>
      </c>
      <c r="C9401">
        <v>8</v>
      </c>
      <c r="D9401">
        <v>5</v>
      </c>
    </row>
    <row r="9402" spans="1:4" x14ac:dyDescent="0.25">
      <c r="A9402">
        <v>0</v>
      </c>
      <c r="C9402">
        <v>0</v>
      </c>
      <c r="D9402">
        <v>5</v>
      </c>
    </row>
    <row r="9403" spans="1:4" x14ac:dyDescent="0.25">
      <c r="A9403">
        <v>9</v>
      </c>
      <c r="C9403">
        <v>9</v>
      </c>
      <c r="D9403">
        <v>5</v>
      </c>
    </row>
    <row r="9404" spans="1:4" x14ac:dyDescent="0.25">
      <c r="A9404">
        <v>-6</v>
      </c>
      <c r="C9404">
        <v>-6</v>
      </c>
      <c r="D9404">
        <v>5</v>
      </c>
    </row>
    <row r="9405" spans="1:4" x14ac:dyDescent="0.25">
      <c r="A9405">
        <v>-10</v>
      </c>
      <c r="C9405">
        <v>-10</v>
      </c>
      <c r="D9405">
        <v>5</v>
      </c>
    </row>
    <row r="9406" spans="1:4" x14ac:dyDescent="0.25">
      <c r="A9406">
        <v>6</v>
      </c>
      <c r="C9406">
        <v>6</v>
      </c>
      <c r="D9406">
        <v>5</v>
      </c>
    </row>
    <row r="9407" spans="1:4" x14ac:dyDescent="0.25">
      <c r="A9407">
        <v>-3</v>
      </c>
      <c r="C9407">
        <v>-3</v>
      </c>
      <c r="D9407">
        <v>5</v>
      </c>
    </row>
    <row r="9408" spans="1:4" x14ac:dyDescent="0.25">
      <c r="A9408">
        <v>7</v>
      </c>
      <c r="C9408">
        <v>7</v>
      </c>
      <c r="D9408">
        <v>5</v>
      </c>
    </row>
    <row r="9409" spans="1:4" x14ac:dyDescent="0.25">
      <c r="A9409">
        <v>-7</v>
      </c>
      <c r="C9409">
        <v>-7</v>
      </c>
      <c r="D9409">
        <v>5</v>
      </c>
    </row>
    <row r="9410" spans="1:4" x14ac:dyDescent="0.25">
      <c r="A9410">
        <v>4</v>
      </c>
      <c r="C9410">
        <v>4</v>
      </c>
      <c r="D9410">
        <v>5</v>
      </c>
    </row>
    <row r="9411" spans="1:4" x14ac:dyDescent="0.25">
      <c r="A9411">
        <v>-7</v>
      </c>
      <c r="C9411">
        <v>-7</v>
      </c>
      <c r="D9411">
        <v>5</v>
      </c>
    </row>
    <row r="9412" spans="1:4" x14ac:dyDescent="0.25">
      <c r="A9412">
        <v>0</v>
      </c>
      <c r="C9412">
        <v>0</v>
      </c>
      <c r="D9412">
        <v>5</v>
      </c>
    </row>
    <row r="9413" spans="1:4" x14ac:dyDescent="0.25">
      <c r="A9413">
        <v>-1</v>
      </c>
      <c r="C9413">
        <v>-1</v>
      </c>
      <c r="D9413">
        <v>5</v>
      </c>
    </row>
    <row r="9414" spans="1:4" x14ac:dyDescent="0.25">
      <c r="A9414">
        <v>5</v>
      </c>
      <c r="C9414">
        <v>5</v>
      </c>
      <c r="D9414">
        <v>5</v>
      </c>
    </row>
    <row r="9415" spans="1:4" x14ac:dyDescent="0.25">
      <c r="A9415">
        <v>-4</v>
      </c>
      <c r="C9415">
        <v>-4</v>
      </c>
      <c r="D9415">
        <v>5</v>
      </c>
    </row>
    <row r="9416" spans="1:4" x14ac:dyDescent="0.25">
      <c r="A9416">
        <v>2</v>
      </c>
      <c r="C9416">
        <v>2</v>
      </c>
      <c r="D9416">
        <v>5</v>
      </c>
    </row>
    <row r="9417" spans="1:4" x14ac:dyDescent="0.25">
      <c r="A9417">
        <v>-8</v>
      </c>
      <c r="C9417">
        <v>-8</v>
      </c>
      <c r="D9417">
        <v>5</v>
      </c>
    </row>
    <row r="9418" spans="1:4" x14ac:dyDescent="0.25">
      <c r="A9418">
        <v>-1</v>
      </c>
      <c r="C9418">
        <v>-1</v>
      </c>
      <c r="D9418">
        <v>5</v>
      </c>
    </row>
    <row r="9419" spans="1:4" x14ac:dyDescent="0.25">
      <c r="A9419">
        <v>-8</v>
      </c>
      <c r="C9419">
        <v>-8</v>
      </c>
      <c r="D9419">
        <v>5</v>
      </c>
    </row>
    <row r="9420" spans="1:4" x14ac:dyDescent="0.25">
      <c r="A9420">
        <v>-6</v>
      </c>
      <c r="C9420">
        <v>-6</v>
      </c>
      <c r="D9420">
        <v>5</v>
      </c>
    </row>
    <row r="9421" spans="1:4" x14ac:dyDescent="0.25">
      <c r="A9421">
        <v>-1</v>
      </c>
      <c r="C9421">
        <v>-1</v>
      </c>
      <c r="D9421">
        <v>5</v>
      </c>
    </row>
    <row r="9422" spans="1:4" x14ac:dyDescent="0.25">
      <c r="A9422">
        <v>-8</v>
      </c>
      <c r="C9422">
        <v>-8</v>
      </c>
      <c r="D9422">
        <v>5</v>
      </c>
    </row>
    <row r="9423" spans="1:4" x14ac:dyDescent="0.25">
      <c r="A9423">
        <v>6</v>
      </c>
      <c r="C9423">
        <v>6</v>
      </c>
      <c r="D9423">
        <v>5</v>
      </c>
    </row>
    <row r="9424" spans="1:4" x14ac:dyDescent="0.25">
      <c r="A9424">
        <v>8</v>
      </c>
      <c r="C9424">
        <v>8</v>
      </c>
      <c r="D9424">
        <v>5</v>
      </c>
    </row>
    <row r="9425" spans="1:4" x14ac:dyDescent="0.25">
      <c r="A9425">
        <v>2</v>
      </c>
      <c r="C9425">
        <v>2</v>
      </c>
      <c r="D9425">
        <v>5</v>
      </c>
    </row>
    <row r="9426" spans="1:4" x14ac:dyDescent="0.25">
      <c r="A9426">
        <v>-4</v>
      </c>
      <c r="C9426">
        <v>-4</v>
      </c>
      <c r="D9426">
        <v>5</v>
      </c>
    </row>
    <row r="9427" spans="1:4" x14ac:dyDescent="0.25">
      <c r="A9427">
        <v>2</v>
      </c>
      <c r="C9427">
        <v>2</v>
      </c>
      <c r="D9427">
        <v>5</v>
      </c>
    </row>
    <row r="9428" spans="1:4" x14ac:dyDescent="0.25">
      <c r="A9428">
        <v>9</v>
      </c>
      <c r="C9428">
        <v>9</v>
      </c>
      <c r="D9428">
        <v>5</v>
      </c>
    </row>
    <row r="9429" spans="1:4" x14ac:dyDescent="0.25">
      <c r="A9429">
        <v>-10</v>
      </c>
      <c r="C9429">
        <v>-10</v>
      </c>
      <c r="D9429">
        <v>5</v>
      </c>
    </row>
    <row r="9430" spans="1:4" x14ac:dyDescent="0.25">
      <c r="A9430">
        <v>2</v>
      </c>
      <c r="C9430">
        <v>2</v>
      </c>
      <c r="D9430">
        <v>5</v>
      </c>
    </row>
    <row r="9431" spans="1:4" x14ac:dyDescent="0.25">
      <c r="A9431">
        <v>3</v>
      </c>
      <c r="C9431">
        <v>3</v>
      </c>
      <c r="D9431">
        <v>5</v>
      </c>
    </row>
    <row r="9432" spans="1:4" x14ac:dyDescent="0.25">
      <c r="A9432">
        <v>1</v>
      </c>
      <c r="C9432">
        <v>1</v>
      </c>
      <c r="D9432">
        <v>5</v>
      </c>
    </row>
    <row r="9433" spans="1:4" x14ac:dyDescent="0.25">
      <c r="A9433">
        <v>9</v>
      </c>
      <c r="C9433">
        <v>9</v>
      </c>
      <c r="D9433">
        <v>5</v>
      </c>
    </row>
    <row r="9434" spans="1:4" x14ac:dyDescent="0.25">
      <c r="A9434">
        <v>2</v>
      </c>
      <c r="C9434">
        <v>2</v>
      </c>
      <c r="D9434">
        <v>5</v>
      </c>
    </row>
    <row r="9435" spans="1:4" x14ac:dyDescent="0.25">
      <c r="A9435">
        <v>-1</v>
      </c>
      <c r="C9435">
        <v>-1</v>
      </c>
      <c r="D9435">
        <v>5</v>
      </c>
    </row>
    <row r="9436" spans="1:4" x14ac:dyDescent="0.25">
      <c r="A9436">
        <v>1</v>
      </c>
      <c r="C9436">
        <v>1</v>
      </c>
      <c r="D9436">
        <v>5</v>
      </c>
    </row>
    <row r="9437" spans="1:4" x14ac:dyDescent="0.25">
      <c r="A9437">
        <v>7</v>
      </c>
      <c r="C9437">
        <v>7</v>
      </c>
      <c r="D9437">
        <v>5</v>
      </c>
    </row>
    <row r="9438" spans="1:4" x14ac:dyDescent="0.25">
      <c r="A9438">
        <v>-8</v>
      </c>
      <c r="C9438">
        <v>-8</v>
      </c>
      <c r="D9438">
        <v>5</v>
      </c>
    </row>
    <row r="9439" spans="1:4" x14ac:dyDescent="0.25">
      <c r="A9439">
        <v>4</v>
      </c>
      <c r="C9439">
        <v>4</v>
      </c>
      <c r="D9439">
        <v>5</v>
      </c>
    </row>
    <row r="9440" spans="1:4" x14ac:dyDescent="0.25">
      <c r="A9440">
        <v>1</v>
      </c>
      <c r="C9440">
        <v>1</v>
      </c>
      <c r="D9440">
        <v>5</v>
      </c>
    </row>
    <row r="9441" spans="1:4" x14ac:dyDescent="0.25">
      <c r="A9441">
        <v>-8</v>
      </c>
      <c r="C9441">
        <v>-8</v>
      </c>
      <c r="D9441">
        <v>5</v>
      </c>
    </row>
    <row r="9442" spans="1:4" x14ac:dyDescent="0.25">
      <c r="A9442">
        <v>-5</v>
      </c>
      <c r="C9442">
        <v>-5</v>
      </c>
      <c r="D9442">
        <v>5</v>
      </c>
    </row>
    <row r="9443" spans="1:4" x14ac:dyDescent="0.25">
      <c r="A9443">
        <v>7</v>
      </c>
      <c r="C9443">
        <v>7</v>
      </c>
      <c r="D9443">
        <v>5</v>
      </c>
    </row>
    <row r="9444" spans="1:4" x14ac:dyDescent="0.25">
      <c r="A9444">
        <v>5</v>
      </c>
      <c r="C9444">
        <v>5</v>
      </c>
      <c r="D9444">
        <v>5</v>
      </c>
    </row>
    <row r="9445" spans="1:4" x14ac:dyDescent="0.25">
      <c r="A9445">
        <v>-7</v>
      </c>
      <c r="C9445">
        <v>-7</v>
      </c>
      <c r="D9445">
        <v>5</v>
      </c>
    </row>
    <row r="9446" spans="1:4" x14ac:dyDescent="0.25">
      <c r="A9446">
        <v>3</v>
      </c>
      <c r="C9446">
        <v>3</v>
      </c>
      <c r="D9446">
        <v>5</v>
      </c>
    </row>
    <row r="9447" spans="1:4" x14ac:dyDescent="0.25">
      <c r="A9447">
        <v>-10</v>
      </c>
      <c r="C9447">
        <v>-10</v>
      </c>
      <c r="D9447">
        <v>5</v>
      </c>
    </row>
    <row r="9448" spans="1:4" x14ac:dyDescent="0.25">
      <c r="A9448">
        <v>-5</v>
      </c>
      <c r="C9448">
        <v>-5</v>
      </c>
      <c r="D9448">
        <v>5</v>
      </c>
    </row>
    <row r="9449" spans="1:4" x14ac:dyDescent="0.25">
      <c r="A9449">
        <v>8</v>
      </c>
      <c r="C9449">
        <v>8</v>
      </c>
      <c r="D9449">
        <v>5</v>
      </c>
    </row>
    <row r="9450" spans="1:4" x14ac:dyDescent="0.25">
      <c r="A9450">
        <v>-9</v>
      </c>
      <c r="C9450">
        <v>-9</v>
      </c>
      <c r="D9450">
        <v>5</v>
      </c>
    </row>
    <row r="9451" spans="1:4" x14ac:dyDescent="0.25">
      <c r="A9451">
        <v>-7</v>
      </c>
      <c r="C9451">
        <v>-7</v>
      </c>
      <c r="D9451">
        <v>5</v>
      </c>
    </row>
    <row r="9452" spans="1:4" x14ac:dyDescent="0.25">
      <c r="A9452">
        <v>-5</v>
      </c>
      <c r="C9452">
        <v>-5</v>
      </c>
      <c r="D9452">
        <v>5</v>
      </c>
    </row>
    <row r="9453" spans="1:4" x14ac:dyDescent="0.25">
      <c r="A9453">
        <v>9</v>
      </c>
      <c r="C9453">
        <v>9</v>
      </c>
      <c r="D9453">
        <v>5</v>
      </c>
    </row>
    <row r="9454" spans="1:4" x14ac:dyDescent="0.25">
      <c r="A9454">
        <v>10</v>
      </c>
      <c r="C9454">
        <v>10</v>
      </c>
      <c r="D9454">
        <v>5</v>
      </c>
    </row>
    <row r="9455" spans="1:4" x14ac:dyDescent="0.25">
      <c r="A9455">
        <v>-10</v>
      </c>
      <c r="C9455">
        <v>-10</v>
      </c>
      <c r="D9455">
        <v>5</v>
      </c>
    </row>
    <row r="9456" spans="1:4" x14ac:dyDescent="0.25">
      <c r="A9456">
        <v>-2</v>
      </c>
      <c r="C9456">
        <v>-2</v>
      </c>
      <c r="D9456">
        <v>5</v>
      </c>
    </row>
    <row r="9457" spans="1:4" x14ac:dyDescent="0.25">
      <c r="A9457">
        <v>3</v>
      </c>
      <c r="C9457">
        <v>3</v>
      </c>
      <c r="D9457">
        <v>5</v>
      </c>
    </row>
    <row r="9458" spans="1:4" x14ac:dyDescent="0.25">
      <c r="A9458">
        <v>5</v>
      </c>
      <c r="C9458">
        <v>5</v>
      </c>
      <c r="D9458">
        <v>5</v>
      </c>
    </row>
    <row r="9459" spans="1:4" x14ac:dyDescent="0.25">
      <c r="A9459">
        <v>10</v>
      </c>
      <c r="C9459">
        <v>10</v>
      </c>
      <c r="D9459">
        <v>5</v>
      </c>
    </row>
    <row r="9460" spans="1:4" x14ac:dyDescent="0.25">
      <c r="A9460">
        <v>-9</v>
      </c>
      <c r="C9460">
        <v>-9</v>
      </c>
      <c r="D9460">
        <v>5</v>
      </c>
    </row>
    <row r="9461" spans="1:4" x14ac:dyDescent="0.25">
      <c r="A9461">
        <v>3</v>
      </c>
      <c r="C9461">
        <v>3</v>
      </c>
      <c r="D9461">
        <v>5</v>
      </c>
    </row>
    <row r="9462" spans="1:4" x14ac:dyDescent="0.25">
      <c r="A9462">
        <v>1</v>
      </c>
      <c r="C9462">
        <v>1</v>
      </c>
      <c r="D9462">
        <v>5</v>
      </c>
    </row>
    <row r="9463" spans="1:4" x14ac:dyDescent="0.25">
      <c r="A9463">
        <v>-9</v>
      </c>
      <c r="C9463">
        <v>-9</v>
      </c>
      <c r="D9463">
        <v>5</v>
      </c>
    </row>
    <row r="9464" spans="1:4" x14ac:dyDescent="0.25">
      <c r="A9464">
        <v>2</v>
      </c>
      <c r="C9464">
        <v>2</v>
      </c>
      <c r="D9464">
        <v>5</v>
      </c>
    </row>
    <row r="9465" spans="1:4" x14ac:dyDescent="0.25">
      <c r="A9465">
        <v>3</v>
      </c>
      <c r="C9465">
        <v>3</v>
      </c>
      <c r="D9465">
        <v>5</v>
      </c>
    </row>
    <row r="9466" spans="1:4" x14ac:dyDescent="0.25">
      <c r="A9466">
        <v>-9</v>
      </c>
      <c r="C9466">
        <v>-9</v>
      </c>
      <c r="D9466">
        <v>5</v>
      </c>
    </row>
    <row r="9467" spans="1:4" x14ac:dyDescent="0.25">
      <c r="A9467">
        <v>-4</v>
      </c>
      <c r="C9467">
        <v>-4</v>
      </c>
      <c r="D9467">
        <v>5</v>
      </c>
    </row>
    <row r="9468" spans="1:4" x14ac:dyDescent="0.25">
      <c r="A9468">
        <v>-9</v>
      </c>
      <c r="C9468">
        <v>-9</v>
      </c>
      <c r="D9468">
        <v>5</v>
      </c>
    </row>
    <row r="9469" spans="1:4" x14ac:dyDescent="0.25">
      <c r="A9469">
        <v>-10</v>
      </c>
      <c r="C9469">
        <v>-10</v>
      </c>
      <c r="D9469">
        <v>5</v>
      </c>
    </row>
    <row r="9470" spans="1:4" x14ac:dyDescent="0.25">
      <c r="A9470">
        <v>6</v>
      </c>
      <c r="C9470">
        <v>6</v>
      </c>
      <c r="D9470">
        <v>5</v>
      </c>
    </row>
    <row r="9471" spans="1:4" x14ac:dyDescent="0.25">
      <c r="A9471">
        <v>4</v>
      </c>
      <c r="C9471">
        <v>4</v>
      </c>
      <c r="D9471">
        <v>5</v>
      </c>
    </row>
    <row r="9472" spans="1:4" x14ac:dyDescent="0.25">
      <c r="A9472">
        <v>-8</v>
      </c>
      <c r="C9472">
        <v>-8</v>
      </c>
      <c r="D9472">
        <v>5</v>
      </c>
    </row>
    <row r="9473" spans="1:4" x14ac:dyDescent="0.25">
      <c r="A9473">
        <v>-6</v>
      </c>
      <c r="C9473">
        <v>-6</v>
      </c>
      <c r="D9473">
        <v>5</v>
      </c>
    </row>
    <row r="9474" spans="1:4" x14ac:dyDescent="0.25">
      <c r="A9474">
        <v>-9</v>
      </c>
      <c r="C9474">
        <v>-9</v>
      </c>
      <c r="D9474">
        <v>5</v>
      </c>
    </row>
    <row r="9475" spans="1:4" x14ac:dyDescent="0.25">
      <c r="A9475">
        <v>-10</v>
      </c>
      <c r="C9475">
        <v>-10</v>
      </c>
      <c r="D9475">
        <v>5</v>
      </c>
    </row>
    <row r="9476" spans="1:4" x14ac:dyDescent="0.25">
      <c r="A9476">
        <v>0</v>
      </c>
      <c r="C9476">
        <v>0</v>
      </c>
      <c r="D9476">
        <v>5</v>
      </c>
    </row>
    <row r="9477" spans="1:4" x14ac:dyDescent="0.25">
      <c r="A9477">
        <v>9</v>
      </c>
      <c r="C9477">
        <v>9</v>
      </c>
      <c r="D9477">
        <v>5</v>
      </c>
    </row>
    <row r="9478" spans="1:4" x14ac:dyDescent="0.25">
      <c r="A9478">
        <v>-1</v>
      </c>
      <c r="C9478">
        <v>-1</v>
      </c>
      <c r="D9478">
        <v>5</v>
      </c>
    </row>
    <row r="9479" spans="1:4" x14ac:dyDescent="0.25">
      <c r="A9479">
        <v>-2</v>
      </c>
      <c r="C9479">
        <v>-2</v>
      </c>
      <c r="D9479">
        <v>5</v>
      </c>
    </row>
    <row r="9480" spans="1:4" x14ac:dyDescent="0.25">
      <c r="A9480">
        <v>-4</v>
      </c>
      <c r="C9480">
        <v>-4</v>
      </c>
      <c r="D9480">
        <v>5</v>
      </c>
    </row>
    <row r="9481" spans="1:4" x14ac:dyDescent="0.25">
      <c r="A9481">
        <v>-7</v>
      </c>
      <c r="C9481">
        <v>-7</v>
      </c>
      <c r="D9481">
        <v>5</v>
      </c>
    </row>
    <row r="9482" spans="1:4" x14ac:dyDescent="0.25">
      <c r="A9482">
        <v>-10</v>
      </c>
      <c r="C9482">
        <v>-10</v>
      </c>
      <c r="D9482">
        <v>5</v>
      </c>
    </row>
    <row r="9483" spans="1:4" x14ac:dyDescent="0.25">
      <c r="A9483">
        <v>0</v>
      </c>
      <c r="C9483">
        <v>0</v>
      </c>
      <c r="D9483">
        <v>5</v>
      </c>
    </row>
    <row r="9484" spans="1:4" x14ac:dyDescent="0.25">
      <c r="A9484">
        <v>-2</v>
      </c>
      <c r="C9484">
        <v>-2</v>
      </c>
      <c r="D9484">
        <v>5</v>
      </c>
    </row>
    <row r="9485" spans="1:4" x14ac:dyDescent="0.25">
      <c r="A9485">
        <v>-9</v>
      </c>
      <c r="C9485">
        <v>-9</v>
      </c>
      <c r="D9485">
        <v>5</v>
      </c>
    </row>
    <row r="9486" spans="1:4" x14ac:dyDescent="0.25">
      <c r="A9486">
        <v>7</v>
      </c>
      <c r="C9486">
        <v>7</v>
      </c>
      <c r="D9486">
        <v>5</v>
      </c>
    </row>
    <row r="9487" spans="1:4" x14ac:dyDescent="0.25">
      <c r="A9487">
        <v>-8</v>
      </c>
      <c r="C9487">
        <v>-8</v>
      </c>
      <c r="D9487">
        <v>5</v>
      </c>
    </row>
    <row r="9488" spans="1:4" x14ac:dyDescent="0.25">
      <c r="A9488">
        <v>-6</v>
      </c>
      <c r="C9488">
        <v>-6</v>
      </c>
      <c r="D9488">
        <v>5</v>
      </c>
    </row>
    <row r="9489" spans="1:4" x14ac:dyDescent="0.25">
      <c r="A9489">
        <v>-5</v>
      </c>
      <c r="C9489">
        <v>-5</v>
      </c>
      <c r="D9489">
        <v>5</v>
      </c>
    </row>
    <row r="9490" spans="1:4" x14ac:dyDescent="0.25">
      <c r="A9490">
        <v>-7</v>
      </c>
      <c r="C9490">
        <v>-7</v>
      </c>
      <c r="D9490">
        <v>5</v>
      </c>
    </row>
    <row r="9491" spans="1:4" x14ac:dyDescent="0.25">
      <c r="A9491">
        <v>7</v>
      </c>
      <c r="C9491">
        <v>7</v>
      </c>
      <c r="D9491">
        <v>5</v>
      </c>
    </row>
    <row r="9492" spans="1:4" x14ac:dyDescent="0.25">
      <c r="A9492">
        <v>3</v>
      </c>
      <c r="C9492">
        <v>3</v>
      </c>
      <c r="D9492">
        <v>5</v>
      </c>
    </row>
    <row r="9493" spans="1:4" x14ac:dyDescent="0.25">
      <c r="A9493">
        <v>-10</v>
      </c>
      <c r="C9493">
        <v>-10</v>
      </c>
      <c r="D9493">
        <v>5</v>
      </c>
    </row>
    <row r="9494" spans="1:4" x14ac:dyDescent="0.25">
      <c r="A9494">
        <v>-7</v>
      </c>
      <c r="C9494">
        <v>-7</v>
      </c>
      <c r="D9494">
        <v>5</v>
      </c>
    </row>
    <row r="9495" spans="1:4" x14ac:dyDescent="0.25">
      <c r="A9495">
        <v>-7</v>
      </c>
      <c r="C9495">
        <v>-7</v>
      </c>
      <c r="D9495">
        <v>5</v>
      </c>
    </row>
    <row r="9496" spans="1:4" x14ac:dyDescent="0.25">
      <c r="A9496">
        <v>5</v>
      </c>
      <c r="C9496">
        <v>5</v>
      </c>
      <c r="D9496">
        <v>5</v>
      </c>
    </row>
    <row r="9497" spans="1:4" x14ac:dyDescent="0.25">
      <c r="A9497">
        <v>0</v>
      </c>
      <c r="C9497">
        <v>0</v>
      </c>
      <c r="D9497">
        <v>5</v>
      </c>
    </row>
    <row r="9498" spans="1:4" x14ac:dyDescent="0.25">
      <c r="A9498">
        <v>-10</v>
      </c>
      <c r="C9498">
        <v>-10</v>
      </c>
      <c r="D9498">
        <v>5</v>
      </c>
    </row>
    <row r="9499" spans="1:4" x14ac:dyDescent="0.25">
      <c r="A9499">
        <v>5</v>
      </c>
      <c r="C9499">
        <v>5</v>
      </c>
      <c r="D9499">
        <v>5</v>
      </c>
    </row>
    <row r="9500" spans="1:4" x14ac:dyDescent="0.25">
      <c r="A9500">
        <v>-10</v>
      </c>
      <c r="C9500">
        <v>-10</v>
      </c>
      <c r="D9500">
        <v>5</v>
      </c>
    </row>
    <row r="9501" spans="1:4" x14ac:dyDescent="0.25">
      <c r="A9501">
        <v>7</v>
      </c>
      <c r="C9501">
        <v>7</v>
      </c>
      <c r="D9501">
        <v>5</v>
      </c>
    </row>
    <row r="9502" spans="1:4" x14ac:dyDescent="0.25">
      <c r="A9502">
        <v>9</v>
      </c>
      <c r="C9502">
        <v>9</v>
      </c>
      <c r="D9502">
        <v>5</v>
      </c>
    </row>
    <row r="9503" spans="1:4" x14ac:dyDescent="0.25">
      <c r="A9503">
        <v>3</v>
      </c>
      <c r="C9503">
        <v>3</v>
      </c>
      <c r="D9503">
        <v>5</v>
      </c>
    </row>
    <row r="9504" spans="1:4" x14ac:dyDescent="0.25">
      <c r="A9504">
        <v>-4</v>
      </c>
      <c r="C9504">
        <v>-4</v>
      </c>
      <c r="D9504">
        <v>5</v>
      </c>
    </row>
    <row r="9505" spans="1:4" x14ac:dyDescent="0.25">
      <c r="A9505">
        <v>8</v>
      </c>
      <c r="C9505">
        <v>8</v>
      </c>
      <c r="D9505">
        <v>5</v>
      </c>
    </row>
    <row r="9506" spans="1:4" x14ac:dyDescent="0.25">
      <c r="A9506">
        <v>7</v>
      </c>
      <c r="C9506">
        <v>7</v>
      </c>
      <c r="D9506">
        <v>5</v>
      </c>
    </row>
    <row r="9507" spans="1:4" x14ac:dyDescent="0.25">
      <c r="A9507">
        <v>5</v>
      </c>
      <c r="C9507">
        <v>5</v>
      </c>
      <c r="D9507">
        <v>5</v>
      </c>
    </row>
    <row r="9508" spans="1:4" x14ac:dyDescent="0.25">
      <c r="A9508">
        <v>9</v>
      </c>
      <c r="C9508">
        <v>9</v>
      </c>
      <c r="D9508">
        <v>5</v>
      </c>
    </row>
    <row r="9509" spans="1:4" x14ac:dyDescent="0.25">
      <c r="A9509">
        <v>8</v>
      </c>
      <c r="C9509">
        <v>8</v>
      </c>
      <c r="D9509">
        <v>5</v>
      </c>
    </row>
    <row r="9510" spans="1:4" x14ac:dyDescent="0.25">
      <c r="A9510">
        <v>-9</v>
      </c>
      <c r="C9510">
        <v>-9</v>
      </c>
      <c r="D9510">
        <v>5</v>
      </c>
    </row>
    <row r="9511" spans="1:4" x14ac:dyDescent="0.25">
      <c r="A9511">
        <v>1</v>
      </c>
      <c r="C9511">
        <v>1</v>
      </c>
      <c r="D9511">
        <v>5</v>
      </c>
    </row>
    <row r="9512" spans="1:4" x14ac:dyDescent="0.25">
      <c r="A9512">
        <v>-2</v>
      </c>
      <c r="C9512">
        <v>-2</v>
      </c>
      <c r="D9512">
        <v>5</v>
      </c>
    </row>
    <row r="9513" spans="1:4" x14ac:dyDescent="0.25">
      <c r="A9513">
        <v>3</v>
      </c>
      <c r="C9513">
        <v>3</v>
      </c>
      <c r="D9513">
        <v>5</v>
      </c>
    </row>
    <row r="9514" spans="1:4" x14ac:dyDescent="0.25">
      <c r="A9514">
        <v>6</v>
      </c>
      <c r="C9514">
        <v>6</v>
      </c>
      <c r="D9514">
        <v>5</v>
      </c>
    </row>
    <row r="9515" spans="1:4" x14ac:dyDescent="0.25">
      <c r="A9515">
        <v>-5</v>
      </c>
      <c r="C9515">
        <v>-5</v>
      </c>
      <c r="D9515">
        <v>5</v>
      </c>
    </row>
    <row r="9516" spans="1:4" x14ac:dyDescent="0.25">
      <c r="A9516">
        <v>-5</v>
      </c>
      <c r="C9516">
        <v>-5</v>
      </c>
      <c r="D9516">
        <v>5</v>
      </c>
    </row>
    <row r="9517" spans="1:4" x14ac:dyDescent="0.25">
      <c r="A9517">
        <v>5</v>
      </c>
      <c r="C9517">
        <v>5</v>
      </c>
      <c r="D9517">
        <v>5</v>
      </c>
    </row>
    <row r="9518" spans="1:4" x14ac:dyDescent="0.25">
      <c r="A9518">
        <v>3</v>
      </c>
      <c r="C9518">
        <v>3</v>
      </c>
      <c r="D9518">
        <v>5</v>
      </c>
    </row>
    <row r="9519" spans="1:4" x14ac:dyDescent="0.25">
      <c r="A9519">
        <v>5</v>
      </c>
      <c r="C9519">
        <v>5</v>
      </c>
      <c r="D9519">
        <v>5</v>
      </c>
    </row>
    <row r="9520" spans="1:4" x14ac:dyDescent="0.25">
      <c r="A9520">
        <v>-8</v>
      </c>
      <c r="C9520">
        <v>-8</v>
      </c>
      <c r="D9520">
        <v>5</v>
      </c>
    </row>
    <row r="9521" spans="1:4" x14ac:dyDescent="0.25">
      <c r="A9521">
        <v>2</v>
      </c>
      <c r="C9521">
        <v>2</v>
      </c>
      <c r="D9521">
        <v>5</v>
      </c>
    </row>
    <row r="9522" spans="1:4" x14ac:dyDescent="0.25">
      <c r="A9522">
        <v>1</v>
      </c>
      <c r="C9522">
        <v>1</v>
      </c>
      <c r="D9522">
        <v>5</v>
      </c>
    </row>
    <row r="9523" spans="1:4" x14ac:dyDescent="0.25">
      <c r="A9523">
        <v>-5</v>
      </c>
      <c r="C9523">
        <v>-5</v>
      </c>
      <c r="D9523">
        <v>5</v>
      </c>
    </row>
    <row r="9524" spans="1:4" x14ac:dyDescent="0.25">
      <c r="A9524">
        <v>10</v>
      </c>
      <c r="C9524">
        <v>10</v>
      </c>
      <c r="D9524">
        <v>5</v>
      </c>
    </row>
    <row r="9525" spans="1:4" x14ac:dyDescent="0.25">
      <c r="A9525">
        <v>6</v>
      </c>
      <c r="C9525">
        <v>6</v>
      </c>
      <c r="D9525">
        <v>5</v>
      </c>
    </row>
    <row r="9526" spans="1:4" x14ac:dyDescent="0.25">
      <c r="A9526">
        <v>1</v>
      </c>
      <c r="C9526">
        <v>1</v>
      </c>
      <c r="D9526">
        <v>5</v>
      </c>
    </row>
    <row r="9527" spans="1:4" x14ac:dyDescent="0.25">
      <c r="A9527">
        <v>-6</v>
      </c>
      <c r="C9527">
        <v>-6</v>
      </c>
      <c r="D9527">
        <v>5</v>
      </c>
    </row>
    <row r="9528" spans="1:4" x14ac:dyDescent="0.25">
      <c r="A9528">
        <v>-4</v>
      </c>
      <c r="C9528">
        <v>-4</v>
      </c>
      <c r="D9528">
        <v>5</v>
      </c>
    </row>
    <row r="9529" spans="1:4" x14ac:dyDescent="0.25">
      <c r="A9529">
        <v>-6</v>
      </c>
      <c r="C9529">
        <v>-6</v>
      </c>
      <c r="D9529">
        <v>5</v>
      </c>
    </row>
    <row r="9530" spans="1:4" x14ac:dyDescent="0.25">
      <c r="A9530">
        <v>-8</v>
      </c>
      <c r="C9530">
        <v>-8</v>
      </c>
      <c r="D9530">
        <v>5</v>
      </c>
    </row>
    <row r="9531" spans="1:4" x14ac:dyDescent="0.25">
      <c r="A9531">
        <v>1</v>
      </c>
      <c r="C9531">
        <v>1</v>
      </c>
      <c r="D9531">
        <v>5</v>
      </c>
    </row>
    <row r="9532" spans="1:4" x14ac:dyDescent="0.25">
      <c r="A9532">
        <v>-4</v>
      </c>
      <c r="C9532">
        <v>-4</v>
      </c>
      <c r="D9532">
        <v>5</v>
      </c>
    </row>
    <row r="9533" spans="1:4" x14ac:dyDescent="0.25">
      <c r="A9533">
        <v>-5</v>
      </c>
      <c r="C9533">
        <v>-5</v>
      </c>
      <c r="D9533">
        <v>5</v>
      </c>
    </row>
    <row r="9534" spans="1:4" x14ac:dyDescent="0.25">
      <c r="A9534">
        <v>-1</v>
      </c>
      <c r="C9534">
        <v>-1</v>
      </c>
      <c r="D9534">
        <v>5</v>
      </c>
    </row>
    <row r="9535" spans="1:4" x14ac:dyDescent="0.25">
      <c r="A9535">
        <v>2</v>
      </c>
      <c r="C9535">
        <v>2</v>
      </c>
      <c r="D9535">
        <v>5</v>
      </c>
    </row>
    <row r="9536" spans="1:4" x14ac:dyDescent="0.25">
      <c r="A9536">
        <v>9</v>
      </c>
      <c r="C9536">
        <v>9</v>
      </c>
      <c r="D9536">
        <v>5</v>
      </c>
    </row>
    <row r="9537" spans="1:4" x14ac:dyDescent="0.25">
      <c r="A9537">
        <v>9</v>
      </c>
      <c r="C9537">
        <v>9</v>
      </c>
      <c r="D9537">
        <v>5</v>
      </c>
    </row>
    <row r="9538" spans="1:4" x14ac:dyDescent="0.25">
      <c r="A9538">
        <v>-8</v>
      </c>
      <c r="C9538">
        <v>-8</v>
      </c>
      <c r="D9538">
        <v>5</v>
      </c>
    </row>
    <row r="9539" spans="1:4" x14ac:dyDescent="0.25">
      <c r="A9539">
        <v>2</v>
      </c>
      <c r="C9539">
        <v>2</v>
      </c>
      <c r="D9539">
        <v>5</v>
      </c>
    </row>
    <row r="9540" spans="1:4" x14ac:dyDescent="0.25">
      <c r="A9540">
        <v>8</v>
      </c>
      <c r="C9540">
        <v>8</v>
      </c>
      <c r="D9540">
        <v>5</v>
      </c>
    </row>
    <row r="9541" spans="1:4" x14ac:dyDescent="0.25">
      <c r="A9541">
        <v>10</v>
      </c>
      <c r="C9541">
        <v>10</v>
      </c>
      <c r="D9541">
        <v>5</v>
      </c>
    </row>
    <row r="9542" spans="1:4" x14ac:dyDescent="0.25">
      <c r="A9542">
        <v>3</v>
      </c>
      <c r="C9542">
        <v>3</v>
      </c>
      <c r="D9542">
        <v>5</v>
      </c>
    </row>
    <row r="9543" spans="1:4" x14ac:dyDescent="0.25">
      <c r="A9543">
        <v>7</v>
      </c>
      <c r="C9543">
        <v>7</v>
      </c>
      <c r="D9543">
        <v>5</v>
      </c>
    </row>
    <row r="9544" spans="1:4" x14ac:dyDescent="0.25">
      <c r="A9544">
        <v>-6</v>
      </c>
      <c r="C9544">
        <v>-6</v>
      </c>
      <c r="D9544">
        <v>5</v>
      </c>
    </row>
    <row r="9545" spans="1:4" x14ac:dyDescent="0.25">
      <c r="A9545">
        <v>-2</v>
      </c>
      <c r="C9545">
        <v>-2</v>
      </c>
      <c r="D9545">
        <v>5</v>
      </c>
    </row>
    <row r="9546" spans="1:4" x14ac:dyDescent="0.25">
      <c r="A9546">
        <v>-1</v>
      </c>
      <c r="C9546">
        <v>-1</v>
      </c>
      <c r="D9546">
        <v>5</v>
      </c>
    </row>
    <row r="9547" spans="1:4" x14ac:dyDescent="0.25">
      <c r="A9547">
        <v>-7</v>
      </c>
      <c r="C9547">
        <v>-7</v>
      </c>
      <c r="D9547">
        <v>5</v>
      </c>
    </row>
    <row r="9548" spans="1:4" x14ac:dyDescent="0.25">
      <c r="A9548">
        <v>-2</v>
      </c>
      <c r="C9548">
        <v>-2</v>
      </c>
      <c r="D9548">
        <v>5</v>
      </c>
    </row>
    <row r="9549" spans="1:4" x14ac:dyDescent="0.25">
      <c r="A9549">
        <v>2</v>
      </c>
      <c r="C9549">
        <v>2</v>
      </c>
      <c r="D9549">
        <v>5</v>
      </c>
    </row>
    <row r="9550" spans="1:4" x14ac:dyDescent="0.25">
      <c r="A9550">
        <v>-7</v>
      </c>
      <c r="C9550">
        <v>-7</v>
      </c>
      <c r="D9550">
        <v>5</v>
      </c>
    </row>
    <row r="9551" spans="1:4" x14ac:dyDescent="0.25">
      <c r="A9551">
        <v>-5</v>
      </c>
      <c r="C9551">
        <v>-5</v>
      </c>
      <c r="D9551">
        <v>5</v>
      </c>
    </row>
    <row r="9552" spans="1:4" x14ac:dyDescent="0.25">
      <c r="A9552">
        <v>-8</v>
      </c>
      <c r="C9552">
        <v>-8</v>
      </c>
      <c r="D9552">
        <v>5</v>
      </c>
    </row>
    <row r="9553" spans="1:4" x14ac:dyDescent="0.25">
      <c r="A9553">
        <v>8</v>
      </c>
      <c r="C9553">
        <v>8</v>
      </c>
      <c r="D9553">
        <v>5</v>
      </c>
    </row>
    <row r="9554" spans="1:4" x14ac:dyDescent="0.25">
      <c r="A9554">
        <v>1</v>
      </c>
      <c r="C9554">
        <v>1</v>
      </c>
      <c r="D9554">
        <v>5</v>
      </c>
    </row>
    <row r="9555" spans="1:4" x14ac:dyDescent="0.25">
      <c r="A9555">
        <v>6</v>
      </c>
      <c r="C9555">
        <v>6</v>
      </c>
      <c r="D9555">
        <v>5</v>
      </c>
    </row>
    <row r="9556" spans="1:4" x14ac:dyDescent="0.25">
      <c r="A9556">
        <v>3</v>
      </c>
      <c r="C9556">
        <v>3</v>
      </c>
      <c r="D9556">
        <v>5</v>
      </c>
    </row>
    <row r="9557" spans="1:4" x14ac:dyDescent="0.25">
      <c r="A9557">
        <v>-7</v>
      </c>
      <c r="C9557">
        <v>-7</v>
      </c>
      <c r="D9557">
        <v>5</v>
      </c>
    </row>
    <row r="9558" spans="1:4" x14ac:dyDescent="0.25">
      <c r="A9558">
        <v>-6</v>
      </c>
      <c r="C9558">
        <v>-6</v>
      </c>
      <c r="D9558">
        <v>5</v>
      </c>
    </row>
    <row r="9559" spans="1:4" x14ac:dyDescent="0.25">
      <c r="A9559">
        <v>3</v>
      </c>
      <c r="C9559">
        <v>3</v>
      </c>
      <c r="D9559">
        <v>5</v>
      </c>
    </row>
    <row r="9560" spans="1:4" x14ac:dyDescent="0.25">
      <c r="A9560">
        <v>5</v>
      </c>
      <c r="C9560">
        <v>5</v>
      </c>
      <c r="D9560">
        <v>5</v>
      </c>
    </row>
    <row r="9561" spans="1:4" x14ac:dyDescent="0.25">
      <c r="A9561">
        <v>-9</v>
      </c>
      <c r="C9561">
        <v>-9</v>
      </c>
      <c r="D9561">
        <v>5</v>
      </c>
    </row>
    <row r="9562" spans="1:4" x14ac:dyDescent="0.25">
      <c r="A9562">
        <v>-4</v>
      </c>
      <c r="C9562">
        <v>-4</v>
      </c>
      <c r="D9562">
        <v>5</v>
      </c>
    </row>
    <row r="9563" spans="1:4" x14ac:dyDescent="0.25">
      <c r="A9563">
        <v>10</v>
      </c>
      <c r="C9563">
        <v>10</v>
      </c>
      <c r="D9563">
        <v>5</v>
      </c>
    </row>
    <row r="9564" spans="1:4" x14ac:dyDescent="0.25">
      <c r="A9564">
        <v>9</v>
      </c>
      <c r="C9564">
        <v>9</v>
      </c>
      <c r="D9564">
        <v>5</v>
      </c>
    </row>
    <row r="9565" spans="1:4" x14ac:dyDescent="0.25">
      <c r="A9565">
        <v>10</v>
      </c>
      <c r="C9565">
        <v>10</v>
      </c>
      <c r="D9565">
        <v>5</v>
      </c>
    </row>
    <row r="9566" spans="1:4" x14ac:dyDescent="0.25">
      <c r="A9566">
        <v>3</v>
      </c>
      <c r="C9566">
        <v>3</v>
      </c>
      <c r="D9566">
        <v>5</v>
      </c>
    </row>
    <row r="9567" spans="1:4" x14ac:dyDescent="0.25">
      <c r="A9567">
        <v>3</v>
      </c>
      <c r="C9567">
        <v>3</v>
      </c>
      <c r="D9567">
        <v>5</v>
      </c>
    </row>
    <row r="9568" spans="1:4" x14ac:dyDescent="0.25">
      <c r="A9568">
        <v>-7</v>
      </c>
      <c r="C9568">
        <v>-7</v>
      </c>
      <c r="D9568">
        <v>5</v>
      </c>
    </row>
    <row r="9569" spans="1:4" x14ac:dyDescent="0.25">
      <c r="A9569">
        <v>2</v>
      </c>
      <c r="C9569">
        <v>2</v>
      </c>
      <c r="D9569">
        <v>5</v>
      </c>
    </row>
    <row r="9570" spans="1:4" x14ac:dyDescent="0.25">
      <c r="A9570">
        <v>-2</v>
      </c>
      <c r="C9570">
        <v>-2</v>
      </c>
      <c r="D9570">
        <v>5</v>
      </c>
    </row>
    <row r="9571" spans="1:4" x14ac:dyDescent="0.25">
      <c r="A9571">
        <v>-7</v>
      </c>
      <c r="C9571">
        <v>-7</v>
      </c>
      <c r="D9571">
        <v>5</v>
      </c>
    </row>
    <row r="9572" spans="1:4" x14ac:dyDescent="0.25">
      <c r="A9572">
        <v>-1</v>
      </c>
      <c r="C9572">
        <v>-1</v>
      </c>
      <c r="D9572">
        <v>5</v>
      </c>
    </row>
    <row r="9573" spans="1:4" x14ac:dyDescent="0.25">
      <c r="A9573">
        <v>-5</v>
      </c>
      <c r="C9573">
        <v>-5</v>
      </c>
      <c r="D9573">
        <v>5</v>
      </c>
    </row>
    <row r="9574" spans="1:4" x14ac:dyDescent="0.25">
      <c r="A9574">
        <v>8</v>
      </c>
      <c r="C9574">
        <v>8</v>
      </c>
      <c r="D9574">
        <v>5</v>
      </c>
    </row>
    <row r="9575" spans="1:4" x14ac:dyDescent="0.25">
      <c r="A9575">
        <v>-8</v>
      </c>
      <c r="C9575">
        <v>-8</v>
      </c>
      <c r="D9575">
        <v>5</v>
      </c>
    </row>
    <row r="9576" spans="1:4" x14ac:dyDescent="0.25">
      <c r="A9576">
        <v>2</v>
      </c>
      <c r="C9576">
        <v>2</v>
      </c>
      <c r="D9576">
        <v>5</v>
      </c>
    </row>
    <row r="9577" spans="1:4" x14ac:dyDescent="0.25">
      <c r="A9577">
        <v>-3</v>
      </c>
      <c r="C9577">
        <v>-3</v>
      </c>
      <c r="D9577">
        <v>5</v>
      </c>
    </row>
    <row r="9578" spans="1:4" x14ac:dyDescent="0.25">
      <c r="A9578">
        <v>-6</v>
      </c>
      <c r="C9578">
        <v>-6</v>
      </c>
      <c r="D9578">
        <v>5</v>
      </c>
    </row>
    <row r="9579" spans="1:4" x14ac:dyDescent="0.25">
      <c r="A9579">
        <v>-2</v>
      </c>
      <c r="C9579">
        <v>-2</v>
      </c>
      <c r="D9579">
        <v>5</v>
      </c>
    </row>
    <row r="9580" spans="1:4" x14ac:dyDescent="0.25">
      <c r="A9580">
        <v>0</v>
      </c>
      <c r="C9580">
        <v>0</v>
      </c>
      <c r="D9580">
        <v>5</v>
      </c>
    </row>
    <row r="9581" spans="1:4" x14ac:dyDescent="0.25">
      <c r="A9581">
        <v>-1</v>
      </c>
      <c r="C9581">
        <v>-1</v>
      </c>
      <c r="D9581">
        <v>5</v>
      </c>
    </row>
    <row r="9582" spans="1:4" x14ac:dyDescent="0.25">
      <c r="A9582">
        <v>4</v>
      </c>
      <c r="C9582">
        <v>4</v>
      </c>
      <c r="D9582">
        <v>5</v>
      </c>
    </row>
    <row r="9583" spans="1:4" x14ac:dyDescent="0.25">
      <c r="A9583">
        <v>10</v>
      </c>
      <c r="C9583">
        <v>10</v>
      </c>
      <c r="D9583">
        <v>5</v>
      </c>
    </row>
    <row r="9584" spans="1:4" x14ac:dyDescent="0.25">
      <c r="A9584">
        <v>4</v>
      </c>
      <c r="C9584">
        <v>4</v>
      </c>
      <c r="D9584">
        <v>5</v>
      </c>
    </row>
    <row r="9585" spans="1:4" x14ac:dyDescent="0.25">
      <c r="A9585">
        <v>3</v>
      </c>
      <c r="C9585">
        <v>3</v>
      </c>
      <c r="D9585">
        <v>5</v>
      </c>
    </row>
    <row r="9586" spans="1:4" x14ac:dyDescent="0.25">
      <c r="A9586">
        <v>8</v>
      </c>
      <c r="C9586">
        <v>8</v>
      </c>
      <c r="D9586">
        <v>5</v>
      </c>
    </row>
    <row r="9587" spans="1:4" x14ac:dyDescent="0.25">
      <c r="A9587">
        <v>-10</v>
      </c>
      <c r="C9587">
        <v>-10</v>
      </c>
      <c r="D9587">
        <v>5</v>
      </c>
    </row>
    <row r="9588" spans="1:4" x14ac:dyDescent="0.25">
      <c r="A9588">
        <v>0</v>
      </c>
      <c r="C9588">
        <v>0</v>
      </c>
      <c r="D9588">
        <v>5</v>
      </c>
    </row>
    <row r="9589" spans="1:4" x14ac:dyDescent="0.25">
      <c r="A9589">
        <v>-7</v>
      </c>
      <c r="C9589">
        <v>-7</v>
      </c>
      <c r="D9589">
        <v>5</v>
      </c>
    </row>
    <row r="9590" spans="1:4" x14ac:dyDescent="0.25">
      <c r="A9590">
        <v>3</v>
      </c>
      <c r="C9590">
        <v>3</v>
      </c>
      <c r="D9590">
        <v>5</v>
      </c>
    </row>
    <row r="9591" spans="1:4" x14ac:dyDescent="0.25">
      <c r="A9591">
        <v>9</v>
      </c>
      <c r="C9591">
        <v>9</v>
      </c>
      <c r="D9591">
        <v>5</v>
      </c>
    </row>
    <row r="9592" spans="1:4" x14ac:dyDescent="0.25">
      <c r="A9592">
        <v>1</v>
      </c>
      <c r="C9592">
        <v>1</v>
      </c>
      <c r="D9592">
        <v>5</v>
      </c>
    </row>
    <row r="9593" spans="1:4" x14ac:dyDescent="0.25">
      <c r="A9593">
        <v>-1</v>
      </c>
      <c r="C9593">
        <v>-1</v>
      </c>
      <c r="D9593">
        <v>5</v>
      </c>
    </row>
    <row r="9594" spans="1:4" x14ac:dyDescent="0.25">
      <c r="A9594">
        <v>10</v>
      </c>
      <c r="C9594">
        <v>10</v>
      </c>
      <c r="D9594">
        <v>5</v>
      </c>
    </row>
    <row r="9595" spans="1:4" x14ac:dyDescent="0.25">
      <c r="A9595">
        <v>3</v>
      </c>
      <c r="C9595">
        <v>3</v>
      </c>
      <c r="D9595">
        <v>5</v>
      </c>
    </row>
    <row r="9596" spans="1:4" x14ac:dyDescent="0.25">
      <c r="A9596">
        <v>8</v>
      </c>
      <c r="C9596">
        <v>8</v>
      </c>
      <c r="D9596">
        <v>5</v>
      </c>
    </row>
    <row r="9597" spans="1:4" x14ac:dyDescent="0.25">
      <c r="A9597">
        <v>5</v>
      </c>
      <c r="C9597">
        <v>5</v>
      </c>
      <c r="D9597">
        <v>5</v>
      </c>
    </row>
    <row r="9598" spans="1:4" x14ac:dyDescent="0.25">
      <c r="A9598">
        <v>-9</v>
      </c>
      <c r="C9598">
        <v>-9</v>
      </c>
      <c r="D9598">
        <v>5</v>
      </c>
    </row>
    <row r="9599" spans="1:4" x14ac:dyDescent="0.25">
      <c r="A9599">
        <v>8</v>
      </c>
      <c r="C9599">
        <v>8</v>
      </c>
      <c r="D9599">
        <v>5</v>
      </c>
    </row>
    <row r="9600" spans="1:4" x14ac:dyDescent="0.25">
      <c r="A9600">
        <v>-8</v>
      </c>
      <c r="C9600">
        <v>-8</v>
      </c>
      <c r="D9600">
        <v>5</v>
      </c>
    </row>
    <row r="9601" spans="1:4" x14ac:dyDescent="0.25">
      <c r="A9601">
        <v>-6</v>
      </c>
      <c r="C9601">
        <v>-6</v>
      </c>
      <c r="D9601">
        <v>5</v>
      </c>
    </row>
    <row r="9602" spans="1:4" x14ac:dyDescent="0.25">
      <c r="A9602">
        <v>-6</v>
      </c>
      <c r="C9602">
        <v>-6</v>
      </c>
      <c r="D9602">
        <v>5</v>
      </c>
    </row>
    <row r="9603" spans="1:4" x14ac:dyDescent="0.25">
      <c r="A9603">
        <v>9</v>
      </c>
      <c r="C9603">
        <v>9</v>
      </c>
      <c r="D9603">
        <v>5</v>
      </c>
    </row>
    <row r="9604" spans="1:4" x14ac:dyDescent="0.25">
      <c r="A9604">
        <v>-8</v>
      </c>
      <c r="C9604">
        <v>-8</v>
      </c>
      <c r="D9604">
        <v>5</v>
      </c>
    </row>
    <row r="9605" spans="1:4" x14ac:dyDescent="0.25">
      <c r="A9605">
        <v>-8</v>
      </c>
      <c r="C9605">
        <v>-8</v>
      </c>
      <c r="D9605">
        <v>5</v>
      </c>
    </row>
    <row r="9606" spans="1:4" x14ac:dyDescent="0.25">
      <c r="A9606">
        <v>0</v>
      </c>
      <c r="C9606">
        <v>0</v>
      </c>
      <c r="D9606">
        <v>5</v>
      </c>
    </row>
    <row r="9607" spans="1:4" x14ac:dyDescent="0.25">
      <c r="A9607">
        <v>6</v>
      </c>
      <c r="C9607">
        <v>6</v>
      </c>
      <c r="D9607">
        <v>5</v>
      </c>
    </row>
    <row r="9608" spans="1:4" x14ac:dyDescent="0.25">
      <c r="A9608">
        <v>6</v>
      </c>
      <c r="C9608">
        <v>6</v>
      </c>
      <c r="D9608">
        <v>5</v>
      </c>
    </row>
    <row r="9609" spans="1:4" x14ac:dyDescent="0.25">
      <c r="A9609">
        <v>0</v>
      </c>
      <c r="C9609">
        <v>0</v>
      </c>
      <c r="D9609">
        <v>5</v>
      </c>
    </row>
    <row r="9610" spans="1:4" x14ac:dyDescent="0.25">
      <c r="A9610">
        <v>-5</v>
      </c>
      <c r="C9610">
        <v>-5</v>
      </c>
      <c r="D9610">
        <v>5</v>
      </c>
    </row>
    <row r="9611" spans="1:4" x14ac:dyDescent="0.25">
      <c r="A9611">
        <v>-1</v>
      </c>
      <c r="C9611">
        <v>-1</v>
      </c>
      <c r="D9611">
        <v>5</v>
      </c>
    </row>
    <row r="9612" spans="1:4" x14ac:dyDescent="0.25">
      <c r="A9612">
        <v>2</v>
      </c>
      <c r="C9612">
        <v>2</v>
      </c>
      <c r="D9612">
        <v>5</v>
      </c>
    </row>
    <row r="9613" spans="1:4" x14ac:dyDescent="0.25">
      <c r="A9613">
        <v>8</v>
      </c>
      <c r="C9613">
        <v>8</v>
      </c>
      <c r="D9613">
        <v>5</v>
      </c>
    </row>
    <row r="9614" spans="1:4" x14ac:dyDescent="0.25">
      <c r="A9614">
        <v>2</v>
      </c>
      <c r="C9614">
        <v>2</v>
      </c>
      <c r="D9614">
        <v>5</v>
      </c>
    </row>
    <row r="9615" spans="1:4" x14ac:dyDescent="0.25">
      <c r="A9615">
        <v>2</v>
      </c>
      <c r="C9615">
        <v>2</v>
      </c>
      <c r="D9615">
        <v>5</v>
      </c>
    </row>
    <row r="9616" spans="1:4" x14ac:dyDescent="0.25">
      <c r="A9616">
        <v>-2</v>
      </c>
      <c r="C9616">
        <v>-2</v>
      </c>
      <c r="D9616">
        <v>5</v>
      </c>
    </row>
    <row r="9617" spans="1:4" x14ac:dyDescent="0.25">
      <c r="A9617">
        <v>-10</v>
      </c>
      <c r="C9617">
        <v>-10</v>
      </c>
      <c r="D9617">
        <v>5</v>
      </c>
    </row>
    <row r="9618" spans="1:4" x14ac:dyDescent="0.25">
      <c r="A9618">
        <v>1</v>
      </c>
      <c r="C9618">
        <v>1</v>
      </c>
      <c r="D9618">
        <v>5</v>
      </c>
    </row>
    <row r="9619" spans="1:4" x14ac:dyDescent="0.25">
      <c r="A9619">
        <v>-10</v>
      </c>
      <c r="C9619">
        <v>-10</v>
      </c>
      <c r="D9619">
        <v>5</v>
      </c>
    </row>
    <row r="9620" spans="1:4" x14ac:dyDescent="0.25">
      <c r="A9620">
        <v>4</v>
      </c>
      <c r="C9620">
        <v>4</v>
      </c>
      <c r="D9620">
        <v>5</v>
      </c>
    </row>
    <row r="9621" spans="1:4" x14ac:dyDescent="0.25">
      <c r="A9621">
        <v>-5</v>
      </c>
      <c r="C9621">
        <v>-5</v>
      </c>
      <c r="D9621">
        <v>5</v>
      </c>
    </row>
    <row r="9622" spans="1:4" x14ac:dyDescent="0.25">
      <c r="A9622">
        <v>8</v>
      </c>
      <c r="C9622">
        <v>8</v>
      </c>
      <c r="D9622">
        <v>5</v>
      </c>
    </row>
    <row r="9623" spans="1:4" x14ac:dyDescent="0.25">
      <c r="A9623">
        <v>2</v>
      </c>
      <c r="C9623">
        <v>2</v>
      </c>
      <c r="D9623">
        <v>5</v>
      </c>
    </row>
    <row r="9624" spans="1:4" x14ac:dyDescent="0.25">
      <c r="A9624">
        <v>-5</v>
      </c>
      <c r="C9624">
        <v>-5</v>
      </c>
      <c r="D9624">
        <v>5</v>
      </c>
    </row>
    <row r="9625" spans="1:4" x14ac:dyDescent="0.25">
      <c r="A9625">
        <v>8</v>
      </c>
      <c r="C9625">
        <v>8</v>
      </c>
      <c r="D9625">
        <v>5</v>
      </c>
    </row>
    <row r="9626" spans="1:4" x14ac:dyDescent="0.25">
      <c r="A9626">
        <v>-1</v>
      </c>
      <c r="C9626">
        <v>-1</v>
      </c>
      <c r="D9626">
        <v>5</v>
      </c>
    </row>
    <row r="9627" spans="1:4" x14ac:dyDescent="0.25">
      <c r="A9627">
        <v>4</v>
      </c>
      <c r="C9627">
        <v>4</v>
      </c>
      <c r="D9627">
        <v>5</v>
      </c>
    </row>
    <row r="9628" spans="1:4" x14ac:dyDescent="0.25">
      <c r="A9628">
        <v>-5</v>
      </c>
      <c r="C9628">
        <v>-5</v>
      </c>
      <c r="D9628">
        <v>5</v>
      </c>
    </row>
    <row r="9629" spans="1:4" x14ac:dyDescent="0.25">
      <c r="A9629">
        <v>-1</v>
      </c>
      <c r="C9629">
        <v>-1</v>
      </c>
      <c r="D9629">
        <v>5</v>
      </c>
    </row>
    <row r="9630" spans="1:4" x14ac:dyDescent="0.25">
      <c r="A9630">
        <v>-10</v>
      </c>
      <c r="C9630">
        <v>-10</v>
      </c>
      <c r="D9630">
        <v>5</v>
      </c>
    </row>
    <row r="9631" spans="1:4" x14ac:dyDescent="0.25">
      <c r="A9631">
        <v>4</v>
      </c>
      <c r="C9631">
        <v>4</v>
      </c>
      <c r="D9631">
        <v>5</v>
      </c>
    </row>
    <row r="9632" spans="1:4" x14ac:dyDescent="0.25">
      <c r="A9632">
        <v>0</v>
      </c>
      <c r="C9632">
        <v>0</v>
      </c>
      <c r="D9632">
        <v>5</v>
      </c>
    </row>
    <row r="9633" spans="1:4" x14ac:dyDescent="0.25">
      <c r="A9633">
        <v>9</v>
      </c>
      <c r="C9633">
        <v>9</v>
      </c>
      <c r="D9633">
        <v>5</v>
      </c>
    </row>
    <row r="9634" spans="1:4" x14ac:dyDescent="0.25">
      <c r="A9634">
        <v>-4</v>
      </c>
      <c r="C9634">
        <v>-4</v>
      </c>
      <c r="D9634">
        <v>5</v>
      </c>
    </row>
    <row r="9635" spans="1:4" x14ac:dyDescent="0.25">
      <c r="A9635">
        <v>2</v>
      </c>
      <c r="C9635">
        <v>2</v>
      </c>
      <c r="D9635">
        <v>5</v>
      </c>
    </row>
    <row r="9636" spans="1:4" x14ac:dyDescent="0.25">
      <c r="A9636">
        <v>4</v>
      </c>
      <c r="C9636">
        <v>4</v>
      </c>
      <c r="D9636">
        <v>5</v>
      </c>
    </row>
    <row r="9637" spans="1:4" x14ac:dyDescent="0.25">
      <c r="A9637">
        <v>9</v>
      </c>
      <c r="C9637">
        <v>9</v>
      </c>
      <c r="D9637">
        <v>5</v>
      </c>
    </row>
    <row r="9638" spans="1:4" x14ac:dyDescent="0.25">
      <c r="A9638">
        <v>3</v>
      </c>
      <c r="C9638">
        <v>3</v>
      </c>
      <c r="D9638">
        <v>5</v>
      </c>
    </row>
    <row r="9639" spans="1:4" x14ac:dyDescent="0.25">
      <c r="A9639">
        <v>-10</v>
      </c>
      <c r="C9639">
        <v>-10</v>
      </c>
      <c r="D9639">
        <v>5</v>
      </c>
    </row>
    <row r="9640" spans="1:4" x14ac:dyDescent="0.25">
      <c r="A9640">
        <v>-8</v>
      </c>
      <c r="C9640">
        <v>-8</v>
      </c>
      <c r="D9640">
        <v>5</v>
      </c>
    </row>
    <row r="9641" spans="1:4" x14ac:dyDescent="0.25">
      <c r="A9641">
        <v>7</v>
      </c>
      <c r="C9641">
        <v>7</v>
      </c>
      <c r="D9641">
        <v>5</v>
      </c>
    </row>
    <row r="9642" spans="1:4" x14ac:dyDescent="0.25">
      <c r="A9642">
        <v>-3</v>
      </c>
      <c r="C9642">
        <v>-3</v>
      </c>
      <c r="D9642">
        <v>5</v>
      </c>
    </row>
    <row r="9643" spans="1:4" x14ac:dyDescent="0.25">
      <c r="A9643">
        <v>-2</v>
      </c>
      <c r="C9643">
        <v>-2</v>
      </c>
      <c r="D9643">
        <v>5</v>
      </c>
    </row>
    <row r="9644" spans="1:4" x14ac:dyDescent="0.25">
      <c r="A9644">
        <v>5</v>
      </c>
      <c r="C9644">
        <v>5</v>
      </c>
      <c r="D9644">
        <v>5</v>
      </c>
    </row>
    <row r="9645" spans="1:4" x14ac:dyDescent="0.25">
      <c r="A9645">
        <v>7</v>
      </c>
      <c r="C9645">
        <v>7</v>
      </c>
      <c r="D9645">
        <v>5</v>
      </c>
    </row>
    <row r="9646" spans="1:4" x14ac:dyDescent="0.25">
      <c r="A9646">
        <v>9</v>
      </c>
      <c r="C9646">
        <v>9</v>
      </c>
      <c r="D9646">
        <v>5</v>
      </c>
    </row>
    <row r="9647" spans="1:4" x14ac:dyDescent="0.25">
      <c r="A9647">
        <v>-10</v>
      </c>
      <c r="C9647">
        <v>-10</v>
      </c>
      <c r="D9647">
        <v>5</v>
      </c>
    </row>
    <row r="9648" spans="1:4" x14ac:dyDescent="0.25">
      <c r="A9648">
        <v>-5</v>
      </c>
      <c r="C9648">
        <v>-5</v>
      </c>
      <c r="D9648">
        <v>5</v>
      </c>
    </row>
    <row r="9649" spans="1:4" x14ac:dyDescent="0.25">
      <c r="A9649">
        <v>-8</v>
      </c>
      <c r="C9649">
        <v>-8</v>
      </c>
      <c r="D9649">
        <v>5</v>
      </c>
    </row>
    <row r="9650" spans="1:4" x14ac:dyDescent="0.25">
      <c r="A9650">
        <v>-6</v>
      </c>
      <c r="C9650">
        <v>-6</v>
      </c>
      <c r="D9650">
        <v>5</v>
      </c>
    </row>
    <row r="9651" spans="1:4" x14ac:dyDescent="0.25">
      <c r="A9651">
        <v>-6</v>
      </c>
      <c r="C9651">
        <v>-6</v>
      </c>
      <c r="D9651">
        <v>5</v>
      </c>
    </row>
    <row r="9652" spans="1:4" x14ac:dyDescent="0.25">
      <c r="A9652">
        <v>-3</v>
      </c>
      <c r="C9652">
        <v>-3</v>
      </c>
      <c r="D9652">
        <v>5</v>
      </c>
    </row>
    <row r="9653" spans="1:4" x14ac:dyDescent="0.25">
      <c r="A9653">
        <v>8</v>
      </c>
      <c r="C9653">
        <v>8</v>
      </c>
      <c r="D9653">
        <v>5</v>
      </c>
    </row>
    <row r="9654" spans="1:4" x14ac:dyDescent="0.25">
      <c r="A9654">
        <v>8</v>
      </c>
      <c r="C9654">
        <v>8</v>
      </c>
      <c r="D9654">
        <v>5</v>
      </c>
    </row>
    <row r="9655" spans="1:4" x14ac:dyDescent="0.25">
      <c r="A9655">
        <v>10</v>
      </c>
      <c r="C9655">
        <v>10</v>
      </c>
      <c r="D9655">
        <v>5</v>
      </c>
    </row>
    <row r="9656" spans="1:4" x14ac:dyDescent="0.25">
      <c r="A9656">
        <v>6</v>
      </c>
      <c r="C9656">
        <v>6</v>
      </c>
      <c r="D9656">
        <v>5</v>
      </c>
    </row>
    <row r="9657" spans="1:4" x14ac:dyDescent="0.25">
      <c r="A9657">
        <v>7</v>
      </c>
      <c r="C9657">
        <v>7</v>
      </c>
      <c r="D9657">
        <v>5</v>
      </c>
    </row>
    <row r="9658" spans="1:4" x14ac:dyDescent="0.25">
      <c r="A9658">
        <v>-1</v>
      </c>
      <c r="C9658">
        <v>-1</v>
      </c>
      <c r="D9658">
        <v>5</v>
      </c>
    </row>
    <row r="9659" spans="1:4" x14ac:dyDescent="0.25">
      <c r="A9659">
        <v>1</v>
      </c>
      <c r="C9659">
        <v>1</v>
      </c>
      <c r="D9659">
        <v>5</v>
      </c>
    </row>
    <row r="9660" spans="1:4" x14ac:dyDescent="0.25">
      <c r="A9660">
        <v>-9</v>
      </c>
      <c r="C9660">
        <v>-9</v>
      </c>
      <c r="D9660">
        <v>5</v>
      </c>
    </row>
    <row r="9661" spans="1:4" x14ac:dyDescent="0.25">
      <c r="A9661">
        <v>-1</v>
      </c>
      <c r="C9661">
        <v>-1</v>
      </c>
      <c r="D9661">
        <v>5</v>
      </c>
    </row>
    <row r="9662" spans="1:4" x14ac:dyDescent="0.25">
      <c r="A9662">
        <v>-9</v>
      </c>
      <c r="C9662">
        <v>-9</v>
      </c>
      <c r="D9662">
        <v>5</v>
      </c>
    </row>
    <row r="9663" spans="1:4" x14ac:dyDescent="0.25">
      <c r="A9663">
        <v>-5</v>
      </c>
      <c r="C9663">
        <v>-5</v>
      </c>
      <c r="D9663">
        <v>5</v>
      </c>
    </row>
    <row r="9664" spans="1:4" x14ac:dyDescent="0.25">
      <c r="A9664">
        <v>3</v>
      </c>
      <c r="C9664">
        <v>3</v>
      </c>
      <c r="D9664">
        <v>5</v>
      </c>
    </row>
    <row r="9665" spans="1:4" x14ac:dyDescent="0.25">
      <c r="A9665">
        <v>2</v>
      </c>
      <c r="C9665">
        <v>2</v>
      </c>
      <c r="D9665">
        <v>5</v>
      </c>
    </row>
    <row r="9666" spans="1:4" x14ac:dyDescent="0.25">
      <c r="A9666">
        <v>7</v>
      </c>
      <c r="C9666">
        <v>7</v>
      </c>
      <c r="D9666">
        <v>5</v>
      </c>
    </row>
    <row r="9667" spans="1:4" x14ac:dyDescent="0.25">
      <c r="A9667">
        <v>-5</v>
      </c>
      <c r="C9667">
        <v>-5</v>
      </c>
      <c r="D9667">
        <v>5</v>
      </c>
    </row>
    <row r="9668" spans="1:4" x14ac:dyDescent="0.25">
      <c r="A9668">
        <v>-8</v>
      </c>
      <c r="C9668">
        <v>-8</v>
      </c>
      <c r="D9668">
        <v>5</v>
      </c>
    </row>
    <row r="9669" spans="1:4" x14ac:dyDescent="0.25">
      <c r="A9669">
        <v>1</v>
      </c>
      <c r="C9669">
        <v>1</v>
      </c>
      <c r="D9669">
        <v>5</v>
      </c>
    </row>
    <row r="9670" spans="1:4" x14ac:dyDescent="0.25">
      <c r="A9670">
        <v>-10</v>
      </c>
      <c r="C9670">
        <v>-10</v>
      </c>
      <c r="D9670">
        <v>5</v>
      </c>
    </row>
    <row r="9671" spans="1:4" x14ac:dyDescent="0.25">
      <c r="A9671">
        <v>2</v>
      </c>
      <c r="C9671">
        <v>2</v>
      </c>
      <c r="D9671">
        <v>5</v>
      </c>
    </row>
    <row r="9672" spans="1:4" x14ac:dyDescent="0.25">
      <c r="A9672">
        <v>-3</v>
      </c>
      <c r="C9672">
        <v>-3</v>
      </c>
      <c r="D9672">
        <v>5</v>
      </c>
    </row>
    <row r="9673" spans="1:4" x14ac:dyDescent="0.25">
      <c r="A9673">
        <v>-5</v>
      </c>
      <c r="C9673">
        <v>-5</v>
      </c>
      <c r="D9673">
        <v>5</v>
      </c>
    </row>
    <row r="9674" spans="1:4" x14ac:dyDescent="0.25">
      <c r="A9674">
        <v>6</v>
      </c>
      <c r="C9674">
        <v>6</v>
      </c>
      <c r="D9674">
        <v>5</v>
      </c>
    </row>
    <row r="9675" spans="1:4" x14ac:dyDescent="0.25">
      <c r="A9675">
        <v>-1</v>
      </c>
      <c r="C9675">
        <v>-1</v>
      </c>
      <c r="D9675">
        <v>5</v>
      </c>
    </row>
    <row r="9676" spans="1:4" x14ac:dyDescent="0.25">
      <c r="A9676">
        <v>3</v>
      </c>
      <c r="C9676">
        <v>3</v>
      </c>
      <c r="D9676">
        <v>5</v>
      </c>
    </row>
    <row r="9677" spans="1:4" x14ac:dyDescent="0.25">
      <c r="A9677">
        <v>6</v>
      </c>
      <c r="C9677">
        <v>6</v>
      </c>
      <c r="D9677">
        <v>5</v>
      </c>
    </row>
    <row r="9678" spans="1:4" x14ac:dyDescent="0.25">
      <c r="A9678">
        <v>2</v>
      </c>
      <c r="C9678">
        <v>2</v>
      </c>
      <c r="D9678">
        <v>5</v>
      </c>
    </row>
    <row r="9679" spans="1:4" x14ac:dyDescent="0.25">
      <c r="A9679">
        <v>-1</v>
      </c>
      <c r="C9679">
        <v>-1</v>
      </c>
      <c r="D9679">
        <v>5</v>
      </c>
    </row>
    <row r="9680" spans="1:4" x14ac:dyDescent="0.25">
      <c r="A9680">
        <v>-3</v>
      </c>
      <c r="C9680">
        <v>-3</v>
      </c>
      <c r="D9680">
        <v>5</v>
      </c>
    </row>
    <row r="9681" spans="1:4" x14ac:dyDescent="0.25">
      <c r="A9681">
        <v>-9</v>
      </c>
      <c r="C9681">
        <v>-9</v>
      </c>
      <c r="D9681">
        <v>5</v>
      </c>
    </row>
    <row r="9682" spans="1:4" x14ac:dyDescent="0.25">
      <c r="A9682">
        <v>9</v>
      </c>
      <c r="C9682">
        <v>9</v>
      </c>
      <c r="D9682">
        <v>5</v>
      </c>
    </row>
    <row r="9683" spans="1:4" x14ac:dyDescent="0.25">
      <c r="A9683">
        <v>-2</v>
      </c>
      <c r="C9683">
        <v>-2</v>
      </c>
      <c r="D9683">
        <v>5</v>
      </c>
    </row>
    <row r="9684" spans="1:4" x14ac:dyDescent="0.25">
      <c r="A9684">
        <v>0</v>
      </c>
      <c r="C9684">
        <v>0</v>
      </c>
      <c r="D9684">
        <v>5</v>
      </c>
    </row>
    <row r="9685" spans="1:4" x14ac:dyDescent="0.25">
      <c r="A9685">
        <v>-4</v>
      </c>
      <c r="C9685">
        <v>-4</v>
      </c>
      <c r="D9685">
        <v>5</v>
      </c>
    </row>
    <row r="9686" spans="1:4" x14ac:dyDescent="0.25">
      <c r="A9686">
        <v>-3</v>
      </c>
      <c r="C9686">
        <v>-3</v>
      </c>
      <c r="D9686">
        <v>5</v>
      </c>
    </row>
    <row r="9687" spans="1:4" x14ac:dyDescent="0.25">
      <c r="A9687">
        <v>-5</v>
      </c>
      <c r="C9687">
        <v>-5</v>
      </c>
      <c r="D9687">
        <v>5</v>
      </c>
    </row>
    <row r="9688" spans="1:4" x14ac:dyDescent="0.25">
      <c r="A9688">
        <v>-9</v>
      </c>
      <c r="C9688">
        <v>-9</v>
      </c>
      <c r="D9688">
        <v>5</v>
      </c>
    </row>
    <row r="9689" spans="1:4" x14ac:dyDescent="0.25">
      <c r="A9689">
        <v>-8</v>
      </c>
      <c r="C9689">
        <v>-8</v>
      </c>
      <c r="D9689">
        <v>5</v>
      </c>
    </row>
    <row r="9690" spans="1:4" x14ac:dyDescent="0.25">
      <c r="A9690">
        <v>3</v>
      </c>
      <c r="C9690">
        <v>3</v>
      </c>
      <c r="D9690">
        <v>5</v>
      </c>
    </row>
    <row r="9691" spans="1:4" x14ac:dyDescent="0.25">
      <c r="A9691">
        <v>1</v>
      </c>
      <c r="C9691">
        <v>1</v>
      </c>
      <c r="D9691">
        <v>5</v>
      </c>
    </row>
    <row r="9692" spans="1:4" x14ac:dyDescent="0.25">
      <c r="A9692">
        <v>-2</v>
      </c>
      <c r="C9692">
        <v>-2</v>
      </c>
      <c r="D9692">
        <v>5</v>
      </c>
    </row>
    <row r="9693" spans="1:4" x14ac:dyDescent="0.25">
      <c r="A9693">
        <v>-7</v>
      </c>
      <c r="C9693">
        <v>-7</v>
      </c>
      <c r="D9693">
        <v>5</v>
      </c>
    </row>
    <row r="9694" spans="1:4" x14ac:dyDescent="0.25">
      <c r="A9694">
        <v>0</v>
      </c>
      <c r="C9694">
        <v>0</v>
      </c>
      <c r="D9694">
        <v>5</v>
      </c>
    </row>
    <row r="9695" spans="1:4" x14ac:dyDescent="0.25">
      <c r="A9695">
        <v>-5</v>
      </c>
      <c r="C9695">
        <v>-5</v>
      </c>
      <c r="D9695">
        <v>5</v>
      </c>
    </row>
    <row r="9696" spans="1:4" x14ac:dyDescent="0.25">
      <c r="A9696">
        <v>1</v>
      </c>
      <c r="C9696">
        <v>1</v>
      </c>
      <c r="D9696">
        <v>5</v>
      </c>
    </row>
    <row r="9697" spans="1:4" x14ac:dyDescent="0.25">
      <c r="A9697">
        <v>-6</v>
      </c>
      <c r="C9697">
        <v>-6</v>
      </c>
      <c r="D9697">
        <v>5</v>
      </c>
    </row>
    <row r="9698" spans="1:4" x14ac:dyDescent="0.25">
      <c r="A9698">
        <v>10</v>
      </c>
      <c r="C9698">
        <v>10</v>
      </c>
      <c r="D9698">
        <v>5</v>
      </c>
    </row>
    <row r="9699" spans="1:4" x14ac:dyDescent="0.25">
      <c r="A9699">
        <v>-6</v>
      </c>
      <c r="C9699">
        <v>-6</v>
      </c>
      <c r="D9699">
        <v>5</v>
      </c>
    </row>
    <row r="9700" spans="1:4" x14ac:dyDescent="0.25">
      <c r="A9700">
        <v>-10</v>
      </c>
      <c r="C9700">
        <v>-10</v>
      </c>
      <c r="D9700">
        <v>5</v>
      </c>
    </row>
    <row r="9701" spans="1:4" x14ac:dyDescent="0.25">
      <c r="A9701">
        <v>-8</v>
      </c>
      <c r="C9701">
        <v>-8</v>
      </c>
      <c r="D9701">
        <v>5</v>
      </c>
    </row>
    <row r="9702" spans="1:4" x14ac:dyDescent="0.25">
      <c r="A9702">
        <v>6</v>
      </c>
      <c r="C9702">
        <v>6</v>
      </c>
      <c r="D9702">
        <v>5</v>
      </c>
    </row>
    <row r="9703" spans="1:4" x14ac:dyDescent="0.25">
      <c r="A9703">
        <v>-6</v>
      </c>
      <c r="C9703">
        <v>-6</v>
      </c>
      <c r="D9703">
        <v>5</v>
      </c>
    </row>
    <row r="9704" spans="1:4" x14ac:dyDescent="0.25">
      <c r="A9704">
        <v>1</v>
      </c>
      <c r="C9704">
        <v>1</v>
      </c>
      <c r="D9704">
        <v>5</v>
      </c>
    </row>
    <row r="9705" spans="1:4" x14ac:dyDescent="0.25">
      <c r="A9705">
        <v>-5</v>
      </c>
      <c r="C9705">
        <v>-5</v>
      </c>
      <c r="D9705">
        <v>5</v>
      </c>
    </row>
    <row r="9706" spans="1:4" x14ac:dyDescent="0.25">
      <c r="A9706">
        <v>1</v>
      </c>
      <c r="C9706">
        <v>1</v>
      </c>
      <c r="D9706">
        <v>5</v>
      </c>
    </row>
    <row r="9707" spans="1:4" x14ac:dyDescent="0.25">
      <c r="A9707">
        <v>6</v>
      </c>
      <c r="C9707">
        <v>6</v>
      </c>
      <c r="D9707">
        <v>5</v>
      </c>
    </row>
    <row r="9708" spans="1:4" x14ac:dyDescent="0.25">
      <c r="A9708">
        <v>-3</v>
      </c>
      <c r="C9708">
        <v>-3</v>
      </c>
      <c r="D9708">
        <v>5</v>
      </c>
    </row>
    <row r="9709" spans="1:4" x14ac:dyDescent="0.25">
      <c r="A9709">
        <v>2</v>
      </c>
      <c r="C9709">
        <v>2</v>
      </c>
      <c r="D9709">
        <v>5</v>
      </c>
    </row>
    <row r="9710" spans="1:4" x14ac:dyDescent="0.25">
      <c r="A9710">
        <v>3</v>
      </c>
      <c r="C9710">
        <v>3</v>
      </c>
      <c r="D9710">
        <v>5</v>
      </c>
    </row>
    <row r="9711" spans="1:4" x14ac:dyDescent="0.25">
      <c r="A9711">
        <v>-3</v>
      </c>
      <c r="C9711">
        <v>-3</v>
      </c>
      <c r="D9711">
        <v>5</v>
      </c>
    </row>
    <row r="9712" spans="1:4" x14ac:dyDescent="0.25">
      <c r="A9712">
        <v>0</v>
      </c>
      <c r="C9712">
        <v>0</v>
      </c>
      <c r="D9712">
        <v>5</v>
      </c>
    </row>
    <row r="9713" spans="1:4" x14ac:dyDescent="0.25">
      <c r="A9713">
        <v>-8</v>
      </c>
      <c r="C9713">
        <v>-8</v>
      </c>
      <c r="D9713">
        <v>5</v>
      </c>
    </row>
    <row r="9714" spans="1:4" x14ac:dyDescent="0.25">
      <c r="A9714">
        <v>-5</v>
      </c>
      <c r="C9714">
        <v>-5</v>
      </c>
      <c r="D9714">
        <v>5</v>
      </c>
    </row>
    <row r="9715" spans="1:4" x14ac:dyDescent="0.25">
      <c r="A9715">
        <v>7</v>
      </c>
      <c r="C9715">
        <v>7</v>
      </c>
      <c r="D9715">
        <v>5</v>
      </c>
    </row>
    <row r="9716" spans="1:4" x14ac:dyDescent="0.25">
      <c r="A9716">
        <v>-9</v>
      </c>
      <c r="C9716">
        <v>-9</v>
      </c>
      <c r="D9716">
        <v>5</v>
      </c>
    </row>
    <row r="9717" spans="1:4" x14ac:dyDescent="0.25">
      <c r="A9717">
        <v>-7</v>
      </c>
      <c r="C9717">
        <v>-7</v>
      </c>
      <c r="D9717">
        <v>5</v>
      </c>
    </row>
    <row r="9718" spans="1:4" x14ac:dyDescent="0.25">
      <c r="A9718">
        <v>3</v>
      </c>
      <c r="C9718">
        <v>3</v>
      </c>
      <c r="D9718">
        <v>5</v>
      </c>
    </row>
    <row r="9719" spans="1:4" x14ac:dyDescent="0.25">
      <c r="A9719">
        <v>-3</v>
      </c>
      <c r="C9719">
        <v>-3</v>
      </c>
      <c r="D9719">
        <v>5</v>
      </c>
    </row>
    <row r="9720" spans="1:4" x14ac:dyDescent="0.25">
      <c r="A9720">
        <v>-7</v>
      </c>
      <c r="C9720">
        <v>-7</v>
      </c>
      <c r="D9720">
        <v>5</v>
      </c>
    </row>
    <row r="9721" spans="1:4" x14ac:dyDescent="0.25">
      <c r="A9721">
        <v>-3</v>
      </c>
      <c r="C9721">
        <v>-3</v>
      </c>
      <c r="D9721">
        <v>5</v>
      </c>
    </row>
    <row r="9722" spans="1:4" x14ac:dyDescent="0.25">
      <c r="A9722">
        <v>6</v>
      </c>
      <c r="C9722">
        <v>6</v>
      </c>
      <c r="D9722">
        <v>5</v>
      </c>
    </row>
    <row r="9723" spans="1:4" x14ac:dyDescent="0.25">
      <c r="A9723">
        <v>-7</v>
      </c>
      <c r="C9723">
        <v>-7</v>
      </c>
      <c r="D9723">
        <v>5</v>
      </c>
    </row>
    <row r="9724" spans="1:4" x14ac:dyDescent="0.25">
      <c r="A9724">
        <v>-7</v>
      </c>
      <c r="C9724">
        <v>-7</v>
      </c>
      <c r="D9724">
        <v>5</v>
      </c>
    </row>
    <row r="9725" spans="1:4" x14ac:dyDescent="0.25">
      <c r="A9725">
        <v>1</v>
      </c>
      <c r="C9725">
        <v>1</v>
      </c>
      <c r="D9725">
        <v>5</v>
      </c>
    </row>
    <row r="9726" spans="1:4" x14ac:dyDescent="0.25">
      <c r="A9726">
        <v>8</v>
      </c>
      <c r="C9726">
        <v>8</v>
      </c>
      <c r="D9726">
        <v>5</v>
      </c>
    </row>
    <row r="9727" spans="1:4" x14ac:dyDescent="0.25">
      <c r="A9727">
        <v>-6</v>
      </c>
      <c r="C9727">
        <v>-6</v>
      </c>
      <c r="D9727">
        <v>5</v>
      </c>
    </row>
    <row r="9728" spans="1:4" x14ac:dyDescent="0.25">
      <c r="A9728">
        <v>-1</v>
      </c>
      <c r="C9728">
        <v>-1</v>
      </c>
      <c r="D9728">
        <v>5</v>
      </c>
    </row>
    <row r="9729" spans="1:4" x14ac:dyDescent="0.25">
      <c r="A9729">
        <v>1</v>
      </c>
      <c r="C9729">
        <v>1</v>
      </c>
      <c r="D9729">
        <v>5</v>
      </c>
    </row>
    <row r="9730" spans="1:4" x14ac:dyDescent="0.25">
      <c r="A9730">
        <v>-7</v>
      </c>
      <c r="C9730">
        <v>-7</v>
      </c>
      <c r="D9730">
        <v>5</v>
      </c>
    </row>
    <row r="9731" spans="1:4" x14ac:dyDescent="0.25">
      <c r="A9731">
        <v>-3</v>
      </c>
      <c r="C9731">
        <v>-3</v>
      </c>
      <c r="D9731">
        <v>5</v>
      </c>
    </row>
    <row r="9732" spans="1:4" x14ac:dyDescent="0.25">
      <c r="A9732">
        <v>5</v>
      </c>
      <c r="C9732">
        <v>5</v>
      </c>
      <c r="D9732">
        <v>5</v>
      </c>
    </row>
    <row r="9733" spans="1:4" x14ac:dyDescent="0.25">
      <c r="A9733">
        <v>4</v>
      </c>
      <c r="C9733">
        <v>4</v>
      </c>
      <c r="D9733">
        <v>5</v>
      </c>
    </row>
    <row r="9734" spans="1:4" x14ac:dyDescent="0.25">
      <c r="A9734">
        <v>10</v>
      </c>
      <c r="C9734">
        <v>10</v>
      </c>
      <c r="D9734">
        <v>5</v>
      </c>
    </row>
    <row r="9735" spans="1:4" x14ac:dyDescent="0.25">
      <c r="A9735">
        <v>-3</v>
      </c>
      <c r="C9735">
        <v>-3</v>
      </c>
      <c r="D9735">
        <v>5</v>
      </c>
    </row>
    <row r="9736" spans="1:4" x14ac:dyDescent="0.25">
      <c r="A9736">
        <v>-3</v>
      </c>
      <c r="C9736">
        <v>-3</v>
      </c>
      <c r="D9736">
        <v>5</v>
      </c>
    </row>
    <row r="9737" spans="1:4" x14ac:dyDescent="0.25">
      <c r="A9737">
        <v>-4</v>
      </c>
      <c r="C9737">
        <v>-4</v>
      </c>
      <c r="D9737">
        <v>5</v>
      </c>
    </row>
    <row r="9738" spans="1:4" x14ac:dyDescent="0.25">
      <c r="A9738">
        <v>-5</v>
      </c>
      <c r="C9738">
        <v>-5</v>
      </c>
      <c r="D9738">
        <v>5</v>
      </c>
    </row>
    <row r="9739" spans="1:4" x14ac:dyDescent="0.25">
      <c r="A9739">
        <v>10</v>
      </c>
      <c r="C9739">
        <v>10</v>
      </c>
      <c r="D9739">
        <v>5</v>
      </c>
    </row>
    <row r="9740" spans="1:4" x14ac:dyDescent="0.25">
      <c r="A9740">
        <v>7</v>
      </c>
      <c r="C9740">
        <v>7</v>
      </c>
      <c r="D9740">
        <v>5</v>
      </c>
    </row>
    <row r="9741" spans="1:4" x14ac:dyDescent="0.25">
      <c r="A9741">
        <v>-6</v>
      </c>
      <c r="C9741">
        <v>-6</v>
      </c>
      <c r="D9741">
        <v>5</v>
      </c>
    </row>
    <row r="9742" spans="1:4" x14ac:dyDescent="0.25">
      <c r="A9742">
        <v>-2</v>
      </c>
      <c r="C9742">
        <v>-2</v>
      </c>
      <c r="D9742">
        <v>5</v>
      </c>
    </row>
    <row r="9743" spans="1:4" x14ac:dyDescent="0.25">
      <c r="A9743">
        <v>8</v>
      </c>
      <c r="C9743">
        <v>8</v>
      </c>
      <c r="D9743">
        <v>5</v>
      </c>
    </row>
    <row r="9744" spans="1:4" x14ac:dyDescent="0.25">
      <c r="A9744">
        <v>0</v>
      </c>
      <c r="C9744">
        <v>0</v>
      </c>
      <c r="D9744">
        <v>5</v>
      </c>
    </row>
    <row r="9745" spans="1:4" x14ac:dyDescent="0.25">
      <c r="A9745">
        <v>9</v>
      </c>
      <c r="C9745">
        <v>9</v>
      </c>
      <c r="D9745">
        <v>5</v>
      </c>
    </row>
    <row r="9746" spans="1:4" x14ac:dyDescent="0.25">
      <c r="A9746">
        <v>-5</v>
      </c>
      <c r="C9746">
        <v>-5</v>
      </c>
      <c r="D9746">
        <v>5</v>
      </c>
    </row>
    <row r="9747" spans="1:4" x14ac:dyDescent="0.25">
      <c r="A9747">
        <v>1</v>
      </c>
      <c r="C9747">
        <v>1</v>
      </c>
      <c r="D9747">
        <v>5</v>
      </c>
    </row>
    <row r="9748" spans="1:4" x14ac:dyDescent="0.25">
      <c r="A9748">
        <v>9</v>
      </c>
      <c r="C9748">
        <v>9</v>
      </c>
      <c r="D9748">
        <v>5</v>
      </c>
    </row>
    <row r="9749" spans="1:4" x14ac:dyDescent="0.25">
      <c r="A9749">
        <v>-9</v>
      </c>
      <c r="C9749">
        <v>-9</v>
      </c>
      <c r="D9749">
        <v>5</v>
      </c>
    </row>
    <row r="9750" spans="1:4" x14ac:dyDescent="0.25">
      <c r="A9750">
        <v>0</v>
      </c>
      <c r="C9750">
        <v>0</v>
      </c>
      <c r="D9750">
        <v>5</v>
      </c>
    </row>
    <row r="9751" spans="1:4" x14ac:dyDescent="0.25">
      <c r="A9751">
        <v>5</v>
      </c>
      <c r="C9751">
        <v>5</v>
      </c>
      <c r="D9751">
        <v>5</v>
      </c>
    </row>
    <row r="9752" spans="1:4" x14ac:dyDescent="0.25">
      <c r="A9752">
        <v>-2</v>
      </c>
      <c r="C9752">
        <v>-2</v>
      </c>
      <c r="D9752">
        <v>5</v>
      </c>
    </row>
    <row r="9753" spans="1:4" x14ac:dyDescent="0.25">
      <c r="A9753">
        <v>-10</v>
      </c>
      <c r="C9753">
        <v>-10</v>
      </c>
      <c r="D9753">
        <v>5</v>
      </c>
    </row>
    <row r="9754" spans="1:4" x14ac:dyDescent="0.25">
      <c r="A9754">
        <v>0</v>
      </c>
      <c r="C9754">
        <v>0</v>
      </c>
      <c r="D9754">
        <v>5</v>
      </c>
    </row>
    <row r="9755" spans="1:4" x14ac:dyDescent="0.25">
      <c r="A9755">
        <v>6</v>
      </c>
      <c r="C9755">
        <v>6</v>
      </c>
      <c r="D9755">
        <v>5</v>
      </c>
    </row>
    <row r="9756" spans="1:4" x14ac:dyDescent="0.25">
      <c r="A9756">
        <v>-1</v>
      </c>
      <c r="C9756">
        <v>-1</v>
      </c>
      <c r="D9756">
        <v>5</v>
      </c>
    </row>
    <row r="9757" spans="1:4" x14ac:dyDescent="0.25">
      <c r="A9757">
        <v>10</v>
      </c>
      <c r="C9757">
        <v>10</v>
      </c>
      <c r="D9757">
        <v>5</v>
      </c>
    </row>
    <row r="9758" spans="1:4" x14ac:dyDescent="0.25">
      <c r="A9758">
        <v>3</v>
      </c>
      <c r="C9758">
        <v>3</v>
      </c>
      <c r="D9758">
        <v>5</v>
      </c>
    </row>
    <row r="9759" spans="1:4" x14ac:dyDescent="0.25">
      <c r="A9759">
        <v>7</v>
      </c>
      <c r="C9759">
        <v>7</v>
      </c>
      <c r="D9759">
        <v>5</v>
      </c>
    </row>
    <row r="9760" spans="1:4" x14ac:dyDescent="0.25">
      <c r="A9760">
        <v>4</v>
      </c>
      <c r="C9760">
        <v>4</v>
      </c>
      <c r="D9760">
        <v>5</v>
      </c>
    </row>
    <row r="9761" spans="1:4" x14ac:dyDescent="0.25">
      <c r="A9761">
        <v>5</v>
      </c>
      <c r="C9761">
        <v>5</v>
      </c>
      <c r="D9761">
        <v>5</v>
      </c>
    </row>
    <row r="9762" spans="1:4" x14ac:dyDescent="0.25">
      <c r="A9762">
        <v>1</v>
      </c>
      <c r="C9762">
        <v>1</v>
      </c>
      <c r="D9762">
        <v>5</v>
      </c>
    </row>
    <row r="9763" spans="1:4" x14ac:dyDescent="0.25">
      <c r="A9763">
        <v>1</v>
      </c>
      <c r="C9763">
        <v>1</v>
      </c>
      <c r="D9763">
        <v>5</v>
      </c>
    </row>
    <row r="9764" spans="1:4" x14ac:dyDescent="0.25">
      <c r="A9764">
        <v>-2</v>
      </c>
      <c r="C9764">
        <v>-2</v>
      </c>
      <c r="D9764">
        <v>5</v>
      </c>
    </row>
    <row r="9765" spans="1:4" x14ac:dyDescent="0.25">
      <c r="A9765">
        <v>-8</v>
      </c>
      <c r="C9765">
        <v>-8</v>
      </c>
      <c r="D9765">
        <v>5</v>
      </c>
    </row>
    <row r="9766" spans="1:4" x14ac:dyDescent="0.25">
      <c r="A9766">
        <v>6</v>
      </c>
      <c r="C9766">
        <v>6</v>
      </c>
      <c r="D9766">
        <v>5</v>
      </c>
    </row>
    <row r="9767" spans="1:4" x14ac:dyDescent="0.25">
      <c r="A9767">
        <v>10</v>
      </c>
      <c r="C9767">
        <v>10</v>
      </c>
      <c r="D9767">
        <v>5</v>
      </c>
    </row>
    <row r="9768" spans="1:4" x14ac:dyDescent="0.25">
      <c r="A9768">
        <v>10</v>
      </c>
      <c r="C9768">
        <v>10</v>
      </c>
      <c r="D9768">
        <v>5</v>
      </c>
    </row>
    <row r="9769" spans="1:4" x14ac:dyDescent="0.25">
      <c r="A9769">
        <v>-7</v>
      </c>
      <c r="C9769">
        <v>-7</v>
      </c>
      <c r="D9769">
        <v>5</v>
      </c>
    </row>
    <row r="9770" spans="1:4" x14ac:dyDescent="0.25">
      <c r="A9770">
        <v>-8</v>
      </c>
      <c r="C9770">
        <v>-8</v>
      </c>
      <c r="D9770">
        <v>5</v>
      </c>
    </row>
    <row r="9771" spans="1:4" x14ac:dyDescent="0.25">
      <c r="A9771">
        <v>-4</v>
      </c>
      <c r="C9771">
        <v>-4</v>
      </c>
      <c r="D9771">
        <v>5</v>
      </c>
    </row>
    <row r="9772" spans="1:4" x14ac:dyDescent="0.25">
      <c r="A9772">
        <v>-2</v>
      </c>
      <c r="C9772">
        <v>-2</v>
      </c>
      <c r="D9772">
        <v>5</v>
      </c>
    </row>
    <row r="9773" spans="1:4" x14ac:dyDescent="0.25">
      <c r="A9773">
        <v>7</v>
      </c>
      <c r="C9773">
        <v>7</v>
      </c>
      <c r="D9773">
        <v>5</v>
      </c>
    </row>
    <row r="9774" spans="1:4" x14ac:dyDescent="0.25">
      <c r="A9774">
        <v>-1</v>
      </c>
      <c r="C9774">
        <v>-1</v>
      </c>
      <c r="D9774">
        <v>5</v>
      </c>
    </row>
    <row r="9775" spans="1:4" x14ac:dyDescent="0.25">
      <c r="A9775">
        <v>-10</v>
      </c>
      <c r="C9775">
        <v>-10</v>
      </c>
      <c r="D9775">
        <v>5</v>
      </c>
    </row>
    <row r="9776" spans="1:4" x14ac:dyDescent="0.25">
      <c r="A9776">
        <v>-1</v>
      </c>
      <c r="C9776">
        <v>-1</v>
      </c>
      <c r="D9776">
        <v>5</v>
      </c>
    </row>
    <row r="9777" spans="1:4" x14ac:dyDescent="0.25">
      <c r="A9777">
        <v>9</v>
      </c>
      <c r="C9777">
        <v>9</v>
      </c>
      <c r="D9777">
        <v>5</v>
      </c>
    </row>
    <row r="9778" spans="1:4" x14ac:dyDescent="0.25">
      <c r="A9778">
        <v>5</v>
      </c>
      <c r="C9778">
        <v>5</v>
      </c>
      <c r="D9778">
        <v>5</v>
      </c>
    </row>
    <row r="9779" spans="1:4" x14ac:dyDescent="0.25">
      <c r="A9779">
        <v>-4</v>
      </c>
      <c r="C9779">
        <v>-4</v>
      </c>
      <c r="D9779">
        <v>5</v>
      </c>
    </row>
    <row r="9780" spans="1:4" x14ac:dyDescent="0.25">
      <c r="A9780">
        <v>1</v>
      </c>
      <c r="C9780">
        <v>1</v>
      </c>
      <c r="D9780">
        <v>5</v>
      </c>
    </row>
    <row r="9781" spans="1:4" x14ac:dyDescent="0.25">
      <c r="A9781">
        <v>-5</v>
      </c>
      <c r="C9781">
        <v>-5</v>
      </c>
      <c r="D9781">
        <v>5</v>
      </c>
    </row>
    <row r="9782" spans="1:4" x14ac:dyDescent="0.25">
      <c r="A9782">
        <v>1</v>
      </c>
      <c r="C9782">
        <v>1</v>
      </c>
      <c r="D9782">
        <v>5</v>
      </c>
    </row>
    <row r="9783" spans="1:4" x14ac:dyDescent="0.25">
      <c r="A9783">
        <v>5</v>
      </c>
      <c r="C9783">
        <v>5</v>
      </c>
      <c r="D9783">
        <v>5</v>
      </c>
    </row>
    <row r="9784" spans="1:4" x14ac:dyDescent="0.25">
      <c r="A9784">
        <v>-9</v>
      </c>
      <c r="C9784">
        <v>-9</v>
      </c>
      <c r="D9784">
        <v>5</v>
      </c>
    </row>
    <row r="9785" spans="1:4" x14ac:dyDescent="0.25">
      <c r="A9785">
        <v>2</v>
      </c>
      <c r="C9785">
        <v>2</v>
      </c>
      <c r="D9785">
        <v>5</v>
      </c>
    </row>
    <row r="9786" spans="1:4" x14ac:dyDescent="0.25">
      <c r="A9786">
        <v>8</v>
      </c>
      <c r="C9786">
        <v>8</v>
      </c>
      <c r="D9786">
        <v>5</v>
      </c>
    </row>
    <row r="9787" spans="1:4" x14ac:dyDescent="0.25">
      <c r="A9787">
        <v>-10</v>
      </c>
      <c r="C9787">
        <v>-10</v>
      </c>
      <c r="D9787">
        <v>5</v>
      </c>
    </row>
    <row r="9788" spans="1:4" x14ac:dyDescent="0.25">
      <c r="A9788">
        <v>-4</v>
      </c>
      <c r="C9788">
        <v>-4</v>
      </c>
      <c r="D9788">
        <v>5</v>
      </c>
    </row>
    <row r="9789" spans="1:4" x14ac:dyDescent="0.25">
      <c r="A9789">
        <v>3</v>
      </c>
      <c r="C9789">
        <v>3</v>
      </c>
      <c r="D9789">
        <v>5</v>
      </c>
    </row>
    <row r="9790" spans="1:4" x14ac:dyDescent="0.25">
      <c r="A9790">
        <v>-10</v>
      </c>
      <c r="C9790">
        <v>-10</v>
      </c>
      <c r="D9790">
        <v>5</v>
      </c>
    </row>
    <row r="9791" spans="1:4" x14ac:dyDescent="0.25">
      <c r="A9791">
        <v>-10</v>
      </c>
      <c r="C9791">
        <v>-10</v>
      </c>
      <c r="D9791">
        <v>5</v>
      </c>
    </row>
    <row r="9792" spans="1:4" x14ac:dyDescent="0.25">
      <c r="A9792">
        <v>7</v>
      </c>
      <c r="C9792">
        <v>7</v>
      </c>
      <c r="D9792">
        <v>5</v>
      </c>
    </row>
    <row r="9793" spans="1:4" x14ac:dyDescent="0.25">
      <c r="A9793">
        <v>3</v>
      </c>
      <c r="C9793">
        <v>3</v>
      </c>
      <c r="D9793">
        <v>5</v>
      </c>
    </row>
    <row r="9794" spans="1:4" x14ac:dyDescent="0.25">
      <c r="A9794">
        <v>0</v>
      </c>
      <c r="C9794">
        <v>0</v>
      </c>
      <c r="D9794">
        <v>5</v>
      </c>
    </row>
    <row r="9795" spans="1:4" x14ac:dyDescent="0.25">
      <c r="A9795">
        <v>1</v>
      </c>
      <c r="C9795">
        <v>1</v>
      </c>
      <c r="D9795">
        <v>5</v>
      </c>
    </row>
    <row r="9796" spans="1:4" x14ac:dyDescent="0.25">
      <c r="A9796">
        <v>5</v>
      </c>
      <c r="C9796">
        <v>5</v>
      </c>
      <c r="D9796">
        <v>5</v>
      </c>
    </row>
    <row r="9797" spans="1:4" x14ac:dyDescent="0.25">
      <c r="A9797">
        <v>-10</v>
      </c>
      <c r="C9797">
        <v>-10</v>
      </c>
      <c r="D9797">
        <v>5</v>
      </c>
    </row>
    <row r="9798" spans="1:4" x14ac:dyDescent="0.25">
      <c r="A9798">
        <v>-9</v>
      </c>
      <c r="C9798">
        <v>-9</v>
      </c>
      <c r="D9798">
        <v>5</v>
      </c>
    </row>
    <row r="9799" spans="1:4" x14ac:dyDescent="0.25">
      <c r="A9799">
        <v>-6</v>
      </c>
      <c r="C9799">
        <v>-6</v>
      </c>
      <c r="D9799">
        <v>5</v>
      </c>
    </row>
    <row r="9800" spans="1:4" x14ac:dyDescent="0.25">
      <c r="A9800">
        <v>7</v>
      </c>
      <c r="C9800">
        <v>7</v>
      </c>
      <c r="D9800">
        <v>5</v>
      </c>
    </row>
    <row r="9801" spans="1:4" x14ac:dyDescent="0.25">
      <c r="A9801">
        <v>-7</v>
      </c>
      <c r="C9801">
        <v>-7</v>
      </c>
      <c r="D9801">
        <v>5</v>
      </c>
    </row>
    <row r="9802" spans="1:4" x14ac:dyDescent="0.25">
      <c r="A9802">
        <v>8</v>
      </c>
      <c r="C9802">
        <v>8</v>
      </c>
      <c r="D9802">
        <v>5</v>
      </c>
    </row>
    <row r="9803" spans="1:4" x14ac:dyDescent="0.25">
      <c r="A9803">
        <v>-5</v>
      </c>
      <c r="C9803">
        <v>-5</v>
      </c>
      <c r="D9803">
        <v>5</v>
      </c>
    </row>
    <row r="9804" spans="1:4" x14ac:dyDescent="0.25">
      <c r="A9804">
        <v>-5</v>
      </c>
      <c r="C9804">
        <v>-5</v>
      </c>
      <c r="D9804">
        <v>5</v>
      </c>
    </row>
    <row r="9805" spans="1:4" x14ac:dyDescent="0.25">
      <c r="A9805">
        <v>9</v>
      </c>
      <c r="C9805">
        <v>9</v>
      </c>
      <c r="D9805">
        <v>5</v>
      </c>
    </row>
    <row r="9806" spans="1:4" x14ac:dyDescent="0.25">
      <c r="A9806">
        <v>7</v>
      </c>
      <c r="C9806">
        <v>7</v>
      </c>
      <c r="D9806">
        <v>5</v>
      </c>
    </row>
    <row r="9807" spans="1:4" x14ac:dyDescent="0.25">
      <c r="A9807">
        <v>4</v>
      </c>
      <c r="C9807">
        <v>4</v>
      </c>
      <c r="D9807">
        <v>5</v>
      </c>
    </row>
    <row r="9808" spans="1:4" x14ac:dyDescent="0.25">
      <c r="A9808">
        <v>5</v>
      </c>
      <c r="C9808">
        <v>5</v>
      </c>
      <c r="D9808">
        <v>5</v>
      </c>
    </row>
    <row r="9809" spans="1:4" x14ac:dyDescent="0.25">
      <c r="A9809">
        <v>1</v>
      </c>
      <c r="C9809">
        <v>1</v>
      </c>
      <c r="D9809">
        <v>5</v>
      </c>
    </row>
    <row r="9810" spans="1:4" x14ac:dyDescent="0.25">
      <c r="A9810">
        <v>4</v>
      </c>
      <c r="C9810">
        <v>4</v>
      </c>
      <c r="D9810">
        <v>5</v>
      </c>
    </row>
    <row r="9811" spans="1:4" x14ac:dyDescent="0.25">
      <c r="A9811">
        <v>-7</v>
      </c>
      <c r="C9811">
        <v>-7</v>
      </c>
      <c r="D9811">
        <v>5</v>
      </c>
    </row>
    <row r="9812" spans="1:4" x14ac:dyDescent="0.25">
      <c r="A9812">
        <v>-10</v>
      </c>
      <c r="C9812">
        <v>-10</v>
      </c>
      <c r="D9812">
        <v>5</v>
      </c>
    </row>
    <row r="9813" spans="1:4" x14ac:dyDescent="0.25">
      <c r="A9813">
        <v>1</v>
      </c>
      <c r="C9813">
        <v>1</v>
      </c>
      <c r="D9813">
        <v>5</v>
      </c>
    </row>
    <row r="9814" spans="1:4" x14ac:dyDescent="0.25">
      <c r="A9814">
        <v>-6</v>
      </c>
      <c r="C9814">
        <v>-6</v>
      </c>
      <c r="D9814">
        <v>5</v>
      </c>
    </row>
    <row r="9815" spans="1:4" x14ac:dyDescent="0.25">
      <c r="A9815">
        <v>8</v>
      </c>
      <c r="C9815">
        <v>8</v>
      </c>
      <c r="D9815">
        <v>5</v>
      </c>
    </row>
    <row r="9816" spans="1:4" x14ac:dyDescent="0.25">
      <c r="A9816">
        <v>-5</v>
      </c>
      <c r="C9816">
        <v>-5</v>
      </c>
      <c r="D9816">
        <v>5</v>
      </c>
    </row>
    <row r="9817" spans="1:4" x14ac:dyDescent="0.25">
      <c r="A9817">
        <v>2</v>
      </c>
      <c r="C9817">
        <v>2</v>
      </c>
      <c r="D9817">
        <v>5</v>
      </c>
    </row>
    <row r="9818" spans="1:4" x14ac:dyDescent="0.25">
      <c r="A9818">
        <v>4</v>
      </c>
      <c r="C9818">
        <v>4</v>
      </c>
      <c r="D9818">
        <v>5</v>
      </c>
    </row>
    <row r="9819" spans="1:4" x14ac:dyDescent="0.25">
      <c r="A9819">
        <v>-9</v>
      </c>
      <c r="C9819">
        <v>-9</v>
      </c>
      <c r="D9819">
        <v>5</v>
      </c>
    </row>
    <row r="9820" spans="1:4" x14ac:dyDescent="0.25">
      <c r="A9820">
        <v>6</v>
      </c>
      <c r="C9820">
        <v>6</v>
      </c>
      <c r="D9820">
        <v>5</v>
      </c>
    </row>
    <row r="9821" spans="1:4" x14ac:dyDescent="0.25">
      <c r="A9821">
        <v>-7</v>
      </c>
      <c r="C9821">
        <v>-7</v>
      </c>
      <c r="D9821">
        <v>5</v>
      </c>
    </row>
    <row r="9822" spans="1:4" x14ac:dyDescent="0.25">
      <c r="A9822">
        <v>-7</v>
      </c>
      <c r="C9822">
        <v>-7</v>
      </c>
      <c r="D9822">
        <v>5</v>
      </c>
    </row>
    <row r="9823" spans="1:4" x14ac:dyDescent="0.25">
      <c r="A9823">
        <v>9</v>
      </c>
      <c r="C9823">
        <v>9</v>
      </c>
      <c r="D9823">
        <v>5</v>
      </c>
    </row>
    <row r="9824" spans="1:4" x14ac:dyDescent="0.25">
      <c r="A9824">
        <v>5</v>
      </c>
      <c r="C9824">
        <v>5</v>
      </c>
      <c r="D9824">
        <v>5</v>
      </c>
    </row>
    <row r="9825" spans="1:4" x14ac:dyDescent="0.25">
      <c r="A9825">
        <v>-2</v>
      </c>
      <c r="C9825">
        <v>-2</v>
      </c>
      <c r="D9825">
        <v>5</v>
      </c>
    </row>
    <row r="9826" spans="1:4" x14ac:dyDescent="0.25">
      <c r="A9826">
        <v>5</v>
      </c>
      <c r="C9826">
        <v>5</v>
      </c>
      <c r="D9826">
        <v>5</v>
      </c>
    </row>
    <row r="9827" spans="1:4" x14ac:dyDescent="0.25">
      <c r="A9827">
        <v>3</v>
      </c>
      <c r="C9827">
        <v>3</v>
      </c>
      <c r="D9827">
        <v>5</v>
      </c>
    </row>
    <row r="9828" spans="1:4" x14ac:dyDescent="0.25">
      <c r="A9828">
        <v>5</v>
      </c>
      <c r="C9828">
        <v>5</v>
      </c>
      <c r="D9828">
        <v>5</v>
      </c>
    </row>
    <row r="9829" spans="1:4" x14ac:dyDescent="0.25">
      <c r="A9829">
        <v>9</v>
      </c>
      <c r="C9829">
        <v>9</v>
      </c>
      <c r="D9829">
        <v>5</v>
      </c>
    </row>
    <row r="9830" spans="1:4" x14ac:dyDescent="0.25">
      <c r="A9830">
        <v>-5</v>
      </c>
      <c r="C9830">
        <v>-5</v>
      </c>
      <c r="D9830">
        <v>5</v>
      </c>
    </row>
    <row r="9831" spans="1:4" x14ac:dyDescent="0.25">
      <c r="A9831">
        <v>-3</v>
      </c>
      <c r="C9831">
        <v>-3</v>
      </c>
      <c r="D9831">
        <v>6</v>
      </c>
    </row>
    <row r="9832" spans="1:4" x14ac:dyDescent="0.25">
      <c r="A9832">
        <v>10</v>
      </c>
      <c r="C9832">
        <v>10</v>
      </c>
      <c r="D9832">
        <v>6</v>
      </c>
    </row>
    <row r="9833" spans="1:4" x14ac:dyDescent="0.25">
      <c r="A9833">
        <v>1</v>
      </c>
      <c r="C9833">
        <v>1</v>
      </c>
      <c r="D9833">
        <v>6</v>
      </c>
    </row>
    <row r="9834" spans="1:4" x14ac:dyDescent="0.25">
      <c r="A9834">
        <v>8</v>
      </c>
      <c r="C9834">
        <v>8</v>
      </c>
      <c r="D9834">
        <v>6</v>
      </c>
    </row>
    <row r="9835" spans="1:4" x14ac:dyDescent="0.25">
      <c r="A9835">
        <v>-1</v>
      </c>
      <c r="C9835">
        <v>-1</v>
      </c>
      <c r="D9835">
        <v>6</v>
      </c>
    </row>
    <row r="9836" spans="1:4" x14ac:dyDescent="0.25">
      <c r="A9836">
        <v>-8</v>
      </c>
      <c r="C9836">
        <v>-8</v>
      </c>
      <c r="D9836">
        <v>6</v>
      </c>
    </row>
    <row r="9837" spans="1:4" x14ac:dyDescent="0.25">
      <c r="A9837">
        <v>4</v>
      </c>
      <c r="C9837">
        <v>4</v>
      </c>
      <c r="D9837">
        <v>6</v>
      </c>
    </row>
    <row r="9838" spans="1:4" x14ac:dyDescent="0.25">
      <c r="A9838">
        <v>9</v>
      </c>
      <c r="C9838">
        <v>9</v>
      </c>
      <c r="D9838">
        <v>6</v>
      </c>
    </row>
    <row r="9839" spans="1:4" x14ac:dyDescent="0.25">
      <c r="A9839">
        <v>10</v>
      </c>
      <c r="C9839">
        <v>10</v>
      </c>
      <c r="D9839">
        <v>6</v>
      </c>
    </row>
    <row r="9840" spans="1:4" x14ac:dyDescent="0.25">
      <c r="A9840">
        <v>8</v>
      </c>
      <c r="C9840">
        <v>8</v>
      </c>
      <c r="D9840">
        <v>6</v>
      </c>
    </row>
    <row r="9841" spans="1:4" x14ac:dyDescent="0.25">
      <c r="A9841">
        <v>-10</v>
      </c>
      <c r="C9841">
        <v>-10</v>
      </c>
      <c r="D9841">
        <v>6</v>
      </c>
    </row>
    <row r="9842" spans="1:4" x14ac:dyDescent="0.25">
      <c r="A9842">
        <v>-8</v>
      </c>
      <c r="C9842">
        <v>-8</v>
      </c>
      <c r="D9842">
        <v>6</v>
      </c>
    </row>
    <row r="9843" spans="1:4" x14ac:dyDescent="0.25">
      <c r="A9843">
        <v>7</v>
      </c>
      <c r="C9843">
        <v>7</v>
      </c>
      <c r="D9843">
        <v>6</v>
      </c>
    </row>
    <row r="9844" spans="1:4" x14ac:dyDescent="0.25">
      <c r="A9844">
        <v>-8</v>
      </c>
      <c r="C9844">
        <v>-8</v>
      </c>
      <c r="D9844">
        <v>6</v>
      </c>
    </row>
    <row r="9845" spans="1:4" x14ac:dyDescent="0.25">
      <c r="A9845">
        <v>-1</v>
      </c>
      <c r="C9845">
        <v>-1</v>
      </c>
      <c r="D9845">
        <v>6</v>
      </c>
    </row>
    <row r="9846" spans="1:4" x14ac:dyDescent="0.25">
      <c r="A9846">
        <v>-3</v>
      </c>
      <c r="C9846">
        <v>-3</v>
      </c>
      <c r="D9846">
        <v>6</v>
      </c>
    </row>
    <row r="9847" spans="1:4" x14ac:dyDescent="0.25">
      <c r="A9847">
        <v>-5</v>
      </c>
      <c r="C9847">
        <v>-5</v>
      </c>
      <c r="D9847">
        <v>6</v>
      </c>
    </row>
    <row r="9848" spans="1:4" x14ac:dyDescent="0.25">
      <c r="A9848">
        <v>-8</v>
      </c>
      <c r="C9848">
        <v>-8</v>
      </c>
      <c r="D9848">
        <v>6</v>
      </c>
    </row>
    <row r="9849" spans="1:4" x14ac:dyDescent="0.25">
      <c r="A9849">
        <v>8</v>
      </c>
      <c r="C9849">
        <v>8</v>
      </c>
      <c r="D9849">
        <v>6</v>
      </c>
    </row>
    <row r="9850" spans="1:4" x14ac:dyDescent="0.25">
      <c r="A9850">
        <v>1</v>
      </c>
      <c r="C9850">
        <v>1</v>
      </c>
      <c r="D9850">
        <v>6</v>
      </c>
    </row>
    <row r="9851" spans="1:4" x14ac:dyDescent="0.25">
      <c r="A9851">
        <v>1</v>
      </c>
      <c r="C9851">
        <v>1</v>
      </c>
      <c r="D9851">
        <v>6</v>
      </c>
    </row>
    <row r="9852" spans="1:4" x14ac:dyDescent="0.25">
      <c r="A9852">
        <v>-9</v>
      </c>
      <c r="C9852">
        <v>-9</v>
      </c>
      <c r="D9852">
        <v>6</v>
      </c>
    </row>
    <row r="9853" spans="1:4" x14ac:dyDescent="0.25">
      <c r="A9853">
        <v>0</v>
      </c>
      <c r="C9853">
        <v>0</v>
      </c>
      <c r="D9853">
        <v>6</v>
      </c>
    </row>
    <row r="9854" spans="1:4" x14ac:dyDescent="0.25">
      <c r="A9854">
        <v>-6</v>
      </c>
      <c r="C9854">
        <v>-6</v>
      </c>
      <c r="D9854">
        <v>6</v>
      </c>
    </row>
    <row r="9855" spans="1:4" x14ac:dyDescent="0.25">
      <c r="A9855">
        <v>-1</v>
      </c>
      <c r="C9855">
        <v>-1</v>
      </c>
      <c r="D9855">
        <v>6</v>
      </c>
    </row>
    <row r="9856" spans="1:4" x14ac:dyDescent="0.25">
      <c r="A9856">
        <v>0</v>
      </c>
      <c r="C9856">
        <v>0</v>
      </c>
      <c r="D9856">
        <v>6</v>
      </c>
    </row>
    <row r="9857" spans="1:4" x14ac:dyDescent="0.25">
      <c r="A9857">
        <v>7</v>
      </c>
      <c r="C9857">
        <v>7</v>
      </c>
      <c r="D9857">
        <v>6</v>
      </c>
    </row>
    <row r="9858" spans="1:4" x14ac:dyDescent="0.25">
      <c r="A9858">
        <v>6</v>
      </c>
      <c r="C9858">
        <v>6</v>
      </c>
      <c r="D9858">
        <v>6</v>
      </c>
    </row>
    <row r="9859" spans="1:4" x14ac:dyDescent="0.25">
      <c r="A9859">
        <v>-5</v>
      </c>
      <c r="C9859">
        <v>-5</v>
      </c>
      <c r="D9859">
        <v>6</v>
      </c>
    </row>
    <row r="9860" spans="1:4" x14ac:dyDescent="0.25">
      <c r="A9860">
        <v>4</v>
      </c>
      <c r="C9860">
        <v>4</v>
      </c>
      <c r="D9860">
        <v>6</v>
      </c>
    </row>
    <row r="9861" spans="1:4" x14ac:dyDescent="0.25">
      <c r="A9861">
        <v>-10</v>
      </c>
      <c r="C9861">
        <v>-10</v>
      </c>
      <c r="D9861">
        <v>6</v>
      </c>
    </row>
    <row r="9862" spans="1:4" x14ac:dyDescent="0.25">
      <c r="A9862">
        <v>5</v>
      </c>
      <c r="C9862">
        <v>5</v>
      </c>
      <c r="D9862">
        <v>6</v>
      </c>
    </row>
    <row r="9863" spans="1:4" x14ac:dyDescent="0.25">
      <c r="A9863">
        <v>-6</v>
      </c>
      <c r="C9863">
        <v>-6</v>
      </c>
      <c r="D9863">
        <v>6</v>
      </c>
    </row>
    <row r="9864" spans="1:4" x14ac:dyDescent="0.25">
      <c r="A9864">
        <v>10</v>
      </c>
      <c r="C9864">
        <v>10</v>
      </c>
      <c r="D9864">
        <v>6</v>
      </c>
    </row>
    <row r="9865" spans="1:4" x14ac:dyDescent="0.25">
      <c r="A9865">
        <v>6</v>
      </c>
      <c r="C9865">
        <v>6</v>
      </c>
      <c r="D9865">
        <v>6</v>
      </c>
    </row>
    <row r="9866" spans="1:4" x14ac:dyDescent="0.25">
      <c r="A9866">
        <v>1</v>
      </c>
      <c r="C9866">
        <v>1</v>
      </c>
      <c r="D9866">
        <v>6</v>
      </c>
    </row>
    <row r="9867" spans="1:4" x14ac:dyDescent="0.25">
      <c r="A9867">
        <v>10</v>
      </c>
      <c r="C9867">
        <v>10</v>
      </c>
      <c r="D9867">
        <v>6</v>
      </c>
    </row>
    <row r="9868" spans="1:4" x14ac:dyDescent="0.25">
      <c r="A9868">
        <v>2</v>
      </c>
      <c r="C9868">
        <v>2</v>
      </c>
      <c r="D9868">
        <v>6</v>
      </c>
    </row>
    <row r="9869" spans="1:4" x14ac:dyDescent="0.25">
      <c r="A9869">
        <v>-9</v>
      </c>
      <c r="C9869">
        <v>-9</v>
      </c>
      <c r="D9869">
        <v>6</v>
      </c>
    </row>
    <row r="9870" spans="1:4" x14ac:dyDescent="0.25">
      <c r="A9870">
        <v>-5</v>
      </c>
      <c r="C9870">
        <v>-5</v>
      </c>
      <c r="D9870">
        <v>6</v>
      </c>
    </row>
    <row r="9871" spans="1:4" x14ac:dyDescent="0.25">
      <c r="A9871">
        <v>5</v>
      </c>
      <c r="C9871">
        <v>5</v>
      </c>
      <c r="D9871">
        <v>6</v>
      </c>
    </row>
    <row r="9872" spans="1:4" x14ac:dyDescent="0.25">
      <c r="A9872">
        <v>-1</v>
      </c>
      <c r="C9872">
        <v>-1</v>
      </c>
      <c r="D9872">
        <v>6</v>
      </c>
    </row>
    <row r="9873" spans="1:4" x14ac:dyDescent="0.25">
      <c r="A9873">
        <v>-10</v>
      </c>
      <c r="C9873">
        <v>-10</v>
      </c>
      <c r="D9873">
        <v>6</v>
      </c>
    </row>
    <row r="9874" spans="1:4" x14ac:dyDescent="0.25">
      <c r="A9874">
        <v>6</v>
      </c>
      <c r="C9874">
        <v>6</v>
      </c>
      <c r="D9874">
        <v>6</v>
      </c>
    </row>
    <row r="9875" spans="1:4" x14ac:dyDescent="0.25">
      <c r="A9875">
        <v>7</v>
      </c>
      <c r="C9875">
        <v>7</v>
      </c>
      <c r="D9875">
        <v>6</v>
      </c>
    </row>
    <row r="9876" spans="1:4" x14ac:dyDescent="0.25">
      <c r="A9876">
        <v>6</v>
      </c>
      <c r="C9876">
        <v>6</v>
      </c>
      <c r="D9876">
        <v>6</v>
      </c>
    </row>
    <row r="9877" spans="1:4" x14ac:dyDescent="0.25">
      <c r="A9877">
        <v>-8</v>
      </c>
      <c r="C9877">
        <v>-8</v>
      </c>
      <c r="D9877">
        <v>6</v>
      </c>
    </row>
    <row r="9878" spans="1:4" x14ac:dyDescent="0.25">
      <c r="A9878">
        <v>-5</v>
      </c>
      <c r="C9878">
        <v>-5</v>
      </c>
      <c r="D9878">
        <v>6</v>
      </c>
    </row>
    <row r="9879" spans="1:4" x14ac:dyDescent="0.25">
      <c r="A9879">
        <v>-2</v>
      </c>
      <c r="C9879">
        <v>-2</v>
      </c>
      <c r="D9879">
        <v>6</v>
      </c>
    </row>
    <row r="9880" spans="1:4" x14ac:dyDescent="0.25">
      <c r="A9880">
        <v>-8</v>
      </c>
      <c r="C9880">
        <v>-8</v>
      </c>
      <c r="D9880">
        <v>6</v>
      </c>
    </row>
    <row r="9881" spans="1:4" x14ac:dyDescent="0.25">
      <c r="A9881">
        <v>-8</v>
      </c>
      <c r="C9881">
        <v>-8</v>
      </c>
      <c r="D9881">
        <v>6</v>
      </c>
    </row>
    <row r="9882" spans="1:4" x14ac:dyDescent="0.25">
      <c r="A9882">
        <v>7</v>
      </c>
      <c r="C9882">
        <v>7</v>
      </c>
      <c r="D9882">
        <v>6</v>
      </c>
    </row>
    <row r="9883" spans="1:4" x14ac:dyDescent="0.25">
      <c r="A9883">
        <v>9</v>
      </c>
      <c r="C9883">
        <v>9</v>
      </c>
      <c r="D9883">
        <v>6</v>
      </c>
    </row>
    <row r="9884" spans="1:4" x14ac:dyDescent="0.25">
      <c r="A9884">
        <v>9</v>
      </c>
      <c r="C9884">
        <v>9</v>
      </c>
      <c r="D9884">
        <v>6</v>
      </c>
    </row>
    <row r="9885" spans="1:4" x14ac:dyDescent="0.25">
      <c r="A9885">
        <v>7</v>
      </c>
      <c r="C9885">
        <v>7</v>
      </c>
      <c r="D9885">
        <v>6</v>
      </c>
    </row>
    <row r="9886" spans="1:4" x14ac:dyDescent="0.25">
      <c r="A9886">
        <v>8</v>
      </c>
      <c r="C9886">
        <v>8</v>
      </c>
      <c r="D9886">
        <v>6</v>
      </c>
    </row>
    <row r="9887" spans="1:4" x14ac:dyDescent="0.25">
      <c r="A9887">
        <v>10</v>
      </c>
      <c r="C9887">
        <v>10</v>
      </c>
      <c r="D9887">
        <v>6</v>
      </c>
    </row>
    <row r="9888" spans="1:4" x14ac:dyDescent="0.25">
      <c r="A9888">
        <v>3</v>
      </c>
      <c r="C9888">
        <v>3</v>
      </c>
      <c r="D9888">
        <v>6</v>
      </c>
    </row>
    <row r="9889" spans="1:4" x14ac:dyDescent="0.25">
      <c r="A9889">
        <v>-3</v>
      </c>
      <c r="C9889">
        <v>-3</v>
      </c>
      <c r="D9889">
        <v>6</v>
      </c>
    </row>
    <row r="9890" spans="1:4" x14ac:dyDescent="0.25">
      <c r="A9890">
        <v>2</v>
      </c>
      <c r="C9890">
        <v>2</v>
      </c>
      <c r="D9890">
        <v>6</v>
      </c>
    </row>
    <row r="9891" spans="1:4" x14ac:dyDescent="0.25">
      <c r="A9891">
        <v>-10</v>
      </c>
      <c r="C9891">
        <v>-10</v>
      </c>
      <c r="D9891">
        <v>6</v>
      </c>
    </row>
    <row r="9892" spans="1:4" x14ac:dyDescent="0.25">
      <c r="A9892">
        <v>3</v>
      </c>
      <c r="C9892">
        <v>3</v>
      </c>
      <c r="D9892">
        <v>6</v>
      </c>
    </row>
    <row r="9893" spans="1:4" x14ac:dyDescent="0.25">
      <c r="A9893">
        <v>1</v>
      </c>
      <c r="C9893">
        <v>1</v>
      </c>
      <c r="D9893">
        <v>6</v>
      </c>
    </row>
    <row r="9894" spans="1:4" x14ac:dyDescent="0.25">
      <c r="A9894">
        <v>-4</v>
      </c>
      <c r="C9894">
        <v>-4</v>
      </c>
      <c r="D9894">
        <v>6</v>
      </c>
    </row>
    <row r="9895" spans="1:4" x14ac:dyDescent="0.25">
      <c r="A9895">
        <v>-5</v>
      </c>
      <c r="C9895">
        <v>-5</v>
      </c>
      <c r="D9895">
        <v>6</v>
      </c>
    </row>
    <row r="9896" spans="1:4" x14ac:dyDescent="0.25">
      <c r="A9896">
        <v>-2</v>
      </c>
      <c r="C9896">
        <v>-2</v>
      </c>
      <c r="D9896">
        <v>6</v>
      </c>
    </row>
    <row r="9897" spans="1:4" x14ac:dyDescent="0.25">
      <c r="A9897">
        <v>1</v>
      </c>
      <c r="C9897">
        <v>1</v>
      </c>
      <c r="D9897">
        <v>6</v>
      </c>
    </row>
    <row r="9898" spans="1:4" x14ac:dyDescent="0.25">
      <c r="A9898">
        <v>8</v>
      </c>
      <c r="C9898">
        <v>8</v>
      </c>
      <c r="D9898">
        <v>6</v>
      </c>
    </row>
    <row r="9899" spans="1:4" x14ac:dyDescent="0.25">
      <c r="A9899">
        <v>-9</v>
      </c>
      <c r="C9899">
        <v>-9</v>
      </c>
      <c r="D9899">
        <v>6</v>
      </c>
    </row>
    <row r="9900" spans="1:4" x14ac:dyDescent="0.25">
      <c r="A9900">
        <v>0</v>
      </c>
      <c r="C9900">
        <v>0</v>
      </c>
      <c r="D9900">
        <v>6</v>
      </c>
    </row>
    <row r="9901" spans="1:4" x14ac:dyDescent="0.25">
      <c r="A9901">
        <v>-2</v>
      </c>
      <c r="C9901">
        <v>-2</v>
      </c>
      <c r="D9901">
        <v>6</v>
      </c>
    </row>
    <row r="9902" spans="1:4" x14ac:dyDescent="0.25">
      <c r="A9902">
        <v>3</v>
      </c>
      <c r="C9902">
        <v>3</v>
      </c>
      <c r="D9902">
        <v>6</v>
      </c>
    </row>
    <row r="9903" spans="1:4" x14ac:dyDescent="0.25">
      <c r="A9903">
        <v>-5</v>
      </c>
      <c r="C9903">
        <v>-5</v>
      </c>
      <c r="D9903">
        <v>6</v>
      </c>
    </row>
    <row r="9904" spans="1:4" x14ac:dyDescent="0.25">
      <c r="A9904">
        <v>-10</v>
      </c>
      <c r="C9904">
        <v>-10</v>
      </c>
      <c r="D9904">
        <v>6</v>
      </c>
    </row>
    <row r="9905" spans="1:4" x14ac:dyDescent="0.25">
      <c r="A9905">
        <v>7</v>
      </c>
      <c r="C9905">
        <v>7</v>
      </c>
      <c r="D9905">
        <v>6</v>
      </c>
    </row>
    <row r="9906" spans="1:4" x14ac:dyDescent="0.25">
      <c r="A9906">
        <v>7</v>
      </c>
      <c r="C9906">
        <v>7</v>
      </c>
      <c r="D9906">
        <v>6</v>
      </c>
    </row>
    <row r="9907" spans="1:4" x14ac:dyDescent="0.25">
      <c r="A9907">
        <v>2</v>
      </c>
      <c r="C9907">
        <v>2</v>
      </c>
      <c r="D9907">
        <v>6</v>
      </c>
    </row>
    <row r="9908" spans="1:4" x14ac:dyDescent="0.25">
      <c r="A9908">
        <v>5</v>
      </c>
      <c r="C9908">
        <v>5</v>
      </c>
      <c r="D9908">
        <v>6</v>
      </c>
    </row>
    <row r="9909" spans="1:4" x14ac:dyDescent="0.25">
      <c r="A9909">
        <v>-9</v>
      </c>
      <c r="C9909">
        <v>-9</v>
      </c>
      <c r="D9909">
        <v>6</v>
      </c>
    </row>
    <row r="9910" spans="1:4" x14ac:dyDescent="0.25">
      <c r="A9910">
        <v>-10</v>
      </c>
      <c r="C9910">
        <v>-10</v>
      </c>
      <c r="D9910">
        <v>6</v>
      </c>
    </row>
    <row r="9911" spans="1:4" x14ac:dyDescent="0.25">
      <c r="A9911">
        <v>-10</v>
      </c>
      <c r="C9911">
        <v>-10</v>
      </c>
      <c r="D9911">
        <v>6</v>
      </c>
    </row>
    <row r="9912" spans="1:4" x14ac:dyDescent="0.25">
      <c r="A9912">
        <v>-10</v>
      </c>
      <c r="C9912">
        <v>-10</v>
      </c>
      <c r="D9912">
        <v>6</v>
      </c>
    </row>
    <row r="9913" spans="1:4" x14ac:dyDescent="0.25">
      <c r="A9913">
        <v>-4</v>
      </c>
      <c r="C9913">
        <v>-4</v>
      </c>
      <c r="D9913">
        <v>6</v>
      </c>
    </row>
    <row r="9914" spans="1:4" x14ac:dyDescent="0.25">
      <c r="A9914">
        <v>10</v>
      </c>
      <c r="C9914">
        <v>10</v>
      </c>
      <c r="D9914">
        <v>6</v>
      </c>
    </row>
    <row r="9915" spans="1:4" x14ac:dyDescent="0.25">
      <c r="A9915">
        <v>2</v>
      </c>
      <c r="C9915">
        <v>2</v>
      </c>
      <c r="D9915">
        <v>6</v>
      </c>
    </row>
    <row r="9916" spans="1:4" x14ac:dyDescent="0.25">
      <c r="A9916">
        <v>-6</v>
      </c>
      <c r="C9916">
        <v>-6</v>
      </c>
      <c r="D9916">
        <v>6</v>
      </c>
    </row>
    <row r="9917" spans="1:4" x14ac:dyDescent="0.25">
      <c r="A9917">
        <v>10</v>
      </c>
      <c r="C9917">
        <v>10</v>
      </c>
      <c r="D9917">
        <v>6</v>
      </c>
    </row>
    <row r="9918" spans="1:4" x14ac:dyDescent="0.25">
      <c r="A9918">
        <v>8</v>
      </c>
      <c r="C9918">
        <v>8</v>
      </c>
      <c r="D9918">
        <v>6</v>
      </c>
    </row>
    <row r="9919" spans="1:4" x14ac:dyDescent="0.25">
      <c r="A9919">
        <v>-6</v>
      </c>
      <c r="C9919">
        <v>-6</v>
      </c>
      <c r="D9919">
        <v>6</v>
      </c>
    </row>
    <row r="9920" spans="1:4" x14ac:dyDescent="0.25">
      <c r="A9920">
        <v>-4</v>
      </c>
      <c r="C9920">
        <v>-4</v>
      </c>
      <c r="D9920">
        <v>6</v>
      </c>
    </row>
    <row r="9921" spans="1:4" x14ac:dyDescent="0.25">
      <c r="A9921">
        <v>-1</v>
      </c>
      <c r="C9921">
        <v>-1</v>
      </c>
      <c r="D9921">
        <v>6</v>
      </c>
    </row>
    <row r="9922" spans="1:4" x14ac:dyDescent="0.25">
      <c r="A9922">
        <v>-9</v>
      </c>
      <c r="C9922">
        <v>-9</v>
      </c>
      <c r="D9922">
        <v>6</v>
      </c>
    </row>
    <row r="9923" spans="1:4" x14ac:dyDescent="0.25">
      <c r="A9923">
        <v>-2</v>
      </c>
      <c r="C9923">
        <v>-2</v>
      </c>
      <c r="D9923">
        <v>6</v>
      </c>
    </row>
    <row r="9924" spans="1:4" x14ac:dyDescent="0.25">
      <c r="A9924">
        <v>-7</v>
      </c>
      <c r="C9924">
        <v>-7</v>
      </c>
      <c r="D9924">
        <v>6</v>
      </c>
    </row>
    <row r="9925" spans="1:4" x14ac:dyDescent="0.25">
      <c r="A9925">
        <v>4</v>
      </c>
      <c r="C9925">
        <v>4</v>
      </c>
      <c r="D9925">
        <v>6</v>
      </c>
    </row>
    <row r="9926" spans="1:4" x14ac:dyDescent="0.25">
      <c r="A9926">
        <v>4</v>
      </c>
      <c r="C9926">
        <v>4</v>
      </c>
      <c r="D9926">
        <v>6</v>
      </c>
    </row>
    <row r="9927" spans="1:4" x14ac:dyDescent="0.25">
      <c r="A9927">
        <v>-2</v>
      </c>
      <c r="C9927">
        <v>-2</v>
      </c>
      <c r="D9927">
        <v>6</v>
      </c>
    </row>
    <row r="9928" spans="1:4" x14ac:dyDescent="0.25">
      <c r="A9928">
        <v>-9</v>
      </c>
      <c r="C9928">
        <v>-9</v>
      </c>
      <c r="D9928">
        <v>6</v>
      </c>
    </row>
    <row r="9929" spans="1:4" x14ac:dyDescent="0.25">
      <c r="A9929">
        <v>1</v>
      </c>
      <c r="C9929">
        <v>1</v>
      </c>
      <c r="D9929">
        <v>6</v>
      </c>
    </row>
    <row r="9930" spans="1:4" x14ac:dyDescent="0.25">
      <c r="A9930">
        <v>2</v>
      </c>
      <c r="C9930">
        <v>2</v>
      </c>
      <c r="D9930">
        <v>6</v>
      </c>
    </row>
    <row r="9931" spans="1:4" x14ac:dyDescent="0.25">
      <c r="A9931">
        <v>1</v>
      </c>
      <c r="C9931">
        <v>1</v>
      </c>
      <c r="D9931">
        <v>6</v>
      </c>
    </row>
    <row r="9932" spans="1:4" x14ac:dyDescent="0.25">
      <c r="A9932">
        <v>8</v>
      </c>
      <c r="C9932">
        <v>8</v>
      </c>
      <c r="D9932">
        <v>6</v>
      </c>
    </row>
    <row r="9933" spans="1:4" x14ac:dyDescent="0.25">
      <c r="A9933">
        <v>3</v>
      </c>
      <c r="C9933">
        <v>3</v>
      </c>
      <c r="D9933">
        <v>6</v>
      </c>
    </row>
    <row r="9934" spans="1:4" x14ac:dyDescent="0.25">
      <c r="A9934">
        <v>10</v>
      </c>
      <c r="C9934">
        <v>10</v>
      </c>
      <c r="D9934">
        <v>6</v>
      </c>
    </row>
    <row r="9935" spans="1:4" x14ac:dyDescent="0.25">
      <c r="A9935">
        <v>10</v>
      </c>
      <c r="C9935">
        <v>10</v>
      </c>
      <c r="D9935">
        <v>6</v>
      </c>
    </row>
    <row r="9936" spans="1:4" x14ac:dyDescent="0.25">
      <c r="A9936">
        <v>0</v>
      </c>
      <c r="C9936">
        <v>0</v>
      </c>
      <c r="D9936">
        <v>6</v>
      </c>
    </row>
    <row r="9937" spans="1:4" x14ac:dyDescent="0.25">
      <c r="A9937">
        <v>-6</v>
      </c>
      <c r="C9937">
        <v>-6</v>
      </c>
      <c r="D9937">
        <v>6</v>
      </c>
    </row>
    <row r="9938" spans="1:4" x14ac:dyDescent="0.25">
      <c r="A9938">
        <v>3</v>
      </c>
      <c r="C9938">
        <v>3</v>
      </c>
      <c r="D9938">
        <v>6</v>
      </c>
    </row>
    <row r="9939" spans="1:4" x14ac:dyDescent="0.25">
      <c r="A9939">
        <v>-1</v>
      </c>
      <c r="C9939">
        <v>-1</v>
      </c>
      <c r="D9939">
        <v>6</v>
      </c>
    </row>
    <row r="9940" spans="1:4" x14ac:dyDescent="0.25">
      <c r="A9940">
        <v>-4</v>
      </c>
      <c r="C9940">
        <v>-4</v>
      </c>
      <c r="D9940">
        <v>6</v>
      </c>
    </row>
    <row r="9941" spans="1:4" x14ac:dyDescent="0.25">
      <c r="A9941">
        <v>9</v>
      </c>
      <c r="C9941">
        <v>9</v>
      </c>
      <c r="D9941">
        <v>6</v>
      </c>
    </row>
    <row r="9942" spans="1:4" x14ac:dyDescent="0.25">
      <c r="A9942">
        <v>-6</v>
      </c>
      <c r="C9942">
        <v>-6</v>
      </c>
      <c r="D9942">
        <v>6</v>
      </c>
    </row>
    <row r="9943" spans="1:4" x14ac:dyDescent="0.25">
      <c r="A9943">
        <v>2</v>
      </c>
      <c r="C9943">
        <v>2</v>
      </c>
      <c r="D9943">
        <v>6</v>
      </c>
    </row>
    <row r="9944" spans="1:4" x14ac:dyDescent="0.25">
      <c r="A9944">
        <v>1</v>
      </c>
      <c r="C9944">
        <v>1</v>
      </c>
      <c r="D9944">
        <v>6</v>
      </c>
    </row>
    <row r="9945" spans="1:4" x14ac:dyDescent="0.25">
      <c r="A9945">
        <v>-7</v>
      </c>
      <c r="C9945">
        <v>-7</v>
      </c>
      <c r="D9945">
        <v>6</v>
      </c>
    </row>
    <row r="9946" spans="1:4" x14ac:dyDescent="0.25">
      <c r="A9946">
        <v>0</v>
      </c>
      <c r="C9946">
        <v>0</v>
      </c>
      <c r="D9946">
        <v>6</v>
      </c>
    </row>
    <row r="9947" spans="1:4" x14ac:dyDescent="0.25">
      <c r="A9947">
        <v>-2</v>
      </c>
      <c r="C9947">
        <v>-2</v>
      </c>
      <c r="D9947">
        <v>6</v>
      </c>
    </row>
    <row r="9948" spans="1:4" x14ac:dyDescent="0.25">
      <c r="A9948">
        <v>10</v>
      </c>
      <c r="C9948">
        <v>10</v>
      </c>
      <c r="D9948">
        <v>6</v>
      </c>
    </row>
    <row r="9949" spans="1:4" x14ac:dyDescent="0.25">
      <c r="A9949">
        <v>5</v>
      </c>
      <c r="C9949">
        <v>5</v>
      </c>
      <c r="D9949">
        <v>6</v>
      </c>
    </row>
    <row r="9950" spans="1:4" x14ac:dyDescent="0.25">
      <c r="A9950">
        <v>-7</v>
      </c>
      <c r="C9950">
        <v>-7</v>
      </c>
      <c r="D9950">
        <v>6</v>
      </c>
    </row>
    <row r="9951" spans="1:4" x14ac:dyDescent="0.25">
      <c r="A9951">
        <v>-10</v>
      </c>
      <c r="C9951">
        <v>-10</v>
      </c>
      <c r="D9951">
        <v>6</v>
      </c>
    </row>
    <row r="9952" spans="1:4" x14ac:dyDescent="0.25">
      <c r="A9952">
        <v>8</v>
      </c>
      <c r="C9952">
        <v>8</v>
      </c>
      <c r="D9952">
        <v>6</v>
      </c>
    </row>
    <row r="9953" spans="1:4" x14ac:dyDescent="0.25">
      <c r="A9953">
        <v>-5</v>
      </c>
      <c r="C9953">
        <v>-5</v>
      </c>
      <c r="D9953">
        <v>6</v>
      </c>
    </row>
    <row r="9954" spans="1:4" x14ac:dyDescent="0.25">
      <c r="A9954">
        <v>8</v>
      </c>
      <c r="C9954">
        <v>8</v>
      </c>
      <c r="D9954">
        <v>6</v>
      </c>
    </row>
    <row r="9955" spans="1:4" x14ac:dyDescent="0.25">
      <c r="A9955">
        <v>-7</v>
      </c>
      <c r="C9955">
        <v>-7</v>
      </c>
      <c r="D9955">
        <v>6</v>
      </c>
    </row>
    <row r="9956" spans="1:4" x14ac:dyDescent="0.25">
      <c r="A9956">
        <v>0</v>
      </c>
      <c r="C9956">
        <v>0</v>
      </c>
      <c r="D9956">
        <v>6</v>
      </c>
    </row>
    <row r="9957" spans="1:4" x14ac:dyDescent="0.25">
      <c r="A9957">
        <v>-3</v>
      </c>
      <c r="C9957">
        <v>-3</v>
      </c>
      <c r="D9957">
        <v>6</v>
      </c>
    </row>
    <row r="9958" spans="1:4" x14ac:dyDescent="0.25">
      <c r="A9958">
        <v>-4</v>
      </c>
      <c r="C9958">
        <v>-4</v>
      </c>
      <c r="D9958">
        <v>6</v>
      </c>
    </row>
    <row r="9959" spans="1:4" x14ac:dyDescent="0.25">
      <c r="A9959">
        <v>5</v>
      </c>
      <c r="C9959">
        <v>5</v>
      </c>
      <c r="D9959">
        <v>6</v>
      </c>
    </row>
    <row r="9960" spans="1:4" x14ac:dyDescent="0.25">
      <c r="A9960">
        <v>-3</v>
      </c>
      <c r="C9960">
        <v>-3</v>
      </c>
      <c r="D9960">
        <v>6</v>
      </c>
    </row>
    <row r="9961" spans="1:4" x14ac:dyDescent="0.25">
      <c r="A9961">
        <v>-9</v>
      </c>
      <c r="C9961">
        <v>-9</v>
      </c>
      <c r="D9961">
        <v>6</v>
      </c>
    </row>
    <row r="9962" spans="1:4" x14ac:dyDescent="0.25">
      <c r="A9962">
        <v>-5</v>
      </c>
      <c r="C9962">
        <v>-5</v>
      </c>
      <c r="D9962">
        <v>6</v>
      </c>
    </row>
    <row r="9963" spans="1:4" x14ac:dyDescent="0.25">
      <c r="A9963">
        <v>-3</v>
      </c>
      <c r="C9963">
        <v>-3</v>
      </c>
      <c r="D9963">
        <v>6</v>
      </c>
    </row>
    <row r="9964" spans="1:4" x14ac:dyDescent="0.25">
      <c r="A9964">
        <v>3</v>
      </c>
      <c r="C9964">
        <v>3</v>
      </c>
      <c r="D9964">
        <v>6</v>
      </c>
    </row>
    <row r="9965" spans="1:4" x14ac:dyDescent="0.25">
      <c r="A9965">
        <v>-2</v>
      </c>
      <c r="C9965">
        <v>-2</v>
      </c>
      <c r="D9965">
        <v>6</v>
      </c>
    </row>
    <row r="9966" spans="1:4" x14ac:dyDescent="0.25">
      <c r="A9966">
        <v>-9</v>
      </c>
      <c r="C9966">
        <v>-9</v>
      </c>
      <c r="D9966">
        <v>6</v>
      </c>
    </row>
    <row r="9967" spans="1:4" x14ac:dyDescent="0.25">
      <c r="A9967">
        <v>9</v>
      </c>
      <c r="C9967">
        <v>9</v>
      </c>
      <c r="D9967">
        <v>6</v>
      </c>
    </row>
    <row r="9968" spans="1:4" x14ac:dyDescent="0.25">
      <c r="A9968">
        <v>-3</v>
      </c>
      <c r="C9968">
        <v>-3</v>
      </c>
      <c r="D9968">
        <v>6</v>
      </c>
    </row>
    <row r="9969" spans="1:4" x14ac:dyDescent="0.25">
      <c r="A9969">
        <v>-4</v>
      </c>
      <c r="C9969">
        <v>-4</v>
      </c>
      <c r="D9969">
        <v>6</v>
      </c>
    </row>
    <row r="9970" spans="1:4" x14ac:dyDescent="0.25">
      <c r="A9970">
        <v>-9</v>
      </c>
      <c r="C9970">
        <v>-9</v>
      </c>
      <c r="D9970">
        <v>6</v>
      </c>
    </row>
    <row r="9971" spans="1:4" x14ac:dyDescent="0.25">
      <c r="A9971">
        <v>5</v>
      </c>
      <c r="C9971">
        <v>5</v>
      </c>
      <c r="D9971">
        <v>6</v>
      </c>
    </row>
    <row r="9972" spans="1:4" x14ac:dyDescent="0.25">
      <c r="A9972">
        <v>-7</v>
      </c>
      <c r="C9972">
        <v>-7</v>
      </c>
      <c r="D9972">
        <v>6</v>
      </c>
    </row>
    <row r="9973" spans="1:4" x14ac:dyDescent="0.25">
      <c r="A9973">
        <v>-9</v>
      </c>
      <c r="C9973">
        <v>-9</v>
      </c>
      <c r="D9973">
        <v>6</v>
      </c>
    </row>
    <row r="9974" spans="1:4" x14ac:dyDescent="0.25">
      <c r="A9974">
        <v>-5</v>
      </c>
      <c r="C9974">
        <v>-5</v>
      </c>
      <c r="D9974">
        <v>6</v>
      </c>
    </row>
    <row r="9975" spans="1:4" x14ac:dyDescent="0.25">
      <c r="A9975">
        <v>2</v>
      </c>
      <c r="C9975">
        <v>2</v>
      </c>
      <c r="D9975">
        <v>6</v>
      </c>
    </row>
    <row r="9976" spans="1:4" x14ac:dyDescent="0.25">
      <c r="A9976">
        <v>5</v>
      </c>
      <c r="C9976">
        <v>5</v>
      </c>
      <c r="D9976">
        <v>6</v>
      </c>
    </row>
    <row r="9977" spans="1:4" x14ac:dyDescent="0.25">
      <c r="A9977">
        <v>-5</v>
      </c>
      <c r="C9977">
        <v>-5</v>
      </c>
      <c r="D9977">
        <v>6</v>
      </c>
    </row>
    <row r="9978" spans="1:4" x14ac:dyDescent="0.25">
      <c r="A9978">
        <v>-5</v>
      </c>
      <c r="C9978">
        <v>-5</v>
      </c>
      <c r="D9978">
        <v>6</v>
      </c>
    </row>
    <row r="9979" spans="1:4" x14ac:dyDescent="0.25">
      <c r="A9979">
        <v>0</v>
      </c>
      <c r="C9979">
        <v>0</v>
      </c>
      <c r="D9979">
        <v>6</v>
      </c>
    </row>
    <row r="9980" spans="1:4" x14ac:dyDescent="0.25">
      <c r="A9980">
        <v>10</v>
      </c>
      <c r="C9980">
        <v>10</v>
      </c>
      <c r="D9980">
        <v>6</v>
      </c>
    </row>
    <row r="9981" spans="1:4" x14ac:dyDescent="0.25">
      <c r="A9981">
        <v>9</v>
      </c>
      <c r="C9981">
        <v>9</v>
      </c>
      <c r="D9981">
        <v>6</v>
      </c>
    </row>
    <row r="9982" spans="1:4" x14ac:dyDescent="0.25">
      <c r="A9982">
        <v>9</v>
      </c>
      <c r="C9982">
        <v>9</v>
      </c>
      <c r="D9982">
        <v>6</v>
      </c>
    </row>
    <row r="9983" spans="1:4" x14ac:dyDescent="0.25">
      <c r="A9983">
        <v>-1</v>
      </c>
      <c r="C9983">
        <v>-1</v>
      </c>
      <c r="D9983">
        <v>6</v>
      </c>
    </row>
    <row r="9984" spans="1:4" x14ac:dyDescent="0.25">
      <c r="A9984">
        <v>-4</v>
      </c>
      <c r="C9984">
        <v>-4</v>
      </c>
      <c r="D9984">
        <v>6</v>
      </c>
    </row>
    <row r="9985" spans="1:4" x14ac:dyDescent="0.25">
      <c r="A9985">
        <v>5</v>
      </c>
      <c r="C9985">
        <v>5</v>
      </c>
      <c r="D9985">
        <v>6</v>
      </c>
    </row>
    <row r="9986" spans="1:4" x14ac:dyDescent="0.25">
      <c r="A9986">
        <v>-2</v>
      </c>
      <c r="C9986">
        <v>-2</v>
      </c>
      <c r="D9986">
        <v>6</v>
      </c>
    </row>
    <row r="9987" spans="1:4" x14ac:dyDescent="0.25">
      <c r="A9987">
        <v>6</v>
      </c>
      <c r="C9987">
        <v>6</v>
      </c>
      <c r="D9987">
        <v>6</v>
      </c>
    </row>
    <row r="9988" spans="1:4" x14ac:dyDescent="0.25">
      <c r="A9988">
        <v>1</v>
      </c>
      <c r="C9988">
        <v>1</v>
      </c>
      <c r="D9988">
        <v>6</v>
      </c>
    </row>
    <row r="9989" spans="1:4" x14ac:dyDescent="0.25">
      <c r="A9989">
        <v>-6</v>
      </c>
      <c r="C9989">
        <v>-6</v>
      </c>
      <c r="D9989">
        <v>6</v>
      </c>
    </row>
    <row r="9990" spans="1:4" x14ac:dyDescent="0.25">
      <c r="A9990">
        <v>-8</v>
      </c>
      <c r="C9990">
        <v>-8</v>
      </c>
      <c r="D9990">
        <v>6</v>
      </c>
    </row>
    <row r="9991" spans="1:4" x14ac:dyDescent="0.25">
      <c r="A9991">
        <v>10</v>
      </c>
      <c r="C9991">
        <v>10</v>
      </c>
      <c r="D9991">
        <v>6</v>
      </c>
    </row>
    <row r="9992" spans="1:4" x14ac:dyDescent="0.25">
      <c r="A9992">
        <v>5</v>
      </c>
      <c r="C9992">
        <v>5</v>
      </c>
      <c r="D9992">
        <v>6</v>
      </c>
    </row>
    <row r="9993" spans="1:4" x14ac:dyDescent="0.25">
      <c r="A9993">
        <v>-10</v>
      </c>
      <c r="C9993">
        <v>-10</v>
      </c>
      <c r="D9993">
        <v>6</v>
      </c>
    </row>
    <row r="9994" spans="1:4" x14ac:dyDescent="0.25">
      <c r="A9994">
        <v>6</v>
      </c>
      <c r="C9994">
        <v>6</v>
      </c>
      <c r="D9994">
        <v>6</v>
      </c>
    </row>
    <row r="9995" spans="1:4" x14ac:dyDescent="0.25">
      <c r="A9995">
        <v>-1</v>
      </c>
      <c r="C9995">
        <v>-1</v>
      </c>
      <c r="D9995">
        <v>6</v>
      </c>
    </row>
    <row r="9996" spans="1:4" x14ac:dyDescent="0.25">
      <c r="A9996">
        <v>2</v>
      </c>
      <c r="C9996">
        <v>2</v>
      </c>
      <c r="D9996">
        <v>6</v>
      </c>
    </row>
    <row r="9997" spans="1:4" x14ac:dyDescent="0.25">
      <c r="A9997">
        <v>0</v>
      </c>
      <c r="C9997">
        <v>0</v>
      </c>
      <c r="D9997">
        <v>6</v>
      </c>
    </row>
    <row r="9998" spans="1:4" x14ac:dyDescent="0.25">
      <c r="A9998">
        <v>0</v>
      </c>
      <c r="C9998">
        <v>0</v>
      </c>
      <c r="D9998">
        <v>6</v>
      </c>
    </row>
    <row r="9999" spans="1:4" x14ac:dyDescent="0.25">
      <c r="A9999">
        <v>2</v>
      </c>
      <c r="C9999">
        <v>2</v>
      </c>
      <c r="D9999">
        <v>6</v>
      </c>
    </row>
    <row r="10000" spans="1:4" x14ac:dyDescent="0.25">
      <c r="A10000">
        <v>3</v>
      </c>
      <c r="C10000">
        <v>3</v>
      </c>
      <c r="D10000">
        <v>6</v>
      </c>
    </row>
    <row r="10001" spans="1:4" x14ac:dyDescent="0.25">
      <c r="A10001">
        <v>10</v>
      </c>
      <c r="C10001">
        <v>10</v>
      </c>
      <c r="D10001">
        <v>6</v>
      </c>
    </row>
    <row r="10002" spans="1:4" x14ac:dyDescent="0.25">
      <c r="A10002">
        <v>-8</v>
      </c>
      <c r="C10002">
        <v>-8</v>
      </c>
      <c r="D10002">
        <v>6</v>
      </c>
    </row>
    <row r="10003" spans="1:4" x14ac:dyDescent="0.25">
      <c r="A10003">
        <v>-7</v>
      </c>
      <c r="C10003">
        <v>-7</v>
      </c>
      <c r="D10003">
        <v>6</v>
      </c>
    </row>
    <row r="10004" spans="1:4" x14ac:dyDescent="0.25">
      <c r="A10004">
        <v>7</v>
      </c>
      <c r="C10004">
        <v>7</v>
      </c>
      <c r="D10004">
        <v>6</v>
      </c>
    </row>
    <row r="10005" spans="1:4" x14ac:dyDescent="0.25">
      <c r="A10005">
        <v>4</v>
      </c>
      <c r="C10005">
        <v>4</v>
      </c>
      <c r="D10005">
        <v>6</v>
      </c>
    </row>
    <row r="10006" spans="1:4" x14ac:dyDescent="0.25">
      <c r="A10006">
        <v>1</v>
      </c>
      <c r="C10006">
        <v>1</v>
      </c>
      <c r="D10006">
        <v>6</v>
      </c>
    </row>
    <row r="10007" spans="1:4" x14ac:dyDescent="0.25">
      <c r="A10007">
        <v>4</v>
      </c>
      <c r="C10007">
        <v>4</v>
      </c>
      <c r="D10007">
        <v>6</v>
      </c>
    </row>
    <row r="10008" spans="1:4" x14ac:dyDescent="0.25">
      <c r="A10008">
        <v>-7</v>
      </c>
      <c r="C10008">
        <v>-7</v>
      </c>
      <c r="D10008">
        <v>6</v>
      </c>
    </row>
    <row r="10009" spans="1:4" x14ac:dyDescent="0.25">
      <c r="A10009">
        <v>9</v>
      </c>
      <c r="C10009">
        <v>9</v>
      </c>
      <c r="D10009">
        <v>6</v>
      </c>
    </row>
    <row r="10010" spans="1:4" x14ac:dyDescent="0.25">
      <c r="A10010">
        <v>8</v>
      </c>
      <c r="C10010">
        <v>8</v>
      </c>
      <c r="D10010">
        <v>6</v>
      </c>
    </row>
    <row r="10011" spans="1:4" x14ac:dyDescent="0.25">
      <c r="A10011">
        <v>-8</v>
      </c>
      <c r="C10011">
        <v>-8</v>
      </c>
      <c r="D10011">
        <v>6</v>
      </c>
    </row>
    <row r="10012" spans="1:4" x14ac:dyDescent="0.25">
      <c r="A10012">
        <v>10</v>
      </c>
      <c r="C10012">
        <v>10</v>
      </c>
      <c r="D10012">
        <v>6</v>
      </c>
    </row>
    <row r="10013" spans="1:4" x14ac:dyDescent="0.25">
      <c r="A10013">
        <v>0</v>
      </c>
      <c r="C10013">
        <v>0</v>
      </c>
      <c r="D10013">
        <v>6</v>
      </c>
    </row>
    <row r="10014" spans="1:4" x14ac:dyDescent="0.25">
      <c r="A10014">
        <v>-9</v>
      </c>
      <c r="C10014">
        <v>-9</v>
      </c>
      <c r="D10014">
        <v>6</v>
      </c>
    </row>
    <row r="10015" spans="1:4" x14ac:dyDescent="0.25">
      <c r="A10015">
        <v>-9</v>
      </c>
      <c r="C10015">
        <v>-9</v>
      </c>
      <c r="D10015">
        <v>6</v>
      </c>
    </row>
    <row r="10016" spans="1:4" x14ac:dyDescent="0.25">
      <c r="A10016">
        <v>-4</v>
      </c>
      <c r="C10016">
        <v>-4</v>
      </c>
      <c r="D10016">
        <v>6</v>
      </c>
    </row>
    <row r="10017" spans="1:4" x14ac:dyDescent="0.25">
      <c r="A10017">
        <v>-9</v>
      </c>
      <c r="C10017">
        <v>-9</v>
      </c>
      <c r="D10017">
        <v>6</v>
      </c>
    </row>
    <row r="10018" spans="1:4" x14ac:dyDescent="0.25">
      <c r="A10018">
        <v>-1</v>
      </c>
      <c r="C10018">
        <v>-1</v>
      </c>
      <c r="D10018">
        <v>6</v>
      </c>
    </row>
    <row r="10019" spans="1:4" x14ac:dyDescent="0.25">
      <c r="A10019">
        <v>9</v>
      </c>
      <c r="C10019">
        <v>9</v>
      </c>
      <c r="D10019">
        <v>6</v>
      </c>
    </row>
    <row r="10020" spans="1:4" x14ac:dyDescent="0.25">
      <c r="A10020">
        <v>-2</v>
      </c>
      <c r="C10020">
        <v>-2</v>
      </c>
      <c r="D10020">
        <v>6</v>
      </c>
    </row>
    <row r="10021" spans="1:4" x14ac:dyDescent="0.25">
      <c r="A10021">
        <v>3</v>
      </c>
      <c r="C10021">
        <v>3</v>
      </c>
      <c r="D10021">
        <v>6</v>
      </c>
    </row>
    <row r="10022" spans="1:4" x14ac:dyDescent="0.25">
      <c r="A10022">
        <v>3</v>
      </c>
      <c r="C10022">
        <v>3</v>
      </c>
      <c r="D10022">
        <v>6</v>
      </c>
    </row>
    <row r="10023" spans="1:4" x14ac:dyDescent="0.25">
      <c r="A10023">
        <v>1</v>
      </c>
      <c r="C10023">
        <v>1</v>
      </c>
      <c r="D10023">
        <v>6</v>
      </c>
    </row>
    <row r="10024" spans="1:4" x14ac:dyDescent="0.25">
      <c r="A10024">
        <v>0</v>
      </c>
      <c r="C10024">
        <v>0</v>
      </c>
      <c r="D10024">
        <v>6</v>
      </c>
    </row>
    <row r="10025" spans="1:4" x14ac:dyDescent="0.25">
      <c r="A10025">
        <v>6</v>
      </c>
      <c r="C10025">
        <v>6</v>
      </c>
      <c r="D10025">
        <v>6</v>
      </c>
    </row>
    <row r="10026" spans="1:4" x14ac:dyDescent="0.25">
      <c r="A10026">
        <v>4</v>
      </c>
      <c r="C10026">
        <v>4</v>
      </c>
      <c r="D10026">
        <v>6</v>
      </c>
    </row>
    <row r="10027" spans="1:4" x14ac:dyDescent="0.25">
      <c r="A10027">
        <v>-1</v>
      </c>
      <c r="C10027">
        <v>-1</v>
      </c>
      <c r="D10027">
        <v>6</v>
      </c>
    </row>
    <row r="10028" spans="1:4" x14ac:dyDescent="0.25">
      <c r="A10028">
        <v>-8</v>
      </c>
      <c r="C10028">
        <v>-8</v>
      </c>
      <c r="D10028">
        <v>6</v>
      </c>
    </row>
    <row r="10029" spans="1:4" x14ac:dyDescent="0.25">
      <c r="A10029">
        <v>4</v>
      </c>
      <c r="C10029">
        <v>4</v>
      </c>
      <c r="D10029">
        <v>6</v>
      </c>
    </row>
    <row r="10030" spans="1:4" x14ac:dyDescent="0.25">
      <c r="A10030">
        <v>2</v>
      </c>
      <c r="C10030">
        <v>2</v>
      </c>
      <c r="D10030">
        <v>6</v>
      </c>
    </row>
    <row r="10031" spans="1:4" x14ac:dyDescent="0.25">
      <c r="A10031">
        <v>4</v>
      </c>
      <c r="C10031">
        <v>4</v>
      </c>
      <c r="D10031">
        <v>6</v>
      </c>
    </row>
    <row r="10032" spans="1:4" x14ac:dyDescent="0.25">
      <c r="A10032">
        <v>9</v>
      </c>
      <c r="C10032">
        <v>9</v>
      </c>
      <c r="D10032">
        <v>6</v>
      </c>
    </row>
    <row r="10033" spans="1:4" x14ac:dyDescent="0.25">
      <c r="A10033">
        <v>3</v>
      </c>
      <c r="C10033">
        <v>3</v>
      </c>
      <c r="D10033">
        <v>6</v>
      </c>
    </row>
    <row r="10034" spans="1:4" x14ac:dyDescent="0.25">
      <c r="A10034">
        <v>-4</v>
      </c>
      <c r="C10034">
        <v>-4</v>
      </c>
      <c r="D10034">
        <v>6</v>
      </c>
    </row>
    <row r="10035" spans="1:4" x14ac:dyDescent="0.25">
      <c r="A10035">
        <v>10</v>
      </c>
      <c r="C10035">
        <v>10</v>
      </c>
      <c r="D10035">
        <v>6</v>
      </c>
    </row>
    <row r="10036" spans="1:4" x14ac:dyDescent="0.25">
      <c r="A10036">
        <v>-9</v>
      </c>
      <c r="C10036">
        <v>-9</v>
      </c>
      <c r="D10036">
        <v>6</v>
      </c>
    </row>
    <row r="10037" spans="1:4" x14ac:dyDescent="0.25">
      <c r="A10037">
        <v>6</v>
      </c>
      <c r="C10037">
        <v>6</v>
      </c>
      <c r="D10037">
        <v>6</v>
      </c>
    </row>
    <row r="10038" spans="1:4" x14ac:dyDescent="0.25">
      <c r="A10038">
        <v>-3</v>
      </c>
      <c r="C10038">
        <v>-3</v>
      </c>
      <c r="D10038">
        <v>6</v>
      </c>
    </row>
    <row r="10039" spans="1:4" x14ac:dyDescent="0.25">
      <c r="A10039">
        <v>-3</v>
      </c>
      <c r="C10039">
        <v>-3</v>
      </c>
      <c r="D10039">
        <v>6</v>
      </c>
    </row>
    <row r="10040" spans="1:4" x14ac:dyDescent="0.25">
      <c r="A10040">
        <v>-10</v>
      </c>
      <c r="C10040">
        <v>-10</v>
      </c>
      <c r="D10040">
        <v>6</v>
      </c>
    </row>
    <row r="10041" spans="1:4" x14ac:dyDescent="0.25">
      <c r="A10041">
        <v>8</v>
      </c>
      <c r="C10041">
        <v>8</v>
      </c>
      <c r="D10041">
        <v>6</v>
      </c>
    </row>
    <row r="10042" spans="1:4" x14ac:dyDescent="0.25">
      <c r="A10042">
        <v>-2</v>
      </c>
      <c r="C10042">
        <v>-2</v>
      </c>
      <c r="D10042">
        <v>6</v>
      </c>
    </row>
    <row r="10043" spans="1:4" x14ac:dyDescent="0.25">
      <c r="A10043">
        <v>5</v>
      </c>
      <c r="C10043">
        <v>5</v>
      </c>
      <c r="D10043">
        <v>6</v>
      </c>
    </row>
    <row r="10044" spans="1:4" x14ac:dyDescent="0.25">
      <c r="A10044">
        <v>-9</v>
      </c>
      <c r="C10044">
        <v>-9</v>
      </c>
      <c r="D10044">
        <v>6</v>
      </c>
    </row>
    <row r="10045" spans="1:4" x14ac:dyDescent="0.25">
      <c r="A10045">
        <v>8</v>
      </c>
      <c r="C10045">
        <v>8</v>
      </c>
      <c r="D10045">
        <v>6</v>
      </c>
    </row>
    <row r="10046" spans="1:4" x14ac:dyDescent="0.25">
      <c r="A10046">
        <v>0</v>
      </c>
      <c r="C10046">
        <v>0</v>
      </c>
      <c r="D10046">
        <v>6</v>
      </c>
    </row>
    <row r="10047" spans="1:4" x14ac:dyDescent="0.25">
      <c r="A10047">
        <v>8</v>
      </c>
      <c r="C10047">
        <v>8</v>
      </c>
      <c r="D10047">
        <v>6</v>
      </c>
    </row>
    <row r="10048" spans="1:4" x14ac:dyDescent="0.25">
      <c r="A10048">
        <v>-3</v>
      </c>
      <c r="C10048">
        <v>-3</v>
      </c>
      <c r="D10048">
        <v>6</v>
      </c>
    </row>
    <row r="10049" spans="1:4" x14ac:dyDescent="0.25">
      <c r="A10049">
        <v>-8</v>
      </c>
      <c r="C10049">
        <v>-8</v>
      </c>
      <c r="D10049">
        <v>6</v>
      </c>
    </row>
    <row r="10050" spans="1:4" x14ac:dyDescent="0.25">
      <c r="A10050">
        <v>-7</v>
      </c>
      <c r="C10050">
        <v>-7</v>
      </c>
      <c r="D10050">
        <v>6</v>
      </c>
    </row>
    <row r="10051" spans="1:4" x14ac:dyDescent="0.25">
      <c r="A10051">
        <v>1</v>
      </c>
      <c r="C10051">
        <v>1</v>
      </c>
      <c r="D10051">
        <v>6</v>
      </c>
    </row>
    <row r="10052" spans="1:4" x14ac:dyDescent="0.25">
      <c r="A10052">
        <v>3</v>
      </c>
      <c r="C10052">
        <v>3</v>
      </c>
      <c r="D10052">
        <v>6</v>
      </c>
    </row>
    <row r="10053" spans="1:4" x14ac:dyDescent="0.25">
      <c r="A10053">
        <v>-8</v>
      </c>
      <c r="C10053">
        <v>-8</v>
      </c>
      <c r="D10053">
        <v>6</v>
      </c>
    </row>
    <row r="10054" spans="1:4" x14ac:dyDescent="0.25">
      <c r="A10054">
        <v>5</v>
      </c>
      <c r="C10054">
        <v>5</v>
      </c>
      <c r="D10054">
        <v>6</v>
      </c>
    </row>
    <row r="10055" spans="1:4" x14ac:dyDescent="0.25">
      <c r="A10055">
        <v>-6</v>
      </c>
      <c r="C10055">
        <v>-6</v>
      </c>
      <c r="D10055">
        <v>6</v>
      </c>
    </row>
    <row r="10056" spans="1:4" x14ac:dyDescent="0.25">
      <c r="A10056">
        <v>0</v>
      </c>
      <c r="C10056">
        <v>0</v>
      </c>
      <c r="D10056">
        <v>6</v>
      </c>
    </row>
    <row r="10057" spans="1:4" x14ac:dyDescent="0.25">
      <c r="A10057">
        <v>7</v>
      </c>
      <c r="C10057">
        <v>7</v>
      </c>
      <c r="D10057">
        <v>6</v>
      </c>
    </row>
    <row r="10058" spans="1:4" x14ac:dyDescent="0.25">
      <c r="A10058">
        <v>-3</v>
      </c>
      <c r="C10058">
        <v>-3</v>
      </c>
      <c r="D10058">
        <v>6</v>
      </c>
    </row>
    <row r="10059" spans="1:4" x14ac:dyDescent="0.25">
      <c r="A10059">
        <v>0</v>
      </c>
      <c r="C10059">
        <v>0</v>
      </c>
      <c r="D10059">
        <v>6</v>
      </c>
    </row>
    <row r="10060" spans="1:4" x14ac:dyDescent="0.25">
      <c r="A10060">
        <v>-7</v>
      </c>
      <c r="C10060">
        <v>-7</v>
      </c>
      <c r="D10060">
        <v>6</v>
      </c>
    </row>
    <row r="10061" spans="1:4" x14ac:dyDescent="0.25">
      <c r="A10061">
        <v>-2</v>
      </c>
      <c r="C10061">
        <v>-2</v>
      </c>
      <c r="D10061">
        <v>6</v>
      </c>
    </row>
    <row r="10062" spans="1:4" x14ac:dyDescent="0.25">
      <c r="A10062">
        <v>1</v>
      </c>
      <c r="C10062">
        <v>1</v>
      </c>
      <c r="D10062">
        <v>6</v>
      </c>
    </row>
    <row r="10063" spans="1:4" x14ac:dyDescent="0.25">
      <c r="A10063">
        <v>1</v>
      </c>
      <c r="C10063">
        <v>1</v>
      </c>
      <c r="D10063">
        <v>6</v>
      </c>
    </row>
    <row r="10064" spans="1:4" x14ac:dyDescent="0.25">
      <c r="A10064">
        <v>0</v>
      </c>
      <c r="C10064">
        <v>0</v>
      </c>
      <c r="D10064">
        <v>6</v>
      </c>
    </row>
    <row r="10065" spans="1:4" x14ac:dyDescent="0.25">
      <c r="A10065">
        <v>-6</v>
      </c>
      <c r="C10065">
        <v>-6</v>
      </c>
      <c r="D10065">
        <v>6</v>
      </c>
    </row>
    <row r="10066" spans="1:4" x14ac:dyDescent="0.25">
      <c r="A10066">
        <v>0</v>
      </c>
      <c r="C10066">
        <v>0</v>
      </c>
      <c r="D10066">
        <v>6</v>
      </c>
    </row>
    <row r="10067" spans="1:4" x14ac:dyDescent="0.25">
      <c r="A10067">
        <v>-6</v>
      </c>
      <c r="C10067">
        <v>-6</v>
      </c>
      <c r="D10067">
        <v>6</v>
      </c>
    </row>
    <row r="10068" spans="1:4" x14ac:dyDescent="0.25">
      <c r="A10068">
        <v>3</v>
      </c>
      <c r="C10068">
        <v>3</v>
      </c>
      <c r="D10068">
        <v>6</v>
      </c>
    </row>
    <row r="10069" spans="1:4" x14ac:dyDescent="0.25">
      <c r="A10069">
        <v>9</v>
      </c>
      <c r="C10069">
        <v>9</v>
      </c>
      <c r="D10069">
        <v>6</v>
      </c>
    </row>
    <row r="10070" spans="1:4" x14ac:dyDescent="0.25">
      <c r="A10070">
        <v>9</v>
      </c>
      <c r="C10070">
        <v>9</v>
      </c>
      <c r="D10070">
        <v>6</v>
      </c>
    </row>
    <row r="10071" spans="1:4" x14ac:dyDescent="0.25">
      <c r="A10071">
        <v>9</v>
      </c>
      <c r="C10071">
        <v>9</v>
      </c>
      <c r="D10071">
        <v>6</v>
      </c>
    </row>
    <row r="10072" spans="1:4" x14ac:dyDescent="0.25">
      <c r="A10072">
        <v>4</v>
      </c>
      <c r="C10072">
        <v>4</v>
      </c>
      <c r="D10072">
        <v>6</v>
      </c>
    </row>
    <row r="10073" spans="1:4" x14ac:dyDescent="0.25">
      <c r="A10073">
        <v>-10</v>
      </c>
      <c r="C10073">
        <v>-10</v>
      </c>
      <c r="D10073">
        <v>6</v>
      </c>
    </row>
    <row r="10074" spans="1:4" x14ac:dyDescent="0.25">
      <c r="A10074">
        <v>-7</v>
      </c>
      <c r="C10074">
        <v>-7</v>
      </c>
      <c r="D10074">
        <v>6</v>
      </c>
    </row>
    <row r="10075" spans="1:4" x14ac:dyDescent="0.25">
      <c r="A10075">
        <v>1</v>
      </c>
      <c r="C10075">
        <v>1</v>
      </c>
      <c r="D10075">
        <v>6</v>
      </c>
    </row>
    <row r="10076" spans="1:4" x14ac:dyDescent="0.25">
      <c r="A10076">
        <v>3</v>
      </c>
      <c r="C10076">
        <v>3</v>
      </c>
      <c r="D10076">
        <v>6</v>
      </c>
    </row>
    <row r="10077" spans="1:4" x14ac:dyDescent="0.25">
      <c r="A10077">
        <v>-4</v>
      </c>
      <c r="C10077">
        <v>-4</v>
      </c>
      <c r="D10077">
        <v>6</v>
      </c>
    </row>
    <row r="10078" spans="1:4" x14ac:dyDescent="0.25">
      <c r="A10078">
        <v>10</v>
      </c>
      <c r="C10078">
        <v>10</v>
      </c>
      <c r="D10078">
        <v>6</v>
      </c>
    </row>
    <row r="10079" spans="1:4" x14ac:dyDescent="0.25">
      <c r="A10079">
        <v>-2</v>
      </c>
      <c r="C10079">
        <v>-2</v>
      </c>
      <c r="D10079">
        <v>6</v>
      </c>
    </row>
    <row r="10080" spans="1:4" x14ac:dyDescent="0.25">
      <c r="A10080">
        <v>0</v>
      </c>
      <c r="C10080">
        <v>0</v>
      </c>
      <c r="D10080">
        <v>6</v>
      </c>
    </row>
    <row r="10081" spans="1:4" x14ac:dyDescent="0.25">
      <c r="A10081">
        <v>0</v>
      </c>
      <c r="C10081">
        <v>0</v>
      </c>
      <c r="D10081">
        <v>6</v>
      </c>
    </row>
    <row r="10082" spans="1:4" x14ac:dyDescent="0.25">
      <c r="A10082">
        <v>6</v>
      </c>
      <c r="C10082">
        <v>6</v>
      </c>
      <c r="D10082">
        <v>6</v>
      </c>
    </row>
    <row r="10083" spans="1:4" x14ac:dyDescent="0.25">
      <c r="A10083">
        <v>1</v>
      </c>
      <c r="C10083">
        <v>1</v>
      </c>
      <c r="D10083">
        <v>6</v>
      </c>
    </row>
    <row r="10084" spans="1:4" x14ac:dyDescent="0.25">
      <c r="A10084">
        <v>10</v>
      </c>
      <c r="C10084">
        <v>10</v>
      </c>
      <c r="D10084">
        <v>6</v>
      </c>
    </row>
    <row r="10085" spans="1:4" x14ac:dyDescent="0.25">
      <c r="A10085">
        <v>-7</v>
      </c>
      <c r="C10085">
        <v>-7</v>
      </c>
      <c r="D10085">
        <v>6</v>
      </c>
    </row>
    <row r="10086" spans="1:4" x14ac:dyDescent="0.25">
      <c r="A10086">
        <v>-7</v>
      </c>
      <c r="C10086">
        <v>-7</v>
      </c>
      <c r="D10086">
        <v>6</v>
      </c>
    </row>
    <row r="10087" spans="1:4" x14ac:dyDescent="0.25">
      <c r="A10087">
        <v>0</v>
      </c>
      <c r="C10087">
        <v>0</v>
      </c>
      <c r="D10087">
        <v>6</v>
      </c>
    </row>
    <row r="10088" spans="1:4" x14ac:dyDescent="0.25">
      <c r="A10088">
        <v>-10</v>
      </c>
      <c r="C10088">
        <v>-10</v>
      </c>
      <c r="D10088">
        <v>6</v>
      </c>
    </row>
    <row r="10089" spans="1:4" x14ac:dyDescent="0.25">
      <c r="A10089">
        <v>-3</v>
      </c>
      <c r="C10089">
        <v>-3</v>
      </c>
      <c r="D10089">
        <v>6</v>
      </c>
    </row>
    <row r="10090" spans="1:4" x14ac:dyDescent="0.25">
      <c r="A10090">
        <v>-2</v>
      </c>
      <c r="C10090">
        <v>-2</v>
      </c>
      <c r="D10090">
        <v>6</v>
      </c>
    </row>
    <row r="10091" spans="1:4" x14ac:dyDescent="0.25">
      <c r="A10091">
        <v>4</v>
      </c>
      <c r="C10091">
        <v>4</v>
      </c>
      <c r="D10091">
        <v>6</v>
      </c>
    </row>
    <row r="10092" spans="1:4" x14ac:dyDescent="0.25">
      <c r="A10092">
        <v>4</v>
      </c>
      <c r="C10092">
        <v>4</v>
      </c>
      <c r="D10092">
        <v>6</v>
      </c>
    </row>
    <row r="10093" spans="1:4" x14ac:dyDescent="0.25">
      <c r="A10093">
        <v>-2</v>
      </c>
      <c r="C10093">
        <v>-2</v>
      </c>
      <c r="D10093">
        <v>6</v>
      </c>
    </row>
    <row r="10094" spans="1:4" x14ac:dyDescent="0.25">
      <c r="A10094">
        <v>-1</v>
      </c>
      <c r="C10094">
        <v>-1</v>
      </c>
      <c r="D10094">
        <v>6</v>
      </c>
    </row>
    <row r="10095" spans="1:4" x14ac:dyDescent="0.25">
      <c r="A10095">
        <v>-1</v>
      </c>
      <c r="C10095">
        <v>-1</v>
      </c>
      <c r="D10095">
        <v>6</v>
      </c>
    </row>
    <row r="10096" spans="1:4" x14ac:dyDescent="0.25">
      <c r="A10096">
        <v>9</v>
      </c>
      <c r="C10096">
        <v>9</v>
      </c>
      <c r="D10096">
        <v>6</v>
      </c>
    </row>
    <row r="10097" spans="1:4" x14ac:dyDescent="0.25">
      <c r="A10097">
        <v>-9</v>
      </c>
      <c r="C10097">
        <v>-9</v>
      </c>
      <c r="D10097">
        <v>6</v>
      </c>
    </row>
    <row r="10098" spans="1:4" x14ac:dyDescent="0.25">
      <c r="A10098">
        <v>3</v>
      </c>
      <c r="C10098">
        <v>3</v>
      </c>
      <c r="D10098">
        <v>6</v>
      </c>
    </row>
    <row r="10099" spans="1:4" x14ac:dyDescent="0.25">
      <c r="A10099">
        <v>-4</v>
      </c>
      <c r="C10099">
        <v>-4</v>
      </c>
      <c r="D10099">
        <v>6</v>
      </c>
    </row>
    <row r="10100" spans="1:4" x14ac:dyDescent="0.25">
      <c r="A10100">
        <v>3</v>
      </c>
      <c r="C10100">
        <v>3</v>
      </c>
      <c r="D10100">
        <v>6</v>
      </c>
    </row>
    <row r="10101" spans="1:4" x14ac:dyDescent="0.25">
      <c r="A10101">
        <v>3</v>
      </c>
      <c r="C10101">
        <v>3</v>
      </c>
      <c r="D10101">
        <v>6</v>
      </c>
    </row>
    <row r="10102" spans="1:4" x14ac:dyDescent="0.25">
      <c r="A10102">
        <v>0</v>
      </c>
      <c r="C10102">
        <v>0</v>
      </c>
      <c r="D10102">
        <v>6</v>
      </c>
    </row>
    <row r="10103" spans="1:4" x14ac:dyDescent="0.25">
      <c r="A10103">
        <v>-5</v>
      </c>
      <c r="C10103">
        <v>-5</v>
      </c>
      <c r="D10103">
        <v>6</v>
      </c>
    </row>
    <row r="10104" spans="1:4" x14ac:dyDescent="0.25">
      <c r="A10104">
        <v>9</v>
      </c>
      <c r="C10104">
        <v>9</v>
      </c>
      <c r="D10104">
        <v>6</v>
      </c>
    </row>
    <row r="10105" spans="1:4" x14ac:dyDescent="0.25">
      <c r="A10105">
        <v>4</v>
      </c>
      <c r="C10105">
        <v>4</v>
      </c>
      <c r="D10105">
        <v>6</v>
      </c>
    </row>
    <row r="10106" spans="1:4" x14ac:dyDescent="0.25">
      <c r="A10106">
        <v>1</v>
      </c>
      <c r="C10106">
        <v>1</v>
      </c>
      <c r="D10106">
        <v>6</v>
      </c>
    </row>
    <row r="10107" spans="1:4" x14ac:dyDescent="0.25">
      <c r="A10107">
        <v>-4</v>
      </c>
      <c r="C10107">
        <v>-4</v>
      </c>
      <c r="D10107">
        <v>6</v>
      </c>
    </row>
    <row r="10108" spans="1:4" x14ac:dyDescent="0.25">
      <c r="A10108">
        <v>-4</v>
      </c>
      <c r="C10108">
        <v>-4</v>
      </c>
      <c r="D10108">
        <v>6</v>
      </c>
    </row>
    <row r="10109" spans="1:4" x14ac:dyDescent="0.25">
      <c r="A10109">
        <v>-10</v>
      </c>
      <c r="C10109">
        <v>-10</v>
      </c>
      <c r="D10109">
        <v>6</v>
      </c>
    </row>
    <row r="10110" spans="1:4" x14ac:dyDescent="0.25">
      <c r="A10110">
        <v>7</v>
      </c>
      <c r="C10110">
        <v>7</v>
      </c>
      <c r="D10110">
        <v>6</v>
      </c>
    </row>
    <row r="10111" spans="1:4" x14ac:dyDescent="0.25">
      <c r="A10111">
        <v>3</v>
      </c>
      <c r="C10111">
        <v>3</v>
      </c>
      <c r="D10111">
        <v>6</v>
      </c>
    </row>
    <row r="10112" spans="1:4" x14ac:dyDescent="0.25">
      <c r="A10112">
        <v>4</v>
      </c>
      <c r="C10112">
        <v>4</v>
      </c>
      <c r="D10112">
        <v>6</v>
      </c>
    </row>
    <row r="10113" spans="1:4" x14ac:dyDescent="0.25">
      <c r="A10113">
        <v>-9</v>
      </c>
      <c r="C10113">
        <v>-9</v>
      </c>
      <c r="D10113">
        <v>6</v>
      </c>
    </row>
    <row r="10114" spans="1:4" x14ac:dyDescent="0.25">
      <c r="A10114">
        <v>0</v>
      </c>
      <c r="C10114">
        <v>0</v>
      </c>
      <c r="D10114">
        <v>6</v>
      </c>
    </row>
    <row r="10115" spans="1:4" x14ac:dyDescent="0.25">
      <c r="A10115">
        <v>2</v>
      </c>
      <c r="C10115">
        <v>2</v>
      </c>
      <c r="D10115">
        <v>6</v>
      </c>
    </row>
    <row r="10116" spans="1:4" x14ac:dyDescent="0.25">
      <c r="A10116">
        <v>6</v>
      </c>
      <c r="C10116">
        <v>6</v>
      </c>
      <c r="D10116">
        <v>6</v>
      </c>
    </row>
    <row r="10117" spans="1:4" x14ac:dyDescent="0.25">
      <c r="A10117">
        <v>4</v>
      </c>
      <c r="C10117">
        <v>4</v>
      </c>
      <c r="D10117">
        <v>6</v>
      </c>
    </row>
    <row r="10118" spans="1:4" x14ac:dyDescent="0.25">
      <c r="A10118">
        <v>0</v>
      </c>
      <c r="C10118">
        <v>0</v>
      </c>
      <c r="D10118">
        <v>6</v>
      </c>
    </row>
    <row r="10119" spans="1:4" x14ac:dyDescent="0.25">
      <c r="A10119">
        <v>-5</v>
      </c>
      <c r="C10119">
        <v>-5</v>
      </c>
      <c r="D10119">
        <v>6</v>
      </c>
    </row>
    <row r="10120" spans="1:4" x14ac:dyDescent="0.25">
      <c r="A10120">
        <v>2</v>
      </c>
      <c r="C10120">
        <v>2</v>
      </c>
      <c r="D10120">
        <v>6</v>
      </c>
    </row>
    <row r="10121" spans="1:4" x14ac:dyDescent="0.25">
      <c r="A10121">
        <v>-10</v>
      </c>
      <c r="C10121">
        <v>-10</v>
      </c>
      <c r="D10121">
        <v>6</v>
      </c>
    </row>
    <row r="10122" spans="1:4" x14ac:dyDescent="0.25">
      <c r="A10122">
        <v>0</v>
      </c>
      <c r="C10122">
        <v>0</v>
      </c>
      <c r="D10122">
        <v>6</v>
      </c>
    </row>
    <row r="10123" spans="1:4" x14ac:dyDescent="0.25">
      <c r="A10123">
        <v>1</v>
      </c>
      <c r="C10123">
        <v>1</v>
      </c>
      <c r="D10123">
        <v>6</v>
      </c>
    </row>
    <row r="10124" spans="1:4" x14ac:dyDescent="0.25">
      <c r="A10124">
        <v>3</v>
      </c>
      <c r="C10124">
        <v>3</v>
      </c>
      <c r="D10124">
        <v>6</v>
      </c>
    </row>
    <row r="10125" spans="1:4" x14ac:dyDescent="0.25">
      <c r="A10125">
        <v>9</v>
      </c>
      <c r="C10125">
        <v>9</v>
      </c>
      <c r="D10125">
        <v>6</v>
      </c>
    </row>
    <row r="10126" spans="1:4" x14ac:dyDescent="0.25">
      <c r="A10126">
        <v>0</v>
      </c>
      <c r="C10126">
        <v>0</v>
      </c>
      <c r="D10126">
        <v>6</v>
      </c>
    </row>
    <row r="10127" spans="1:4" x14ac:dyDescent="0.25">
      <c r="A10127">
        <v>9</v>
      </c>
      <c r="C10127">
        <v>9</v>
      </c>
      <c r="D10127">
        <v>6</v>
      </c>
    </row>
    <row r="10128" spans="1:4" x14ac:dyDescent="0.25">
      <c r="A10128">
        <v>10</v>
      </c>
      <c r="C10128">
        <v>10</v>
      </c>
      <c r="D10128">
        <v>6</v>
      </c>
    </row>
    <row r="10129" spans="1:4" x14ac:dyDescent="0.25">
      <c r="A10129">
        <v>-10</v>
      </c>
      <c r="C10129">
        <v>-10</v>
      </c>
      <c r="D10129">
        <v>6</v>
      </c>
    </row>
    <row r="10130" spans="1:4" x14ac:dyDescent="0.25">
      <c r="A10130">
        <v>-9</v>
      </c>
      <c r="C10130">
        <v>-9</v>
      </c>
      <c r="D10130">
        <v>6</v>
      </c>
    </row>
    <row r="10131" spans="1:4" x14ac:dyDescent="0.25">
      <c r="A10131">
        <v>-5</v>
      </c>
      <c r="C10131">
        <v>-5</v>
      </c>
      <c r="D10131">
        <v>6</v>
      </c>
    </row>
    <row r="10132" spans="1:4" x14ac:dyDescent="0.25">
      <c r="A10132">
        <v>8</v>
      </c>
      <c r="C10132">
        <v>8</v>
      </c>
      <c r="D10132">
        <v>6</v>
      </c>
    </row>
    <row r="10133" spans="1:4" x14ac:dyDescent="0.25">
      <c r="A10133">
        <v>-8</v>
      </c>
      <c r="C10133">
        <v>-8</v>
      </c>
      <c r="D10133">
        <v>6</v>
      </c>
    </row>
    <row r="10134" spans="1:4" x14ac:dyDescent="0.25">
      <c r="A10134">
        <v>5</v>
      </c>
      <c r="C10134">
        <v>5</v>
      </c>
      <c r="D10134">
        <v>6</v>
      </c>
    </row>
    <row r="10135" spans="1:4" x14ac:dyDescent="0.25">
      <c r="A10135">
        <v>10</v>
      </c>
      <c r="C10135">
        <v>10</v>
      </c>
      <c r="D10135">
        <v>6</v>
      </c>
    </row>
    <row r="10136" spans="1:4" x14ac:dyDescent="0.25">
      <c r="A10136">
        <v>-10</v>
      </c>
      <c r="C10136">
        <v>-10</v>
      </c>
      <c r="D10136">
        <v>6</v>
      </c>
    </row>
    <row r="10137" spans="1:4" x14ac:dyDescent="0.25">
      <c r="A10137">
        <v>-3</v>
      </c>
      <c r="C10137">
        <v>-3</v>
      </c>
      <c r="D10137">
        <v>6</v>
      </c>
    </row>
    <row r="10138" spans="1:4" x14ac:dyDescent="0.25">
      <c r="A10138">
        <v>-1</v>
      </c>
      <c r="C10138">
        <v>-1</v>
      </c>
      <c r="D10138">
        <v>6</v>
      </c>
    </row>
    <row r="10139" spans="1:4" x14ac:dyDescent="0.25">
      <c r="A10139">
        <v>0</v>
      </c>
      <c r="C10139">
        <v>0</v>
      </c>
      <c r="D10139">
        <v>6</v>
      </c>
    </row>
    <row r="10140" spans="1:4" x14ac:dyDescent="0.25">
      <c r="A10140">
        <v>2</v>
      </c>
      <c r="C10140">
        <v>2</v>
      </c>
      <c r="D10140">
        <v>6</v>
      </c>
    </row>
    <row r="10141" spans="1:4" x14ac:dyDescent="0.25">
      <c r="A10141">
        <v>0</v>
      </c>
      <c r="C10141">
        <v>0</v>
      </c>
      <c r="D10141">
        <v>6</v>
      </c>
    </row>
    <row r="10142" spans="1:4" x14ac:dyDescent="0.25">
      <c r="A10142">
        <v>-10</v>
      </c>
      <c r="C10142">
        <v>-10</v>
      </c>
      <c r="D10142">
        <v>6</v>
      </c>
    </row>
    <row r="10143" spans="1:4" x14ac:dyDescent="0.25">
      <c r="A10143">
        <v>-9</v>
      </c>
      <c r="C10143">
        <v>-9</v>
      </c>
      <c r="D10143">
        <v>6</v>
      </c>
    </row>
    <row r="10144" spans="1:4" x14ac:dyDescent="0.25">
      <c r="A10144">
        <v>5</v>
      </c>
      <c r="C10144">
        <v>5</v>
      </c>
      <c r="D10144">
        <v>6</v>
      </c>
    </row>
    <row r="10145" spans="1:4" x14ac:dyDescent="0.25">
      <c r="A10145">
        <v>-1</v>
      </c>
      <c r="C10145">
        <v>-1</v>
      </c>
      <c r="D10145">
        <v>6</v>
      </c>
    </row>
    <row r="10146" spans="1:4" x14ac:dyDescent="0.25">
      <c r="A10146">
        <v>8</v>
      </c>
      <c r="C10146">
        <v>8</v>
      </c>
      <c r="D10146">
        <v>6</v>
      </c>
    </row>
    <row r="10147" spans="1:4" x14ac:dyDescent="0.25">
      <c r="A10147">
        <v>2</v>
      </c>
      <c r="C10147">
        <v>2</v>
      </c>
      <c r="D10147">
        <v>6</v>
      </c>
    </row>
    <row r="10148" spans="1:4" x14ac:dyDescent="0.25">
      <c r="A10148">
        <v>3</v>
      </c>
      <c r="C10148">
        <v>3</v>
      </c>
      <c r="D10148">
        <v>6</v>
      </c>
    </row>
    <row r="10149" spans="1:4" x14ac:dyDescent="0.25">
      <c r="A10149">
        <v>5</v>
      </c>
      <c r="C10149">
        <v>5</v>
      </c>
      <c r="D10149">
        <v>6</v>
      </c>
    </row>
    <row r="10150" spans="1:4" x14ac:dyDescent="0.25">
      <c r="A10150">
        <v>3</v>
      </c>
      <c r="C10150">
        <v>3</v>
      </c>
      <c r="D10150">
        <v>6</v>
      </c>
    </row>
    <row r="10151" spans="1:4" x14ac:dyDescent="0.25">
      <c r="A10151">
        <v>-3</v>
      </c>
      <c r="C10151">
        <v>-3</v>
      </c>
      <c r="D10151">
        <v>6</v>
      </c>
    </row>
    <row r="10152" spans="1:4" x14ac:dyDescent="0.25">
      <c r="A10152">
        <v>-10</v>
      </c>
      <c r="C10152">
        <v>-10</v>
      </c>
      <c r="D10152">
        <v>6</v>
      </c>
    </row>
    <row r="10153" spans="1:4" x14ac:dyDescent="0.25">
      <c r="A10153">
        <v>-5</v>
      </c>
      <c r="C10153">
        <v>-5</v>
      </c>
      <c r="D10153">
        <v>6</v>
      </c>
    </row>
    <row r="10154" spans="1:4" x14ac:dyDescent="0.25">
      <c r="A10154">
        <v>-2</v>
      </c>
      <c r="C10154">
        <v>-2</v>
      </c>
      <c r="D10154">
        <v>6</v>
      </c>
    </row>
    <row r="10155" spans="1:4" x14ac:dyDescent="0.25">
      <c r="A10155">
        <v>9</v>
      </c>
      <c r="C10155">
        <v>9</v>
      </c>
      <c r="D10155">
        <v>6</v>
      </c>
    </row>
    <row r="10156" spans="1:4" x14ac:dyDescent="0.25">
      <c r="A10156">
        <v>-6</v>
      </c>
      <c r="C10156">
        <v>-6</v>
      </c>
      <c r="D10156">
        <v>6</v>
      </c>
    </row>
    <row r="10157" spans="1:4" x14ac:dyDescent="0.25">
      <c r="A10157">
        <v>-5</v>
      </c>
      <c r="C10157">
        <v>-5</v>
      </c>
      <c r="D10157">
        <v>6</v>
      </c>
    </row>
    <row r="10158" spans="1:4" x14ac:dyDescent="0.25">
      <c r="A10158">
        <v>-7</v>
      </c>
      <c r="C10158">
        <v>-7</v>
      </c>
      <c r="D10158">
        <v>6</v>
      </c>
    </row>
    <row r="10159" spans="1:4" x14ac:dyDescent="0.25">
      <c r="A10159">
        <v>5</v>
      </c>
      <c r="C10159">
        <v>5</v>
      </c>
      <c r="D10159">
        <v>6</v>
      </c>
    </row>
    <row r="10160" spans="1:4" x14ac:dyDescent="0.25">
      <c r="A10160">
        <v>-1</v>
      </c>
      <c r="C10160">
        <v>-1</v>
      </c>
      <c r="D10160">
        <v>6</v>
      </c>
    </row>
    <row r="10161" spans="1:4" x14ac:dyDescent="0.25">
      <c r="A10161">
        <v>5</v>
      </c>
      <c r="C10161">
        <v>5</v>
      </c>
      <c r="D10161">
        <v>6</v>
      </c>
    </row>
    <row r="10162" spans="1:4" x14ac:dyDescent="0.25">
      <c r="A10162">
        <v>1</v>
      </c>
      <c r="C10162">
        <v>1</v>
      </c>
      <c r="D10162">
        <v>6</v>
      </c>
    </row>
    <row r="10163" spans="1:4" x14ac:dyDescent="0.25">
      <c r="A10163">
        <v>-3</v>
      </c>
      <c r="C10163">
        <v>-3</v>
      </c>
      <c r="D10163">
        <v>6</v>
      </c>
    </row>
    <row r="10164" spans="1:4" x14ac:dyDescent="0.25">
      <c r="A10164">
        <v>10</v>
      </c>
      <c r="C10164">
        <v>10</v>
      </c>
      <c r="D10164">
        <v>6</v>
      </c>
    </row>
    <row r="10165" spans="1:4" x14ac:dyDescent="0.25">
      <c r="A10165">
        <v>3</v>
      </c>
      <c r="C10165">
        <v>3</v>
      </c>
      <c r="D10165">
        <v>6</v>
      </c>
    </row>
    <row r="10166" spans="1:4" x14ac:dyDescent="0.25">
      <c r="A10166">
        <v>9</v>
      </c>
      <c r="C10166">
        <v>9</v>
      </c>
      <c r="D10166">
        <v>6</v>
      </c>
    </row>
    <row r="10167" spans="1:4" x14ac:dyDescent="0.25">
      <c r="A10167">
        <v>-5</v>
      </c>
      <c r="C10167">
        <v>-5</v>
      </c>
      <c r="D10167">
        <v>6</v>
      </c>
    </row>
    <row r="10168" spans="1:4" x14ac:dyDescent="0.25">
      <c r="A10168">
        <v>-1</v>
      </c>
      <c r="C10168">
        <v>-1</v>
      </c>
      <c r="D10168">
        <v>6</v>
      </c>
    </row>
    <row r="10169" spans="1:4" x14ac:dyDescent="0.25">
      <c r="A10169">
        <v>1</v>
      </c>
      <c r="C10169">
        <v>1</v>
      </c>
      <c r="D10169">
        <v>6</v>
      </c>
    </row>
    <row r="10170" spans="1:4" x14ac:dyDescent="0.25">
      <c r="A10170">
        <v>-8</v>
      </c>
      <c r="C10170">
        <v>-8</v>
      </c>
      <c r="D10170">
        <v>6</v>
      </c>
    </row>
    <row r="10171" spans="1:4" x14ac:dyDescent="0.25">
      <c r="A10171">
        <v>7</v>
      </c>
      <c r="C10171">
        <v>7</v>
      </c>
      <c r="D10171">
        <v>6</v>
      </c>
    </row>
    <row r="10172" spans="1:4" x14ac:dyDescent="0.25">
      <c r="A10172">
        <v>-8</v>
      </c>
      <c r="C10172">
        <v>-8</v>
      </c>
      <c r="D10172">
        <v>6</v>
      </c>
    </row>
    <row r="10173" spans="1:4" x14ac:dyDescent="0.25">
      <c r="A10173">
        <v>1</v>
      </c>
      <c r="C10173">
        <v>1</v>
      </c>
      <c r="D10173">
        <v>6</v>
      </c>
    </row>
    <row r="10174" spans="1:4" x14ac:dyDescent="0.25">
      <c r="A10174">
        <v>-6</v>
      </c>
      <c r="C10174">
        <v>-6</v>
      </c>
      <c r="D10174">
        <v>6</v>
      </c>
    </row>
    <row r="10175" spans="1:4" x14ac:dyDescent="0.25">
      <c r="A10175">
        <v>-2</v>
      </c>
      <c r="C10175">
        <v>-2</v>
      </c>
      <c r="D10175">
        <v>6</v>
      </c>
    </row>
    <row r="10176" spans="1:4" x14ac:dyDescent="0.25">
      <c r="A10176">
        <v>9</v>
      </c>
      <c r="C10176">
        <v>9</v>
      </c>
      <c r="D10176">
        <v>6</v>
      </c>
    </row>
    <row r="10177" spans="1:4" x14ac:dyDescent="0.25">
      <c r="A10177">
        <v>-1</v>
      </c>
      <c r="C10177">
        <v>-1</v>
      </c>
      <c r="D10177">
        <v>6</v>
      </c>
    </row>
    <row r="10178" spans="1:4" x14ac:dyDescent="0.25">
      <c r="A10178">
        <v>-8</v>
      </c>
      <c r="C10178">
        <v>-8</v>
      </c>
      <c r="D10178">
        <v>6</v>
      </c>
    </row>
    <row r="10179" spans="1:4" x14ac:dyDescent="0.25">
      <c r="A10179">
        <v>9</v>
      </c>
      <c r="C10179">
        <v>9</v>
      </c>
      <c r="D10179">
        <v>6</v>
      </c>
    </row>
    <row r="10180" spans="1:4" x14ac:dyDescent="0.25">
      <c r="A10180">
        <v>2</v>
      </c>
      <c r="C10180">
        <v>2</v>
      </c>
      <c r="D10180">
        <v>6</v>
      </c>
    </row>
    <row r="10181" spans="1:4" x14ac:dyDescent="0.25">
      <c r="A10181">
        <v>-10</v>
      </c>
      <c r="C10181">
        <v>-10</v>
      </c>
      <c r="D10181">
        <v>6</v>
      </c>
    </row>
    <row r="10182" spans="1:4" x14ac:dyDescent="0.25">
      <c r="A10182">
        <v>2</v>
      </c>
      <c r="C10182">
        <v>2</v>
      </c>
      <c r="D10182">
        <v>6</v>
      </c>
    </row>
    <row r="10183" spans="1:4" x14ac:dyDescent="0.25">
      <c r="A10183">
        <v>2</v>
      </c>
      <c r="C10183">
        <v>2</v>
      </c>
      <c r="D10183">
        <v>6</v>
      </c>
    </row>
    <row r="10184" spans="1:4" x14ac:dyDescent="0.25">
      <c r="A10184">
        <v>-7</v>
      </c>
      <c r="C10184">
        <v>-7</v>
      </c>
      <c r="D10184">
        <v>6</v>
      </c>
    </row>
    <row r="10185" spans="1:4" x14ac:dyDescent="0.25">
      <c r="A10185">
        <v>-8</v>
      </c>
      <c r="C10185">
        <v>-8</v>
      </c>
      <c r="D10185">
        <v>6</v>
      </c>
    </row>
    <row r="10186" spans="1:4" x14ac:dyDescent="0.25">
      <c r="A10186">
        <v>3</v>
      </c>
      <c r="C10186">
        <v>3</v>
      </c>
      <c r="D10186">
        <v>6</v>
      </c>
    </row>
    <row r="10187" spans="1:4" x14ac:dyDescent="0.25">
      <c r="A10187">
        <v>0</v>
      </c>
      <c r="C10187">
        <v>0</v>
      </c>
      <c r="D10187">
        <v>6</v>
      </c>
    </row>
    <row r="10188" spans="1:4" x14ac:dyDescent="0.25">
      <c r="A10188">
        <v>-5</v>
      </c>
      <c r="C10188">
        <v>-5</v>
      </c>
      <c r="D10188">
        <v>6</v>
      </c>
    </row>
    <row r="10189" spans="1:4" x14ac:dyDescent="0.25">
      <c r="A10189">
        <v>-9</v>
      </c>
      <c r="C10189">
        <v>-9</v>
      </c>
      <c r="D10189">
        <v>6</v>
      </c>
    </row>
    <row r="10190" spans="1:4" x14ac:dyDescent="0.25">
      <c r="A10190">
        <v>9</v>
      </c>
      <c r="C10190">
        <v>9</v>
      </c>
      <c r="D10190">
        <v>6</v>
      </c>
    </row>
    <row r="10191" spans="1:4" x14ac:dyDescent="0.25">
      <c r="A10191">
        <v>0</v>
      </c>
      <c r="C10191">
        <v>0</v>
      </c>
      <c r="D10191">
        <v>6</v>
      </c>
    </row>
    <row r="10192" spans="1:4" x14ac:dyDescent="0.25">
      <c r="A10192">
        <v>-8</v>
      </c>
      <c r="C10192">
        <v>-8</v>
      </c>
      <c r="D10192">
        <v>6</v>
      </c>
    </row>
    <row r="10193" spans="1:4" x14ac:dyDescent="0.25">
      <c r="A10193">
        <v>-2</v>
      </c>
      <c r="C10193">
        <v>-2</v>
      </c>
      <c r="D10193">
        <v>6</v>
      </c>
    </row>
    <row r="10194" spans="1:4" x14ac:dyDescent="0.25">
      <c r="A10194">
        <v>-3</v>
      </c>
      <c r="C10194">
        <v>-3</v>
      </c>
      <c r="D10194">
        <v>6</v>
      </c>
    </row>
    <row r="10195" spans="1:4" x14ac:dyDescent="0.25">
      <c r="A10195">
        <v>3</v>
      </c>
      <c r="C10195">
        <v>3</v>
      </c>
      <c r="D10195">
        <v>6</v>
      </c>
    </row>
    <row r="10196" spans="1:4" x14ac:dyDescent="0.25">
      <c r="A10196">
        <v>-1</v>
      </c>
      <c r="C10196">
        <v>-1</v>
      </c>
      <c r="D10196">
        <v>6</v>
      </c>
    </row>
    <row r="10197" spans="1:4" x14ac:dyDescent="0.25">
      <c r="A10197">
        <v>9</v>
      </c>
      <c r="C10197">
        <v>9</v>
      </c>
      <c r="D10197">
        <v>6</v>
      </c>
    </row>
    <row r="10198" spans="1:4" x14ac:dyDescent="0.25">
      <c r="A10198">
        <v>-9</v>
      </c>
      <c r="C10198">
        <v>-9</v>
      </c>
      <c r="D10198">
        <v>6</v>
      </c>
    </row>
    <row r="10199" spans="1:4" x14ac:dyDescent="0.25">
      <c r="A10199">
        <v>0</v>
      </c>
      <c r="C10199">
        <v>0</v>
      </c>
      <c r="D10199">
        <v>6</v>
      </c>
    </row>
    <row r="10200" spans="1:4" x14ac:dyDescent="0.25">
      <c r="A10200">
        <v>4</v>
      </c>
      <c r="C10200">
        <v>4</v>
      </c>
      <c r="D10200">
        <v>6</v>
      </c>
    </row>
    <row r="10201" spans="1:4" x14ac:dyDescent="0.25">
      <c r="A10201">
        <v>-5</v>
      </c>
      <c r="C10201">
        <v>-5</v>
      </c>
      <c r="D10201">
        <v>6</v>
      </c>
    </row>
    <row r="10202" spans="1:4" x14ac:dyDescent="0.25">
      <c r="A10202">
        <v>-7</v>
      </c>
      <c r="C10202">
        <v>-7</v>
      </c>
      <c r="D10202">
        <v>6</v>
      </c>
    </row>
    <row r="10203" spans="1:4" x14ac:dyDescent="0.25">
      <c r="A10203">
        <v>-2</v>
      </c>
      <c r="C10203">
        <v>-2</v>
      </c>
      <c r="D10203">
        <v>6</v>
      </c>
    </row>
    <row r="10204" spans="1:4" x14ac:dyDescent="0.25">
      <c r="A10204">
        <v>-1</v>
      </c>
      <c r="C10204">
        <v>-1</v>
      </c>
      <c r="D10204">
        <v>6</v>
      </c>
    </row>
    <row r="10205" spans="1:4" x14ac:dyDescent="0.25">
      <c r="A10205">
        <v>9</v>
      </c>
      <c r="C10205">
        <v>9</v>
      </c>
      <c r="D10205">
        <v>6</v>
      </c>
    </row>
    <row r="10206" spans="1:4" x14ac:dyDescent="0.25">
      <c r="A10206">
        <v>7</v>
      </c>
      <c r="C10206">
        <v>7</v>
      </c>
      <c r="D10206">
        <v>6</v>
      </c>
    </row>
    <row r="10207" spans="1:4" x14ac:dyDescent="0.25">
      <c r="A10207">
        <v>3</v>
      </c>
      <c r="C10207">
        <v>3</v>
      </c>
      <c r="D10207">
        <v>6</v>
      </c>
    </row>
    <row r="10208" spans="1:4" x14ac:dyDescent="0.25">
      <c r="A10208">
        <v>-3</v>
      </c>
      <c r="C10208">
        <v>-3</v>
      </c>
      <c r="D10208">
        <v>6</v>
      </c>
    </row>
    <row r="10209" spans="1:4" x14ac:dyDescent="0.25">
      <c r="A10209">
        <v>8</v>
      </c>
      <c r="C10209">
        <v>8</v>
      </c>
      <c r="D10209">
        <v>6</v>
      </c>
    </row>
    <row r="10210" spans="1:4" x14ac:dyDescent="0.25">
      <c r="A10210">
        <v>1</v>
      </c>
      <c r="C10210">
        <v>1</v>
      </c>
      <c r="D10210">
        <v>6</v>
      </c>
    </row>
    <row r="10211" spans="1:4" x14ac:dyDescent="0.25">
      <c r="A10211">
        <v>-3</v>
      </c>
      <c r="C10211">
        <v>-3</v>
      </c>
      <c r="D10211">
        <v>6</v>
      </c>
    </row>
    <row r="10212" spans="1:4" x14ac:dyDescent="0.25">
      <c r="A10212">
        <v>3</v>
      </c>
      <c r="C10212">
        <v>3</v>
      </c>
      <c r="D10212">
        <v>6</v>
      </c>
    </row>
    <row r="10213" spans="1:4" x14ac:dyDescent="0.25">
      <c r="A10213">
        <v>-3</v>
      </c>
      <c r="C10213">
        <v>-3</v>
      </c>
      <c r="D10213">
        <v>6</v>
      </c>
    </row>
    <row r="10214" spans="1:4" x14ac:dyDescent="0.25">
      <c r="A10214">
        <v>4</v>
      </c>
      <c r="C10214">
        <v>4</v>
      </c>
      <c r="D10214">
        <v>6</v>
      </c>
    </row>
    <row r="10215" spans="1:4" x14ac:dyDescent="0.25">
      <c r="A10215">
        <v>6</v>
      </c>
      <c r="C10215">
        <v>6</v>
      </c>
      <c r="D10215">
        <v>6</v>
      </c>
    </row>
    <row r="10216" spans="1:4" x14ac:dyDescent="0.25">
      <c r="A10216">
        <v>1</v>
      </c>
      <c r="C10216">
        <v>1</v>
      </c>
      <c r="D10216">
        <v>6</v>
      </c>
    </row>
    <row r="10217" spans="1:4" x14ac:dyDescent="0.25">
      <c r="A10217">
        <v>3</v>
      </c>
      <c r="C10217">
        <v>3</v>
      </c>
      <c r="D10217">
        <v>6</v>
      </c>
    </row>
    <row r="10218" spans="1:4" x14ac:dyDescent="0.25">
      <c r="A10218">
        <v>6</v>
      </c>
      <c r="C10218">
        <v>6</v>
      </c>
      <c r="D10218">
        <v>6</v>
      </c>
    </row>
    <row r="10219" spans="1:4" x14ac:dyDescent="0.25">
      <c r="A10219">
        <v>-10</v>
      </c>
      <c r="C10219">
        <v>-10</v>
      </c>
      <c r="D10219">
        <v>6</v>
      </c>
    </row>
    <row r="10220" spans="1:4" x14ac:dyDescent="0.25">
      <c r="A10220">
        <v>2</v>
      </c>
      <c r="C10220">
        <v>2</v>
      </c>
      <c r="D10220">
        <v>6</v>
      </c>
    </row>
    <row r="10221" spans="1:4" x14ac:dyDescent="0.25">
      <c r="A10221">
        <v>-9</v>
      </c>
      <c r="C10221">
        <v>-9</v>
      </c>
      <c r="D10221">
        <v>6</v>
      </c>
    </row>
    <row r="10222" spans="1:4" x14ac:dyDescent="0.25">
      <c r="A10222">
        <v>-6</v>
      </c>
      <c r="C10222">
        <v>-6</v>
      </c>
      <c r="D10222">
        <v>6</v>
      </c>
    </row>
    <row r="10223" spans="1:4" x14ac:dyDescent="0.25">
      <c r="A10223">
        <v>5</v>
      </c>
      <c r="C10223">
        <v>5</v>
      </c>
      <c r="D10223">
        <v>6</v>
      </c>
    </row>
    <row r="10224" spans="1:4" x14ac:dyDescent="0.25">
      <c r="A10224">
        <v>3</v>
      </c>
      <c r="C10224">
        <v>3</v>
      </c>
      <c r="D10224">
        <v>6</v>
      </c>
    </row>
    <row r="10225" spans="1:4" x14ac:dyDescent="0.25">
      <c r="A10225">
        <v>9</v>
      </c>
      <c r="C10225">
        <v>9</v>
      </c>
      <c r="D10225">
        <v>6</v>
      </c>
    </row>
    <row r="10226" spans="1:4" x14ac:dyDescent="0.25">
      <c r="A10226">
        <v>8</v>
      </c>
      <c r="C10226">
        <v>8</v>
      </c>
      <c r="D10226">
        <v>6</v>
      </c>
    </row>
    <row r="10227" spans="1:4" x14ac:dyDescent="0.25">
      <c r="A10227">
        <v>-4</v>
      </c>
      <c r="C10227">
        <v>-4</v>
      </c>
      <c r="D10227">
        <v>6</v>
      </c>
    </row>
    <row r="10228" spans="1:4" x14ac:dyDescent="0.25">
      <c r="A10228">
        <v>-6</v>
      </c>
      <c r="C10228">
        <v>-6</v>
      </c>
      <c r="D10228">
        <v>6</v>
      </c>
    </row>
    <row r="10229" spans="1:4" x14ac:dyDescent="0.25">
      <c r="A10229">
        <v>5</v>
      </c>
      <c r="C10229">
        <v>5</v>
      </c>
      <c r="D10229">
        <v>6</v>
      </c>
    </row>
    <row r="10230" spans="1:4" x14ac:dyDescent="0.25">
      <c r="A10230">
        <v>-4</v>
      </c>
      <c r="C10230">
        <v>-4</v>
      </c>
      <c r="D10230">
        <v>6</v>
      </c>
    </row>
    <row r="10231" spans="1:4" x14ac:dyDescent="0.25">
      <c r="A10231">
        <v>-5</v>
      </c>
      <c r="C10231">
        <v>-5</v>
      </c>
      <c r="D10231">
        <v>6</v>
      </c>
    </row>
    <row r="10232" spans="1:4" x14ac:dyDescent="0.25">
      <c r="A10232">
        <v>-3</v>
      </c>
      <c r="C10232">
        <v>-3</v>
      </c>
      <c r="D10232">
        <v>6</v>
      </c>
    </row>
    <row r="10233" spans="1:4" x14ac:dyDescent="0.25">
      <c r="A10233">
        <v>-5</v>
      </c>
      <c r="C10233">
        <v>-5</v>
      </c>
      <c r="D10233">
        <v>6</v>
      </c>
    </row>
    <row r="10234" spans="1:4" x14ac:dyDescent="0.25">
      <c r="A10234">
        <v>-10</v>
      </c>
      <c r="C10234">
        <v>-10</v>
      </c>
      <c r="D10234">
        <v>6</v>
      </c>
    </row>
    <row r="10235" spans="1:4" x14ac:dyDescent="0.25">
      <c r="A10235">
        <v>-3</v>
      </c>
      <c r="C10235">
        <v>-3</v>
      </c>
      <c r="D10235">
        <v>6</v>
      </c>
    </row>
    <row r="10236" spans="1:4" x14ac:dyDescent="0.25">
      <c r="A10236">
        <v>1</v>
      </c>
      <c r="C10236">
        <v>1</v>
      </c>
      <c r="D10236">
        <v>6</v>
      </c>
    </row>
    <row r="10237" spans="1:4" x14ac:dyDescent="0.25">
      <c r="A10237">
        <v>10</v>
      </c>
      <c r="C10237">
        <v>10</v>
      </c>
      <c r="D10237">
        <v>6</v>
      </c>
    </row>
    <row r="10238" spans="1:4" x14ac:dyDescent="0.25">
      <c r="A10238">
        <v>-4</v>
      </c>
      <c r="C10238">
        <v>-4</v>
      </c>
      <c r="D10238">
        <v>6</v>
      </c>
    </row>
    <row r="10239" spans="1:4" x14ac:dyDescent="0.25">
      <c r="A10239">
        <v>4</v>
      </c>
      <c r="C10239">
        <v>4</v>
      </c>
      <c r="D10239">
        <v>6</v>
      </c>
    </row>
    <row r="10240" spans="1:4" x14ac:dyDescent="0.25">
      <c r="A10240">
        <v>8</v>
      </c>
      <c r="C10240">
        <v>8</v>
      </c>
      <c r="D10240">
        <v>6</v>
      </c>
    </row>
    <row r="10241" spans="1:4" x14ac:dyDescent="0.25">
      <c r="A10241">
        <v>9</v>
      </c>
      <c r="C10241">
        <v>9</v>
      </c>
      <c r="D10241">
        <v>6</v>
      </c>
    </row>
    <row r="10242" spans="1:4" x14ac:dyDescent="0.25">
      <c r="A10242">
        <v>-6</v>
      </c>
      <c r="C10242">
        <v>-6</v>
      </c>
      <c r="D10242">
        <v>6</v>
      </c>
    </row>
    <row r="10243" spans="1:4" x14ac:dyDescent="0.25">
      <c r="A10243">
        <v>-3</v>
      </c>
      <c r="C10243">
        <v>-3</v>
      </c>
      <c r="D10243">
        <v>6</v>
      </c>
    </row>
    <row r="10244" spans="1:4" x14ac:dyDescent="0.25">
      <c r="A10244">
        <v>5</v>
      </c>
      <c r="C10244">
        <v>5</v>
      </c>
      <c r="D10244">
        <v>6</v>
      </c>
    </row>
    <row r="10245" spans="1:4" x14ac:dyDescent="0.25">
      <c r="A10245">
        <v>1</v>
      </c>
      <c r="C10245">
        <v>1</v>
      </c>
      <c r="D10245">
        <v>6</v>
      </c>
    </row>
    <row r="10246" spans="1:4" x14ac:dyDescent="0.25">
      <c r="A10246">
        <v>-2</v>
      </c>
      <c r="C10246">
        <v>-2</v>
      </c>
      <c r="D10246">
        <v>6</v>
      </c>
    </row>
    <row r="10247" spans="1:4" x14ac:dyDescent="0.25">
      <c r="A10247">
        <v>7</v>
      </c>
      <c r="C10247">
        <v>7</v>
      </c>
      <c r="D10247">
        <v>6</v>
      </c>
    </row>
    <row r="10248" spans="1:4" x14ac:dyDescent="0.25">
      <c r="A10248">
        <v>10</v>
      </c>
      <c r="C10248">
        <v>10</v>
      </c>
      <c r="D10248">
        <v>6</v>
      </c>
    </row>
    <row r="10249" spans="1:4" x14ac:dyDescent="0.25">
      <c r="A10249">
        <v>9</v>
      </c>
      <c r="C10249">
        <v>9</v>
      </c>
      <c r="D10249">
        <v>6</v>
      </c>
    </row>
    <row r="10250" spans="1:4" x14ac:dyDescent="0.25">
      <c r="A10250">
        <v>4</v>
      </c>
      <c r="C10250">
        <v>4</v>
      </c>
      <c r="D10250">
        <v>6</v>
      </c>
    </row>
    <row r="10251" spans="1:4" x14ac:dyDescent="0.25">
      <c r="A10251">
        <v>-10</v>
      </c>
      <c r="C10251">
        <v>-10</v>
      </c>
      <c r="D10251">
        <v>6</v>
      </c>
    </row>
    <row r="10252" spans="1:4" x14ac:dyDescent="0.25">
      <c r="A10252">
        <v>4</v>
      </c>
      <c r="C10252">
        <v>4</v>
      </c>
      <c r="D10252">
        <v>6</v>
      </c>
    </row>
    <row r="10253" spans="1:4" x14ac:dyDescent="0.25">
      <c r="A10253">
        <v>-9</v>
      </c>
      <c r="C10253">
        <v>-9</v>
      </c>
      <c r="D10253">
        <v>6</v>
      </c>
    </row>
    <row r="10254" spans="1:4" x14ac:dyDescent="0.25">
      <c r="A10254">
        <v>-2</v>
      </c>
      <c r="C10254">
        <v>-2</v>
      </c>
      <c r="D10254">
        <v>6</v>
      </c>
    </row>
    <row r="10255" spans="1:4" x14ac:dyDescent="0.25">
      <c r="A10255">
        <v>-7</v>
      </c>
      <c r="C10255">
        <v>-7</v>
      </c>
      <c r="D10255">
        <v>6</v>
      </c>
    </row>
    <row r="10256" spans="1:4" x14ac:dyDescent="0.25">
      <c r="A10256">
        <v>-8</v>
      </c>
      <c r="C10256">
        <v>-8</v>
      </c>
      <c r="D10256">
        <v>6</v>
      </c>
    </row>
    <row r="10257" spans="1:4" x14ac:dyDescent="0.25">
      <c r="A10257">
        <v>8</v>
      </c>
      <c r="C10257">
        <v>8</v>
      </c>
      <c r="D10257">
        <v>6</v>
      </c>
    </row>
    <row r="10258" spans="1:4" x14ac:dyDescent="0.25">
      <c r="A10258">
        <v>7</v>
      </c>
      <c r="C10258">
        <v>7</v>
      </c>
      <c r="D10258">
        <v>6</v>
      </c>
    </row>
    <row r="10259" spans="1:4" x14ac:dyDescent="0.25">
      <c r="A10259">
        <v>1</v>
      </c>
      <c r="C10259">
        <v>1</v>
      </c>
      <c r="D10259">
        <v>6</v>
      </c>
    </row>
    <row r="10260" spans="1:4" x14ac:dyDescent="0.25">
      <c r="A10260">
        <v>9</v>
      </c>
      <c r="C10260">
        <v>9</v>
      </c>
      <c r="D10260">
        <v>6</v>
      </c>
    </row>
    <row r="10261" spans="1:4" x14ac:dyDescent="0.25">
      <c r="A10261">
        <v>-10</v>
      </c>
      <c r="C10261">
        <v>-10</v>
      </c>
      <c r="D10261">
        <v>6</v>
      </c>
    </row>
    <row r="10262" spans="1:4" x14ac:dyDescent="0.25">
      <c r="A10262">
        <v>4</v>
      </c>
      <c r="C10262">
        <v>4</v>
      </c>
      <c r="D10262">
        <v>6</v>
      </c>
    </row>
    <row r="10263" spans="1:4" x14ac:dyDescent="0.25">
      <c r="A10263">
        <v>-2</v>
      </c>
      <c r="C10263">
        <v>-2</v>
      </c>
      <c r="D10263">
        <v>6</v>
      </c>
    </row>
    <row r="10264" spans="1:4" x14ac:dyDescent="0.25">
      <c r="A10264">
        <v>4</v>
      </c>
      <c r="C10264">
        <v>4</v>
      </c>
      <c r="D10264">
        <v>6</v>
      </c>
    </row>
    <row r="10265" spans="1:4" x14ac:dyDescent="0.25">
      <c r="A10265">
        <v>-9</v>
      </c>
      <c r="C10265">
        <v>-9</v>
      </c>
      <c r="D10265">
        <v>6</v>
      </c>
    </row>
    <row r="10266" spans="1:4" x14ac:dyDescent="0.25">
      <c r="A10266">
        <v>7</v>
      </c>
      <c r="C10266">
        <v>7</v>
      </c>
      <c r="D10266">
        <v>6</v>
      </c>
    </row>
    <row r="10267" spans="1:4" x14ac:dyDescent="0.25">
      <c r="A10267">
        <v>-1</v>
      </c>
      <c r="C10267">
        <v>-1</v>
      </c>
      <c r="D10267">
        <v>6</v>
      </c>
    </row>
    <row r="10268" spans="1:4" x14ac:dyDescent="0.25">
      <c r="A10268">
        <v>-3</v>
      </c>
      <c r="C10268">
        <v>-3</v>
      </c>
      <c r="D10268">
        <v>6</v>
      </c>
    </row>
    <row r="10269" spans="1:4" x14ac:dyDescent="0.25">
      <c r="A10269">
        <v>-5</v>
      </c>
      <c r="C10269">
        <v>-5</v>
      </c>
      <c r="D10269">
        <v>6</v>
      </c>
    </row>
    <row r="10270" spans="1:4" x14ac:dyDescent="0.25">
      <c r="A10270">
        <v>-10</v>
      </c>
      <c r="C10270">
        <v>-10</v>
      </c>
      <c r="D10270">
        <v>6</v>
      </c>
    </row>
    <row r="10271" spans="1:4" x14ac:dyDescent="0.25">
      <c r="A10271">
        <v>1</v>
      </c>
      <c r="C10271">
        <v>1</v>
      </c>
      <c r="D10271">
        <v>6</v>
      </c>
    </row>
    <row r="10272" spans="1:4" x14ac:dyDescent="0.25">
      <c r="A10272">
        <v>7</v>
      </c>
      <c r="C10272">
        <v>7</v>
      </c>
      <c r="D10272">
        <v>6</v>
      </c>
    </row>
    <row r="10273" spans="1:4" x14ac:dyDescent="0.25">
      <c r="A10273">
        <v>8</v>
      </c>
      <c r="C10273">
        <v>8</v>
      </c>
      <c r="D10273">
        <v>6</v>
      </c>
    </row>
    <row r="10274" spans="1:4" x14ac:dyDescent="0.25">
      <c r="A10274">
        <v>-4</v>
      </c>
      <c r="C10274">
        <v>-4</v>
      </c>
      <c r="D10274">
        <v>6</v>
      </c>
    </row>
    <row r="10275" spans="1:4" x14ac:dyDescent="0.25">
      <c r="A10275">
        <v>-2</v>
      </c>
      <c r="C10275">
        <v>-2</v>
      </c>
      <c r="D10275">
        <v>6</v>
      </c>
    </row>
    <row r="10276" spans="1:4" x14ac:dyDescent="0.25">
      <c r="A10276">
        <v>1</v>
      </c>
      <c r="C10276">
        <v>1</v>
      </c>
      <c r="D10276">
        <v>6</v>
      </c>
    </row>
    <row r="10277" spans="1:4" x14ac:dyDescent="0.25">
      <c r="A10277">
        <v>0</v>
      </c>
      <c r="C10277">
        <v>0</v>
      </c>
      <c r="D10277">
        <v>6</v>
      </c>
    </row>
    <row r="10278" spans="1:4" x14ac:dyDescent="0.25">
      <c r="A10278">
        <v>-1</v>
      </c>
      <c r="C10278">
        <v>-1</v>
      </c>
      <c r="D10278">
        <v>6</v>
      </c>
    </row>
    <row r="10279" spans="1:4" x14ac:dyDescent="0.25">
      <c r="A10279">
        <v>10</v>
      </c>
      <c r="C10279">
        <v>10</v>
      </c>
      <c r="D10279">
        <v>6</v>
      </c>
    </row>
    <row r="10280" spans="1:4" x14ac:dyDescent="0.25">
      <c r="A10280">
        <v>6</v>
      </c>
      <c r="C10280">
        <v>6</v>
      </c>
      <c r="D10280">
        <v>6</v>
      </c>
    </row>
    <row r="10281" spans="1:4" x14ac:dyDescent="0.25">
      <c r="A10281">
        <v>-2</v>
      </c>
      <c r="C10281">
        <v>-2</v>
      </c>
      <c r="D10281">
        <v>6</v>
      </c>
    </row>
    <row r="10282" spans="1:4" x14ac:dyDescent="0.25">
      <c r="A10282">
        <v>4</v>
      </c>
      <c r="C10282">
        <v>4</v>
      </c>
      <c r="D10282">
        <v>6</v>
      </c>
    </row>
    <row r="10283" spans="1:4" x14ac:dyDescent="0.25">
      <c r="A10283">
        <v>8</v>
      </c>
      <c r="C10283">
        <v>8</v>
      </c>
      <c r="D10283">
        <v>6</v>
      </c>
    </row>
    <row r="10284" spans="1:4" x14ac:dyDescent="0.25">
      <c r="A10284">
        <v>8</v>
      </c>
      <c r="C10284">
        <v>8</v>
      </c>
      <c r="D10284">
        <v>6</v>
      </c>
    </row>
    <row r="10285" spans="1:4" x14ac:dyDescent="0.25">
      <c r="A10285">
        <v>3</v>
      </c>
      <c r="C10285">
        <v>3</v>
      </c>
      <c r="D10285">
        <v>6</v>
      </c>
    </row>
    <row r="10286" spans="1:4" x14ac:dyDescent="0.25">
      <c r="A10286">
        <v>10</v>
      </c>
      <c r="C10286">
        <v>10</v>
      </c>
      <c r="D10286">
        <v>6</v>
      </c>
    </row>
    <row r="10287" spans="1:4" x14ac:dyDescent="0.25">
      <c r="A10287">
        <v>-8</v>
      </c>
      <c r="C10287">
        <v>-8</v>
      </c>
      <c r="D10287">
        <v>6</v>
      </c>
    </row>
    <row r="10288" spans="1:4" x14ac:dyDescent="0.25">
      <c r="A10288">
        <v>-1</v>
      </c>
      <c r="C10288">
        <v>-1</v>
      </c>
      <c r="D10288">
        <v>6</v>
      </c>
    </row>
    <row r="10289" spans="1:4" x14ac:dyDescent="0.25">
      <c r="A10289">
        <v>9</v>
      </c>
      <c r="C10289">
        <v>9</v>
      </c>
      <c r="D10289">
        <v>6</v>
      </c>
    </row>
    <row r="10290" spans="1:4" x14ac:dyDescent="0.25">
      <c r="A10290">
        <v>9</v>
      </c>
      <c r="C10290">
        <v>9</v>
      </c>
      <c r="D10290">
        <v>6</v>
      </c>
    </row>
    <row r="10291" spans="1:4" x14ac:dyDescent="0.25">
      <c r="A10291">
        <v>-9</v>
      </c>
      <c r="C10291">
        <v>-9</v>
      </c>
      <c r="D10291">
        <v>6</v>
      </c>
    </row>
    <row r="10292" spans="1:4" x14ac:dyDescent="0.25">
      <c r="A10292">
        <v>-10</v>
      </c>
      <c r="C10292">
        <v>-10</v>
      </c>
      <c r="D10292">
        <v>6</v>
      </c>
    </row>
    <row r="10293" spans="1:4" x14ac:dyDescent="0.25">
      <c r="A10293">
        <v>1</v>
      </c>
      <c r="C10293">
        <v>1</v>
      </c>
      <c r="D10293">
        <v>6</v>
      </c>
    </row>
    <row r="10294" spans="1:4" x14ac:dyDescent="0.25">
      <c r="A10294">
        <v>3</v>
      </c>
      <c r="C10294">
        <v>3</v>
      </c>
      <c r="D10294">
        <v>6</v>
      </c>
    </row>
    <row r="10295" spans="1:4" x14ac:dyDescent="0.25">
      <c r="A10295">
        <v>-7</v>
      </c>
      <c r="C10295">
        <v>-7</v>
      </c>
      <c r="D10295">
        <v>6</v>
      </c>
    </row>
    <row r="10296" spans="1:4" x14ac:dyDescent="0.25">
      <c r="A10296">
        <v>-6</v>
      </c>
      <c r="C10296">
        <v>-6</v>
      </c>
      <c r="D10296">
        <v>6</v>
      </c>
    </row>
    <row r="10297" spans="1:4" x14ac:dyDescent="0.25">
      <c r="A10297">
        <v>7</v>
      </c>
      <c r="C10297">
        <v>7</v>
      </c>
      <c r="D10297">
        <v>6</v>
      </c>
    </row>
    <row r="10298" spans="1:4" x14ac:dyDescent="0.25">
      <c r="A10298">
        <v>7</v>
      </c>
      <c r="C10298">
        <v>7</v>
      </c>
      <c r="D10298">
        <v>6</v>
      </c>
    </row>
    <row r="10299" spans="1:4" x14ac:dyDescent="0.25">
      <c r="A10299">
        <v>8</v>
      </c>
      <c r="C10299">
        <v>8</v>
      </c>
      <c r="D10299">
        <v>6</v>
      </c>
    </row>
    <row r="10300" spans="1:4" x14ac:dyDescent="0.25">
      <c r="A10300">
        <v>3</v>
      </c>
      <c r="C10300">
        <v>3</v>
      </c>
      <c r="D10300">
        <v>6</v>
      </c>
    </row>
    <row r="10301" spans="1:4" x14ac:dyDescent="0.25">
      <c r="A10301">
        <v>10</v>
      </c>
      <c r="C10301">
        <v>10</v>
      </c>
      <c r="D10301">
        <v>6</v>
      </c>
    </row>
    <row r="10302" spans="1:4" x14ac:dyDescent="0.25">
      <c r="A10302">
        <v>-10</v>
      </c>
      <c r="C10302">
        <v>-10</v>
      </c>
      <c r="D10302">
        <v>6</v>
      </c>
    </row>
    <row r="10303" spans="1:4" x14ac:dyDescent="0.25">
      <c r="A10303">
        <v>-7</v>
      </c>
      <c r="C10303">
        <v>-7</v>
      </c>
      <c r="D10303">
        <v>6</v>
      </c>
    </row>
    <row r="10304" spans="1:4" x14ac:dyDescent="0.25">
      <c r="A10304">
        <v>3</v>
      </c>
      <c r="C10304">
        <v>3</v>
      </c>
      <c r="D10304">
        <v>6</v>
      </c>
    </row>
    <row r="10305" spans="1:4" x14ac:dyDescent="0.25">
      <c r="A10305">
        <v>8</v>
      </c>
      <c r="C10305">
        <v>8</v>
      </c>
      <c r="D10305">
        <v>6</v>
      </c>
    </row>
    <row r="10306" spans="1:4" x14ac:dyDescent="0.25">
      <c r="A10306">
        <v>-9</v>
      </c>
      <c r="C10306">
        <v>-9</v>
      </c>
      <c r="D10306">
        <v>6</v>
      </c>
    </row>
    <row r="10307" spans="1:4" x14ac:dyDescent="0.25">
      <c r="A10307">
        <v>8</v>
      </c>
      <c r="C10307">
        <v>8</v>
      </c>
      <c r="D10307">
        <v>6</v>
      </c>
    </row>
    <row r="10308" spans="1:4" x14ac:dyDescent="0.25">
      <c r="A10308">
        <v>7</v>
      </c>
      <c r="C10308">
        <v>7</v>
      </c>
      <c r="D10308">
        <v>6</v>
      </c>
    </row>
    <row r="10309" spans="1:4" x14ac:dyDescent="0.25">
      <c r="A10309">
        <v>-3</v>
      </c>
      <c r="C10309">
        <v>-3</v>
      </c>
      <c r="D10309">
        <v>6</v>
      </c>
    </row>
    <row r="10310" spans="1:4" x14ac:dyDescent="0.25">
      <c r="A10310">
        <v>0</v>
      </c>
      <c r="C10310">
        <v>0</v>
      </c>
      <c r="D10310">
        <v>6</v>
      </c>
    </row>
    <row r="10311" spans="1:4" x14ac:dyDescent="0.25">
      <c r="A10311">
        <v>10</v>
      </c>
      <c r="C10311">
        <v>10</v>
      </c>
      <c r="D10311">
        <v>6</v>
      </c>
    </row>
    <row r="10312" spans="1:4" x14ac:dyDescent="0.25">
      <c r="A10312">
        <v>-4</v>
      </c>
      <c r="C10312">
        <v>-4</v>
      </c>
      <c r="D10312">
        <v>6</v>
      </c>
    </row>
    <row r="10313" spans="1:4" x14ac:dyDescent="0.25">
      <c r="A10313">
        <v>1</v>
      </c>
      <c r="C10313">
        <v>1</v>
      </c>
      <c r="D10313">
        <v>6</v>
      </c>
    </row>
    <row r="10314" spans="1:4" x14ac:dyDescent="0.25">
      <c r="A10314">
        <v>-7</v>
      </c>
      <c r="C10314">
        <v>-7</v>
      </c>
      <c r="D10314">
        <v>6</v>
      </c>
    </row>
    <row r="10315" spans="1:4" x14ac:dyDescent="0.25">
      <c r="A10315">
        <v>3</v>
      </c>
      <c r="C10315">
        <v>3</v>
      </c>
      <c r="D10315">
        <v>6</v>
      </c>
    </row>
    <row r="10316" spans="1:4" x14ac:dyDescent="0.25">
      <c r="A10316">
        <v>-1</v>
      </c>
      <c r="C10316">
        <v>-1</v>
      </c>
      <c r="D10316">
        <v>6</v>
      </c>
    </row>
    <row r="10317" spans="1:4" x14ac:dyDescent="0.25">
      <c r="A10317">
        <v>5</v>
      </c>
      <c r="C10317">
        <v>5</v>
      </c>
      <c r="D10317">
        <v>6</v>
      </c>
    </row>
    <row r="10318" spans="1:4" x14ac:dyDescent="0.25">
      <c r="A10318">
        <v>9</v>
      </c>
      <c r="C10318">
        <v>9</v>
      </c>
      <c r="D10318">
        <v>6</v>
      </c>
    </row>
    <row r="10319" spans="1:4" x14ac:dyDescent="0.25">
      <c r="A10319">
        <v>-7</v>
      </c>
      <c r="C10319">
        <v>-7</v>
      </c>
      <c r="D10319">
        <v>6</v>
      </c>
    </row>
    <row r="10320" spans="1:4" x14ac:dyDescent="0.25">
      <c r="A10320">
        <v>-1</v>
      </c>
      <c r="C10320">
        <v>-1</v>
      </c>
      <c r="D10320">
        <v>6</v>
      </c>
    </row>
    <row r="10321" spans="1:4" x14ac:dyDescent="0.25">
      <c r="A10321">
        <v>8</v>
      </c>
      <c r="C10321">
        <v>8</v>
      </c>
      <c r="D10321">
        <v>6</v>
      </c>
    </row>
    <row r="10322" spans="1:4" x14ac:dyDescent="0.25">
      <c r="A10322">
        <v>10</v>
      </c>
      <c r="C10322">
        <v>10</v>
      </c>
      <c r="D10322">
        <v>6</v>
      </c>
    </row>
    <row r="10323" spans="1:4" x14ac:dyDescent="0.25">
      <c r="A10323">
        <v>-9</v>
      </c>
      <c r="C10323">
        <v>-9</v>
      </c>
      <c r="D10323">
        <v>6</v>
      </c>
    </row>
    <row r="10324" spans="1:4" x14ac:dyDescent="0.25">
      <c r="A10324">
        <v>10</v>
      </c>
      <c r="C10324">
        <v>10</v>
      </c>
      <c r="D10324">
        <v>6</v>
      </c>
    </row>
    <row r="10325" spans="1:4" x14ac:dyDescent="0.25">
      <c r="A10325">
        <v>6</v>
      </c>
      <c r="C10325">
        <v>6</v>
      </c>
      <c r="D10325">
        <v>6</v>
      </c>
    </row>
    <row r="10326" spans="1:4" x14ac:dyDescent="0.25">
      <c r="A10326">
        <v>-8</v>
      </c>
      <c r="C10326">
        <v>-8</v>
      </c>
      <c r="D10326">
        <v>6</v>
      </c>
    </row>
    <row r="10327" spans="1:4" x14ac:dyDescent="0.25">
      <c r="A10327">
        <v>5</v>
      </c>
      <c r="C10327">
        <v>5</v>
      </c>
      <c r="D10327">
        <v>6</v>
      </c>
    </row>
    <row r="10328" spans="1:4" x14ac:dyDescent="0.25">
      <c r="A10328">
        <v>9</v>
      </c>
      <c r="C10328">
        <v>9</v>
      </c>
      <c r="D10328">
        <v>6</v>
      </c>
    </row>
    <row r="10329" spans="1:4" x14ac:dyDescent="0.25">
      <c r="A10329">
        <v>3</v>
      </c>
      <c r="C10329">
        <v>3</v>
      </c>
      <c r="D10329">
        <v>6</v>
      </c>
    </row>
    <row r="10330" spans="1:4" x14ac:dyDescent="0.25">
      <c r="A10330">
        <v>-7</v>
      </c>
      <c r="C10330">
        <v>-7</v>
      </c>
      <c r="D10330">
        <v>6</v>
      </c>
    </row>
    <row r="10331" spans="1:4" x14ac:dyDescent="0.25">
      <c r="A10331">
        <v>-10</v>
      </c>
      <c r="C10331">
        <v>-10</v>
      </c>
      <c r="D10331">
        <v>6</v>
      </c>
    </row>
    <row r="10332" spans="1:4" x14ac:dyDescent="0.25">
      <c r="A10332">
        <v>-2</v>
      </c>
      <c r="C10332">
        <v>-2</v>
      </c>
      <c r="D10332">
        <v>6</v>
      </c>
    </row>
    <row r="10333" spans="1:4" x14ac:dyDescent="0.25">
      <c r="A10333">
        <v>-5</v>
      </c>
      <c r="C10333">
        <v>-5</v>
      </c>
      <c r="D10333">
        <v>6</v>
      </c>
    </row>
    <row r="10334" spans="1:4" x14ac:dyDescent="0.25">
      <c r="A10334">
        <v>-7</v>
      </c>
      <c r="C10334">
        <v>-7</v>
      </c>
      <c r="D10334">
        <v>6</v>
      </c>
    </row>
    <row r="10335" spans="1:4" x14ac:dyDescent="0.25">
      <c r="A10335">
        <v>-9</v>
      </c>
      <c r="C10335">
        <v>-9</v>
      </c>
      <c r="D10335">
        <v>6</v>
      </c>
    </row>
    <row r="10336" spans="1:4" x14ac:dyDescent="0.25">
      <c r="A10336">
        <v>9</v>
      </c>
      <c r="C10336">
        <v>9</v>
      </c>
      <c r="D10336">
        <v>6</v>
      </c>
    </row>
    <row r="10337" spans="1:4" x14ac:dyDescent="0.25">
      <c r="A10337">
        <v>-3</v>
      </c>
      <c r="C10337">
        <v>-3</v>
      </c>
      <c r="D10337">
        <v>6</v>
      </c>
    </row>
    <row r="10338" spans="1:4" x14ac:dyDescent="0.25">
      <c r="A10338">
        <v>7</v>
      </c>
      <c r="C10338">
        <v>7</v>
      </c>
      <c r="D10338">
        <v>6</v>
      </c>
    </row>
    <row r="10339" spans="1:4" x14ac:dyDescent="0.25">
      <c r="A10339">
        <v>0</v>
      </c>
      <c r="C10339">
        <v>0</v>
      </c>
      <c r="D10339">
        <v>6</v>
      </c>
    </row>
    <row r="10340" spans="1:4" x14ac:dyDescent="0.25">
      <c r="A10340">
        <v>7</v>
      </c>
      <c r="C10340">
        <v>7</v>
      </c>
      <c r="D10340">
        <v>6</v>
      </c>
    </row>
    <row r="10341" spans="1:4" x14ac:dyDescent="0.25">
      <c r="A10341">
        <v>8</v>
      </c>
      <c r="C10341">
        <v>8</v>
      </c>
      <c r="D10341">
        <v>6</v>
      </c>
    </row>
    <row r="10342" spans="1:4" x14ac:dyDescent="0.25">
      <c r="A10342">
        <v>-2</v>
      </c>
      <c r="C10342">
        <v>-2</v>
      </c>
      <c r="D10342">
        <v>6</v>
      </c>
    </row>
    <row r="10343" spans="1:4" x14ac:dyDescent="0.25">
      <c r="A10343">
        <v>0</v>
      </c>
      <c r="C10343">
        <v>0</v>
      </c>
      <c r="D10343">
        <v>6</v>
      </c>
    </row>
    <row r="10344" spans="1:4" x14ac:dyDescent="0.25">
      <c r="A10344">
        <v>-3</v>
      </c>
      <c r="C10344">
        <v>-3</v>
      </c>
      <c r="D10344">
        <v>6</v>
      </c>
    </row>
    <row r="10345" spans="1:4" x14ac:dyDescent="0.25">
      <c r="A10345">
        <v>2</v>
      </c>
      <c r="C10345">
        <v>2</v>
      </c>
      <c r="D10345">
        <v>6</v>
      </c>
    </row>
    <row r="10346" spans="1:4" x14ac:dyDescent="0.25">
      <c r="A10346">
        <v>5</v>
      </c>
      <c r="C10346">
        <v>5</v>
      </c>
      <c r="D10346">
        <v>6</v>
      </c>
    </row>
    <row r="10347" spans="1:4" x14ac:dyDescent="0.25">
      <c r="A10347">
        <v>-4</v>
      </c>
      <c r="C10347">
        <v>-4</v>
      </c>
      <c r="D10347">
        <v>6</v>
      </c>
    </row>
    <row r="10348" spans="1:4" x14ac:dyDescent="0.25">
      <c r="A10348">
        <v>5</v>
      </c>
      <c r="C10348">
        <v>5</v>
      </c>
      <c r="D10348">
        <v>6</v>
      </c>
    </row>
    <row r="10349" spans="1:4" x14ac:dyDescent="0.25">
      <c r="A10349">
        <v>4</v>
      </c>
      <c r="C10349">
        <v>4</v>
      </c>
      <c r="D10349">
        <v>6</v>
      </c>
    </row>
    <row r="10350" spans="1:4" x14ac:dyDescent="0.25">
      <c r="A10350">
        <v>-6</v>
      </c>
      <c r="C10350">
        <v>-6</v>
      </c>
      <c r="D10350">
        <v>6</v>
      </c>
    </row>
    <row r="10351" spans="1:4" x14ac:dyDescent="0.25">
      <c r="A10351">
        <v>-5</v>
      </c>
      <c r="C10351">
        <v>-5</v>
      </c>
      <c r="D10351">
        <v>6</v>
      </c>
    </row>
    <row r="10352" spans="1:4" x14ac:dyDescent="0.25">
      <c r="A10352">
        <v>7</v>
      </c>
      <c r="C10352">
        <v>7</v>
      </c>
      <c r="D10352">
        <v>6</v>
      </c>
    </row>
    <row r="10353" spans="1:4" x14ac:dyDescent="0.25">
      <c r="A10353">
        <v>0</v>
      </c>
      <c r="C10353">
        <v>0</v>
      </c>
      <c r="D10353">
        <v>6</v>
      </c>
    </row>
    <row r="10354" spans="1:4" x14ac:dyDescent="0.25">
      <c r="A10354">
        <v>-10</v>
      </c>
      <c r="C10354">
        <v>-10</v>
      </c>
      <c r="D10354">
        <v>6</v>
      </c>
    </row>
    <row r="10355" spans="1:4" x14ac:dyDescent="0.25">
      <c r="A10355">
        <v>-9</v>
      </c>
      <c r="C10355">
        <v>-9</v>
      </c>
      <c r="D10355">
        <v>6</v>
      </c>
    </row>
    <row r="10356" spans="1:4" x14ac:dyDescent="0.25">
      <c r="A10356">
        <v>2</v>
      </c>
      <c r="C10356">
        <v>2</v>
      </c>
      <c r="D10356">
        <v>6</v>
      </c>
    </row>
    <row r="10357" spans="1:4" x14ac:dyDescent="0.25">
      <c r="A10357">
        <v>6</v>
      </c>
      <c r="C10357">
        <v>6</v>
      </c>
      <c r="D10357">
        <v>6</v>
      </c>
    </row>
    <row r="10358" spans="1:4" x14ac:dyDescent="0.25">
      <c r="A10358">
        <v>-6</v>
      </c>
      <c r="C10358">
        <v>-6</v>
      </c>
      <c r="D10358">
        <v>6</v>
      </c>
    </row>
    <row r="10359" spans="1:4" x14ac:dyDescent="0.25">
      <c r="A10359">
        <v>-7</v>
      </c>
      <c r="C10359">
        <v>-7</v>
      </c>
      <c r="D10359">
        <v>6</v>
      </c>
    </row>
    <row r="10360" spans="1:4" x14ac:dyDescent="0.25">
      <c r="A10360">
        <v>0</v>
      </c>
      <c r="C10360">
        <v>0</v>
      </c>
      <c r="D10360">
        <v>6</v>
      </c>
    </row>
    <row r="10361" spans="1:4" x14ac:dyDescent="0.25">
      <c r="A10361">
        <v>9</v>
      </c>
      <c r="C10361">
        <v>9</v>
      </c>
      <c r="D10361">
        <v>6</v>
      </c>
    </row>
    <row r="10362" spans="1:4" x14ac:dyDescent="0.25">
      <c r="A10362">
        <v>-7</v>
      </c>
      <c r="C10362">
        <v>-7</v>
      </c>
      <c r="D10362">
        <v>6</v>
      </c>
    </row>
    <row r="10363" spans="1:4" x14ac:dyDescent="0.25">
      <c r="A10363">
        <v>-3</v>
      </c>
      <c r="C10363">
        <v>-3</v>
      </c>
      <c r="D10363">
        <v>6</v>
      </c>
    </row>
    <row r="10364" spans="1:4" x14ac:dyDescent="0.25">
      <c r="A10364">
        <v>-10</v>
      </c>
      <c r="C10364">
        <v>-10</v>
      </c>
      <c r="D10364">
        <v>6</v>
      </c>
    </row>
    <row r="10365" spans="1:4" x14ac:dyDescent="0.25">
      <c r="A10365">
        <v>4</v>
      </c>
      <c r="C10365">
        <v>4</v>
      </c>
      <c r="D10365">
        <v>6</v>
      </c>
    </row>
    <row r="10366" spans="1:4" x14ac:dyDescent="0.25">
      <c r="A10366">
        <v>-9</v>
      </c>
      <c r="C10366">
        <v>-9</v>
      </c>
      <c r="D10366">
        <v>6</v>
      </c>
    </row>
    <row r="10367" spans="1:4" x14ac:dyDescent="0.25">
      <c r="A10367">
        <v>-1</v>
      </c>
      <c r="C10367">
        <v>-1</v>
      </c>
      <c r="D10367">
        <v>6</v>
      </c>
    </row>
    <row r="10368" spans="1:4" x14ac:dyDescent="0.25">
      <c r="A10368">
        <v>7</v>
      </c>
      <c r="C10368">
        <v>7</v>
      </c>
      <c r="D10368">
        <v>6</v>
      </c>
    </row>
    <row r="10369" spans="1:4" x14ac:dyDescent="0.25">
      <c r="A10369">
        <v>0</v>
      </c>
      <c r="C10369">
        <v>0</v>
      </c>
      <c r="D10369">
        <v>6</v>
      </c>
    </row>
    <row r="10370" spans="1:4" x14ac:dyDescent="0.25">
      <c r="A10370">
        <v>-1</v>
      </c>
      <c r="C10370">
        <v>-1</v>
      </c>
      <c r="D10370">
        <v>6</v>
      </c>
    </row>
    <row r="10371" spans="1:4" x14ac:dyDescent="0.25">
      <c r="A10371">
        <v>10</v>
      </c>
      <c r="C10371">
        <v>10</v>
      </c>
      <c r="D10371">
        <v>6</v>
      </c>
    </row>
    <row r="10372" spans="1:4" x14ac:dyDescent="0.25">
      <c r="A10372">
        <v>4</v>
      </c>
      <c r="C10372">
        <v>4</v>
      </c>
      <c r="D10372">
        <v>6</v>
      </c>
    </row>
    <row r="10373" spans="1:4" x14ac:dyDescent="0.25">
      <c r="A10373">
        <v>-2</v>
      </c>
      <c r="C10373">
        <v>-2</v>
      </c>
      <c r="D10373">
        <v>6</v>
      </c>
    </row>
    <row r="10374" spans="1:4" x14ac:dyDescent="0.25">
      <c r="A10374">
        <v>5</v>
      </c>
      <c r="C10374">
        <v>5</v>
      </c>
      <c r="D10374">
        <v>6</v>
      </c>
    </row>
    <row r="10375" spans="1:4" x14ac:dyDescent="0.25">
      <c r="A10375">
        <v>6</v>
      </c>
      <c r="C10375">
        <v>6</v>
      </c>
      <c r="D10375">
        <v>6</v>
      </c>
    </row>
    <row r="10376" spans="1:4" x14ac:dyDescent="0.25">
      <c r="A10376">
        <v>-1</v>
      </c>
      <c r="C10376">
        <v>-1</v>
      </c>
      <c r="D10376">
        <v>6</v>
      </c>
    </row>
    <row r="10377" spans="1:4" x14ac:dyDescent="0.25">
      <c r="A10377">
        <v>-10</v>
      </c>
      <c r="C10377">
        <v>-10</v>
      </c>
      <c r="D10377">
        <v>6</v>
      </c>
    </row>
    <row r="10378" spans="1:4" x14ac:dyDescent="0.25">
      <c r="A10378">
        <v>2</v>
      </c>
      <c r="C10378">
        <v>2</v>
      </c>
      <c r="D10378">
        <v>6</v>
      </c>
    </row>
    <row r="10379" spans="1:4" x14ac:dyDescent="0.25">
      <c r="A10379">
        <v>0</v>
      </c>
      <c r="C10379">
        <v>0</v>
      </c>
      <c r="D10379">
        <v>6</v>
      </c>
    </row>
    <row r="10380" spans="1:4" x14ac:dyDescent="0.25">
      <c r="A10380">
        <v>9</v>
      </c>
      <c r="C10380">
        <v>9</v>
      </c>
      <c r="D10380">
        <v>6</v>
      </c>
    </row>
    <row r="10381" spans="1:4" x14ac:dyDescent="0.25">
      <c r="A10381">
        <v>9</v>
      </c>
      <c r="C10381">
        <v>9</v>
      </c>
      <c r="D10381">
        <v>6</v>
      </c>
    </row>
    <row r="10382" spans="1:4" x14ac:dyDescent="0.25">
      <c r="A10382">
        <v>1</v>
      </c>
      <c r="C10382">
        <v>1</v>
      </c>
      <c r="D10382">
        <v>6</v>
      </c>
    </row>
    <row r="10383" spans="1:4" x14ac:dyDescent="0.25">
      <c r="A10383">
        <v>-1</v>
      </c>
      <c r="C10383">
        <v>-1</v>
      </c>
      <c r="D10383">
        <v>6</v>
      </c>
    </row>
    <row r="10384" spans="1:4" x14ac:dyDescent="0.25">
      <c r="A10384">
        <v>-7</v>
      </c>
      <c r="C10384">
        <v>-7</v>
      </c>
      <c r="D10384">
        <v>6</v>
      </c>
    </row>
    <row r="10385" spans="1:4" x14ac:dyDescent="0.25">
      <c r="A10385">
        <v>-2</v>
      </c>
      <c r="C10385">
        <v>-2</v>
      </c>
      <c r="D10385">
        <v>6</v>
      </c>
    </row>
    <row r="10386" spans="1:4" x14ac:dyDescent="0.25">
      <c r="A10386">
        <v>3</v>
      </c>
      <c r="C10386">
        <v>3</v>
      </c>
      <c r="D10386">
        <v>6</v>
      </c>
    </row>
    <row r="10387" spans="1:4" x14ac:dyDescent="0.25">
      <c r="A10387">
        <v>4</v>
      </c>
      <c r="C10387">
        <v>4</v>
      </c>
      <c r="D10387">
        <v>6</v>
      </c>
    </row>
    <row r="10388" spans="1:4" x14ac:dyDescent="0.25">
      <c r="A10388">
        <v>-10</v>
      </c>
      <c r="C10388">
        <v>-10</v>
      </c>
      <c r="D10388">
        <v>6</v>
      </c>
    </row>
    <row r="10389" spans="1:4" x14ac:dyDescent="0.25">
      <c r="A10389">
        <v>-10</v>
      </c>
      <c r="C10389">
        <v>-10</v>
      </c>
      <c r="D10389">
        <v>6</v>
      </c>
    </row>
    <row r="10390" spans="1:4" x14ac:dyDescent="0.25">
      <c r="A10390">
        <v>8</v>
      </c>
      <c r="C10390">
        <v>8</v>
      </c>
      <c r="D10390">
        <v>6</v>
      </c>
    </row>
    <row r="10391" spans="1:4" x14ac:dyDescent="0.25">
      <c r="A10391">
        <v>9</v>
      </c>
      <c r="C10391">
        <v>9</v>
      </c>
      <c r="D10391">
        <v>6</v>
      </c>
    </row>
    <row r="10392" spans="1:4" x14ac:dyDescent="0.25">
      <c r="A10392">
        <v>6</v>
      </c>
      <c r="C10392">
        <v>6</v>
      </c>
      <c r="D10392">
        <v>6</v>
      </c>
    </row>
    <row r="10393" spans="1:4" x14ac:dyDescent="0.25">
      <c r="A10393">
        <v>-10</v>
      </c>
      <c r="C10393">
        <v>-10</v>
      </c>
      <c r="D10393">
        <v>6</v>
      </c>
    </row>
    <row r="10394" spans="1:4" x14ac:dyDescent="0.25">
      <c r="A10394">
        <v>-8</v>
      </c>
      <c r="C10394">
        <v>-8</v>
      </c>
      <c r="D10394">
        <v>6</v>
      </c>
    </row>
    <row r="10395" spans="1:4" x14ac:dyDescent="0.25">
      <c r="A10395">
        <v>1</v>
      </c>
      <c r="C10395">
        <v>1</v>
      </c>
      <c r="D10395">
        <v>6</v>
      </c>
    </row>
    <row r="10396" spans="1:4" x14ac:dyDescent="0.25">
      <c r="A10396">
        <v>0</v>
      </c>
      <c r="C10396">
        <v>0</v>
      </c>
      <c r="D10396">
        <v>6</v>
      </c>
    </row>
    <row r="10397" spans="1:4" x14ac:dyDescent="0.25">
      <c r="A10397">
        <v>-5</v>
      </c>
      <c r="C10397">
        <v>-5</v>
      </c>
      <c r="D10397">
        <v>6</v>
      </c>
    </row>
    <row r="10398" spans="1:4" x14ac:dyDescent="0.25">
      <c r="A10398">
        <v>6</v>
      </c>
      <c r="C10398">
        <v>6</v>
      </c>
      <c r="D10398">
        <v>6</v>
      </c>
    </row>
    <row r="10399" spans="1:4" x14ac:dyDescent="0.25">
      <c r="A10399">
        <v>3</v>
      </c>
      <c r="C10399">
        <v>3</v>
      </c>
      <c r="D10399">
        <v>6</v>
      </c>
    </row>
    <row r="10400" spans="1:4" x14ac:dyDescent="0.25">
      <c r="A10400">
        <v>6</v>
      </c>
      <c r="C10400">
        <v>6</v>
      </c>
      <c r="D10400">
        <v>6</v>
      </c>
    </row>
    <row r="10401" spans="1:4" x14ac:dyDescent="0.25">
      <c r="A10401">
        <v>-5</v>
      </c>
      <c r="C10401">
        <v>-5</v>
      </c>
      <c r="D10401">
        <v>6</v>
      </c>
    </row>
    <row r="10402" spans="1:4" x14ac:dyDescent="0.25">
      <c r="A10402">
        <v>-3</v>
      </c>
      <c r="C10402">
        <v>-3</v>
      </c>
      <c r="D10402">
        <v>6</v>
      </c>
    </row>
    <row r="10403" spans="1:4" x14ac:dyDescent="0.25">
      <c r="A10403">
        <v>6</v>
      </c>
      <c r="C10403">
        <v>6</v>
      </c>
      <c r="D10403">
        <v>6</v>
      </c>
    </row>
    <row r="10404" spans="1:4" x14ac:dyDescent="0.25">
      <c r="A10404">
        <v>7</v>
      </c>
      <c r="C10404">
        <v>7</v>
      </c>
      <c r="D10404">
        <v>6</v>
      </c>
    </row>
    <row r="10405" spans="1:4" x14ac:dyDescent="0.25">
      <c r="A10405">
        <v>8</v>
      </c>
      <c r="C10405">
        <v>8</v>
      </c>
      <c r="D10405">
        <v>6</v>
      </c>
    </row>
    <row r="10406" spans="1:4" x14ac:dyDescent="0.25">
      <c r="A10406">
        <v>0</v>
      </c>
      <c r="C10406">
        <v>0</v>
      </c>
      <c r="D10406">
        <v>6</v>
      </c>
    </row>
    <row r="10407" spans="1:4" x14ac:dyDescent="0.25">
      <c r="A10407">
        <v>-7</v>
      </c>
      <c r="C10407">
        <v>-7</v>
      </c>
      <c r="D10407">
        <v>6</v>
      </c>
    </row>
    <row r="10408" spans="1:4" x14ac:dyDescent="0.25">
      <c r="A10408">
        <v>-3</v>
      </c>
      <c r="C10408">
        <v>-3</v>
      </c>
      <c r="D10408">
        <v>6</v>
      </c>
    </row>
    <row r="10409" spans="1:4" x14ac:dyDescent="0.25">
      <c r="A10409">
        <v>-3</v>
      </c>
      <c r="C10409">
        <v>-3</v>
      </c>
      <c r="D10409">
        <v>6</v>
      </c>
    </row>
    <row r="10410" spans="1:4" x14ac:dyDescent="0.25">
      <c r="A10410">
        <v>2</v>
      </c>
      <c r="C10410">
        <v>2</v>
      </c>
      <c r="D10410">
        <v>6</v>
      </c>
    </row>
    <row r="10411" spans="1:4" x14ac:dyDescent="0.25">
      <c r="A10411">
        <v>-9</v>
      </c>
      <c r="C10411">
        <v>-9</v>
      </c>
      <c r="D10411">
        <v>6</v>
      </c>
    </row>
    <row r="10412" spans="1:4" x14ac:dyDescent="0.25">
      <c r="A10412">
        <v>-1</v>
      </c>
      <c r="C10412">
        <v>-1</v>
      </c>
      <c r="D10412">
        <v>6</v>
      </c>
    </row>
    <row r="10413" spans="1:4" x14ac:dyDescent="0.25">
      <c r="A10413">
        <v>-8</v>
      </c>
      <c r="C10413">
        <v>-8</v>
      </c>
      <c r="D10413">
        <v>6</v>
      </c>
    </row>
    <row r="10414" spans="1:4" x14ac:dyDescent="0.25">
      <c r="A10414">
        <v>-8</v>
      </c>
      <c r="C10414">
        <v>-8</v>
      </c>
      <c r="D10414">
        <v>6</v>
      </c>
    </row>
    <row r="10415" spans="1:4" x14ac:dyDescent="0.25">
      <c r="A10415">
        <v>8</v>
      </c>
      <c r="C10415">
        <v>8</v>
      </c>
      <c r="D10415">
        <v>6</v>
      </c>
    </row>
    <row r="10416" spans="1:4" x14ac:dyDescent="0.25">
      <c r="A10416">
        <v>-8</v>
      </c>
      <c r="C10416">
        <v>-8</v>
      </c>
      <c r="D10416">
        <v>6</v>
      </c>
    </row>
    <row r="10417" spans="1:4" x14ac:dyDescent="0.25">
      <c r="A10417">
        <v>4</v>
      </c>
      <c r="C10417">
        <v>4</v>
      </c>
      <c r="D10417">
        <v>6</v>
      </c>
    </row>
    <row r="10418" spans="1:4" x14ac:dyDescent="0.25">
      <c r="A10418">
        <v>-9</v>
      </c>
      <c r="C10418">
        <v>-9</v>
      </c>
      <c r="D10418">
        <v>6</v>
      </c>
    </row>
    <row r="10419" spans="1:4" x14ac:dyDescent="0.25">
      <c r="A10419">
        <v>1</v>
      </c>
      <c r="C10419">
        <v>1</v>
      </c>
      <c r="D10419">
        <v>6</v>
      </c>
    </row>
    <row r="10420" spans="1:4" x14ac:dyDescent="0.25">
      <c r="A10420">
        <v>-10</v>
      </c>
      <c r="C10420">
        <v>-10</v>
      </c>
      <c r="D10420">
        <v>6</v>
      </c>
    </row>
    <row r="10421" spans="1:4" x14ac:dyDescent="0.25">
      <c r="A10421">
        <v>-5</v>
      </c>
      <c r="C10421">
        <v>-5</v>
      </c>
      <c r="D10421">
        <v>6</v>
      </c>
    </row>
    <row r="10422" spans="1:4" x14ac:dyDescent="0.25">
      <c r="A10422">
        <v>3</v>
      </c>
      <c r="C10422">
        <v>3</v>
      </c>
      <c r="D10422">
        <v>6</v>
      </c>
    </row>
    <row r="10423" spans="1:4" x14ac:dyDescent="0.25">
      <c r="A10423">
        <v>-7</v>
      </c>
      <c r="C10423">
        <v>-7</v>
      </c>
      <c r="D10423">
        <v>6</v>
      </c>
    </row>
    <row r="10424" spans="1:4" x14ac:dyDescent="0.25">
      <c r="A10424">
        <v>-8</v>
      </c>
      <c r="C10424">
        <v>-8</v>
      </c>
      <c r="D10424">
        <v>6</v>
      </c>
    </row>
    <row r="10425" spans="1:4" x14ac:dyDescent="0.25">
      <c r="A10425">
        <v>9</v>
      </c>
      <c r="C10425">
        <v>9</v>
      </c>
      <c r="D10425">
        <v>6</v>
      </c>
    </row>
    <row r="10426" spans="1:4" x14ac:dyDescent="0.25">
      <c r="A10426">
        <v>-9</v>
      </c>
      <c r="C10426">
        <v>-9</v>
      </c>
      <c r="D10426">
        <v>6</v>
      </c>
    </row>
    <row r="10427" spans="1:4" x14ac:dyDescent="0.25">
      <c r="A10427">
        <v>-10</v>
      </c>
      <c r="C10427">
        <v>-10</v>
      </c>
      <c r="D10427">
        <v>6</v>
      </c>
    </row>
    <row r="10428" spans="1:4" x14ac:dyDescent="0.25">
      <c r="A10428">
        <v>-5</v>
      </c>
      <c r="C10428">
        <v>-5</v>
      </c>
      <c r="D10428">
        <v>6</v>
      </c>
    </row>
    <row r="10429" spans="1:4" x14ac:dyDescent="0.25">
      <c r="A10429">
        <v>-8</v>
      </c>
      <c r="C10429">
        <v>-8</v>
      </c>
      <c r="D10429">
        <v>6</v>
      </c>
    </row>
    <row r="10430" spans="1:4" x14ac:dyDescent="0.25">
      <c r="A10430">
        <v>5</v>
      </c>
      <c r="C10430">
        <v>5</v>
      </c>
      <c r="D10430">
        <v>6</v>
      </c>
    </row>
    <row r="10431" spans="1:4" x14ac:dyDescent="0.25">
      <c r="A10431">
        <v>-4</v>
      </c>
      <c r="C10431">
        <v>-4</v>
      </c>
      <c r="D10431">
        <v>6</v>
      </c>
    </row>
    <row r="10432" spans="1:4" x14ac:dyDescent="0.25">
      <c r="A10432">
        <v>-10</v>
      </c>
      <c r="C10432">
        <v>-10</v>
      </c>
      <c r="D10432">
        <v>6</v>
      </c>
    </row>
    <row r="10433" spans="1:4" x14ac:dyDescent="0.25">
      <c r="A10433">
        <v>8</v>
      </c>
      <c r="C10433">
        <v>8</v>
      </c>
      <c r="D10433">
        <v>6</v>
      </c>
    </row>
    <row r="10434" spans="1:4" x14ac:dyDescent="0.25">
      <c r="A10434">
        <v>-10</v>
      </c>
      <c r="C10434">
        <v>-10</v>
      </c>
      <c r="D10434">
        <v>6</v>
      </c>
    </row>
    <row r="10435" spans="1:4" x14ac:dyDescent="0.25">
      <c r="A10435">
        <v>-9</v>
      </c>
      <c r="C10435">
        <v>-9</v>
      </c>
      <c r="D10435">
        <v>6</v>
      </c>
    </row>
    <row r="10436" spans="1:4" x14ac:dyDescent="0.25">
      <c r="A10436">
        <v>-3</v>
      </c>
      <c r="C10436">
        <v>-3</v>
      </c>
      <c r="D10436">
        <v>6</v>
      </c>
    </row>
    <row r="10437" spans="1:4" x14ac:dyDescent="0.25">
      <c r="A10437">
        <v>10</v>
      </c>
      <c r="C10437">
        <v>10</v>
      </c>
      <c r="D10437">
        <v>6</v>
      </c>
    </row>
    <row r="10438" spans="1:4" x14ac:dyDescent="0.25">
      <c r="A10438">
        <v>4</v>
      </c>
      <c r="C10438">
        <v>4</v>
      </c>
      <c r="D10438">
        <v>6</v>
      </c>
    </row>
    <row r="10439" spans="1:4" x14ac:dyDescent="0.25">
      <c r="A10439">
        <v>-7</v>
      </c>
      <c r="C10439">
        <v>-7</v>
      </c>
      <c r="D10439">
        <v>7</v>
      </c>
    </row>
    <row r="10440" spans="1:4" x14ac:dyDescent="0.25">
      <c r="A10440">
        <v>-7</v>
      </c>
      <c r="C10440">
        <v>-7</v>
      </c>
      <c r="D10440">
        <v>7</v>
      </c>
    </row>
    <row r="10441" spans="1:4" x14ac:dyDescent="0.25">
      <c r="A10441">
        <v>2</v>
      </c>
      <c r="C10441">
        <v>2</v>
      </c>
      <c r="D10441">
        <v>7</v>
      </c>
    </row>
    <row r="10442" spans="1:4" x14ac:dyDescent="0.25">
      <c r="A10442">
        <v>-5</v>
      </c>
      <c r="C10442">
        <v>-5</v>
      </c>
      <c r="D10442">
        <v>7</v>
      </c>
    </row>
    <row r="10443" spans="1:4" x14ac:dyDescent="0.25">
      <c r="A10443">
        <v>-6</v>
      </c>
      <c r="C10443">
        <v>-6</v>
      </c>
      <c r="D10443">
        <v>7</v>
      </c>
    </row>
    <row r="10444" spans="1:4" x14ac:dyDescent="0.25">
      <c r="A10444">
        <v>9</v>
      </c>
      <c r="C10444">
        <v>9</v>
      </c>
      <c r="D10444">
        <v>7</v>
      </c>
    </row>
    <row r="10445" spans="1:4" x14ac:dyDescent="0.25">
      <c r="A10445">
        <v>1</v>
      </c>
      <c r="C10445">
        <v>1</v>
      </c>
      <c r="D10445">
        <v>7</v>
      </c>
    </row>
    <row r="10446" spans="1:4" x14ac:dyDescent="0.25">
      <c r="A10446">
        <v>-10</v>
      </c>
      <c r="C10446">
        <v>-10</v>
      </c>
      <c r="D10446">
        <v>7</v>
      </c>
    </row>
    <row r="10447" spans="1:4" x14ac:dyDescent="0.25">
      <c r="A10447">
        <v>-9</v>
      </c>
      <c r="C10447">
        <v>-9</v>
      </c>
      <c r="D10447">
        <v>7</v>
      </c>
    </row>
    <row r="10448" spans="1:4" x14ac:dyDescent="0.25">
      <c r="A10448">
        <v>8</v>
      </c>
      <c r="C10448">
        <v>8</v>
      </c>
      <c r="D10448">
        <v>7</v>
      </c>
    </row>
    <row r="10449" spans="1:4" x14ac:dyDescent="0.25">
      <c r="A10449">
        <v>-7</v>
      </c>
      <c r="C10449">
        <v>-7</v>
      </c>
      <c r="D10449">
        <v>7</v>
      </c>
    </row>
    <row r="10450" spans="1:4" x14ac:dyDescent="0.25">
      <c r="A10450">
        <v>6</v>
      </c>
      <c r="C10450">
        <v>6</v>
      </c>
      <c r="D10450">
        <v>7</v>
      </c>
    </row>
    <row r="10451" spans="1:4" x14ac:dyDescent="0.25">
      <c r="A10451">
        <v>9</v>
      </c>
      <c r="C10451">
        <v>9</v>
      </c>
      <c r="D10451">
        <v>7</v>
      </c>
    </row>
    <row r="10452" spans="1:4" x14ac:dyDescent="0.25">
      <c r="A10452">
        <v>6</v>
      </c>
      <c r="C10452">
        <v>6</v>
      </c>
      <c r="D10452">
        <v>7</v>
      </c>
    </row>
    <row r="10453" spans="1:4" x14ac:dyDescent="0.25">
      <c r="A10453">
        <v>5</v>
      </c>
      <c r="C10453">
        <v>5</v>
      </c>
      <c r="D10453">
        <v>7</v>
      </c>
    </row>
    <row r="10454" spans="1:4" x14ac:dyDescent="0.25">
      <c r="A10454">
        <v>5</v>
      </c>
      <c r="C10454">
        <v>5</v>
      </c>
      <c r="D10454">
        <v>7</v>
      </c>
    </row>
    <row r="10455" spans="1:4" x14ac:dyDescent="0.25">
      <c r="A10455">
        <v>-3</v>
      </c>
      <c r="C10455">
        <v>-3</v>
      </c>
      <c r="D10455">
        <v>7</v>
      </c>
    </row>
    <row r="10456" spans="1:4" x14ac:dyDescent="0.25">
      <c r="A10456">
        <v>3</v>
      </c>
      <c r="C10456">
        <v>3</v>
      </c>
      <c r="D10456">
        <v>7</v>
      </c>
    </row>
    <row r="10457" spans="1:4" x14ac:dyDescent="0.25">
      <c r="A10457">
        <v>0</v>
      </c>
      <c r="C10457">
        <v>0</v>
      </c>
      <c r="D10457">
        <v>7</v>
      </c>
    </row>
    <row r="10458" spans="1:4" x14ac:dyDescent="0.25">
      <c r="A10458">
        <v>-4</v>
      </c>
      <c r="C10458">
        <v>-4</v>
      </c>
      <c r="D10458">
        <v>7</v>
      </c>
    </row>
    <row r="10459" spans="1:4" x14ac:dyDescent="0.25">
      <c r="A10459">
        <v>7</v>
      </c>
      <c r="C10459">
        <v>7</v>
      </c>
      <c r="D10459">
        <v>7</v>
      </c>
    </row>
    <row r="10460" spans="1:4" x14ac:dyDescent="0.25">
      <c r="A10460">
        <v>-6</v>
      </c>
      <c r="C10460">
        <v>-6</v>
      </c>
      <c r="D10460">
        <v>7</v>
      </c>
    </row>
    <row r="10461" spans="1:4" x14ac:dyDescent="0.25">
      <c r="A10461">
        <v>-4</v>
      </c>
      <c r="C10461">
        <v>-4</v>
      </c>
      <c r="D10461">
        <v>7</v>
      </c>
    </row>
    <row r="10462" spans="1:4" x14ac:dyDescent="0.25">
      <c r="A10462">
        <v>5</v>
      </c>
      <c r="C10462">
        <v>5</v>
      </c>
      <c r="D10462">
        <v>7</v>
      </c>
    </row>
    <row r="10463" spans="1:4" x14ac:dyDescent="0.25">
      <c r="A10463">
        <v>-3</v>
      </c>
      <c r="C10463">
        <v>-3</v>
      </c>
      <c r="D10463">
        <v>7</v>
      </c>
    </row>
    <row r="10464" spans="1:4" x14ac:dyDescent="0.25">
      <c r="A10464">
        <v>-6</v>
      </c>
      <c r="C10464">
        <v>-6</v>
      </c>
      <c r="D10464">
        <v>7</v>
      </c>
    </row>
    <row r="10465" spans="1:4" x14ac:dyDescent="0.25">
      <c r="A10465">
        <v>-6</v>
      </c>
      <c r="C10465">
        <v>-6</v>
      </c>
      <c r="D10465">
        <v>7</v>
      </c>
    </row>
    <row r="10466" spans="1:4" x14ac:dyDescent="0.25">
      <c r="A10466">
        <v>10</v>
      </c>
      <c r="C10466">
        <v>10</v>
      </c>
      <c r="D10466">
        <v>7</v>
      </c>
    </row>
    <row r="10467" spans="1:4" x14ac:dyDescent="0.25">
      <c r="A10467">
        <v>9</v>
      </c>
      <c r="C10467">
        <v>9</v>
      </c>
      <c r="D10467">
        <v>7</v>
      </c>
    </row>
    <row r="10468" spans="1:4" x14ac:dyDescent="0.25">
      <c r="A10468">
        <v>1</v>
      </c>
      <c r="C10468">
        <v>1</v>
      </c>
      <c r="D10468">
        <v>7</v>
      </c>
    </row>
    <row r="10469" spans="1:4" x14ac:dyDescent="0.25">
      <c r="A10469">
        <v>-7</v>
      </c>
      <c r="C10469">
        <v>-7</v>
      </c>
      <c r="D10469">
        <v>7</v>
      </c>
    </row>
    <row r="10470" spans="1:4" x14ac:dyDescent="0.25">
      <c r="A10470">
        <v>-10</v>
      </c>
      <c r="C10470">
        <v>-10</v>
      </c>
      <c r="D10470">
        <v>7</v>
      </c>
    </row>
    <row r="10471" spans="1:4" x14ac:dyDescent="0.25">
      <c r="A10471">
        <v>9</v>
      </c>
      <c r="C10471">
        <v>9</v>
      </c>
      <c r="D10471">
        <v>7</v>
      </c>
    </row>
    <row r="10472" spans="1:4" x14ac:dyDescent="0.25">
      <c r="A10472">
        <v>6</v>
      </c>
      <c r="C10472">
        <v>6</v>
      </c>
      <c r="D10472">
        <v>7</v>
      </c>
    </row>
    <row r="10473" spans="1:4" x14ac:dyDescent="0.25">
      <c r="A10473">
        <v>5</v>
      </c>
      <c r="C10473">
        <v>5</v>
      </c>
      <c r="D10473">
        <v>7</v>
      </c>
    </row>
    <row r="10474" spans="1:4" x14ac:dyDescent="0.25">
      <c r="A10474">
        <v>-6</v>
      </c>
      <c r="C10474">
        <v>-6</v>
      </c>
      <c r="D10474">
        <v>7</v>
      </c>
    </row>
    <row r="10475" spans="1:4" x14ac:dyDescent="0.25">
      <c r="A10475">
        <v>6</v>
      </c>
      <c r="C10475">
        <v>6</v>
      </c>
      <c r="D10475">
        <v>7</v>
      </c>
    </row>
    <row r="10476" spans="1:4" x14ac:dyDescent="0.25">
      <c r="A10476">
        <v>-9</v>
      </c>
      <c r="C10476">
        <v>-9</v>
      </c>
      <c r="D10476">
        <v>7</v>
      </c>
    </row>
    <row r="10477" spans="1:4" x14ac:dyDescent="0.25">
      <c r="A10477">
        <v>5</v>
      </c>
      <c r="C10477">
        <v>5</v>
      </c>
      <c r="D10477">
        <v>7</v>
      </c>
    </row>
    <row r="10478" spans="1:4" x14ac:dyDescent="0.25">
      <c r="A10478">
        <v>5</v>
      </c>
      <c r="C10478">
        <v>5</v>
      </c>
      <c r="D10478">
        <v>7</v>
      </c>
    </row>
    <row r="10479" spans="1:4" x14ac:dyDescent="0.25">
      <c r="A10479">
        <v>0</v>
      </c>
      <c r="C10479">
        <v>0</v>
      </c>
      <c r="D10479">
        <v>7</v>
      </c>
    </row>
    <row r="10480" spans="1:4" x14ac:dyDescent="0.25">
      <c r="A10480">
        <v>8</v>
      </c>
      <c r="C10480">
        <v>8</v>
      </c>
      <c r="D10480">
        <v>7</v>
      </c>
    </row>
    <row r="10481" spans="1:4" x14ac:dyDescent="0.25">
      <c r="A10481">
        <v>2</v>
      </c>
      <c r="C10481">
        <v>2</v>
      </c>
      <c r="D10481">
        <v>7</v>
      </c>
    </row>
    <row r="10482" spans="1:4" x14ac:dyDescent="0.25">
      <c r="A10482">
        <v>-6</v>
      </c>
      <c r="C10482">
        <v>-6</v>
      </c>
      <c r="D10482">
        <v>7</v>
      </c>
    </row>
    <row r="10483" spans="1:4" x14ac:dyDescent="0.25">
      <c r="A10483">
        <v>5</v>
      </c>
      <c r="C10483">
        <v>5</v>
      </c>
      <c r="D10483">
        <v>7</v>
      </c>
    </row>
    <row r="10484" spans="1:4" x14ac:dyDescent="0.25">
      <c r="A10484">
        <v>-5</v>
      </c>
      <c r="C10484">
        <v>-5</v>
      </c>
      <c r="D10484">
        <v>7</v>
      </c>
    </row>
    <row r="10485" spans="1:4" x14ac:dyDescent="0.25">
      <c r="A10485">
        <v>-6</v>
      </c>
      <c r="C10485">
        <v>-6</v>
      </c>
      <c r="D10485">
        <v>7</v>
      </c>
    </row>
    <row r="10486" spans="1:4" x14ac:dyDescent="0.25">
      <c r="A10486">
        <v>-6</v>
      </c>
      <c r="C10486">
        <v>-6</v>
      </c>
      <c r="D10486">
        <v>7</v>
      </c>
    </row>
    <row r="10487" spans="1:4" x14ac:dyDescent="0.25">
      <c r="A10487">
        <v>-7</v>
      </c>
      <c r="C10487">
        <v>-7</v>
      </c>
      <c r="D10487">
        <v>7</v>
      </c>
    </row>
    <row r="10488" spans="1:4" x14ac:dyDescent="0.25">
      <c r="A10488">
        <v>3</v>
      </c>
      <c r="C10488">
        <v>3</v>
      </c>
      <c r="D10488">
        <v>7</v>
      </c>
    </row>
    <row r="10489" spans="1:4" x14ac:dyDescent="0.25">
      <c r="A10489">
        <v>-6</v>
      </c>
      <c r="C10489">
        <v>-6</v>
      </c>
      <c r="D10489">
        <v>7</v>
      </c>
    </row>
    <row r="10490" spans="1:4" x14ac:dyDescent="0.25">
      <c r="A10490">
        <v>0</v>
      </c>
      <c r="C10490">
        <v>0</v>
      </c>
      <c r="D10490">
        <v>7</v>
      </c>
    </row>
    <row r="10491" spans="1:4" x14ac:dyDescent="0.25">
      <c r="A10491">
        <v>-5</v>
      </c>
      <c r="C10491">
        <v>-5</v>
      </c>
      <c r="D10491">
        <v>7</v>
      </c>
    </row>
    <row r="10492" spans="1:4" x14ac:dyDescent="0.25">
      <c r="A10492">
        <v>-6</v>
      </c>
      <c r="C10492">
        <v>-6</v>
      </c>
      <c r="D10492">
        <v>7</v>
      </c>
    </row>
    <row r="10493" spans="1:4" x14ac:dyDescent="0.25">
      <c r="A10493">
        <v>-1</v>
      </c>
      <c r="C10493">
        <v>-1</v>
      </c>
      <c r="D10493">
        <v>7</v>
      </c>
    </row>
    <row r="10494" spans="1:4" x14ac:dyDescent="0.25">
      <c r="A10494">
        <v>-1</v>
      </c>
      <c r="C10494">
        <v>-1</v>
      </c>
      <c r="D10494">
        <v>7</v>
      </c>
    </row>
    <row r="10495" spans="1:4" x14ac:dyDescent="0.25">
      <c r="A10495">
        <v>-3</v>
      </c>
      <c r="C10495">
        <v>-3</v>
      </c>
      <c r="D10495">
        <v>7</v>
      </c>
    </row>
    <row r="10496" spans="1:4" x14ac:dyDescent="0.25">
      <c r="A10496">
        <v>-6</v>
      </c>
      <c r="C10496">
        <v>-6</v>
      </c>
      <c r="D10496">
        <v>7</v>
      </c>
    </row>
    <row r="10497" spans="1:4" x14ac:dyDescent="0.25">
      <c r="A10497">
        <v>-9</v>
      </c>
      <c r="C10497">
        <v>-9</v>
      </c>
      <c r="D10497">
        <v>7</v>
      </c>
    </row>
    <row r="10498" spans="1:4" x14ac:dyDescent="0.25">
      <c r="A10498">
        <v>-4</v>
      </c>
      <c r="C10498">
        <v>-4</v>
      </c>
      <c r="D10498">
        <v>7</v>
      </c>
    </row>
    <row r="10499" spans="1:4" x14ac:dyDescent="0.25">
      <c r="A10499">
        <v>7</v>
      </c>
      <c r="C10499">
        <v>7</v>
      </c>
      <c r="D10499">
        <v>7</v>
      </c>
    </row>
    <row r="10500" spans="1:4" x14ac:dyDescent="0.25">
      <c r="A10500">
        <v>3</v>
      </c>
      <c r="C10500">
        <v>3</v>
      </c>
      <c r="D10500">
        <v>7</v>
      </c>
    </row>
    <row r="10501" spans="1:4" x14ac:dyDescent="0.25">
      <c r="A10501">
        <v>-2</v>
      </c>
      <c r="C10501">
        <v>-2</v>
      </c>
      <c r="D10501">
        <v>7</v>
      </c>
    </row>
    <row r="10502" spans="1:4" x14ac:dyDescent="0.25">
      <c r="A10502">
        <v>-5</v>
      </c>
      <c r="C10502">
        <v>-5</v>
      </c>
      <c r="D10502">
        <v>7</v>
      </c>
    </row>
    <row r="10503" spans="1:4" x14ac:dyDescent="0.25">
      <c r="A10503">
        <v>4</v>
      </c>
      <c r="C10503">
        <v>4</v>
      </c>
      <c r="D10503">
        <v>7</v>
      </c>
    </row>
    <row r="10504" spans="1:4" x14ac:dyDescent="0.25">
      <c r="A10504">
        <v>-7</v>
      </c>
      <c r="C10504">
        <v>-7</v>
      </c>
      <c r="D10504">
        <v>7</v>
      </c>
    </row>
    <row r="10505" spans="1:4" x14ac:dyDescent="0.25">
      <c r="A10505">
        <v>-2</v>
      </c>
      <c r="C10505">
        <v>-2</v>
      </c>
      <c r="D10505">
        <v>7</v>
      </c>
    </row>
    <row r="10506" spans="1:4" x14ac:dyDescent="0.25">
      <c r="A10506">
        <v>9</v>
      </c>
      <c r="C10506">
        <v>9</v>
      </c>
      <c r="D10506">
        <v>7</v>
      </c>
    </row>
    <row r="10507" spans="1:4" x14ac:dyDescent="0.25">
      <c r="A10507">
        <v>-6</v>
      </c>
      <c r="C10507">
        <v>-6</v>
      </c>
      <c r="D10507">
        <v>7</v>
      </c>
    </row>
    <row r="10508" spans="1:4" x14ac:dyDescent="0.25">
      <c r="A10508">
        <v>-2</v>
      </c>
      <c r="C10508">
        <v>-2</v>
      </c>
      <c r="D10508">
        <v>7</v>
      </c>
    </row>
    <row r="10509" spans="1:4" x14ac:dyDescent="0.25">
      <c r="A10509">
        <v>6</v>
      </c>
      <c r="C10509">
        <v>6</v>
      </c>
      <c r="D10509">
        <v>7</v>
      </c>
    </row>
    <row r="10510" spans="1:4" x14ac:dyDescent="0.25">
      <c r="A10510">
        <v>-5</v>
      </c>
      <c r="C10510">
        <v>-5</v>
      </c>
      <c r="D10510">
        <v>7</v>
      </c>
    </row>
    <row r="10511" spans="1:4" x14ac:dyDescent="0.25">
      <c r="A10511">
        <v>-6</v>
      </c>
      <c r="C10511">
        <v>-6</v>
      </c>
      <c r="D10511">
        <v>7</v>
      </c>
    </row>
    <row r="10512" spans="1:4" x14ac:dyDescent="0.25">
      <c r="A10512">
        <v>-4</v>
      </c>
      <c r="C10512">
        <v>-4</v>
      </c>
      <c r="D10512">
        <v>7</v>
      </c>
    </row>
    <row r="10513" spans="1:4" x14ac:dyDescent="0.25">
      <c r="A10513">
        <v>2</v>
      </c>
      <c r="C10513">
        <v>2</v>
      </c>
      <c r="D10513">
        <v>7</v>
      </c>
    </row>
    <row r="10514" spans="1:4" x14ac:dyDescent="0.25">
      <c r="A10514">
        <v>6</v>
      </c>
      <c r="C10514">
        <v>6</v>
      </c>
      <c r="D10514">
        <v>7</v>
      </c>
    </row>
    <row r="10515" spans="1:4" x14ac:dyDescent="0.25">
      <c r="A10515">
        <v>-3</v>
      </c>
      <c r="C10515">
        <v>-3</v>
      </c>
      <c r="D10515">
        <v>7</v>
      </c>
    </row>
    <row r="10516" spans="1:4" x14ac:dyDescent="0.25">
      <c r="A10516">
        <v>-10</v>
      </c>
      <c r="C10516">
        <v>-10</v>
      </c>
      <c r="D10516">
        <v>7</v>
      </c>
    </row>
    <row r="10517" spans="1:4" x14ac:dyDescent="0.25">
      <c r="A10517">
        <v>-3</v>
      </c>
      <c r="C10517">
        <v>-3</v>
      </c>
      <c r="D10517">
        <v>7</v>
      </c>
    </row>
    <row r="10518" spans="1:4" x14ac:dyDescent="0.25">
      <c r="A10518">
        <v>7</v>
      </c>
      <c r="C10518">
        <v>7</v>
      </c>
      <c r="D10518">
        <v>7</v>
      </c>
    </row>
    <row r="10519" spans="1:4" x14ac:dyDescent="0.25">
      <c r="A10519">
        <v>-3</v>
      </c>
      <c r="C10519">
        <v>-3</v>
      </c>
      <c r="D10519">
        <v>7</v>
      </c>
    </row>
    <row r="10520" spans="1:4" x14ac:dyDescent="0.25">
      <c r="A10520">
        <v>8</v>
      </c>
      <c r="C10520">
        <v>8</v>
      </c>
      <c r="D10520">
        <v>7</v>
      </c>
    </row>
    <row r="10521" spans="1:4" x14ac:dyDescent="0.25">
      <c r="A10521">
        <v>-2</v>
      </c>
      <c r="C10521">
        <v>-2</v>
      </c>
      <c r="D10521">
        <v>7</v>
      </c>
    </row>
    <row r="10522" spans="1:4" x14ac:dyDescent="0.25">
      <c r="A10522">
        <v>-6</v>
      </c>
      <c r="C10522">
        <v>-6</v>
      </c>
      <c r="D10522">
        <v>7</v>
      </c>
    </row>
    <row r="10523" spans="1:4" x14ac:dyDescent="0.25">
      <c r="A10523">
        <v>-8</v>
      </c>
      <c r="C10523">
        <v>-8</v>
      </c>
      <c r="D10523">
        <v>7</v>
      </c>
    </row>
    <row r="10524" spans="1:4" x14ac:dyDescent="0.25">
      <c r="A10524">
        <v>2</v>
      </c>
      <c r="C10524">
        <v>2</v>
      </c>
      <c r="D10524">
        <v>7</v>
      </c>
    </row>
    <row r="10525" spans="1:4" x14ac:dyDescent="0.25">
      <c r="A10525">
        <v>9</v>
      </c>
      <c r="C10525">
        <v>9</v>
      </c>
      <c r="D10525">
        <v>7</v>
      </c>
    </row>
    <row r="10526" spans="1:4" x14ac:dyDescent="0.25">
      <c r="A10526">
        <v>10</v>
      </c>
      <c r="C10526">
        <v>10</v>
      </c>
      <c r="D10526">
        <v>7</v>
      </c>
    </row>
    <row r="10527" spans="1:4" x14ac:dyDescent="0.25">
      <c r="A10527">
        <v>6</v>
      </c>
      <c r="C10527">
        <v>6</v>
      </c>
      <c r="D10527">
        <v>7</v>
      </c>
    </row>
    <row r="10528" spans="1:4" x14ac:dyDescent="0.25">
      <c r="A10528">
        <v>-10</v>
      </c>
      <c r="C10528">
        <v>-10</v>
      </c>
      <c r="D10528">
        <v>7</v>
      </c>
    </row>
    <row r="10529" spans="1:4" x14ac:dyDescent="0.25">
      <c r="A10529">
        <v>-9</v>
      </c>
      <c r="C10529">
        <v>-9</v>
      </c>
      <c r="D10529">
        <v>7</v>
      </c>
    </row>
    <row r="10530" spans="1:4" x14ac:dyDescent="0.25">
      <c r="A10530">
        <v>-7</v>
      </c>
      <c r="C10530">
        <v>-7</v>
      </c>
      <c r="D10530">
        <v>7</v>
      </c>
    </row>
    <row r="10531" spans="1:4" x14ac:dyDescent="0.25">
      <c r="A10531">
        <v>-2</v>
      </c>
      <c r="C10531">
        <v>-2</v>
      </c>
      <c r="D10531">
        <v>7</v>
      </c>
    </row>
    <row r="10532" spans="1:4" x14ac:dyDescent="0.25">
      <c r="A10532">
        <v>-7</v>
      </c>
      <c r="C10532">
        <v>-7</v>
      </c>
      <c r="D10532">
        <v>7</v>
      </c>
    </row>
    <row r="10533" spans="1:4" x14ac:dyDescent="0.25">
      <c r="A10533">
        <v>-5</v>
      </c>
      <c r="C10533">
        <v>-5</v>
      </c>
      <c r="D10533">
        <v>7</v>
      </c>
    </row>
    <row r="10534" spans="1:4" x14ac:dyDescent="0.25">
      <c r="A10534">
        <v>10</v>
      </c>
      <c r="C10534">
        <v>10</v>
      </c>
      <c r="D10534">
        <v>7</v>
      </c>
    </row>
    <row r="10535" spans="1:4" x14ac:dyDescent="0.25">
      <c r="A10535">
        <v>3</v>
      </c>
      <c r="C10535">
        <v>3</v>
      </c>
      <c r="D10535">
        <v>7</v>
      </c>
    </row>
    <row r="10536" spans="1:4" x14ac:dyDescent="0.25">
      <c r="A10536">
        <v>8</v>
      </c>
      <c r="C10536">
        <v>8</v>
      </c>
      <c r="D10536">
        <v>7</v>
      </c>
    </row>
    <row r="10537" spans="1:4" x14ac:dyDescent="0.25">
      <c r="A10537">
        <v>8</v>
      </c>
      <c r="C10537">
        <v>8</v>
      </c>
      <c r="D10537">
        <v>7</v>
      </c>
    </row>
    <row r="10538" spans="1:4" x14ac:dyDescent="0.25">
      <c r="A10538">
        <v>-3</v>
      </c>
      <c r="C10538">
        <v>-3</v>
      </c>
      <c r="D10538">
        <v>7</v>
      </c>
    </row>
    <row r="10539" spans="1:4" x14ac:dyDescent="0.25">
      <c r="A10539">
        <v>0</v>
      </c>
      <c r="C10539">
        <v>0</v>
      </c>
      <c r="D10539">
        <v>7</v>
      </c>
    </row>
    <row r="10540" spans="1:4" x14ac:dyDescent="0.25">
      <c r="A10540">
        <v>-6</v>
      </c>
      <c r="C10540">
        <v>-6</v>
      </c>
      <c r="D10540">
        <v>7</v>
      </c>
    </row>
    <row r="10541" spans="1:4" x14ac:dyDescent="0.25">
      <c r="A10541">
        <v>6</v>
      </c>
      <c r="C10541">
        <v>6</v>
      </c>
      <c r="D10541">
        <v>7</v>
      </c>
    </row>
    <row r="10542" spans="1:4" x14ac:dyDescent="0.25">
      <c r="A10542">
        <v>5</v>
      </c>
      <c r="C10542">
        <v>5</v>
      </c>
      <c r="D10542">
        <v>7</v>
      </c>
    </row>
    <row r="10543" spans="1:4" x14ac:dyDescent="0.25">
      <c r="A10543">
        <v>6</v>
      </c>
      <c r="C10543">
        <v>6</v>
      </c>
      <c r="D10543">
        <v>7</v>
      </c>
    </row>
    <row r="10544" spans="1:4" x14ac:dyDescent="0.25">
      <c r="A10544">
        <v>-7</v>
      </c>
      <c r="C10544">
        <v>-7</v>
      </c>
      <c r="D10544">
        <v>7</v>
      </c>
    </row>
    <row r="10545" spans="1:4" x14ac:dyDescent="0.25">
      <c r="A10545">
        <v>1</v>
      </c>
      <c r="C10545">
        <v>1</v>
      </c>
      <c r="D10545">
        <v>7</v>
      </c>
    </row>
    <row r="10546" spans="1:4" x14ac:dyDescent="0.25">
      <c r="A10546">
        <v>9</v>
      </c>
      <c r="C10546">
        <v>9</v>
      </c>
      <c r="D10546">
        <v>7</v>
      </c>
    </row>
    <row r="10547" spans="1:4" x14ac:dyDescent="0.25">
      <c r="A10547">
        <v>3</v>
      </c>
      <c r="C10547">
        <v>3</v>
      </c>
      <c r="D10547">
        <v>7</v>
      </c>
    </row>
    <row r="10548" spans="1:4" x14ac:dyDescent="0.25">
      <c r="A10548">
        <v>9</v>
      </c>
      <c r="C10548">
        <v>9</v>
      </c>
      <c r="D10548">
        <v>7</v>
      </c>
    </row>
    <row r="10549" spans="1:4" x14ac:dyDescent="0.25">
      <c r="A10549">
        <v>-2</v>
      </c>
      <c r="C10549">
        <v>-2</v>
      </c>
      <c r="D10549">
        <v>7</v>
      </c>
    </row>
    <row r="10550" spans="1:4" x14ac:dyDescent="0.25">
      <c r="A10550">
        <v>2</v>
      </c>
      <c r="C10550">
        <v>2</v>
      </c>
      <c r="D10550">
        <v>7</v>
      </c>
    </row>
    <row r="10551" spans="1:4" x14ac:dyDescent="0.25">
      <c r="A10551">
        <v>8</v>
      </c>
      <c r="C10551">
        <v>8</v>
      </c>
      <c r="D10551">
        <v>7</v>
      </c>
    </row>
    <row r="10552" spans="1:4" x14ac:dyDescent="0.25">
      <c r="A10552">
        <v>6</v>
      </c>
      <c r="C10552">
        <v>6</v>
      </c>
      <c r="D10552">
        <v>7</v>
      </c>
    </row>
    <row r="10553" spans="1:4" x14ac:dyDescent="0.25">
      <c r="A10553">
        <v>-4</v>
      </c>
      <c r="C10553">
        <v>-4</v>
      </c>
      <c r="D10553">
        <v>7</v>
      </c>
    </row>
    <row r="10554" spans="1:4" x14ac:dyDescent="0.25">
      <c r="A10554">
        <v>4</v>
      </c>
      <c r="C10554">
        <v>4</v>
      </c>
      <c r="D10554">
        <v>7</v>
      </c>
    </row>
    <row r="10555" spans="1:4" x14ac:dyDescent="0.25">
      <c r="A10555">
        <v>-5</v>
      </c>
      <c r="C10555">
        <v>-5</v>
      </c>
      <c r="D10555">
        <v>7</v>
      </c>
    </row>
    <row r="10556" spans="1:4" x14ac:dyDescent="0.25">
      <c r="A10556">
        <v>-10</v>
      </c>
      <c r="C10556">
        <v>-10</v>
      </c>
      <c r="D10556">
        <v>7</v>
      </c>
    </row>
    <row r="10557" spans="1:4" x14ac:dyDescent="0.25">
      <c r="A10557">
        <v>2</v>
      </c>
      <c r="C10557">
        <v>2</v>
      </c>
      <c r="D10557">
        <v>7</v>
      </c>
    </row>
    <row r="10558" spans="1:4" x14ac:dyDescent="0.25">
      <c r="A10558">
        <v>6</v>
      </c>
      <c r="C10558">
        <v>6</v>
      </c>
      <c r="D10558">
        <v>7</v>
      </c>
    </row>
    <row r="10559" spans="1:4" x14ac:dyDescent="0.25">
      <c r="A10559">
        <v>9</v>
      </c>
      <c r="C10559">
        <v>9</v>
      </c>
      <c r="D10559">
        <v>7</v>
      </c>
    </row>
    <row r="10560" spans="1:4" x14ac:dyDescent="0.25">
      <c r="A10560">
        <v>-9</v>
      </c>
      <c r="C10560">
        <v>-9</v>
      </c>
      <c r="D10560">
        <v>7</v>
      </c>
    </row>
    <row r="10561" spans="1:4" x14ac:dyDescent="0.25">
      <c r="A10561">
        <v>-7</v>
      </c>
      <c r="C10561">
        <v>-7</v>
      </c>
      <c r="D10561">
        <v>7</v>
      </c>
    </row>
    <row r="10562" spans="1:4" x14ac:dyDescent="0.25">
      <c r="A10562">
        <v>-9</v>
      </c>
      <c r="C10562">
        <v>-9</v>
      </c>
      <c r="D10562">
        <v>7</v>
      </c>
    </row>
    <row r="10563" spans="1:4" x14ac:dyDescent="0.25">
      <c r="A10563">
        <v>1</v>
      </c>
      <c r="C10563">
        <v>1</v>
      </c>
      <c r="D10563">
        <v>7</v>
      </c>
    </row>
    <row r="10564" spans="1:4" x14ac:dyDescent="0.25">
      <c r="A10564">
        <v>1</v>
      </c>
      <c r="C10564">
        <v>1</v>
      </c>
      <c r="D10564">
        <v>7</v>
      </c>
    </row>
    <row r="10565" spans="1:4" x14ac:dyDescent="0.25">
      <c r="A10565">
        <v>0</v>
      </c>
      <c r="C10565">
        <v>0</v>
      </c>
      <c r="D10565">
        <v>7</v>
      </c>
    </row>
    <row r="10566" spans="1:4" x14ac:dyDescent="0.25">
      <c r="A10566">
        <v>-2</v>
      </c>
      <c r="C10566">
        <v>-2</v>
      </c>
      <c r="D10566">
        <v>7</v>
      </c>
    </row>
    <row r="10567" spans="1:4" x14ac:dyDescent="0.25">
      <c r="A10567">
        <v>-7</v>
      </c>
      <c r="C10567">
        <v>-7</v>
      </c>
      <c r="D10567">
        <v>7</v>
      </c>
    </row>
    <row r="10568" spans="1:4" x14ac:dyDescent="0.25">
      <c r="A10568">
        <v>2</v>
      </c>
      <c r="C10568">
        <v>2</v>
      </c>
      <c r="D10568">
        <v>7</v>
      </c>
    </row>
    <row r="10569" spans="1:4" x14ac:dyDescent="0.25">
      <c r="A10569">
        <v>1</v>
      </c>
      <c r="C10569">
        <v>1</v>
      </c>
      <c r="D10569">
        <v>7</v>
      </c>
    </row>
    <row r="10570" spans="1:4" x14ac:dyDescent="0.25">
      <c r="A10570">
        <v>7</v>
      </c>
      <c r="C10570">
        <v>7</v>
      </c>
      <c r="D10570">
        <v>7</v>
      </c>
    </row>
    <row r="10571" spans="1:4" x14ac:dyDescent="0.25">
      <c r="A10571">
        <v>-6</v>
      </c>
      <c r="C10571">
        <v>-6</v>
      </c>
      <c r="D10571">
        <v>7</v>
      </c>
    </row>
    <row r="10572" spans="1:4" x14ac:dyDescent="0.25">
      <c r="A10572">
        <v>3</v>
      </c>
      <c r="C10572">
        <v>3</v>
      </c>
      <c r="D10572">
        <v>7</v>
      </c>
    </row>
    <row r="10573" spans="1:4" x14ac:dyDescent="0.25">
      <c r="A10573">
        <v>0</v>
      </c>
      <c r="C10573">
        <v>0</v>
      </c>
      <c r="D10573">
        <v>7</v>
      </c>
    </row>
    <row r="10574" spans="1:4" x14ac:dyDescent="0.25">
      <c r="A10574">
        <v>0</v>
      </c>
      <c r="C10574">
        <v>0</v>
      </c>
      <c r="D10574">
        <v>7</v>
      </c>
    </row>
    <row r="10575" spans="1:4" x14ac:dyDescent="0.25">
      <c r="A10575">
        <v>-1</v>
      </c>
      <c r="C10575">
        <v>-1</v>
      </c>
      <c r="D10575">
        <v>7</v>
      </c>
    </row>
    <row r="10576" spans="1:4" x14ac:dyDescent="0.25">
      <c r="A10576">
        <v>-3</v>
      </c>
      <c r="C10576">
        <v>-3</v>
      </c>
      <c r="D10576">
        <v>7</v>
      </c>
    </row>
    <row r="10577" spans="1:4" x14ac:dyDescent="0.25">
      <c r="A10577">
        <v>0</v>
      </c>
      <c r="C10577">
        <v>0</v>
      </c>
      <c r="D10577">
        <v>7</v>
      </c>
    </row>
    <row r="10578" spans="1:4" x14ac:dyDescent="0.25">
      <c r="A10578">
        <v>-1</v>
      </c>
      <c r="C10578">
        <v>-1</v>
      </c>
      <c r="D10578">
        <v>7</v>
      </c>
    </row>
    <row r="10579" spans="1:4" x14ac:dyDescent="0.25">
      <c r="A10579">
        <v>0</v>
      </c>
      <c r="C10579">
        <v>0</v>
      </c>
      <c r="D10579">
        <v>7</v>
      </c>
    </row>
    <row r="10580" spans="1:4" x14ac:dyDescent="0.25">
      <c r="A10580">
        <v>7</v>
      </c>
      <c r="C10580">
        <v>7</v>
      </c>
      <c r="D10580">
        <v>7</v>
      </c>
    </row>
    <row r="10581" spans="1:4" x14ac:dyDescent="0.25">
      <c r="A10581">
        <v>7</v>
      </c>
      <c r="C10581">
        <v>7</v>
      </c>
      <c r="D10581">
        <v>7</v>
      </c>
    </row>
    <row r="10582" spans="1:4" x14ac:dyDescent="0.25">
      <c r="A10582">
        <v>1</v>
      </c>
      <c r="C10582">
        <v>1</v>
      </c>
      <c r="D10582">
        <v>7</v>
      </c>
    </row>
    <row r="10583" spans="1:4" x14ac:dyDescent="0.25">
      <c r="A10583">
        <v>9</v>
      </c>
      <c r="C10583">
        <v>9</v>
      </c>
      <c r="D10583">
        <v>7</v>
      </c>
    </row>
    <row r="10584" spans="1:4" x14ac:dyDescent="0.25">
      <c r="A10584">
        <v>-5</v>
      </c>
      <c r="C10584">
        <v>-5</v>
      </c>
      <c r="D10584">
        <v>7</v>
      </c>
    </row>
    <row r="10585" spans="1:4" x14ac:dyDescent="0.25">
      <c r="A10585">
        <v>-2</v>
      </c>
      <c r="C10585">
        <v>-2</v>
      </c>
      <c r="D10585">
        <v>7</v>
      </c>
    </row>
    <row r="10586" spans="1:4" x14ac:dyDescent="0.25">
      <c r="A10586">
        <v>-9</v>
      </c>
      <c r="C10586">
        <v>-9</v>
      </c>
      <c r="D10586">
        <v>7</v>
      </c>
    </row>
    <row r="10587" spans="1:4" x14ac:dyDescent="0.25">
      <c r="A10587">
        <v>10</v>
      </c>
      <c r="C10587">
        <v>10</v>
      </c>
      <c r="D10587">
        <v>7</v>
      </c>
    </row>
    <row r="10588" spans="1:4" x14ac:dyDescent="0.25">
      <c r="A10588">
        <v>7</v>
      </c>
      <c r="C10588">
        <v>7</v>
      </c>
      <c r="D10588">
        <v>7</v>
      </c>
    </row>
    <row r="10589" spans="1:4" x14ac:dyDescent="0.25">
      <c r="A10589">
        <v>1</v>
      </c>
      <c r="C10589">
        <v>1</v>
      </c>
      <c r="D10589">
        <v>7</v>
      </c>
    </row>
    <row r="10590" spans="1:4" x14ac:dyDescent="0.25">
      <c r="A10590">
        <v>5</v>
      </c>
      <c r="C10590">
        <v>5</v>
      </c>
      <c r="D10590">
        <v>7</v>
      </c>
    </row>
    <row r="10591" spans="1:4" x14ac:dyDescent="0.25">
      <c r="A10591">
        <v>-5</v>
      </c>
      <c r="C10591">
        <v>-5</v>
      </c>
      <c r="D10591">
        <v>7</v>
      </c>
    </row>
    <row r="10592" spans="1:4" x14ac:dyDescent="0.25">
      <c r="A10592">
        <v>3</v>
      </c>
      <c r="C10592">
        <v>3</v>
      </c>
      <c r="D10592">
        <v>7</v>
      </c>
    </row>
    <row r="10593" spans="1:4" x14ac:dyDescent="0.25">
      <c r="A10593">
        <v>-9</v>
      </c>
      <c r="C10593">
        <v>-9</v>
      </c>
      <c r="D10593">
        <v>7</v>
      </c>
    </row>
    <row r="10594" spans="1:4" x14ac:dyDescent="0.25">
      <c r="A10594">
        <v>2</v>
      </c>
      <c r="C10594">
        <v>2</v>
      </c>
      <c r="D10594">
        <v>7</v>
      </c>
    </row>
    <row r="10595" spans="1:4" x14ac:dyDescent="0.25">
      <c r="A10595">
        <v>7</v>
      </c>
      <c r="C10595">
        <v>7</v>
      </c>
      <c r="D10595">
        <v>7</v>
      </c>
    </row>
    <row r="10596" spans="1:4" x14ac:dyDescent="0.25">
      <c r="A10596">
        <v>3</v>
      </c>
      <c r="C10596">
        <v>3</v>
      </c>
      <c r="D10596">
        <v>7</v>
      </c>
    </row>
    <row r="10597" spans="1:4" x14ac:dyDescent="0.25">
      <c r="A10597">
        <v>-5</v>
      </c>
      <c r="C10597">
        <v>-5</v>
      </c>
      <c r="D10597">
        <v>7</v>
      </c>
    </row>
    <row r="10598" spans="1:4" x14ac:dyDescent="0.25">
      <c r="A10598">
        <v>1</v>
      </c>
      <c r="C10598">
        <v>1</v>
      </c>
      <c r="D10598">
        <v>7</v>
      </c>
    </row>
    <row r="10599" spans="1:4" x14ac:dyDescent="0.25">
      <c r="A10599">
        <v>10</v>
      </c>
      <c r="C10599">
        <v>10</v>
      </c>
      <c r="D10599">
        <v>7</v>
      </c>
    </row>
    <row r="10600" spans="1:4" x14ac:dyDescent="0.25">
      <c r="A10600">
        <v>-4</v>
      </c>
      <c r="C10600">
        <v>-4</v>
      </c>
      <c r="D10600">
        <v>7</v>
      </c>
    </row>
    <row r="10601" spans="1:4" x14ac:dyDescent="0.25">
      <c r="A10601">
        <v>8</v>
      </c>
      <c r="C10601">
        <v>8</v>
      </c>
      <c r="D10601">
        <v>7</v>
      </c>
    </row>
    <row r="10602" spans="1:4" x14ac:dyDescent="0.25">
      <c r="A10602">
        <v>-8</v>
      </c>
      <c r="C10602">
        <v>-8</v>
      </c>
      <c r="D10602">
        <v>7</v>
      </c>
    </row>
    <row r="10603" spans="1:4" x14ac:dyDescent="0.25">
      <c r="A10603">
        <v>-3</v>
      </c>
      <c r="C10603">
        <v>-3</v>
      </c>
      <c r="D10603">
        <v>7</v>
      </c>
    </row>
    <row r="10604" spans="1:4" x14ac:dyDescent="0.25">
      <c r="A10604">
        <v>10</v>
      </c>
      <c r="C10604">
        <v>10</v>
      </c>
      <c r="D10604">
        <v>7</v>
      </c>
    </row>
    <row r="10605" spans="1:4" x14ac:dyDescent="0.25">
      <c r="A10605">
        <v>7</v>
      </c>
      <c r="C10605">
        <v>7</v>
      </c>
      <c r="D10605">
        <v>7</v>
      </c>
    </row>
    <row r="10606" spans="1:4" x14ac:dyDescent="0.25">
      <c r="A10606">
        <v>-1</v>
      </c>
      <c r="C10606">
        <v>-1</v>
      </c>
      <c r="D10606">
        <v>7</v>
      </c>
    </row>
    <row r="10607" spans="1:4" x14ac:dyDescent="0.25">
      <c r="A10607">
        <v>-10</v>
      </c>
      <c r="C10607">
        <v>-10</v>
      </c>
      <c r="D10607">
        <v>7</v>
      </c>
    </row>
    <row r="10608" spans="1:4" x14ac:dyDescent="0.25">
      <c r="A10608">
        <v>-5</v>
      </c>
      <c r="C10608">
        <v>-5</v>
      </c>
      <c r="D10608">
        <v>7</v>
      </c>
    </row>
    <row r="10609" spans="1:4" x14ac:dyDescent="0.25">
      <c r="A10609">
        <v>4</v>
      </c>
      <c r="C10609">
        <v>4</v>
      </c>
      <c r="D10609">
        <v>7</v>
      </c>
    </row>
    <row r="10610" spans="1:4" x14ac:dyDescent="0.25">
      <c r="A10610">
        <v>-1</v>
      </c>
      <c r="C10610">
        <v>-1</v>
      </c>
      <c r="D10610">
        <v>7</v>
      </c>
    </row>
    <row r="10611" spans="1:4" x14ac:dyDescent="0.25">
      <c r="A10611">
        <v>-7</v>
      </c>
      <c r="C10611">
        <v>-7</v>
      </c>
      <c r="D10611">
        <v>7</v>
      </c>
    </row>
    <row r="10612" spans="1:4" x14ac:dyDescent="0.25">
      <c r="A10612">
        <v>-9</v>
      </c>
      <c r="C10612">
        <v>-9</v>
      </c>
      <c r="D10612">
        <v>7</v>
      </c>
    </row>
    <row r="10613" spans="1:4" x14ac:dyDescent="0.25">
      <c r="A10613">
        <v>-7</v>
      </c>
      <c r="C10613">
        <v>-7</v>
      </c>
      <c r="D10613">
        <v>7</v>
      </c>
    </row>
    <row r="10614" spans="1:4" x14ac:dyDescent="0.25">
      <c r="A10614">
        <v>-3</v>
      </c>
      <c r="C10614">
        <v>-3</v>
      </c>
      <c r="D10614">
        <v>7</v>
      </c>
    </row>
    <row r="10615" spans="1:4" x14ac:dyDescent="0.25">
      <c r="A10615">
        <v>6</v>
      </c>
      <c r="C10615">
        <v>6</v>
      </c>
      <c r="D10615">
        <v>7</v>
      </c>
    </row>
    <row r="10616" spans="1:4" x14ac:dyDescent="0.25">
      <c r="A10616">
        <v>7</v>
      </c>
      <c r="C10616">
        <v>7</v>
      </c>
      <c r="D10616">
        <v>7</v>
      </c>
    </row>
    <row r="10617" spans="1:4" x14ac:dyDescent="0.25">
      <c r="A10617">
        <v>-6</v>
      </c>
      <c r="C10617">
        <v>-6</v>
      </c>
      <c r="D10617">
        <v>7</v>
      </c>
    </row>
    <row r="10618" spans="1:4" x14ac:dyDescent="0.25">
      <c r="A10618">
        <v>9</v>
      </c>
      <c r="C10618">
        <v>9</v>
      </c>
      <c r="D10618">
        <v>7</v>
      </c>
    </row>
    <row r="10619" spans="1:4" x14ac:dyDescent="0.25">
      <c r="A10619">
        <v>-5</v>
      </c>
      <c r="C10619">
        <v>-5</v>
      </c>
      <c r="D10619">
        <v>7</v>
      </c>
    </row>
    <row r="10620" spans="1:4" x14ac:dyDescent="0.25">
      <c r="A10620">
        <v>2</v>
      </c>
      <c r="C10620">
        <v>2</v>
      </c>
      <c r="D10620">
        <v>7</v>
      </c>
    </row>
    <row r="10621" spans="1:4" x14ac:dyDescent="0.25">
      <c r="A10621">
        <v>-5</v>
      </c>
      <c r="C10621">
        <v>-5</v>
      </c>
      <c r="D10621">
        <v>7</v>
      </c>
    </row>
    <row r="10622" spans="1:4" x14ac:dyDescent="0.25">
      <c r="A10622">
        <v>-6</v>
      </c>
      <c r="C10622">
        <v>-6</v>
      </c>
      <c r="D10622">
        <v>7</v>
      </c>
    </row>
    <row r="10623" spans="1:4" x14ac:dyDescent="0.25">
      <c r="A10623">
        <v>6</v>
      </c>
      <c r="C10623">
        <v>6</v>
      </c>
      <c r="D10623">
        <v>7</v>
      </c>
    </row>
    <row r="10624" spans="1:4" x14ac:dyDescent="0.25">
      <c r="A10624">
        <v>10</v>
      </c>
      <c r="C10624">
        <v>10</v>
      </c>
      <c r="D10624">
        <v>7</v>
      </c>
    </row>
    <row r="10625" spans="1:4" x14ac:dyDescent="0.25">
      <c r="A10625">
        <v>-1</v>
      </c>
      <c r="C10625">
        <v>-1</v>
      </c>
      <c r="D10625">
        <v>7</v>
      </c>
    </row>
    <row r="10626" spans="1:4" x14ac:dyDescent="0.25">
      <c r="A10626">
        <v>7</v>
      </c>
      <c r="C10626">
        <v>7</v>
      </c>
      <c r="D10626">
        <v>7</v>
      </c>
    </row>
    <row r="10627" spans="1:4" x14ac:dyDescent="0.25">
      <c r="A10627">
        <v>-8</v>
      </c>
      <c r="C10627">
        <v>-8</v>
      </c>
      <c r="D10627">
        <v>7</v>
      </c>
    </row>
    <row r="10628" spans="1:4" x14ac:dyDescent="0.25">
      <c r="A10628">
        <v>-2</v>
      </c>
      <c r="C10628">
        <v>-2</v>
      </c>
      <c r="D10628">
        <v>7</v>
      </c>
    </row>
    <row r="10629" spans="1:4" x14ac:dyDescent="0.25">
      <c r="A10629">
        <v>9</v>
      </c>
      <c r="C10629">
        <v>9</v>
      </c>
      <c r="D10629">
        <v>7</v>
      </c>
    </row>
    <row r="10630" spans="1:4" x14ac:dyDescent="0.25">
      <c r="A10630">
        <v>8</v>
      </c>
      <c r="C10630">
        <v>8</v>
      </c>
      <c r="D10630">
        <v>7</v>
      </c>
    </row>
    <row r="10631" spans="1:4" x14ac:dyDescent="0.25">
      <c r="A10631">
        <v>-2</v>
      </c>
      <c r="C10631">
        <v>-2</v>
      </c>
      <c r="D10631">
        <v>7</v>
      </c>
    </row>
    <row r="10632" spans="1:4" x14ac:dyDescent="0.25">
      <c r="A10632">
        <v>2</v>
      </c>
      <c r="C10632">
        <v>2</v>
      </c>
      <c r="D10632">
        <v>7</v>
      </c>
    </row>
    <row r="10633" spans="1:4" x14ac:dyDescent="0.25">
      <c r="A10633">
        <v>9</v>
      </c>
      <c r="C10633">
        <v>9</v>
      </c>
      <c r="D10633">
        <v>7</v>
      </c>
    </row>
    <row r="10634" spans="1:4" x14ac:dyDescent="0.25">
      <c r="A10634">
        <v>2</v>
      </c>
      <c r="C10634">
        <v>2</v>
      </c>
      <c r="D10634">
        <v>7</v>
      </c>
    </row>
    <row r="10635" spans="1:4" x14ac:dyDescent="0.25">
      <c r="A10635">
        <v>-5</v>
      </c>
      <c r="C10635">
        <v>-5</v>
      </c>
      <c r="D10635">
        <v>7</v>
      </c>
    </row>
    <row r="10636" spans="1:4" x14ac:dyDescent="0.25">
      <c r="A10636">
        <v>9</v>
      </c>
      <c r="C10636">
        <v>9</v>
      </c>
      <c r="D10636">
        <v>7</v>
      </c>
    </row>
    <row r="10637" spans="1:4" x14ac:dyDescent="0.25">
      <c r="A10637">
        <v>-8</v>
      </c>
      <c r="C10637">
        <v>-8</v>
      </c>
      <c r="D10637">
        <v>7</v>
      </c>
    </row>
    <row r="10638" spans="1:4" x14ac:dyDescent="0.25">
      <c r="A10638">
        <v>-6</v>
      </c>
      <c r="C10638">
        <v>-6</v>
      </c>
      <c r="D10638">
        <v>7</v>
      </c>
    </row>
    <row r="10639" spans="1:4" x14ac:dyDescent="0.25">
      <c r="A10639">
        <v>1</v>
      </c>
      <c r="C10639">
        <v>1</v>
      </c>
      <c r="D10639">
        <v>7</v>
      </c>
    </row>
    <row r="10640" spans="1:4" x14ac:dyDescent="0.25">
      <c r="A10640">
        <v>-4</v>
      </c>
      <c r="C10640">
        <v>-4</v>
      </c>
      <c r="D10640">
        <v>7</v>
      </c>
    </row>
    <row r="10641" spans="1:4" x14ac:dyDescent="0.25">
      <c r="A10641">
        <v>-9</v>
      </c>
      <c r="C10641">
        <v>-9</v>
      </c>
      <c r="D10641">
        <v>7</v>
      </c>
    </row>
    <row r="10642" spans="1:4" x14ac:dyDescent="0.25">
      <c r="A10642">
        <v>2</v>
      </c>
      <c r="C10642">
        <v>2</v>
      </c>
      <c r="D10642">
        <v>7</v>
      </c>
    </row>
    <row r="10643" spans="1:4" x14ac:dyDescent="0.25">
      <c r="A10643">
        <v>-3</v>
      </c>
      <c r="C10643">
        <v>-3</v>
      </c>
      <c r="D10643">
        <v>7</v>
      </c>
    </row>
    <row r="10644" spans="1:4" x14ac:dyDescent="0.25">
      <c r="A10644">
        <v>-9</v>
      </c>
      <c r="C10644">
        <v>-9</v>
      </c>
      <c r="D10644">
        <v>7</v>
      </c>
    </row>
    <row r="10645" spans="1:4" x14ac:dyDescent="0.25">
      <c r="A10645">
        <v>4</v>
      </c>
      <c r="C10645">
        <v>4</v>
      </c>
      <c r="D10645">
        <v>7</v>
      </c>
    </row>
    <row r="10646" spans="1:4" x14ac:dyDescent="0.25">
      <c r="A10646">
        <v>-3</v>
      </c>
      <c r="C10646">
        <v>-3</v>
      </c>
      <c r="D10646">
        <v>7</v>
      </c>
    </row>
    <row r="10647" spans="1:4" x14ac:dyDescent="0.25">
      <c r="A10647">
        <v>-4</v>
      </c>
      <c r="C10647">
        <v>-4</v>
      </c>
      <c r="D10647">
        <v>7</v>
      </c>
    </row>
    <row r="10648" spans="1:4" x14ac:dyDescent="0.25">
      <c r="A10648">
        <v>-8</v>
      </c>
      <c r="C10648">
        <v>-8</v>
      </c>
      <c r="D10648">
        <v>7</v>
      </c>
    </row>
    <row r="10649" spans="1:4" x14ac:dyDescent="0.25">
      <c r="A10649">
        <v>1</v>
      </c>
      <c r="C10649">
        <v>1</v>
      </c>
      <c r="D10649">
        <v>7</v>
      </c>
    </row>
    <row r="10650" spans="1:4" x14ac:dyDescent="0.25">
      <c r="A10650">
        <v>-10</v>
      </c>
      <c r="C10650">
        <v>-10</v>
      </c>
      <c r="D10650">
        <v>7</v>
      </c>
    </row>
    <row r="10651" spans="1:4" x14ac:dyDescent="0.25">
      <c r="A10651">
        <v>-2</v>
      </c>
      <c r="C10651">
        <v>-2</v>
      </c>
      <c r="D10651">
        <v>7</v>
      </c>
    </row>
    <row r="10652" spans="1:4" x14ac:dyDescent="0.25">
      <c r="A10652">
        <v>-1</v>
      </c>
      <c r="C10652">
        <v>-1</v>
      </c>
      <c r="D10652">
        <v>7</v>
      </c>
    </row>
    <row r="10653" spans="1:4" x14ac:dyDescent="0.25">
      <c r="A10653">
        <v>10</v>
      </c>
      <c r="C10653">
        <v>10</v>
      </c>
      <c r="D10653">
        <v>7</v>
      </c>
    </row>
    <row r="10654" spans="1:4" x14ac:dyDescent="0.25">
      <c r="A10654">
        <v>-8</v>
      </c>
      <c r="C10654">
        <v>-8</v>
      </c>
      <c r="D10654">
        <v>7</v>
      </c>
    </row>
    <row r="10655" spans="1:4" x14ac:dyDescent="0.25">
      <c r="A10655">
        <v>-10</v>
      </c>
      <c r="C10655">
        <v>-10</v>
      </c>
      <c r="D10655">
        <v>7</v>
      </c>
    </row>
    <row r="10656" spans="1:4" x14ac:dyDescent="0.25">
      <c r="A10656">
        <v>2</v>
      </c>
      <c r="C10656">
        <v>2</v>
      </c>
      <c r="D10656">
        <v>7</v>
      </c>
    </row>
    <row r="10657" spans="1:4" x14ac:dyDescent="0.25">
      <c r="A10657">
        <v>9</v>
      </c>
      <c r="C10657">
        <v>9</v>
      </c>
      <c r="D10657">
        <v>7</v>
      </c>
    </row>
    <row r="10658" spans="1:4" x14ac:dyDescent="0.25">
      <c r="A10658">
        <v>-2</v>
      </c>
      <c r="C10658">
        <v>-2</v>
      </c>
      <c r="D10658">
        <v>7</v>
      </c>
    </row>
    <row r="10659" spans="1:4" x14ac:dyDescent="0.25">
      <c r="A10659">
        <v>7</v>
      </c>
      <c r="C10659">
        <v>7</v>
      </c>
      <c r="D10659">
        <v>7</v>
      </c>
    </row>
    <row r="10660" spans="1:4" x14ac:dyDescent="0.25">
      <c r="A10660">
        <v>2</v>
      </c>
      <c r="C10660">
        <v>2</v>
      </c>
      <c r="D10660">
        <v>7</v>
      </c>
    </row>
    <row r="10661" spans="1:4" x14ac:dyDescent="0.25">
      <c r="A10661">
        <v>4</v>
      </c>
      <c r="C10661">
        <v>4</v>
      </c>
      <c r="D10661">
        <v>7</v>
      </c>
    </row>
    <row r="10662" spans="1:4" x14ac:dyDescent="0.25">
      <c r="A10662">
        <v>-7</v>
      </c>
      <c r="C10662">
        <v>-7</v>
      </c>
      <c r="D10662">
        <v>7</v>
      </c>
    </row>
    <row r="10663" spans="1:4" x14ac:dyDescent="0.25">
      <c r="A10663">
        <v>8</v>
      </c>
      <c r="C10663">
        <v>8</v>
      </c>
      <c r="D10663">
        <v>7</v>
      </c>
    </row>
    <row r="10664" spans="1:4" x14ac:dyDescent="0.25">
      <c r="A10664">
        <v>-4</v>
      </c>
      <c r="C10664">
        <v>-4</v>
      </c>
      <c r="D10664">
        <v>7</v>
      </c>
    </row>
    <row r="10665" spans="1:4" x14ac:dyDescent="0.25">
      <c r="A10665">
        <v>-9</v>
      </c>
      <c r="C10665">
        <v>-9</v>
      </c>
      <c r="D10665">
        <v>7</v>
      </c>
    </row>
    <row r="10666" spans="1:4" x14ac:dyDescent="0.25">
      <c r="A10666">
        <v>-6</v>
      </c>
      <c r="C10666">
        <v>-6</v>
      </c>
      <c r="D10666">
        <v>7</v>
      </c>
    </row>
    <row r="10667" spans="1:4" x14ac:dyDescent="0.25">
      <c r="A10667">
        <v>9</v>
      </c>
      <c r="C10667">
        <v>9</v>
      </c>
      <c r="D10667">
        <v>7</v>
      </c>
    </row>
    <row r="10668" spans="1:4" x14ac:dyDescent="0.25">
      <c r="A10668">
        <v>1</v>
      </c>
      <c r="C10668">
        <v>1</v>
      </c>
      <c r="D10668">
        <v>7</v>
      </c>
    </row>
    <row r="10669" spans="1:4" x14ac:dyDescent="0.25">
      <c r="A10669">
        <v>1</v>
      </c>
      <c r="C10669">
        <v>1</v>
      </c>
      <c r="D10669">
        <v>7</v>
      </c>
    </row>
    <row r="10670" spans="1:4" x14ac:dyDescent="0.25">
      <c r="A10670">
        <v>5</v>
      </c>
      <c r="C10670">
        <v>5</v>
      </c>
      <c r="D10670">
        <v>7</v>
      </c>
    </row>
    <row r="10671" spans="1:4" x14ac:dyDescent="0.25">
      <c r="A10671">
        <v>2</v>
      </c>
      <c r="C10671">
        <v>2</v>
      </c>
      <c r="D10671">
        <v>7</v>
      </c>
    </row>
    <row r="10672" spans="1:4" x14ac:dyDescent="0.25">
      <c r="A10672">
        <v>4</v>
      </c>
      <c r="C10672">
        <v>4</v>
      </c>
      <c r="D10672">
        <v>7</v>
      </c>
    </row>
    <row r="10673" spans="1:4" x14ac:dyDescent="0.25">
      <c r="A10673">
        <v>-6</v>
      </c>
      <c r="C10673">
        <v>-6</v>
      </c>
      <c r="D10673">
        <v>7</v>
      </c>
    </row>
    <row r="10674" spans="1:4" x14ac:dyDescent="0.25">
      <c r="A10674">
        <v>10</v>
      </c>
      <c r="C10674">
        <v>10</v>
      </c>
      <c r="D10674">
        <v>7</v>
      </c>
    </row>
    <row r="10675" spans="1:4" x14ac:dyDescent="0.25">
      <c r="A10675">
        <v>1</v>
      </c>
      <c r="C10675">
        <v>1</v>
      </c>
      <c r="D10675">
        <v>7</v>
      </c>
    </row>
    <row r="10676" spans="1:4" x14ac:dyDescent="0.25">
      <c r="A10676">
        <v>-5</v>
      </c>
      <c r="C10676">
        <v>-5</v>
      </c>
      <c r="D10676">
        <v>7</v>
      </c>
    </row>
    <row r="10677" spans="1:4" x14ac:dyDescent="0.25">
      <c r="A10677">
        <v>10</v>
      </c>
      <c r="C10677">
        <v>10</v>
      </c>
      <c r="D10677">
        <v>7</v>
      </c>
    </row>
    <row r="10678" spans="1:4" x14ac:dyDescent="0.25">
      <c r="A10678">
        <v>-3</v>
      </c>
      <c r="C10678">
        <v>-3</v>
      </c>
      <c r="D10678">
        <v>7</v>
      </c>
    </row>
    <row r="10679" spans="1:4" x14ac:dyDescent="0.25">
      <c r="A10679">
        <v>-2</v>
      </c>
      <c r="C10679">
        <v>-2</v>
      </c>
      <c r="D10679">
        <v>7</v>
      </c>
    </row>
    <row r="10680" spans="1:4" x14ac:dyDescent="0.25">
      <c r="A10680">
        <v>-3</v>
      </c>
      <c r="C10680">
        <v>-3</v>
      </c>
      <c r="D10680">
        <v>7</v>
      </c>
    </row>
    <row r="10681" spans="1:4" x14ac:dyDescent="0.25">
      <c r="A10681">
        <v>-3</v>
      </c>
      <c r="C10681">
        <v>-3</v>
      </c>
      <c r="D10681">
        <v>7</v>
      </c>
    </row>
    <row r="10682" spans="1:4" x14ac:dyDescent="0.25">
      <c r="A10682">
        <v>-3</v>
      </c>
      <c r="C10682">
        <v>-3</v>
      </c>
      <c r="D10682">
        <v>7</v>
      </c>
    </row>
    <row r="10683" spans="1:4" x14ac:dyDescent="0.25">
      <c r="A10683">
        <v>-8</v>
      </c>
      <c r="C10683">
        <v>-8</v>
      </c>
      <c r="D10683">
        <v>7</v>
      </c>
    </row>
    <row r="10684" spans="1:4" x14ac:dyDescent="0.25">
      <c r="A10684">
        <v>6</v>
      </c>
      <c r="C10684">
        <v>6</v>
      </c>
      <c r="D10684">
        <v>7</v>
      </c>
    </row>
    <row r="10685" spans="1:4" x14ac:dyDescent="0.25">
      <c r="A10685">
        <v>0</v>
      </c>
      <c r="C10685">
        <v>0</v>
      </c>
      <c r="D10685">
        <v>7</v>
      </c>
    </row>
    <row r="10686" spans="1:4" x14ac:dyDescent="0.25">
      <c r="A10686">
        <v>4</v>
      </c>
      <c r="C10686">
        <v>4</v>
      </c>
      <c r="D10686">
        <v>7</v>
      </c>
    </row>
    <row r="10687" spans="1:4" x14ac:dyDescent="0.25">
      <c r="A10687">
        <v>-4</v>
      </c>
      <c r="C10687">
        <v>-4</v>
      </c>
      <c r="D10687">
        <v>7</v>
      </c>
    </row>
    <row r="10688" spans="1:4" x14ac:dyDescent="0.25">
      <c r="A10688">
        <v>7</v>
      </c>
      <c r="C10688">
        <v>7</v>
      </c>
      <c r="D10688">
        <v>7</v>
      </c>
    </row>
    <row r="10689" spans="1:4" x14ac:dyDescent="0.25">
      <c r="A10689">
        <v>-9</v>
      </c>
      <c r="C10689">
        <v>-9</v>
      </c>
      <c r="D10689">
        <v>7</v>
      </c>
    </row>
    <row r="10690" spans="1:4" x14ac:dyDescent="0.25">
      <c r="A10690">
        <v>-3</v>
      </c>
      <c r="C10690">
        <v>-3</v>
      </c>
      <c r="D10690">
        <v>7</v>
      </c>
    </row>
    <row r="10691" spans="1:4" x14ac:dyDescent="0.25">
      <c r="A10691">
        <v>7</v>
      </c>
      <c r="C10691">
        <v>7</v>
      </c>
      <c r="D10691">
        <v>7</v>
      </c>
    </row>
    <row r="10692" spans="1:4" x14ac:dyDescent="0.25">
      <c r="A10692">
        <v>6</v>
      </c>
      <c r="C10692">
        <v>6</v>
      </c>
      <c r="D10692">
        <v>7</v>
      </c>
    </row>
    <row r="10693" spans="1:4" x14ac:dyDescent="0.25">
      <c r="A10693">
        <v>6</v>
      </c>
      <c r="C10693">
        <v>6</v>
      </c>
      <c r="D10693">
        <v>7</v>
      </c>
    </row>
    <row r="10694" spans="1:4" x14ac:dyDescent="0.25">
      <c r="A10694">
        <v>-2</v>
      </c>
      <c r="C10694">
        <v>-2</v>
      </c>
      <c r="D10694">
        <v>7</v>
      </c>
    </row>
    <row r="10695" spans="1:4" x14ac:dyDescent="0.25">
      <c r="A10695">
        <v>-7</v>
      </c>
      <c r="C10695">
        <v>-7</v>
      </c>
      <c r="D10695">
        <v>7</v>
      </c>
    </row>
    <row r="10696" spans="1:4" x14ac:dyDescent="0.25">
      <c r="A10696">
        <v>4</v>
      </c>
      <c r="C10696">
        <v>4</v>
      </c>
      <c r="D10696">
        <v>7</v>
      </c>
    </row>
    <row r="10697" spans="1:4" x14ac:dyDescent="0.25">
      <c r="A10697">
        <v>-7</v>
      </c>
      <c r="C10697">
        <v>-7</v>
      </c>
      <c r="D10697">
        <v>7</v>
      </c>
    </row>
    <row r="10698" spans="1:4" x14ac:dyDescent="0.25">
      <c r="A10698">
        <v>4</v>
      </c>
      <c r="C10698">
        <v>4</v>
      </c>
      <c r="D10698">
        <v>7</v>
      </c>
    </row>
    <row r="10699" spans="1:4" x14ac:dyDescent="0.25">
      <c r="A10699">
        <v>-4</v>
      </c>
      <c r="C10699">
        <v>-4</v>
      </c>
      <c r="D10699">
        <v>7</v>
      </c>
    </row>
    <row r="10700" spans="1:4" x14ac:dyDescent="0.25">
      <c r="A10700">
        <v>-5</v>
      </c>
      <c r="C10700">
        <v>-5</v>
      </c>
      <c r="D10700">
        <v>7</v>
      </c>
    </row>
    <row r="10701" spans="1:4" x14ac:dyDescent="0.25">
      <c r="A10701">
        <v>6</v>
      </c>
      <c r="C10701">
        <v>6</v>
      </c>
      <c r="D10701">
        <v>7</v>
      </c>
    </row>
    <row r="10702" spans="1:4" x14ac:dyDescent="0.25">
      <c r="A10702">
        <v>-5</v>
      </c>
      <c r="C10702">
        <v>-5</v>
      </c>
      <c r="D10702">
        <v>7</v>
      </c>
    </row>
    <row r="10703" spans="1:4" x14ac:dyDescent="0.25">
      <c r="A10703">
        <v>6</v>
      </c>
      <c r="C10703">
        <v>6</v>
      </c>
      <c r="D10703">
        <v>7</v>
      </c>
    </row>
    <row r="10704" spans="1:4" x14ac:dyDescent="0.25">
      <c r="A10704">
        <v>-9</v>
      </c>
      <c r="C10704">
        <v>-9</v>
      </c>
      <c r="D10704">
        <v>7</v>
      </c>
    </row>
    <row r="10705" spans="1:4" x14ac:dyDescent="0.25">
      <c r="A10705">
        <v>1</v>
      </c>
      <c r="C10705">
        <v>1</v>
      </c>
      <c r="D10705">
        <v>7</v>
      </c>
    </row>
    <row r="10706" spans="1:4" x14ac:dyDescent="0.25">
      <c r="A10706">
        <v>-3</v>
      </c>
      <c r="C10706">
        <v>-3</v>
      </c>
      <c r="D10706">
        <v>7</v>
      </c>
    </row>
    <row r="10707" spans="1:4" x14ac:dyDescent="0.25">
      <c r="A10707">
        <v>-7</v>
      </c>
      <c r="C10707">
        <v>-7</v>
      </c>
      <c r="D10707">
        <v>7</v>
      </c>
    </row>
    <row r="10708" spans="1:4" x14ac:dyDescent="0.25">
      <c r="A10708">
        <v>-5</v>
      </c>
      <c r="C10708">
        <v>-5</v>
      </c>
      <c r="D10708">
        <v>7</v>
      </c>
    </row>
    <row r="10709" spans="1:4" x14ac:dyDescent="0.25">
      <c r="A10709">
        <v>9</v>
      </c>
      <c r="C10709">
        <v>9</v>
      </c>
      <c r="D10709">
        <v>7</v>
      </c>
    </row>
    <row r="10710" spans="1:4" x14ac:dyDescent="0.25">
      <c r="A10710">
        <v>-5</v>
      </c>
      <c r="C10710">
        <v>-5</v>
      </c>
      <c r="D10710">
        <v>7</v>
      </c>
    </row>
    <row r="10711" spans="1:4" x14ac:dyDescent="0.25">
      <c r="A10711">
        <v>10</v>
      </c>
      <c r="C10711">
        <v>10</v>
      </c>
      <c r="D10711">
        <v>7</v>
      </c>
    </row>
    <row r="10712" spans="1:4" x14ac:dyDescent="0.25">
      <c r="A10712">
        <v>-8</v>
      </c>
      <c r="C10712">
        <v>-8</v>
      </c>
      <c r="D10712">
        <v>7</v>
      </c>
    </row>
    <row r="10713" spans="1:4" x14ac:dyDescent="0.25">
      <c r="A10713">
        <v>-1</v>
      </c>
      <c r="C10713">
        <v>-1</v>
      </c>
      <c r="D10713">
        <v>7</v>
      </c>
    </row>
    <row r="10714" spans="1:4" x14ac:dyDescent="0.25">
      <c r="A10714">
        <v>-8</v>
      </c>
      <c r="C10714">
        <v>-8</v>
      </c>
      <c r="D10714">
        <v>7</v>
      </c>
    </row>
    <row r="10715" spans="1:4" x14ac:dyDescent="0.25">
      <c r="A10715">
        <v>-5</v>
      </c>
      <c r="C10715">
        <v>-5</v>
      </c>
      <c r="D10715">
        <v>7</v>
      </c>
    </row>
    <row r="10716" spans="1:4" x14ac:dyDescent="0.25">
      <c r="A10716">
        <v>-1</v>
      </c>
      <c r="C10716">
        <v>-1</v>
      </c>
      <c r="D10716">
        <v>7</v>
      </c>
    </row>
    <row r="10717" spans="1:4" x14ac:dyDescent="0.25">
      <c r="A10717">
        <v>-6</v>
      </c>
      <c r="C10717">
        <v>-6</v>
      </c>
      <c r="D10717">
        <v>7</v>
      </c>
    </row>
    <row r="10718" spans="1:4" x14ac:dyDescent="0.25">
      <c r="A10718">
        <v>6</v>
      </c>
      <c r="C10718">
        <v>6</v>
      </c>
      <c r="D10718">
        <v>7</v>
      </c>
    </row>
    <row r="10719" spans="1:4" x14ac:dyDescent="0.25">
      <c r="A10719">
        <v>1</v>
      </c>
      <c r="C10719">
        <v>1</v>
      </c>
      <c r="D10719">
        <v>7</v>
      </c>
    </row>
    <row r="10720" spans="1:4" x14ac:dyDescent="0.25">
      <c r="A10720">
        <v>6</v>
      </c>
      <c r="C10720">
        <v>6</v>
      </c>
      <c r="D10720">
        <v>7</v>
      </c>
    </row>
    <row r="10721" spans="1:4" x14ac:dyDescent="0.25">
      <c r="A10721">
        <v>7</v>
      </c>
      <c r="C10721">
        <v>7</v>
      </c>
      <c r="D10721">
        <v>7</v>
      </c>
    </row>
    <row r="10722" spans="1:4" x14ac:dyDescent="0.25">
      <c r="A10722">
        <v>-6</v>
      </c>
      <c r="C10722">
        <v>-6</v>
      </c>
      <c r="D10722">
        <v>7</v>
      </c>
    </row>
    <row r="10723" spans="1:4" x14ac:dyDescent="0.25">
      <c r="A10723">
        <v>-3</v>
      </c>
      <c r="C10723">
        <v>-3</v>
      </c>
      <c r="D10723">
        <v>7</v>
      </c>
    </row>
    <row r="10724" spans="1:4" x14ac:dyDescent="0.25">
      <c r="A10724">
        <v>1</v>
      </c>
      <c r="C10724">
        <v>1</v>
      </c>
      <c r="D10724">
        <v>7</v>
      </c>
    </row>
    <row r="10725" spans="1:4" x14ac:dyDescent="0.25">
      <c r="A10725">
        <v>-10</v>
      </c>
      <c r="C10725">
        <v>-10</v>
      </c>
      <c r="D10725">
        <v>7</v>
      </c>
    </row>
    <row r="10726" spans="1:4" x14ac:dyDescent="0.25">
      <c r="A10726">
        <v>-5</v>
      </c>
      <c r="C10726">
        <v>-5</v>
      </c>
      <c r="D10726">
        <v>7</v>
      </c>
    </row>
    <row r="10727" spans="1:4" x14ac:dyDescent="0.25">
      <c r="A10727">
        <v>3</v>
      </c>
      <c r="C10727">
        <v>3</v>
      </c>
      <c r="D10727">
        <v>7</v>
      </c>
    </row>
    <row r="10728" spans="1:4" x14ac:dyDescent="0.25">
      <c r="A10728">
        <v>3</v>
      </c>
      <c r="C10728">
        <v>3</v>
      </c>
      <c r="D10728">
        <v>7</v>
      </c>
    </row>
    <row r="10729" spans="1:4" x14ac:dyDescent="0.25">
      <c r="A10729">
        <v>-7</v>
      </c>
      <c r="C10729">
        <v>-7</v>
      </c>
      <c r="D10729">
        <v>7</v>
      </c>
    </row>
    <row r="10730" spans="1:4" x14ac:dyDescent="0.25">
      <c r="A10730">
        <v>-4</v>
      </c>
      <c r="C10730">
        <v>-4</v>
      </c>
      <c r="D10730">
        <v>7</v>
      </c>
    </row>
    <row r="10731" spans="1:4" x14ac:dyDescent="0.25">
      <c r="A10731">
        <v>8</v>
      </c>
      <c r="C10731">
        <v>8</v>
      </c>
      <c r="D10731">
        <v>7</v>
      </c>
    </row>
    <row r="10732" spans="1:4" x14ac:dyDescent="0.25">
      <c r="A10732">
        <v>-6</v>
      </c>
      <c r="C10732">
        <v>-6</v>
      </c>
      <c r="D10732">
        <v>7</v>
      </c>
    </row>
    <row r="10733" spans="1:4" x14ac:dyDescent="0.25">
      <c r="A10733">
        <v>-4</v>
      </c>
      <c r="C10733">
        <v>-4</v>
      </c>
      <c r="D10733">
        <v>7</v>
      </c>
    </row>
    <row r="10734" spans="1:4" x14ac:dyDescent="0.25">
      <c r="A10734">
        <v>-6</v>
      </c>
      <c r="C10734">
        <v>-6</v>
      </c>
      <c r="D10734">
        <v>7</v>
      </c>
    </row>
    <row r="10735" spans="1:4" x14ac:dyDescent="0.25">
      <c r="A10735">
        <v>3</v>
      </c>
      <c r="C10735">
        <v>3</v>
      </c>
      <c r="D10735">
        <v>7</v>
      </c>
    </row>
    <row r="10736" spans="1:4" x14ac:dyDescent="0.25">
      <c r="A10736">
        <v>1</v>
      </c>
      <c r="C10736">
        <v>1</v>
      </c>
      <c r="D10736">
        <v>7</v>
      </c>
    </row>
    <row r="10737" spans="1:4" x14ac:dyDescent="0.25">
      <c r="A10737">
        <v>-6</v>
      </c>
      <c r="C10737">
        <v>-6</v>
      </c>
      <c r="D10737">
        <v>7</v>
      </c>
    </row>
    <row r="10738" spans="1:4" x14ac:dyDescent="0.25">
      <c r="A10738">
        <v>8</v>
      </c>
      <c r="C10738">
        <v>8</v>
      </c>
      <c r="D10738">
        <v>7</v>
      </c>
    </row>
    <row r="10739" spans="1:4" x14ac:dyDescent="0.25">
      <c r="A10739">
        <v>-2</v>
      </c>
      <c r="C10739">
        <v>-2</v>
      </c>
      <c r="D10739">
        <v>7</v>
      </c>
    </row>
    <row r="10740" spans="1:4" x14ac:dyDescent="0.25">
      <c r="A10740">
        <v>-6</v>
      </c>
      <c r="C10740">
        <v>-6</v>
      </c>
      <c r="D10740">
        <v>7</v>
      </c>
    </row>
    <row r="10741" spans="1:4" x14ac:dyDescent="0.25">
      <c r="A10741">
        <v>-5</v>
      </c>
      <c r="C10741">
        <v>-5</v>
      </c>
      <c r="D10741">
        <v>7</v>
      </c>
    </row>
    <row r="10742" spans="1:4" x14ac:dyDescent="0.25">
      <c r="A10742">
        <v>8</v>
      </c>
      <c r="C10742">
        <v>8</v>
      </c>
      <c r="D10742">
        <v>7</v>
      </c>
    </row>
    <row r="10743" spans="1:4" x14ac:dyDescent="0.25">
      <c r="A10743">
        <v>6</v>
      </c>
      <c r="C10743">
        <v>6</v>
      </c>
      <c r="D10743">
        <v>7</v>
      </c>
    </row>
    <row r="10744" spans="1:4" x14ac:dyDescent="0.25">
      <c r="A10744">
        <v>1</v>
      </c>
      <c r="C10744">
        <v>1</v>
      </c>
      <c r="D10744">
        <v>7</v>
      </c>
    </row>
    <row r="10745" spans="1:4" x14ac:dyDescent="0.25">
      <c r="A10745">
        <v>-5</v>
      </c>
      <c r="C10745">
        <v>-5</v>
      </c>
      <c r="D10745">
        <v>7</v>
      </c>
    </row>
    <row r="10746" spans="1:4" x14ac:dyDescent="0.25">
      <c r="A10746">
        <v>-2</v>
      </c>
      <c r="C10746">
        <v>-2</v>
      </c>
      <c r="D10746">
        <v>7</v>
      </c>
    </row>
    <row r="10747" spans="1:4" x14ac:dyDescent="0.25">
      <c r="A10747">
        <v>-7</v>
      </c>
      <c r="C10747">
        <v>-7</v>
      </c>
      <c r="D10747">
        <v>7</v>
      </c>
    </row>
    <row r="10748" spans="1:4" x14ac:dyDescent="0.25">
      <c r="A10748">
        <v>-2</v>
      </c>
      <c r="C10748">
        <v>-2</v>
      </c>
      <c r="D10748">
        <v>7</v>
      </c>
    </row>
    <row r="10749" spans="1:4" x14ac:dyDescent="0.25">
      <c r="A10749">
        <v>10</v>
      </c>
      <c r="C10749">
        <v>10</v>
      </c>
      <c r="D10749">
        <v>7</v>
      </c>
    </row>
    <row r="10750" spans="1:4" x14ac:dyDescent="0.25">
      <c r="A10750">
        <v>9</v>
      </c>
      <c r="C10750">
        <v>9</v>
      </c>
      <c r="D10750">
        <v>7</v>
      </c>
    </row>
    <row r="10751" spans="1:4" x14ac:dyDescent="0.25">
      <c r="A10751">
        <v>-3</v>
      </c>
      <c r="C10751">
        <v>-3</v>
      </c>
      <c r="D10751">
        <v>7</v>
      </c>
    </row>
    <row r="10752" spans="1:4" x14ac:dyDescent="0.25">
      <c r="A10752">
        <v>-10</v>
      </c>
      <c r="C10752">
        <v>-10</v>
      </c>
      <c r="D10752">
        <v>7</v>
      </c>
    </row>
    <row r="10753" spans="1:4" x14ac:dyDescent="0.25">
      <c r="A10753">
        <v>-8</v>
      </c>
      <c r="C10753">
        <v>-8</v>
      </c>
      <c r="D10753">
        <v>7</v>
      </c>
    </row>
    <row r="10754" spans="1:4" x14ac:dyDescent="0.25">
      <c r="A10754">
        <v>10</v>
      </c>
      <c r="C10754">
        <v>10</v>
      </c>
      <c r="D10754">
        <v>7</v>
      </c>
    </row>
    <row r="10755" spans="1:4" x14ac:dyDescent="0.25">
      <c r="A10755">
        <v>-3</v>
      </c>
      <c r="C10755">
        <v>-3</v>
      </c>
      <c r="D10755">
        <v>7</v>
      </c>
    </row>
    <row r="10756" spans="1:4" x14ac:dyDescent="0.25">
      <c r="A10756">
        <v>7</v>
      </c>
      <c r="C10756">
        <v>7</v>
      </c>
      <c r="D10756">
        <v>7</v>
      </c>
    </row>
    <row r="10757" spans="1:4" x14ac:dyDescent="0.25">
      <c r="A10757">
        <v>-2</v>
      </c>
      <c r="C10757">
        <v>-2</v>
      </c>
      <c r="D10757">
        <v>7</v>
      </c>
    </row>
    <row r="10758" spans="1:4" x14ac:dyDescent="0.25">
      <c r="A10758">
        <v>2</v>
      </c>
      <c r="C10758">
        <v>2</v>
      </c>
      <c r="D10758">
        <v>7</v>
      </c>
    </row>
    <row r="10759" spans="1:4" x14ac:dyDescent="0.25">
      <c r="A10759">
        <v>-10</v>
      </c>
      <c r="C10759">
        <v>-10</v>
      </c>
      <c r="D10759">
        <v>7</v>
      </c>
    </row>
    <row r="10760" spans="1:4" x14ac:dyDescent="0.25">
      <c r="A10760">
        <v>-8</v>
      </c>
      <c r="C10760">
        <v>-8</v>
      </c>
      <c r="D10760">
        <v>7</v>
      </c>
    </row>
    <row r="10761" spans="1:4" x14ac:dyDescent="0.25">
      <c r="A10761">
        <v>-4</v>
      </c>
      <c r="C10761">
        <v>-4</v>
      </c>
      <c r="D10761">
        <v>7</v>
      </c>
    </row>
    <row r="10762" spans="1:4" x14ac:dyDescent="0.25">
      <c r="A10762">
        <v>-9</v>
      </c>
      <c r="C10762">
        <v>-9</v>
      </c>
      <c r="D10762">
        <v>7</v>
      </c>
    </row>
    <row r="10763" spans="1:4" x14ac:dyDescent="0.25">
      <c r="A10763">
        <v>-6</v>
      </c>
      <c r="C10763">
        <v>-6</v>
      </c>
      <c r="D10763">
        <v>7</v>
      </c>
    </row>
    <row r="10764" spans="1:4" x14ac:dyDescent="0.25">
      <c r="A10764">
        <v>-7</v>
      </c>
      <c r="C10764">
        <v>-7</v>
      </c>
      <c r="D10764">
        <v>7</v>
      </c>
    </row>
    <row r="10765" spans="1:4" x14ac:dyDescent="0.25">
      <c r="A10765">
        <v>9</v>
      </c>
      <c r="C10765">
        <v>9</v>
      </c>
      <c r="D10765">
        <v>7</v>
      </c>
    </row>
    <row r="10766" spans="1:4" x14ac:dyDescent="0.25">
      <c r="A10766">
        <v>-3</v>
      </c>
      <c r="C10766">
        <v>-3</v>
      </c>
      <c r="D10766">
        <v>7</v>
      </c>
    </row>
    <row r="10767" spans="1:4" x14ac:dyDescent="0.25">
      <c r="A10767">
        <v>3</v>
      </c>
      <c r="C10767">
        <v>3</v>
      </c>
      <c r="D10767">
        <v>7</v>
      </c>
    </row>
    <row r="10768" spans="1:4" x14ac:dyDescent="0.25">
      <c r="A10768">
        <v>10</v>
      </c>
      <c r="C10768">
        <v>10</v>
      </c>
      <c r="D10768">
        <v>7</v>
      </c>
    </row>
    <row r="10769" spans="1:4" x14ac:dyDescent="0.25">
      <c r="A10769">
        <v>-6</v>
      </c>
      <c r="C10769">
        <v>-6</v>
      </c>
      <c r="D10769">
        <v>7</v>
      </c>
    </row>
    <row r="10770" spans="1:4" x14ac:dyDescent="0.25">
      <c r="A10770">
        <v>-10</v>
      </c>
      <c r="C10770">
        <v>-10</v>
      </c>
      <c r="D10770">
        <v>7</v>
      </c>
    </row>
    <row r="10771" spans="1:4" x14ac:dyDescent="0.25">
      <c r="A10771">
        <v>7</v>
      </c>
      <c r="C10771">
        <v>7</v>
      </c>
      <c r="D10771">
        <v>7</v>
      </c>
    </row>
    <row r="10772" spans="1:4" x14ac:dyDescent="0.25">
      <c r="A10772">
        <v>8</v>
      </c>
      <c r="C10772">
        <v>8</v>
      </c>
      <c r="D10772">
        <v>7</v>
      </c>
    </row>
    <row r="10773" spans="1:4" x14ac:dyDescent="0.25">
      <c r="A10773">
        <v>-8</v>
      </c>
      <c r="C10773">
        <v>-8</v>
      </c>
      <c r="D10773">
        <v>7</v>
      </c>
    </row>
    <row r="10774" spans="1:4" x14ac:dyDescent="0.25">
      <c r="A10774">
        <v>-2</v>
      </c>
      <c r="C10774">
        <v>-2</v>
      </c>
      <c r="D10774">
        <v>7</v>
      </c>
    </row>
    <row r="10775" spans="1:4" x14ac:dyDescent="0.25">
      <c r="A10775">
        <v>10</v>
      </c>
      <c r="C10775">
        <v>10</v>
      </c>
      <c r="D10775">
        <v>7</v>
      </c>
    </row>
    <row r="10776" spans="1:4" x14ac:dyDescent="0.25">
      <c r="A10776">
        <v>5</v>
      </c>
      <c r="C10776">
        <v>5</v>
      </c>
      <c r="D10776">
        <v>7</v>
      </c>
    </row>
    <row r="10777" spans="1:4" x14ac:dyDescent="0.25">
      <c r="A10777">
        <v>1</v>
      </c>
      <c r="C10777">
        <v>1</v>
      </c>
      <c r="D10777">
        <v>7</v>
      </c>
    </row>
    <row r="10778" spans="1:4" x14ac:dyDescent="0.25">
      <c r="A10778">
        <v>-8</v>
      </c>
      <c r="C10778">
        <v>-8</v>
      </c>
      <c r="D10778">
        <v>7</v>
      </c>
    </row>
    <row r="10779" spans="1:4" x14ac:dyDescent="0.25">
      <c r="A10779">
        <v>-2</v>
      </c>
      <c r="C10779">
        <v>-2</v>
      </c>
      <c r="D10779">
        <v>7</v>
      </c>
    </row>
    <row r="10780" spans="1:4" x14ac:dyDescent="0.25">
      <c r="A10780">
        <v>-10</v>
      </c>
      <c r="C10780">
        <v>-10</v>
      </c>
      <c r="D10780">
        <v>7</v>
      </c>
    </row>
    <row r="10781" spans="1:4" x14ac:dyDescent="0.25">
      <c r="A10781">
        <v>0</v>
      </c>
      <c r="C10781">
        <v>0</v>
      </c>
      <c r="D10781">
        <v>7</v>
      </c>
    </row>
    <row r="10782" spans="1:4" x14ac:dyDescent="0.25">
      <c r="A10782">
        <v>-5</v>
      </c>
      <c r="C10782">
        <v>-5</v>
      </c>
      <c r="D10782">
        <v>7</v>
      </c>
    </row>
    <row r="10783" spans="1:4" x14ac:dyDescent="0.25">
      <c r="A10783">
        <v>7</v>
      </c>
      <c r="C10783">
        <v>7</v>
      </c>
      <c r="D10783">
        <v>7</v>
      </c>
    </row>
    <row r="10784" spans="1:4" x14ac:dyDescent="0.25">
      <c r="A10784">
        <v>9</v>
      </c>
      <c r="C10784">
        <v>9</v>
      </c>
      <c r="D10784">
        <v>7</v>
      </c>
    </row>
    <row r="10785" spans="1:4" x14ac:dyDescent="0.25">
      <c r="A10785">
        <v>4</v>
      </c>
      <c r="C10785">
        <v>4</v>
      </c>
      <c r="D10785">
        <v>7</v>
      </c>
    </row>
    <row r="10786" spans="1:4" x14ac:dyDescent="0.25">
      <c r="A10786">
        <v>6</v>
      </c>
      <c r="C10786">
        <v>6</v>
      </c>
      <c r="D10786">
        <v>7</v>
      </c>
    </row>
    <row r="10787" spans="1:4" x14ac:dyDescent="0.25">
      <c r="A10787">
        <v>6</v>
      </c>
      <c r="C10787">
        <v>6</v>
      </c>
      <c r="D10787">
        <v>7</v>
      </c>
    </row>
    <row r="10788" spans="1:4" x14ac:dyDescent="0.25">
      <c r="A10788">
        <v>6</v>
      </c>
      <c r="C10788">
        <v>6</v>
      </c>
      <c r="D10788">
        <v>7</v>
      </c>
    </row>
    <row r="10789" spans="1:4" x14ac:dyDescent="0.25">
      <c r="A10789">
        <v>5</v>
      </c>
      <c r="C10789">
        <v>5</v>
      </c>
      <c r="D10789">
        <v>7</v>
      </c>
    </row>
    <row r="10790" spans="1:4" x14ac:dyDescent="0.25">
      <c r="A10790">
        <v>-7</v>
      </c>
      <c r="C10790">
        <v>-7</v>
      </c>
      <c r="D10790">
        <v>7</v>
      </c>
    </row>
    <row r="10791" spans="1:4" x14ac:dyDescent="0.25">
      <c r="A10791">
        <v>4</v>
      </c>
      <c r="C10791">
        <v>4</v>
      </c>
      <c r="D10791">
        <v>7</v>
      </c>
    </row>
    <row r="10792" spans="1:4" x14ac:dyDescent="0.25">
      <c r="A10792">
        <v>-7</v>
      </c>
      <c r="C10792">
        <v>-7</v>
      </c>
      <c r="D10792">
        <v>7</v>
      </c>
    </row>
    <row r="10793" spans="1:4" x14ac:dyDescent="0.25">
      <c r="A10793">
        <v>10</v>
      </c>
      <c r="C10793">
        <v>10</v>
      </c>
      <c r="D10793">
        <v>7</v>
      </c>
    </row>
    <row r="10794" spans="1:4" x14ac:dyDescent="0.25">
      <c r="A10794">
        <v>4</v>
      </c>
      <c r="C10794">
        <v>4</v>
      </c>
      <c r="D10794">
        <v>7</v>
      </c>
    </row>
    <row r="10795" spans="1:4" x14ac:dyDescent="0.25">
      <c r="A10795">
        <v>-10</v>
      </c>
      <c r="C10795">
        <v>-10</v>
      </c>
      <c r="D10795">
        <v>7</v>
      </c>
    </row>
    <row r="10796" spans="1:4" x14ac:dyDescent="0.25">
      <c r="A10796">
        <v>8</v>
      </c>
      <c r="C10796">
        <v>8</v>
      </c>
      <c r="D10796">
        <v>7</v>
      </c>
    </row>
    <row r="10797" spans="1:4" x14ac:dyDescent="0.25">
      <c r="A10797">
        <v>0</v>
      </c>
      <c r="C10797">
        <v>0</v>
      </c>
      <c r="D10797">
        <v>7</v>
      </c>
    </row>
    <row r="10798" spans="1:4" x14ac:dyDescent="0.25">
      <c r="A10798">
        <v>-8</v>
      </c>
      <c r="C10798">
        <v>-8</v>
      </c>
      <c r="D10798">
        <v>7</v>
      </c>
    </row>
    <row r="10799" spans="1:4" x14ac:dyDescent="0.25">
      <c r="A10799">
        <v>-8</v>
      </c>
      <c r="C10799">
        <v>-8</v>
      </c>
      <c r="D10799">
        <v>7</v>
      </c>
    </row>
    <row r="10800" spans="1:4" x14ac:dyDescent="0.25">
      <c r="A10800">
        <v>10</v>
      </c>
      <c r="C10800">
        <v>10</v>
      </c>
      <c r="D10800">
        <v>7</v>
      </c>
    </row>
    <row r="10801" spans="1:4" x14ac:dyDescent="0.25">
      <c r="A10801">
        <v>-8</v>
      </c>
      <c r="C10801">
        <v>-8</v>
      </c>
      <c r="D10801">
        <v>7</v>
      </c>
    </row>
    <row r="10802" spans="1:4" x14ac:dyDescent="0.25">
      <c r="A10802">
        <v>-7</v>
      </c>
      <c r="C10802">
        <v>-7</v>
      </c>
      <c r="D10802">
        <v>7</v>
      </c>
    </row>
    <row r="10803" spans="1:4" x14ac:dyDescent="0.25">
      <c r="A10803">
        <v>-3</v>
      </c>
      <c r="C10803">
        <v>-3</v>
      </c>
      <c r="D10803">
        <v>7</v>
      </c>
    </row>
    <row r="10804" spans="1:4" x14ac:dyDescent="0.25">
      <c r="A10804">
        <v>-9</v>
      </c>
      <c r="C10804">
        <v>-9</v>
      </c>
      <c r="D10804">
        <v>7</v>
      </c>
    </row>
    <row r="10805" spans="1:4" x14ac:dyDescent="0.25">
      <c r="A10805">
        <v>10</v>
      </c>
      <c r="C10805">
        <v>10</v>
      </c>
      <c r="D10805">
        <v>7</v>
      </c>
    </row>
    <row r="10806" spans="1:4" x14ac:dyDescent="0.25">
      <c r="A10806">
        <v>10</v>
      </c>
      <c r="C10806">
        <v>10</v>
      </c>
      <c r="D10806">
        <v>7</v>
      </c>
    </row>
    <row r="10807" spans="1:4" x14ac:dyDescent="0.25">
      <c r="A10807">
        <v>-2</v>
      </c>
      <c r="C10807">
        <v>-2</v>
      </c>
      <c r="D10807">
        <v>7</v>
      </c>
    </row>
    <row r="10808" spans="1:4" x14ac:dyDescent="0.25">
      <c r="A10808">
        <v>5</v>
      </c>
      <c r="C10808">
        <v>5</v>
      </c>
      <c r="D10808">
        <v>7</v>
      </c>
    </row>
    <row r="10809" spans="1:4" x14ac:dyDescent="0.25">
      <c r="A10809">
        <v>-1</v>
      </c>
      <c r="C10809">
        <v>-1</v>
      </c>
      <c r="D10809">
        <v>7</v>
      </c>
    </row>
    <row r="10810" spans="1:4" x14ac:dyDescent="0.25">
      <c r="A10810">
        <v>-9</v>
      </c>
      <c r="C10810">
        <v>-9</v>
      </c>
      <c r="D10810">
        <v>7</v>
      </c>
    </row>
    <row r="10811" spans="1:4" x14ac:dyDescent="0.25">
      <c r="A10811">
        <v>6</v>
      </c>
      <c r="C10811">
        <v>6</v>
      </c>
      <c r="D10811">
        <v>7</v>
      </c>
    </row>
    <row r="10812" spans="1:4" x14ac:dyDescent="0.25">
      <c r="A10812">
        <v>0</v>
      </c>
      <c r="C10812">
        <v>0</v>
      </c>
      <c r="D10812">
        <v>7</v>
      </c>
    </row>
    <row r="10813" spans="1:4" x14ac:dyDescent="0.25">
      <c r="A10813">
        <v>-8</v>
      </c>
      <c r="C10813">
        <v>-8</v>
      </c>
      <c r="D10813">
        <v>7</v>
      </c>
    </row>
    <row r="10814" spans="1:4" x14ac:dyDescent="0.25">
      <c r="A10814">
        <v>-8</v>
      </c>
      <c r="C10814">
        <v>-8</v>
      </c>
      <c r="D10814">
        <v>7</v>
      </c>
    </row>
    <row r="10815" spans="1:4" x14ac:dyDescent="0.25">
      <c r="A10815">
        <v>2</v>
      </c>
      <c r="C10815">
        <v>2</v>
      </c>
      <c r="D10815">
        <v>7</v>
      </c>
    </row>
    <row r="10816" spans="1:4" x14ac:dyDescent="0.25">
      <c r="A10816">
        <v>-10</v>
      </c>
      <c r="C10816">
        <v>-10</v>
      </c>
      <c r="D10816">
        <v>7</v>
      </c>
    </row>
    <row r="10817" spans="1:4" x14ac:dyDescent="0.25">
      <c r="A10817">
        <v>0</v>
      </c>
      <c r="C10817">
        <v>0</v>
      </c>
      <c r="D10817">
        <v>7</v>
      </c>
    </row>
    <row r="10818" spans="1:4" x14ac:dyDescent="0.25">
      <c r="A10818">
        <v>-7</v>
      </c>
      <c r="C10818">
        <v>-7</v>
      </c>
      <c r="D10818">
        <v>7</v>
      </c>
    </row>
    <row r="10819" spans="1:4" x14ac:dyDescent="0.25">
      <c r="A10819">
        <v>7</v>
      </c>
      <c r="C10819">
        <v>7</v>
      </c>
      <c r="D10819">
        <v>7</v>
      </c>
    </row>
    <row r="10820" spans="1:4" x14ac:dyDescent="0.25">
      <c r="A10820">
        <v>-6</v>
      </c>
      <c r="C10820">
        <v>-6</v>
      </c>
      <c r="D10820">
        <v>7</v>
      </c>
    </row>
    <row r="10821" spans="1:4" x14ac:dyDescent="0.25">
      <c r="A10821">
        <v>-4</v>
      </c>
      <c r="C10821">
        <v>-4</v>
      </c>
      <c r="D10821">
        <v>7</v>
      </c>
    </row>
    <row r="10822" spans="1:4" x14ac:dyDescent="0.25">
      <c r="A10822">
        <v>-1</v>
      </c>
      <c r="C10822">
        <v>-1</v>
      </c>
      <c r="D10822">
        <v>7</v>
      </c>
    </row>
    <row r="10823" spans="1:4" x14ac:dyDescent="0.25">
      <c r="A10823">
        <v>-6</v>
      </c>
      <c r="C10823">
        <v>-6</v>
      </c>
      <c r="D10823">
        <v>7</v>
      </c>
    </row>
    <row r="10824" spans="1:4" x14ac:dyDescent="0.25">
      <c r="A10824">
        <v>-1</v>
      </c>
      <c r="C10824">
        <v>-1</v>
      </c>
      <c r="D10824">
        <v>7</v>
      </c>
    </row>
    <row r="10825" spans="1:4" x14ac:dyDescent="0.25">
      <c r="A10825">
        <v>-3</v>
      </c>
      <c r="C10825">
        <v>-3</v>
      </c>
      <c r="D10825">
        <v>7</v>
      </c>
    </row>
    <row r="10826" spans="1:4" x14ac:dyDescent="0.25">
      <c r="A10826">
        <v>-10</v>
      </c>
      <c r="C10826">
        <v>-10</v>
      </c>
      <c r="D10826">
        <v>7</v>
      </c>
    </row>
    <row r="10827" spans="1:4" x14ac:dyDescent="0.25">
      <c r="A10827">
        <v>-8</v>
      </c>
      <c r="C10827">
        <v>-8</v>
      </c>
      <c r="D10827">
        <v>7</v>
      </c>
    </row>
    <row r="10828" spans="1:4" x14ac:dyDescent="0.25">
      <c r="A10828">
        <v>-7</v>
      </c>
      <c r="C10828">
        <v>-7</v>
      </c>
      <c r="D10828">
        <v>7</v>
      </c>
    </row>
    <row r="10829" spans="1:4" x14ac:dyDescent="0.25">
      <c r="A10829">
        <v>0</v>
      </c>
      <c r="C10829">
        <v>0</v>
      </c>
      <c r="D10829">
        <v>7</v>
      </c>
    </row>
    <row r="10830" spans="1:4" x14ac:dyDescent="0.25">
      <c r="A10830">
        <v>-1</v>
      </c>
      <c r="C10830">
        <v>-1</v>
      </c>
      <c r="D10830">
        <v>7</v>
      </c>
    </row>
    <row r="10831" spans="1:4" x14ac:dyDescent="0.25">
      <c r="A10831">
        <v>1</v>
      </c>
      <c r="C10831">
        <v>1</v>
      </c>
      <c r="D10831">
        <v>7</v>
      </c>
    </row>
    <row r="10832" spans="1:4" x14ac:dyDescent="0.25">
      <c r="A10832">
        <v>-4</v>
      </c>
      <c r="C10832">
        <v>-4</v>
      </c>
      <c r="D10832">
        <v>7</v>
      </c>
    </row>
    <row r="10833" spans="1:4" x14ac:dyDescent="0.25">
      <c r="A10833">
        <v>10</v>
      </c>
      <c r="C10833">
        <v>10</v>
      </c>
      <c r="D10833">
        <v>7</v>
      </c>
    </row>
    <row r="10834" spans="1:4" x14ac:dyDescent="0.25">
      <c r="A10834">
        <v>-4</v>
      </c>
      <c r="C10834">
        <v>-4</v>
      </c>
      <c r="D10834">
        <v>7</v>
      </c>
    </row>
    <row r="10835" spans="1:4" x14ac:dyDescent="0.25">
      <c r="A10835">
        <v>-9</v>
      </c>
      <c r="C10835">
        <v>-9</v>
      </c>
      <c r="D10835">
        <v>7</v>
      </c>
    </row>
    <row r="10836" spans="1:4" x14ac:dyDescent="0.25">
      <c r="A10836">
        <v>-9</v>
      </c>
      <c r="C10836">
        <v>-9</v>
      </c>
      <c r="D10836">
        <v>7</v>
      </c>
    </row>
    <row r="10837" spans="1:4" x14ac:dyDescent="0.25">
      <c r="A10837">
        <v>-9</v>
      </c>
      <c r="C10837">
        <v>-9</v>
      </c>
      <c r="D10837">
        <v>7</v>
      </c>
    </row>
    <row r="10838" spans="1:4" x14ac:dyDescent="0.25">
      <c r="A10838">
        <v>8</v>
      </c>
      <c r="C10838">
        <v>8</v>
      </c>
      <c r="D10838">
        <v>7</v>
      </c>
    </row>
    <row r="10839" spans="1:4" x14ac:dyDescent="0.25">
      <c r="A10839">
        <v>-7</v>
      </c>
      <c r="C10839">
        <v>-7</v>
      </c>
      <c r="D10839">
        <v>7</v>
      </c>
    </row>
    <row r="10840" spans="1:4" x14ac:dyDescent="0.25">
      <c r="A10840">
        <v>-2</v>
      </c>
      <c r="C10840">
        <v>-2</v>
      </c>
      <c r="D10840">
        <v>7</v>
      </c>
    </row>
    <row r="10841" spans="1:4" x14ac:dyDescent="0.25">
      <c r="A10841">
        <v>7</v>
      </c>
      <c r="C10841">
        <v>7</v>
      </c>
      <c r="D10841">
        <v>7</v>
      </c>
    </row>
    <row r="10842" spans="1:4" x14ac:dyDescent="0.25">
      <c r="A10842">
        <v>-4</v>
      </c>
      <c r="C10842">
        <v>-4</v>
      </c>
      <c r="D10842">
        <v>7</v>
      </c>
    </row>
    <row r="10843" spans="1:4" x14ac:dyDescent="0.25">
      <c r="A10843">
        <v>6</v>
      </c>
      <c r="C10843">
        <v>6</v>
      </c>
      <c r="D10843">
        <v>7</v>
      </c>
    </row>
    <row r="10844" spans="1:4" x14ac:dyDescent="0.25">
      <c r="A10844">
        <v>-8</v>
      </c>
      <c r="C10844">
        <v>-8</v>
      </c>
      <c r="D10844">
        <v>7</v>
      </c>
    </row>
    <row r="10845" spans="1:4" x14ac:dyDescent="0.25">
      <c r="A10845">
        <v>-8</v>
      </c>
      <c r="C10845">
        <v>-8</v>
      </c>
      <c r="D10845">
        <v>7</v>
      </c>
    </row>
    <row r="10846" spans="1:4" x14ac:dyDescent="0.25">
      <c r="A10846">
        <v>-1</v>
      </c>
      <c r="C10846">
        <v>-1</v>
      </c>
      <c r="D10846">
        <v>7</v>
      </c>
    </row>
    <row r="10847" spans="1:4" x14ac:dyDescent="0.25">
      <c r="A10847">
        <v>-9</v>
      </c>
      <c r="C10847">
        <v>-9</v>
      </c>
      <c r="D10847">
        <v>7</v>
      </c>
    </row>
    <row r="10848" spans="1:4" x14ac:dyDescent="0.25">
      <c r="A10848">
        <v>-4</v>
      </c>
      <c r="C10848">
        <v>-4</v>
      </c>
      <c r="D10848">
        <v>7</v>
      </c>
    </row>
    <row r="10849" spans="1:4" x14ac:dyDescent="0.25">
      <c r="A10849">
        <v>-4</v>
      </c>
      <c r="C10849">
        <v>-4</v>
      </c>
      <c r="D10849">
        <v>7</v>
      </c>
    </row>
    <row r="10850" spans="1:4" x14ac:dyDescent="0.25">
      <c r="A10850">
        <v>-10</v>
      </c>
      <c r="C10850">
        <v>-10</v>
      </c>
      <c r="D10850">
        <v>7</v>
      </c>
    </row>
    <row r="10851" spans="1:4" x14ac:dyDescent="0.25">
      <c r="A10851">
        <v>6</v>
      </c>
      <c r="C10851">
        <v>6</v>
      </c>
      <c r="D10851">
        <v>7</v>
      </c>
    </row>
    <row r="10852" spans="1:4" x14ac:dyDescent="0.25">
      <c r="A10852">
        <v>5</v>
      </c>
      <c r="C10852">
        <v>5</v>
      </c>
      <c r="D10852">
        <v>7</v>
      </c>
    </row>
    <row r="10853" spans="1:4" x14ac:dyDescent="0.25">
      <c r="A10853">
        <v>1</v>
      </c>
      <c r="C10853">
        <v>1</v>
      </c>
      <c r="D10853">
        <v>7</v>
      </c>
    </row>
    <row r="10854" spans="1:4" x14ac:dyDescent="0.25">
      <c r="A10854">
        <v>4</v>
      </c>
      <c r="C10854">
        <v>4</v>
      </c>
      <c r="D10854">
        <v>7</v>
      </c>
    </row>
    <row r="10855" spans="1:4" x14ac:dyDescent="0.25">
      <c r="A10855">
        <v>-1</v>
      </c>
      <c r="C10855">
        <v>-1</v>
      </c>
      <c r="D10855">
        <v>7</v>
      </c>
    </row>
    <row r="10856" spans="1:4" x14ac:dyDescent="0.25">
      <c r="A10856">
        <v>0</v>
      </c>
      <c r="C10856">
        <v>0</v>
      </c>
      <c r="D10856">
        <v>7</v>
      </c>
    </row>
    <row r="10857" spans="1:4" x14ac:dyDescent="0.25">
      <c r="A10857">
        <v>3</v>
      </c>
      <c r="C10857">
        <v>3</v>
      </c>
      <c r="D10857">
        <v>7</v>
      </c>
    </row>
    <row r="10858" spans="1:4" x14ac:dyDescent="0.25">
      <c r="A10858">
        <v>9</v>
      </c>
      <c r="C10858">
        <v>9</v>
      </c>
      <c r="D10858">
        <v>7</v>
      </c>
    </row>
    <row r="10859" spans="1:4" x14ac:dyDescent="0.25">
      <c r="A10859">
        <v>-5</v>
      </c>
      <c r="C10859">
        <v>-5</v>
      </c>
      <c r="D10859">
        <v>7</v>
      </c>
    </row>
    <row r="10860" spans="1:4" x14ac:dyDescent="0.25">
      <c r="A10860">
        <v>-6</v>
      </c>
      <c r="C10860">
        <v>-6</v>
      </c>
      <c r="D10860">
        <v>7</v>
      </c>
    </row>
    <row r="10861" spans="1:4" x14ac:dyDescent="0.25">
      <c r="A10861">
        <v>-2</v>
      </c>
      <c r="C10861">
        <v>-2</v>
      </c>
      <c r="D10861">
        <v>7</v>
      </c>
    </row>
    <row r="10862" spans="1:4" x14ac:dyDescent="0.25">
      <c r="A10862">
        <v>-8</v>
      </c>
      <c r="C10862">
        <v>-8</v>
      </c>
      <c r="D10862">
        <v>7</v>
      </c>
    </row>
    <row r="10863" spans="1:4" x14ac:dyDescent="0.25">
      <c r="A10863">
        <v>-4</v>
      </c>
      <c r="C10863">
        <v>-4</v>
      </c>
      <c r="D10863">
        <v>7</v>
      </c>
    </row>
    <row r="10864" spans="1:4" x14ac:dyDescent="0.25">
      <c r="A10864">
        <v>6</v>
      </c>
      <c r="C10864">
        <v>6</v>
      </c>
      <c r="D10864">
        <v>7</v>
      </c>
    </row>
    <row r="10865" spans="1:4" x14ac:dyDescent="0.25">
      <c r="A10865">
        <v>-1</v>
      </c>
      <c r="C10865">
        <v>-1</v>
      </c>
      <c r="D10865">
        <v>7</v>
      </c>
    </row>
    <row r="10866" spans="1:4" x14ac:dyDescent="0.25">
      <c r="A10866">
        <v>0</v>
      </c>
      <c r="C10866">
        <v>0</v>
      </c>
      <c r="D10866">
        <v>7</v>
      </c>
    </row>
    <row r="10867" spans="1:4" x14ac:dyDescent="0.25">
      <c r="A10867">
        <v>1</v>
      </c>
      <c r="C10867">
        <v>1</v>
      </c>
      <c r="D10867">
        <v>7</v>
      </c>
    </row>
    <row r="10868" spans="1:4" x14ac:dyDescent="0.25">
      <c r="A10868">
        <v>5</v>
      </c>
      <c r="C10868">
        <v>5</v>
      </c>
      <c r="D10868">
        <v>7</v>
      </c>
    </row>
    <row r="10869" spans="1:4" x14ac:dyDescent="0.25">
      <c r="A10869">
        <v>6</v>
      </c>
      <c r="C10869">
        <v>6</v>
      </c>
      <c r="D10869">
        <v>7</v>
      </c>
    </row>
    <row r="10870" spans="1:4" x14ac:dyDescent="0.25">
      <c r="A10870">
        <v>-10</v>
      </c>
      <c r="C10870">
        <v>-10</v>
      </c>
      <c r="D10870">
        <v>7</v>
      </c>
    </row>
    <row r="10871" spans="1:4" x14ac:dyDescent="0.25">
      <c r="A10871">
        <v>0</v>
      </c>
      <c r="C10871">
        <v>0</v>
      </c>
      <c r="D10871">
        <v>7</v>
      </c>
    </row>
    <row r="10872" spans="1:4" x14ac:dyDescent="0.25">
      <c r="A10872">
        <v>10</v>
      </c>
      <c r="C10872">
        <v>10</v>
      </c>
      <c r="D10872">
        <v>7</v>
      </c>
    </row>
    <row r="10873" spans="1:4" x14ac:dyDescent="0.25">
      <c r="A10873">
        <v>-5</v>
      </c>
      <c r="C10873">
        <v>-5</v>
      </c>
      <c r="D10873">
        <v>7</v>
      </c>
    </row>
    <row r="10874" spans="1:4" x14ac:dyDescent="0.25">
      <c r="A10874">
        <v>-2</v>
      </c>
      <c r="C10874">
        <v>-2</v>
      </c>
      <c r="D10874">
        <v>7</v>
      </c>
    </row>
    <row r="10875" spans="1:4" x14ac:dyDescent="0.25">
      <c r="A10875">
        <v>-6</v>
      </c>
      <c r="C10875">
        <v>-6</v>
      </c>
      <c r="D10875">
        <v>7</v>
      </c>
    </row>
    <row r="10876" spans="1:4" x14ac:dyDescent="0.25">
      <c r="A10876">
        <v>4</v>
      </c>
      <c r="C10876">
        <v>4</v>
      </c>
      <c r="D10876">
        <v>7</v>
      </c>
    </row>
    <row r="10877" spans="1:4" x14ac:dyDescent="0.25">
      <c r="A10877">
        <v>-9</v>
      </c>
      <c r="C10877">
        <v>-9</v>
      </c>
      <c r="D10877">
        <v>7</v>
      </c>
    </row>
    <row r="10878" spans="1:4" x14ac:dyDescent="0.25">
      <c r="A10878">
        <v>-4</v>
      </c>
      <c r="C10878">
        <v>-4</v>
      </c>
      <c r="D10878">
        <v>7</v>
      </c>
    </row>
    <row r="10879" spans="1:4" x14ac:dyDescent="0.25">
      <c r="A10879">
        <v>1</v>
      </c>
      <c r="C10879">
        <v>1</v>
      </c>
      <c r="D10879">
        <v>7</v>
      </c>
    </row>
    <row r="10880" spans="1:4" x14ac:dyDescent="0.25">
      <c r="A10880">
        <v>2</v>
      </c>
      <c r="C10880">
        <v>2</v>
      </c>
      <c r="D10880">
        <v>7</v>
      </c>
    </row>
    <row r="10881" spans="1:4" x14ac:dyDescent="0.25">
      <c r="A10881">
        <v>2</v>
      </c>
      <c r="C10881">
        <v>2</v>
      </c>
      <c r="D10881">
        <v>7</v>
      </c>
    </row>
    <row r="10882" spans="1:4" x14ac:dyDescent="0.25">
      <c r="A10882">
        <v>6</v>
      </c>
      <c r="C10882">
        <v>6</v>
      </c>
      <c r="D10882">
        <v>7</v>
      </c>
    </row>
    <row r="10883" spans="1:4" x14ac:dyDescent="0.25">
      <c r="A10883">
        <v>-9</v>
      </c>
      <c r="C10883">
        <v>-9</v>
      </c>
      <c r="D10883">
        <v>7</v>
      </c>
    </row>
    <row r="10884" spans="1:4" x14ac:dyDescent="0.25">
      <c r="A10884">
        <v>8</v>
      </c>
      <c r="C10884">
        <v>8</v>
      </c>
      <c r="D10884">
        <v>7</v>
      </c>
    </row>
    <row r="10885" spans="1:4" x14ac:dyDescent="0.25">
      <c r="A10885">
        <v>-5</v>
      </c>
      <c r="C10885">
        <v>-5</v>
      </c>
      <c r="D10885">
        <v>7</v>
      </c>
    </row>
    <row r="10886" spans="1:4" x14ac:dyDescent="0.25">
      <c r="A10886">
        <v>5</v>
      </c>
      <c r="C10886">
        <v>5</v>
      </c>
      <c r="D10886">
        <v>7</v>
      </c>
    </row>
    <row r="10887" spans="1:4" x14ac:dyDescent="0.25">
      <c r="A10887">
        <v>0</v>
      </c>
      <c r="C10887">
        <v>0</v>
      </c>
      <c r="D10887">
        <v>7</v>
      </c>
    </row>
    <row r="10888" spans="1:4" x14ac:dyDescent="0.25">
      <c r="A10888">
        <v>8</v>
      </c>
      <c r="C10888">
        <v>8</v>
      </c>
      <c r="D10888">
        <v>7</v>
      </c>
    </row>
    <row r="10889" spans="1:4" x14ac:dyDescent="0.25">
      <c r="A10889">
        <v>6</v>
      </c>
      <c r="C10889">
        <v>6</v>
      </c>
      <c r="D10889">
        <v>7</v>
      </c>
    </row>
    <row r="10890" spans="1:4" x14ac:dyDescent="0.25">
      <c r="A10890">
        <v>-4</v>
      </c>
      <c r="C10890">
        <v>-4</v>
      </c>
      <c r="D10890">
        <v>7</v>
      </c>
    </row>
    <row r="10891" spans="1:4" x14ac:dyDescent="0.25">
      <c r="A10891">
        <v>2</v>
      </c>
      <c r="C10891">
        <v>2</v>
      </c>
      <c r="D10891">
        <v>7</v>
      </c>
    </row>
    <row r="10892" spans="1:4" x14ac:dyDescent="0.25">
      <c r="A10892">
        <v>-3</v>
      </c>
      <c r="C10892">
        <v>-3</v>
      </c>
      <c r="D10892">
        <v>7</v>
      </c>
    </row>
    <row r="10893" spans="1:4" x14ac:dyDescent="0.25">
      <c r="A10893">
        <v>-1</v>
      </c>
      <c r="C10893">
        <v>-1</v>
      </c>
      <c r="D10893">
        <v>7</v>
      </c>
    </row>
    <row r="10894" spans="1:4" x14ac:dyDescent="0.25">
      <c r="A10894">
        <v>-1</v>
      </c>
      <c r="C10894">
        <v>-1</v>
      </c>
      <c r="D10894">
        <v>7</v>
      </c>
    </row>
    <row r="10895" spans="1:4" x14ac:dyDescent="0.25">
      <c r="A10895">
        <v>2</v>
      </c>
      <c r="C10895">
        <v>2</v>
      </c>
      <c r="D10895">
        <v>7</v>
      </c>
    </row>
    <row r="10896" spans="1:4" x14ac:dyDescent="0.25">
      <c r="A10896">
        <v>10</v>
      </c>
      <c r="C10896">
        <v>10</v>
      </c>
      <c r="D10896">
        <v>7</v>
      </c>
    </row>
    <row r="10897" spans="1:4" x14ac:dyDescent="0.25">
      <c r="A10897">
        <v>-8</v>
      </c>
      <c r="C10897">
        <v>-8</v>
      </c>
      <c r="D10897">
        <v>7</v>
      </c>
    </row>
    <row r="10898" spans="1:4" x14ac:dyDescent="0.25">
      <c r="A10898">
        <v>-5</v>
      </c>
      <c r="C10898">
        <v>-5</v>
      </c>
      <c r="D10898">
        <v>7</v>
      </c>
    </row>
    <row r="10899" spans="1:4" x14ac:dyDescent="0.25">
      <c r="A10899">
        <v>-4</v>
      </c>
      <c r="C10899">
        <v>-4</v>
      </c>
      <c r="D10899">
        <v>7</v>
      </c>
    </row>
    <row r="10900" spans="1:4" x14ac:dyDescent="0.25">
      <c r="A10900">
        <v>-7</v>
      </c>
      <c r="C10900">
        <v>-7</v>
      </c>
      <c r="D10900">
        <v>7</v>
      </c>
    </row>
    <row r="10901" spans="1:4" x14ac:dyDescent="0.25">
      <c r="A10901">
        <v>-1</v>
      </c>
      <c r="C10901">
        <v>-1</v>
      </c>
      <c r="D10901">
        <v>7</v>
      </c>
    </row>
    <row r="10902" spans="1:4" x14ac:dyDescent="0.25">
      <c r="A10902">
        <v>1</v>
      </c>
      <c r="C10902">
        <v>1</v>
      </c>
      <c r="D10902">
        <v>7</v>
      </c>
    </row>
    <row r="10903" spans="1:4" x14ac:dyDescent="0.25">
      <c r="A10903">
        <v>9</v>
      </c>
      <c r="C10903">
        <v>9</v>
      </c>
      <c r="D10903">
        <v>7</v>
      </c>
    </row>
    <row r="10904" spans="1:4" x14ac:dyDescent="0.25">
      <c r="A10904">
        <v>-5</v>
      </c>
      <c r="C10904">
        <v>-5</v>
      </c>
      <c r="D10904">
        <v>7</v>
      </c>
    </row>
    <row r="10905" spans="1:4" x14ac:dyDescent="0.25">
      <c r="A10905">
        <v>-9</v>
      </c>
      <c r="C10905">
        <v>-9</v>
      </c>
      <c r="D10905">
        <v>7</v>
      </c>
    </row>
    <row r="10906" spans="1:4" x14ac:dyDescent="0.25">
      <c r="A10906">
        <v>7</v>
      </c>
      <c r="C10906">
        <v>7</v>
      </c>
      <c r="D10906">
        <v>7</v>
      </c>
    </row>
    <row r="10907" spans="1:4" x14ac:dyDescent="0.25">
      <c r="A10907">
        <v>-6</v>
      </c>
      <c r="C10907">
        <v>-6</v>
      </c>
      <c r="D10907">
        <v>7</v>
      </c>
    </row>
    <row r="10908" spans="1:4" x14ac:dyDescent="0.25">
      <c r="A10908">
        <v>-7</v>
      </c>
      <c r="C10908">
        <v>-7</v>
      </c>
      <c r="D10908">
        <v>7</v>
      </c>
    </row>
    <row r="10909" spans="1:4" x14ac:dyDescent="0.25">
      <c r="A10909">
        <v>1</v>
      </c>
      <c r="C10909">
        <v>1</v>
      </c>
      <c r="D10909">
        <v>7</v>
      </c>
    </row>
    <row r="10910" spans="1:4" x14ac:dyDescent="0.25">
      <c r="A10910">
        <v>-2</v>
      </c>
      <c r="C10910">
        <v>-2</v>
      </c>
      <c r="D10910">
        <v>7</v>
      </c>
    </row>
    <row r="10911" spans="1:4" x14ac:dyDescent="0.25">
      <c r="A10911">
        <v>1</v>
      </c>
      <c r="C10911">
        <v>1</v>
      </c>
      <c r="D10911">
        <v>7</v>
      </c>
    </row>
    <row r="10912" spans="1:4" x14ac:dyDescent="0.25">
      <c r="A10912">
        <v>1</v>
      </c>
      <c r="C10912">
        <v>1</v>
      </c>
      <c r="D10912">
        <v>7</v>
      </c>
    </row>
    <row r="10913" spans="1:4" x14ac:dyDescent="0.25">
      <c r="A10913">
        <v>2</v>
      </c>
      <c r="C10913">
        <v>2</v>
      </c>
      <c r="D10913">
        <v>7</v>
      </c>
    </row>
    <row r="10914" spans="1:4" x14ac:dyDescent="0.25">
      <c r="A10914">
        <v>9</v>
      </c>
      <c r="C10914">
        <v>9</v>
      </c>
      <c r="D10914">
        <v>7</v>
      </c>
    </row>
    <row r="10915" spans="1:4" x14ac:dyDescent="0.25">
      <c r="A10915">
        <v>8</v>
      </c>
      <c r="C10915">
        <v>8</v>
      </c>
      <c r="D10915">
        <v>7</v>
      </c>
    </row>
    <row r="10916" spans="1:4" x14ac:dyDescent="0.25">
      <c r="A10916">
        <v>2</v>
      </c>
      <c r="C10916">
        <v>2</v>
      </c>
      <c r="D10916">
        <v>7</v>
      </c>
    </row>
    <row r="10917" spans="1:4" x14ac:dyDescent="0.25">
      <c r="A10917">
        <v>-4</v>
      </c>
      <c r="C10917">
        <v>-4</v>
      </c>
      <c r="D10917">
        <v>7</v>
      </c>
    </row>
    <row r="10918" spans="1:4" x14ac:dyDescent="0.25">
      <c r="A10918">
        <v>0</v>
      </c>
      <c r="C10918">
        <v>0</v>
      </c>
      <c r="D10918">
        <v>7</v>
      </c>
    </row>
    <row r="10919" spans="1:4" x14ac:dyDescent="0.25">
      <c r="A10919">
        <v>10</v>
      </c>
      <c r="C10919">
        <v>10</v>
      </c>
      <c r="D10919">
        <v>7</v>
      </c>
    </row>
    <row r="10920" spans="1:4" x14ac:dyDescent="0.25">
      <c r="A10920">
        <v>0</v>
      </c>
      <c r="C10920">
        <v>0</v>
      </c>
      <c r="D10920">
        <v>7</v>
      </c>
    </row>
    <row r="10921" spans="1:4" x14ac:dyDescent="0.25">
      <c r="A10921">
        <v>7</v>
      </c>
      <c r="C10921">
        <v>7</v>
      </c>
      <c r="D10921">
        <v>7</v>
      </c>
    </row>
    <row r="10922" spans="1:4" x14ac:dyDescent="0.25">
      <c r="A10922">
        <v>1</v>
      </c>
      <c r="C10922">
        <v>1</v>
      </c>
      <c r="D10922">
        <v>7</v>
      </c>
    </row>
    <row r="10923" spans="1:4" x14ac:dyDescent="0.25">
      <c r="A10923">
        <v>-3</v>
      </c>
      <c r="C10923">
        <v>-3</v>
      </c>
      <c r="D10923">
        <v>7</v>
      </c>
    </row>
    <row r="10924" spans="1:4" x14ac:dyDescent="0.25">
      <c r="A10924">
        <v>-10</v>
      </c>
      <c r="C10924">
        <v>-10</v>
      </c>
      <c r="D10924">
        <v>7</v>
      </c>
    </row>
    <row r="10925" spans="1:4" x14ac:dyDescent="0.25">
      <c r="A10925">
        <v>2</v>
      </c>
      <c r="C10925">
        <v>2</v>
      </c>
      <c r="D10925">
        <v>7</v>
      </c>
    </row>
    <row r="10926" spans="1:4" x14ac:dyDescent="0.25">
      <c r="A10926">
        <v>-5</v>
      </c>
      <c r="C10926">
        <v>-5</v>
      </c>
      <c r="D10926">
        <v>7</v>
      </c>
    </row>
    <row r="10927" spans="1:4" x14ac:dyDescent="0.25">
      <c r="A10927">
        <v>1</v>
      </c>
      <c r="C10927">
        <v>1</v>
      </c>
      <c r="D10927">
        <v>7</v>
      </c>
    </row>
    <row r="10928" spans="1:4" x14ac:dyDescent="0.25">
      <c r="A10928">
        <v>-9</v>
      </c>
      <c r="C10928">
        <v>-9</v>
      </c>
      <c r="D10928">
        <v>7</v>
      </c>
    </row>
    <row r="10929" spans="1:4" x14ac:dyDescent="0.25">
      <c r="A10929">
        <v>9</v>
      </c>
      <c r="C10929">
        <v>9</v>
      </c>
      <c r="D10929">
        <v>7</v>
      </c>
    </row>
    <row r="10930" spans="1:4" x14ac:dyDescent="0.25">
      <c r="A10930">
        <v>-5</v>
      </c>
      <c r="C10930">
        <v>-5</v>
      </c>
      <c r="D10930">
        <v>7</v>
      </c>
    </row>
    <row r="10931" spans="1:4" x14ac:dyDescent="0.25">
      <c r="A10931">
        <v>9</v>
      </c>
      <c r="C10931">
        <v>9</v>
      </c>
      <c r="D10931">
        <v>7</v>
      </c>
    </row>
    <row r="10932" spans="1:4" x14ac:dyDescent="0.25">
      <c r="A10932">
        <v>2</v>
      </c>
      <c r="C10932">
        <v>2</v>
      </c>
      <c r="D10932">
        <v>7</v>
      </c>
    </row>
    <row r="10933" spans="1:4" x14ac:dyDescent="0.25">
      <c r="A10933">
        <v>4</v>
      </c>
      <c r="C10933">
        <v>4</v>
      </c>
      <c r="D10933">
        <v>7</v>
      </c>
    </row>
    <row r="10934" spans="1:4" x14ac:dyDescent="0.25">
      <c r="A10934">
        <v>-8</v>
      </c>
      <c r="C10934">
        <v>-8</v>
      </c>
      <c r="D10934">
        <v>7</v>
      </c>
    </row>
    <row r="10935" spans="1:4" x14ac:dyDescent="0.25">
      <c r="A10935">
        <v>-10</v>
      </c>
      <c r="C10935">
        <v>-10</v>
      </c>
      <c r="D10935">
        <v>7</v>
      </c>
    </row>
    <row r="10936" spans="1:4" x14ac:dyDescent="0.25">
      <c r="A10936">
        <v>-9</v>
      </c>
      <c r="C10936">
        <v>-9</v>
      </c>
      <c r="D10936">
        <v>7</v>
      </c>
    </row>
    <row r="10937" spans="1:4" x14ac:dyDescent="0.25">
      <c r="A10937">
        <v>-8</v>
      </c>
      <c r="C10937">
        <v>-8</v>
      </c>
      <c r="D10937">
        <v>7</v>
      </c>
    </row>
    <row r="10938" spans="1:4" x14ac:dyDescent="0.25">
      <c r="A10938">
        <v>6</v>
      </c>
      <c r="C10938">
        <v>6</v>
      </c>
      <c r="D10938">
        <v>7</v>
      </c>
    </row>
    <row r="10939" spans="1:4" x14ac:dyDescent="0.25">
      <c r="A10939">
        <v>-1</v>
      </c>
      <c r="C10939">
        <v>-1</v>
      </c>
      <c r="D10939">
        <v>7</v>
      </c>
    </row>
    <row r="10940" spans="1:4" x14ac:dyDescent="0.25">
      <c r="A10940">
        <v>-8</v>
      </c>
      <c r="C10940">
        <v>-8</v>
      </c>
      <c r="D10940">
        <v>7</v>
      </c>
    </row>
    <row r="10941" spans="1:4" x14ac:dyDescent="0.25">
      <c r="A10941">
        <v>-8</v>
      </c>
      <c r="C10941">
        <v>-8</v>
      </c>
      <c r="D10941">
        <v>7</v>
      </c>
    </row>
    <row r="10942" spans="1:4" x14ac:dyDescent="0.25">
      <c r="A10942">
        <v>10</v>
      </c>
      <c r="C10942">
        <v>10</v>
      </c>
      <c r="D10942">
        <v>7</v>
      </c>
    </row>
    <row r="10943" spans="1:4" x14ac:dyDescent="0.25">
      <c r="A10943">
        <v>-2</v>
      </c>
      <c r="C10943">
        <v>-2</v>
      </c>
      <c r="D10943">
        <v>7</v>
      </c>
    </row>
    <row r="10944" spans="1:4" x14ac:dyDescent="0.25">
      <c r="A10944">
        <v>6</v>
      </c>
      <c r="C10944">
        <v>6</v>
      </c>
      <c r="D10944">
        <v>7</v>
      </c>
    </row>
    <row r="10945" spans="1:4" x14ac:dyDescent="0.25">
      <c r="A10945">
        <v>8</v>
      </c>
      <c r="C10945">
        <v>8</v>
      </c>
      <c r="D10945">
        <v>7</v>
      </c>
    </row>
    <row r="10946" spans="1:4" x14ac:dyDescent="0.25">
      <c r="A10946">
        <v>0</v>
      </c>
      <c r="C10946">
        <v>0</v>
      </c>
      <c r="D10946">
        <v>7</v>
      </c>
    </row>
    <row r="10947" spans="1:4" x14ac:dyDescent="0.25">
      <c r="A10947">
        <v>-4</v>
      </c>
      <c r="C10947">
        <v>-4</v>
      </c>
      <c r="D10947">
        <v>7</v>
      </c>
    </row>
    <row r="10948" spans="1:4" x14ac:dyDescent="0.25">
      <c r="A10948">
        <v>1</v>
      </c>
      <c r="C10948">
        <v>1</v>
      </c>
      <c r="D10948">
        <v>7</v>
      </c>
    </row>
    <row r="10949" spans="1:4" x14ac:dyDescent="0.25">
      <c r="A10949">
        <v>5</v>
      </c>
      <c r="C10949">
        <v>5</v>
      </c>
      <c r="D10949">
        <v>7</v>
      </c>
    </row>
    <row r="10950" spans="1:4" x14ac:dyDescent="0.25">
      <c r="A10950">
        <v>-4</v>
      </c>
      <c r="C10950">
        <v>-4</v>
      </c>
      <c r="D10950">
        <v>7</v>
      </c>
    </row>
    <row r="10951" spans="1:4" x14ac:dyDescent="0.25">
      <c r="A10951">
        <v>-10</v>
      </c>
      <c r="C10951">
        <v>-10</v>
      </c>
      <c r="D10951">
        <v>7</v>
      </c>
    </row>
    <row r="10952" spans="1:4" x14ac:dyDescent="0.25">
      <c r="A10952">
        <v>7</v>
      </c>
      <c r="C10952">
        <v>7</v>
      </c>
      <c r="D10952">
        <v>7</v>
      </c>
    </row>
    <row r="10953" spans="1:4" x14ac:dyDescent="0.25">
      <c r="A10953">
        <v>-5</v>
      </c>
      <c r="C10953">
        <v>-5</v>
      </c>
      <c r="D10953">
        <v>7</v>
      </c>
    </row>
    <row r="10954" spans="1:4" x14ac:dyDescent="0.25">
      <c r="A10954">
        <v>-9</v>
      </c>
      <c r="C10954">
        <v>-9</v>
      </c>
      <c r="D10954">
        <v>7</v>
      </c>
    </row>
    <row r="10955" spans="1:4" x14ac:dyDescent="0.25">
      <c r="A10955">
        <v>7</v>
      </c>
      <c r="C10955">
        <v>7</v>
      </c>
      <c r="D10955">
        <v>7</v>
      </c>
    </row>
    <row r="10956" spans="1:4" x14ac:dyDescent="0.25">
      <c r="A10956">
        <v>-4</v>
      </c>
      <c r="C10956">
        <v>-4</v>
      </c>
      <c r="D10956">
        <v>7</v>
      </c>
    </row>
    <row r="10957" spans="1:4" x14ac:dyDescent="0.25">
      <c r="A10957">
        <v>7</v>
      </c>
      <c r="C10957">
        <v>7</v>
      </c>
      <c r="D10957">
        <v>7</v>
      </c>
    </row>
    <row r="10958" spans="1:4" x14ac:dyDescent="0.25">
      <c r="A10958">
        <v>0</v>
      </c>
      <c r="C10958">
        <v>0</v>
      </c>
      <c r="D10958">
        <v>7</v>
      </c>
    </row>
    <row r="10959" spans="1:4" x14ac:dyDescent="0.25">
      <c r="A10959">
        <v>9</v>
      </c>
      <c r="C10959">
        <v>9</v>
      </c>
      <c r="D10959">
        <v>7</v>
      </c>
    </row>
    <row r="10960" spans="1:4" x14ac:dyDescent="0.25">
      <c r="A10960">
        <v>4</v>
      </c>
      <c r="C10960">
        <v>4</v>
      </c>
      <c r="D10960">
        <v>7</v>
      </c>
    </row>
    <row r="10961" spans="1:4" x14ac:dyDescent="0.25">
      <c r="A10961">
        <v>-10</v>
      </c>
      <c r="C10961">
        <v>-10</v>
      </c>
      <c r="D10961">
        <v>7</v>
      </c>
    </row>
    <row r="10962" spans="1:4" x14ac:dyDescent="0.25">
      <c r="A10962">
        <v>-7</v>
      </c>
      <c r="C10962">
        <v>-7</v>
      </c>
      <c r="D10962">
        <v>7</v>
      </c>
    </row>
    <row r="10963" spans="1:4" x14ac:dyDescent="0.25">
      <c r="A10963">
        <v>-6</v>
      </c>
      <c r="C10963">
        <v>-6</v>
      </c>
      <c r="D10963">
        <v>7</v>
      </c>
    </row>
    <row r="10964" spans="1:4" x14ac:dyDescent="0.25">
      <c r="A10964">
        <v>7</v>
      </c>
      <c r="C10964">
        <v>7</v>
      </c>
      <c r="D10964">
        <v>7</v>
      </c>
    </row>
    <row r="10965" spans="1:4" x14ac:dyDescent="0.25">
      <c r="A10965">
        <v>4</v>
      </c>
      <c r="C10965">
        <v>4</v>
      </c>
      <c r="D10965">
        <v>7</v>
      </c>
    </row>
    <row r="10966" spans="1:4" x14ac:dyDescent="0.25">
      <c r="A10966">
        <v>-8</v>
      </c>
      <c r="C10966">
        <v>-8</v>
      </c>
      <c r="D10966">
        <v>7</v>
      </c>
    </row>
    <row r="10967" spans="1:4" x14ac:dyDescent="0.25">
      <c r="A10967">
        <v>-7</v>
      </c>
      <c r="C10967">
        <v>-7</v>
      </c>
      <c r="D10967">
        <v>7</v>
      </c>
    </row>
    <row r="10968" spans="1:4" x14ac:dyDescent="0.25">
      <c r="A10968">
        <v>6</v>
      </c>
      <c r="C10968">
        <v>6</v>
      </c>
      <c r="D10968">
        <v>7</v>
      </c>
    </row>
    <row r="10969" spans="1:4" x14ac:dyDescent="0.25">
      <c r="A10969">
        <v>5</v>
      </c>
      <c r="C10969">
        <v>5</v>
      </c>
      <c r="D10969">
        <v>7</v>
      </c>
    </row>
    <row r="10970" spans="1:4" x14ac:dyDescent="0.25">
      <c r="A10970">
        <v>1</v>
      </c>
      <c r="C10970">
        <v>1</v>
      </c>
      <c r="D10970">
        <v>7</v>
      </c>
    </row>
    <row r="10971" spans="1:4" x14ac:dyDescent="0.25">
      <c r="A10971">
        <v>-10</v>
      </c>
      <c r="C10971">
        <v>-10</v>
      </c>
      <c r="D10971">
        <v>7</v>
      </c>
    </row>
    <row r="10972" spans="1:4" x14ac:dyDescent="0.25">
      <c r="A10972">
        <v>3</v>
      </c>
      <c r="C10972">
        <v>3</v>
      </c>
      <c r="D10972">
        <v>7</v>
      </c>
    </row>
    <row r="10973" spans="1:4" x14ac:dyDescent="0.25">
      <c r="A10973">
        <v>1</v>
      </c>
      <c r="C10973">
        <v>1</v>
      </c>
      <c r="D10973">
        <v>7</v>
      </c>
    </row>
    <row r="10974" spans="1:4" x14ac:dyDescent="0.25">
      <c r="A10974">
        <v>7</v>
      </c>
      <c r="C10974">
        <v>7</v>
      </c>
      <c r="D10974">
        <v>7</v>
      </c>
    </row>
    <row r="10975" spans="1:4" x14ac:dyDescent="0.25">
      <c r="A10975">
        <v>5</v>
      </c>
      <c r="C10975">
        <v>5</v>
      </c>
      <c r="D10975">
        <v>7</v>
      </c>
    </row>
    <row r="10976" spans="1:4" x14ac:dyDescent="0.25">
      <c r="A10976">
        <v>4</v>
      </c>
      <c r="C10976">
        <v>4</v>
      </c>
      <c r="D10976">
        <v>7</v>
      </c>
    </row>
    <row r="10977" spans="1:4" x14ac:dyDescent="0.25">
      <c r="A10977">
        <v>9</v>
      </c>
      <c r="C10977">
        <v>9</v>
      </c>
      <c r="D10977">
        <v>7</v>
      </c>
    </row>
    <row r="10978" spans="1:4" x14ac:dyDescent="0.25">
      <c r="A10978">
        <v>-5</v>
      </c>
      <c r="C10978">
        <v>-5</v>
      </c>
      <c r="D10978">
        <v>7</v>
      </c>
    </row>
    <row r="10979" spans="1:4" x14ac:dyDescent="0.25">
      <c r="A10979">
        <v>9</v>
      </c>
      <c r="C10979">
        <v>9</v>
      </c>
      <c r="D10979">
        <v>7</v>
      </c>
    </row>
    <row r="10980" spans="1:4" x14ac:dyDescent="0.25">
      <c r="A10980">
        <v>5</v>
      </c>
      <c r="C10980">
        <v>5</v>
      </c>
      <c r="D10980">
        <v>7</v>
      </c>
    </row>
    <row r="10981" spans="1:4" x14ac:dyDescent="0.25">
      <c r="A10981">
        <v>5</v>
      </c>
      <c r="C10981">
        <v>5</v>
      </c>
      <c r="D10981">
        <v>7</v>
      </c>
    </row>
    <row r="10982" spans="1:4" x14ac:dyDescent="0.25">
      <c r="A10982">
        <v>1</v>
      </c>
      <c r="C10982">
        <v>1</v>
      </c>
      <c r="D10982">
        <v>7</v>
      </c>
    </row>
    <row r="10983" spans="1:4" x14ac:dyDescent="0.25">
      <c r="A10983">
        <v>10</v>
      </c>
      <c r="C10983">
        <v>10</v>
      </c>
      <c r="D10983">
        <v>7</v>
      </c>
    </row>
    <row r="10984" spans="1:4" x14ac:dyDescent="0.25">
      <c r="A10984">
        <v>0</v>
      </c>
      <c r="C10984">
        <v>0</v>
      </c>
      <c r="D10984">
        <v>7</v>
      </c>
    </row>
    <row r="10985" spans="1:4" x14ac:dyDescent="0.25">
      <c r="A10985">
        <v>3</v>
      </c>
      <c r="C10985">
        <v>3</v>
      </c>
      <c r="D10985">
        <v>7</v>
      </c>
    </row>
    <row r="10986" spans="1:4" x14ac:dyDescent="0.25">
      <c r="A10986">
        <v>4</v>
      </c>
      <c r="C10986">
        <v>4</v>
      </c>
      <c r="D10986">
        <v>7</v>
      </c>
    </row>
    <row r="10987" spans="1:4" x14ac:dyDescent="0.25">
      <c r="A10987">
        <v>-5</v>
      </c>
      <c r="C10987">
        <v>-5</v>
      </c>
      <c r="D10987">
        <v>7</v>
      </c>
    </row>
    <row r="10988" spans="1:4" x14ac:dyDescent="0.25">
      <c r="A10988">
        <v>8</v>
      </c>
      <c r="C10988">
        <v>8</v>
      </c>
      <c r="D10988">
        <v>7</v>
      </c>
    </row>
    <row r="10989" spans="1:4" x14ac:dyDescent="0.25">
      <c r="A10989">
        <v>1</v>
      </c>
      <c r="C10989">
        <v>1</v>
      </c>
      <c r="D10989">
        <v>7</v>
      </c>
    </row>
    <row r="10990" spans="1:4" x14ac:dyDescent="0.25">
      <c r="A10990">
        <v>1</v>
      </c>
      <c r="C10990">
        <v>1</v>
      </c>
      <c r="D10990">
        <v>7</v>
      </c>
    </row>
    <row r="10991" spans="1:4" x14ac:dyDescent="0.25">
      <c r="A10991">
        <v>-10</v>
      </c>
      <c r="C10991">
        <v>-10</v>
      </c>
      <c r="D10991">
        <v>7</v>
      </c>
    </row>
    <row r="10992" spans="1:4" x14ac:dyDescent="0.25">
      <c r="A10992">
        <v>3</v>
      </c>
      <c r="C10992">
        <v>3</v>
      </c>
      <c r="D10992">
        <v>7</v>
      </c>
    </row>
    <row r="10993" spans="1:4" x14ac:dyDescent="0.25">
      <c r="A10993">
        <v>-3</v>
      </c>
      <c r="C10993">
        <v>-3</v>
      </c>
      <c r="D10993">
        <v>7</v>
      </c>
    </row>
    <row r="10994" spans="1:4" x14ac:dyDescent="0.25">
      <c r="A10994">
        <v>8</v>
      </c>
      <c r="C10994">
        <v>8</v>
      </c>
      <c r="D10994">
        <v>7</v>
      </c>
    </row>
    <row r="10995" spans="1:4" x14ac:dyDescent="0.25">
      <c r="A10995">
        <v>-4</v>
      </c>
      <c r="C10995">
        <v>-4</v>
      </c>
      <c r="D10995">
        <v>7</v>
      </c>
    </row>
    <row r="10996" spans="1:4" x14ac:dyDescent="0.25">
      <c r="A10996">
        <v>5</v>
      </c>
      <c r="C10996">
        <v>5</v>
      </c>
      <c r="D10996">
        <v>7</v>
      </c>
    </row>
    <row r="10997" spans="1:4" x14ac:dyDescent="0.25">
      <c r="A10997">
        <v>-3</v>
      </c>
      <c r="C10997">
        <v>-3</v>
      </c>
      <c r="D10997">
        <v>7</v>
      </c>
    </row>
    <row r="10998" spans="1:4" x14ac:dyDescent="0.25">
      <c r="A10998">
        <v>5</v>
      </c>
      <c r="C10998">
        <v>5</v>
      </c>
      <c r="D10998">
        <v>7</v>
      </c>
    </row>
    <row r="10999" spans="1:4" x14ac:dyDescent="0.25">
      <c r="A10999">
        <v>4</v>
      </c>
      <c r="C10999">
        <v>4</v>
      </c>
      <c r="D10999">
        <v>7</v>
      </c>
    </row>
    <row r="11000" spans="1:4" x14ac:dyDescent="0.25">
      <c r="A11000">
        <v>8</v>
      </c>
      <c r="C11000">
        <v>8</v>
      </c>
      <c r="D11000">
        <v>7</v>
      </c>
    </row>
    <row r="11001" spans="1:4" x14ac:dyDescent="0.25">
      <c r="A11001">
        <v>1</v>
      </c>
      <c r="C11001">
        <v>1</v>
      </c>
      <c r="D11001">
        <v>7</v>
      </c>
    </row>
    <row r="11002" spans="1:4" x14ac:dyDescent="0.25">
      <c r="A11002">
        <v>-4</v>
      </c>
      <c r="C11002">
        <v>-4</v>
      </c>
      <c r="D11002">
        <v>7</v>
      </c>
    </row>
    <row r="11003" spans="1:4" x14ac:dyDescent="0.25">
      <c r="A11003">
        <v>6</v>
      </c>
      <c r="C11003">
        <v>6</v>
      </c>
      <c r="D11003">
        <v>7</v>
      </c>
    </row>
    <row r="11004" spans="1:4" x14ac:dyDescent="0.25">
      <c r="A11004">
        <v>-8</v>
      </c>
      <c r="C11004">
        <v>-8</v>
      </c>
      <c r="D11004">
        <v>7</v>
      </c>
    </row>
    <row r="11005" spans="1:4" x14ac:dyDescent="0.25">
      <c r="A11005">
        <v>0</v>
      </c>
      <c r="C11005">
        <v>0</v>
      </c>
      <c r="D11005">
        <v>7</v>
      </c>
    </row>
    <row r="11006" spans="1:4" x14ac:dyDescent="0.25">
      <c r="A11006">
        <v>4</v>
      </c>
      <c r="C11006">
        <v>4</v>
      </c>
      <c r="D11006">
        <v>7</v>
      </c>
    </row>
    <row r="11007" spans="1:4" x14ac:dyDescent="0.25">
      <c r="A11007">
        <v>7</v>
      </c>
      <c r="C11007">
        <v>7</v>
      </c>
      <c r="D11007">
        <v>7</v>
      </c>
    </row>
    <row r="11008" spans="1:4" x14ac:dyDescent="0.25">
      <c r="A11008">
        <v>-3</v>
      </c>
      <c r="C11008">
        <v>-3</v>
      </c>
      <c r="D11008">
        <v>7</v>
      </c>
    </row>
    <row r="11009" spans="1:4" x14ac:dyDescent="0.25">
      <c r="A11009">
        <v>3</v>
      </c>
      <c r="C11009">
        <v>3</v>
      </c>
      <c r="D11009">
        <v>7</v>
      </c>
    </row>
    <row r="11010" spans="1:4" x14ac:dyDescent="0.25">
      <c r="A11010">
        <v>4</v>
      </c>
      <c r="C11010">
        <v>4</v>
      </c>
      <c r="D11010">
        <v>7</v>
      </c>
    </row>
    <row r="11011" spans="1:4" x14ac:dyDescent="0.25">
      <c r="A11011">
        <v>1</v>
      </c>
      <c r="C11011">
        <v>1</v>
      </c>
      <c r="D11011">
        <v>7</v>
      </c>
    </row>
    <row r="11012" spans="1:4" x14ac:dyDescent="0.25">
      <c r="A11012">
        <v>3</v>
      </c>
      <c r="C11012">
        <v>3</v>
      </c>
      <c r="D11012">
        <v>7</v>
      </c>
    </row>
    <row r="11013" spans="1:4" x14ac:dyDescent="0.25">
      <c r="A11013">
        <v>-7</v>
      </c>
      <c r="C11013">
        <v>-7</v>
      </c>
      <c r="D11013">
        <v>7</v>
      </c>
    </row>
    <row r="11014" spans="1:4" x14ac:dyDescent="0.25">
      <c r="A11014">
        <v>-1</v>
      </c>
      <c r="C11014">
        <v>-1</v>
      </c>
      <c r="D11014">
        <v>7</v>
      </c>
    </row>
    <row r="11015" spans="1:4" x14ac:dyDescent="0.25">
      <c r="A11015">
        <v>-9</v>
      </c>
      <c r="C11015">
        <v>-9</v>
      </c>
      <c r="D11015">
        <v>7</v>
      </c>
    </row>
    <row r="11016" spans="1:4" x14ac:dyDescent="0.25">
      <c r="A11016">
        <v>-4</v>
      </c>
      <c r="C11016">
        <v>-4</v>
      </c>
      <c r="D11016">
        <v>7</v>
      </c>
    </row>
    <row r="11017" spans="1:4" x14ac:dyDescent="0.25">
      <c r="A11017">
        <v>4</v>
      </c>
      <c r="C11017">
        <v>4</v>
      </c>
      <c r="D11017">
        <v>7</v>
      </c>
    </row>
    <row r="11018" spans="1:4" x14ac:dyDescent="0.25">
      <c r="A11018">
        <v>6</v>
      </c>
      <c r="C11018">
        <v>6</v>
      </c>
      <c r="D11018">
        <v>7</v>
      </c>
    </row>
    <row r="11019" spans="1:4" x14ac:dyDescent="0.25">
      <c r="A11019">
        <v>-10</v>
      </c>
      <c r="C11019">
        <v>-10</v>
      </c>
      <c r="D11019">
        <v>7</v>
      </c>
    </row>
    <row r="11020" spans="1:4" x14ac:dyDescent="0.25">
      <c r="A11020">
        <v>10</v>
      </c>
      <c r="C11020">
        <v>10</v>
      </c>
      <c r="D11020">
        <v>7</v>
      </c>
    </row>
    <row r="11021" spans="1:4" x14ac:dyDescent="0.25">
      <c r="A11021">
        <v>1</v>
      </c>
      <c r="C11021">
        <v>1</v>
      </c>
      <c r="D11021">
        <v>7</v>
      </c>
    </row>
    <row r="11022" spans="1:4" x14ac:dyDescent="0.25">
      <c r="A11022">
        <v>-6</v>
      </c>
      <c r="C11022">
        <v>-6</v>
      </c>
      <c r="D11022">
        <v>7</v>
      </c>
    </row>
    <row r="11023" spans="1:4" x14ac:dyDescent="0.25">
      <c r="A11023">
        <v>-5</v>
      </c>
      <c r="C11023">
        <v>-5</v>
      </c>
      <c r="D11023">
        <v>7</v>
      </c>
    </row>
    <row r="11024" spans="1:4" x14ac:dyDescent="0.25">
      <c r="A11024">
        <v>4</v>
      </c>
      <c r="C11024">
        <v>4</v>
      </c>
      <c r="D11024">
        <v>7</v>
      </c>
    </row>
    <row r="11025" spans="1:4" x14ac:dyDescent="0.25">
      <c r="A11025">
        <v>2</v>
      </c>
      <c r="C11025">
        <v>2</v>
      </c>
      <c r="D11025">
        <v>7</v>
      </c>
    </row>
    <row r="11026" spans="1:4" x14ac:dyDescent="0.25">
      <c r="A11026">
        <v>-7</v>
      </c>
      <c r="C11026">
        <v>-7</v>
      </c>
      <c r="D11026">
        <v>7</v>
      </c>
    </row>
    <row r="11027" spans="1:4" x14ac:dyDescent="0.25">
      <c r="A11027">
        <v>-1</v>
      </c>
      <c r="C11027">
        <v>-1</v>
      </c>
      <c r="D11027">
        <v>7</v>
      </c>
    </row>
    <row r="11028" spans="1:4" x14ac:dyDescent="0.25">
      <c r="A11028">
        <v>4</v>
      </c>
      <c r="C11028">
        <v>4</v>
      </c>
      <c r="D11028">
        <v>7</v>
      </c>
    </row>
    <row r="11029" spans="1:4" x14ac:dyDescent="0.25">
      <c r="A11029">
        <v>-4</v>
      </c>
      <c r="C11029">
        <v>-4</v>
      </c>
      <c r="D11029">
        <v>7</v>
      </c>
    </row>
    <row r="11030" spans="1:4" x14ac:dyDescent="0.25">
      <c r="A11030">
        <v>8</v>
      </c>
      <c r="C11030">
        <v>8</v>
      </c>
      <c r="D11030">
        <v>7</v>
      </c>
    </row>
    <row r="11031" spans="1:4" x14ac:dyDescent="0.25">
      <c r="A11031">
        <v>3</v>
      </c>
      <c r="C11031">
        <v>3</v>
      </c>
      <c r="D11031">
        <v>7</v>
      </c>
    </row>
    <row r="11032" spans="1:4" x14ac:dyDescent="0.25">
      <c r="A11032">
        <v>8</v>
      </c>
      <c r="C11032">
        <v>8</v>
      </c>
      <c r="D11032">
        <v>7</v>
      </c>
    </row>
    <row r="11033" spans="1:4" x14ac:dyDescent="0.25">
      <c r="A11033">
        <v>-5</v>
      </c>
      <c r="C11033">
        <v>-5</v>
      </c>
      <c r="D11033">
        <v>7</v>
      </c>
    </row>
    <row r="11034" spans="1:4" x14ac:dyDescent="0.25">
      <c r="A11034">
        <v>7</v>
      </c>
      <c r="C11034">
        <v>7</v>
      </c>
      <c r="D11034">
        <v>7</v>
      </c>
    </row>
    <row r="11035" spans="1:4" x14ac:dyDescent="0.25">
      <c r="A11035">
        <v>-2</v>
      </c>
      <c r="C11035">
        <v>-2</v>
      </c>
      <c r="D11035">
        <v>7</v>
      </c>
    </row>
    <row r="11036" spans="1:4" x14ac:dyDescent="0.25">
      <c r="A11036">
        <v>-5</v>
      </c>
      <c r="C11036">
        <v>-5</v>
      </c>
      <c r="D11036">
        <v>7</v>
      </c>
    </row>
    <row r="11037" spans="1:4" x14ac:dyDescent="0.25">
      <c r="A11037">
        <v>-2</v>
      </c>
      <c r="C11037">
        <v>-2</v>
      </c>
      <c r="D11037">
        <v>7</v>
      </c>
    </row>
    <row r="11038" spans="1:4" x14ac:dyDescent="0.25">
      <c r="A11038">
        <v>9</v>
      </c>
      <c r="C11038">
        <v>9</v>
      </c>
      <c r="D11038">
        <v>7</v>
      </c>
    </row>
    <row r="11039" spans="1:4" x14ac:dyDescent="0.25">
      <c r="A11039">
        <v>10</v>
      </c>
      <c r="C11039">
        <v>10</v>
      </c>
      <c r="D11039">
        <v>7</v>
      </c>
    </row>
    <row r="11040" spans="1:4" x14ac:dyDescent="0.25">
      <c r="A11040">
        <v>4</v>
      </c>
      <c r="C11040">
        <v>4</v>
      </c>
      <c r="D11040">
        <v>7</v>
      </c>
    </row>
    <row r="11041" spans="1:4" x14ac:dyDescent="0.25">
      <c r="A11041">
        <v>-3</v>
      </c>
      <c r="C11041">
        <v>-3</v>
      </c>
      <c r="D11041">
        <v>7</v>
      </c>
    </row>
    <row r="11042" spans="1:4" x14ac:dyDescent="0.25">
      <c r="A11042">
        <v>0</v>
      </c>
      <c r="C11042">
        <v>0</v>
      </c>
      <c r="D11042">
        <v>7</v>
      </c>
    </row>
    <row r="11043" spans="1:4" x14ac:dyDescent="0.25">
      <c r="A11043">
        <v>4</v>
      </c>
      <c r="C11043">
        <v>4</v>
      </c>
      <c r="D11043">
        <v>7</v>
      </c>
    </row>
    <row r="11044" spans="1:4" x14ac:dyDescent="0.25">
      <c r="A11044">
        <v>-3</v>
      </c>
      <c r="C11044">
        <v>-3</v>
      </c>
      <c r="D11044">
        <v>7</v>
      </c>
    </row>
    <row r="11045" spans="1:4" x14ac:dyDescent="0.25">
      <c r="A11045">
        <v>5</v>
      </c>
      <c r="C11045">
        <v>5</v>
      </c>
      <c r="D11045">
        <v>7</v>
      </c>
    </row>
    <row r="11046" spans="1:4" x14ac:dyDescent="0.25">
      <c r="A11046">
        <v>9</v>
      </c>
      <c r="C11046">
        <v>9</v>
      </c>
      <c r="D11046">
        <v>7</v>
      </c>
    </row>
    <row r="11047" spans="1:4" x14ac:dyDescent="0.25">
      <c r="A11047">
        <v>-10</v>
      </c>
      <c r="C11047">
        <v>-10</v>
      </c>
      <c r="D11047">
        <v>7</v>
      </c>
    </row>
    <row r="11048" spans="1:4" x14ac:dyDescent="0.25">
      <c r="A11048">
        <v>-9</v>
      </c>
      <c r="C11048">
        <v>-9</v>
      </c>
      <c r="D11048">
        <v>7</v>
      </c>
    </row>
    <row r="11049" spans="1:4" x14ac:dyDescent="0.25">
      <c r="A11049">
        <v>4</v>
      </c>
      <c r="C11049">
        <v>4</v>
      </c>
      <c r="D11049">
        <v>7</v>
      </c>
    </row>
    <row r="11050" spans="1:4" x14ac:dyDescent="0.25">
      <c r="A11050">
        <v>3</v>
      </c>
      <c r="C11050">
        <v>3</v>
      </c>
      <c r="D11050">
        <v>7</v>
      </c>
    </row>
    <row r="11051" spans="1:4" x14ac:dyDescent="0.25">
      <c r="A11051">
        <v>-4</v>
      </c>
      <c r="C11051">
        <v>-4</v>
      </c>
      <c r="D11051">
        <v>7</v>
      </c>
    </row>
    <row r="11052" spans="1:4" x14ac:dyDescent="0.25">
      <c r="A11052">
        <v>-6</v>
      </c>
      <c r="C11052">
        <v>-6</v>
      </c>
      <c r="D11052">
        <v>7</v>
      </c>
    </row>
    <row r="11053" spans="1:4" x14ac:dyDescent="0.25">
      <c r="A11053">
        <v>9</v>
      </c>
      <c r="C11053">
        <v>9</v>
      </c>
      <c r="D11053">
        <v>7</v>
      </c>
    </row>
    <row r="11054" spans="1:4" x14ac:dyDescent="0.25">
      <c r="A11054">
        <v>3</v>
      </c>
      <c r="C11054">
        <v>3</v>
      </c>
      <c r="D11054">
        <v>7</v>
      </c>
    </row>
    <row r="11055" spans="1:4" x14ac:dyDescent="0.25">
      <c r="A11055">
        <v>1</v>
      </c>
      <c r="C11055">
        <v>1</v>
      </c>
      <c r="D11055">
        <v>7</v>
      </c>
    </row>
    <row r="11056" spans="1:4" x14ac:dyDescent="0.25">
      <c r="A11056">
        <v>1</v>
      </c>
      <c r="C11056">
        <v>1</v>
      </c>
      <c r="D11056">
        <v>7</v>
      </c>
    </row>
    <row r="11057" spans="1:4" x14ac:dyDescent="0.25">
      <c r="A11057">
        <v>8</v>
      </c>
      <c r="C11057">
        <v>8</v>
      </c>
      <c r="D11057">
        <v>7</v>
      </c>
    </row>
    <row r="11058" spans="1:4" x14ac:dyDescent="0.25">
      <c r="A11058">
        <v>-9</v>
      </c>
      <c r="C11058">
        <v>-9</v>
      </c>
      <c r="D11058">
        <v>7</v>
      </c>
    </row>
    <row r="11059" spans="1:4" x14ac:dyDescent="0.25">
      <c r="A11059">
        <v>7</v>
      </c>
      <c r="C11059">
        <v>7</v>
      </c>
      <c r="D11059">
        <v>7</v>
      </c>
    </row>
    <row r="11060" spans="1:4" x14ac:dyDescent="0.25">
      <c r="A11060">
        <v>-7</v>
      </c>
      <c r="C11060">
        <v>-7</v>
      </c>
      <c r="D11060">
        <v>7</v>
      </c>
    </row>
    <row r="11061" spans="1:4" x14ac:dyDescent="0.25">
      <c r="A11061">
        <v>-9</v>
      </c>
      <c r="C11061">
        <v>-9</v>
      </c>
      <c r="D11061">
        <v>7</v>
      </c>
    </row>
    <row r="11062" spans="1:4" x14ac:dyDescent="0.25">
      <c r="A11062">
        <v>3</v>
      </c>
      <c r="C11062">
        <v>3</v>
      </c>
      <c r="D11062">
        <v>7</v>
      </c>
    </row>
    <row r="11063" spans="1:4" x14ac:dyDescent="0.25">
      <c r="A11063">
        <v>-5</v>
      </c>
      <c r="C11063">
        <v>-5</v>
      </c>
      <c r="D11063">
        <v>7</v>
      </c>
    </row>
    <row r="11064" spans="1:4" x14ac:dyDescent="0.25">
      <c r="A11064">
        <v>7</v>
      </c>
      <c r="C11064">
        <v>7</v>
      </c>
      <c r="D11064">
        <v>7</v>
      </c>
    </row>
    <row r="11065" spans="1:4" x14ac:dyDescent="0.25">
      <c r="A11065">
        <v>-10</v>
      </c>
      <c r="C11065">
        <v>-10</v>
      </c>
      <c r="D11065">
        <v>7</v>
      </c>
    </row>
    <row r="11066" spans="1:4" x14ac:dyDescent="0.25">
      <c r="A11066">
        <v>1</v>
      </c>
      <c r="C11066">
        <v>1</v>
      </c>
      <c r="D11066">
        <v>7</v>
      </c>
    </row>
    <row r="11067" spans="1:4" x14ac:dyDescent="0.25">
      <c r="A11067">
        <v>-6</v>
      </c>
      <c r="C11067">
        <v>-6</v>
      </c>
      <c r="D11067">
        <v>7</v>
      </c>
    </row>
    <row r="11068" spans="1:4" x14ac:dyDescent="0.25">
      <c r="A11068">
        <v>6</v>
      </c>
      <c r="C11068">
        <v>6</v>
      </c>
      <c r="D11068">
        <v>7</v>
      </c>
    </row>
    <row r="11069" spans="1:4" x14ac:dyDescent="0.25">
      <c r="A11069">
        <v>7</v>
      </c>
      <c r="C11069">
        <v>7</v>
      </c>
      <c r="D11069">
        <v>7</v>
      </c>
    </row>
    <row r="11070" spans="1:4" x14ac:dyDescent="0.25">
      <c r="A11070">
        <v>-1</v>
      </c>
      <c r="C11070">
        <v>-1</v>
      </c>
      <c r="D11070">
        <v>7</v>
      </c>
    </row>
    <row r="11071" spans="1:4" x14ac:dyDescent="0.25">
      <c r="A11071">
        <v>10</v>
      </c>
      <c r="C11071">
        <v>10</v>
      </c>
      <c r="D11071">
        <v>7</v>
      </c>
    </row>
    <row r="11072" spans="1:4" x14ac:dyDescent="0.25">
      <c r="A11072">
        <v>4</v>
      </c>
      <c r="C11072">
        <v>4</v>
      </c>
      <c r="D11072">
        <v>7</v>
      </c>
    </row>
    <row r="11073" spans="1:4" x14ac:dyDescent="0.25">
      <c r="A11073">
        <v>2</v>
      </c>
      <c r="C11073">
        <v>2</v>
      </c>
      <c r="D11073">
        <v>7</v>
      </c>
    </row>
    <row r="11074" spans="1:4" x14ac:dyDescent="0.25">
      <c r="A11074">
        <v>-1</v>
      </c>
      <c r="C11074">
        <v>-1</v>
      </c>
      <c r="D11074">
        <v>7</v>
      </c>
    </row>
    <row r="11075" spans="1:4" x14ac:dyDescent="0.25">
      <c r="A11075">
        <v>1</v>
      </c>
      <c r="C11075">
        <v>1</v>
      </c>
      <c r="D11075">
        <v>7</v>
      </c>
    </row>
    <row r="11076" spans="1:4" x14ac:dyDescent="0.25">
      <c r="A11076">
        <v>-3</v>
      </c>
      <c r="C11076">
        <v>-3</v>
      </c>
      <c r="D11076">
        <v>7</v>
      </c>
    </row>
    <row r="11077" spans="1:4" x14ac:dyDescent="0.25">
      <c r="A11077">
        <v>-8</v>
      </c>
      <c r="C11077">
        <v>-8</v>
      </c>
      <c r="D11077">
        <v>7</v>
      </c>
    </row>
    <row r="11078" spans="1:4" x14ac:dyDescent="0.25">
      <c r="A11078">
        <v>9</v>
      </c>
      <c r="C11078">
        <v>9</v>
      </c>
      <c r="D11078">
        <v>7</v>
      </c>
    </row>
    <row r="11079" spans="1:4" x14ac:dyDescent="0.25">
      <c r="A11079">
        <v>-2</v>
      </c>
      <c r="C11079">
        <v>-2</v>
      </c>
      <c r="D11079">
        <v>7</v>
      </c>
    </row>
    <row r="11080" spans="1:4" x14ac:dyDescent="0.25">
      <c r="A11080">
        <v>7</v>
      </c>
      <c r="C11080">
        <v>7</v>
      </c>
      <c r="D11080">
        <v>7</v>
      </c>
    </row>
    <row r="11081" spans="1:4" x14ac:dyDescent="0.25">
      <c r="A11081">
        <v>1</v>
      </c>
      <c r="C11081">
        <v>1</v>
      </c>
      <c r="D11081">
        <v>7</v>
      </c>
    </row>
    <row r="11082" spans="1:4" x14ac:dyDescent="0.25">
      <c r="A11082">
        <v>10</v>
      </c>
      <c r="C11082">
        <v>10</v>
      </c>
      <c r="D11082">
        <v>7</v>
      </c>
    </row>
    <row r="11083" spans="1:4" x14ac:dyDescent="0.25">
      <c r="A11083">
        <v>-10</v>
      </c>
      <c r="C11083">
        <v>-10</v>
      </c>
      <c r="D11083">
        <v>7</v>
      </c>
    </row>
    <row r="11084" spans="1:4" x14ac:dyDescent="0.25">
      <c r="A11084">
        <v>6</v>
      </c>
      <c r="C11084">
        <v>6</v>
      </c>
      <c r="D11084">
        <v>7</v>
      </c>
    </row>
    <row r="11085" spans="1:4" x14ac:dyDescent="0.25">
      <c r="A11085">
        <v>-1</v>
      </c>
      <c r="C11085">
        <v>-1</v>
      </c>
      <c r="D11085">
        <v>7</v>
      </c>
    </row>
    <row r="11086" spans="1:4" x14ac:dyDescent="0.25">
      <c r="A11086">
        <v>-3</v>
      </c>
      <c r="C11086">
        <v>-3</v>
      </c>
      <c r="D11086">
        <v>7</v>
      </c>
    </row>
    <row r="11087" spans="1:4" x14ac:dyDescent="0.25">
      <c r="A11087">
        <v>-8</v>
      </c>
      <c r="C11087">
        <v>-8</v>
      </c>
      <c r="D11087">
        <v>7</v>
      </c>
    </row>
    <row r="11088" spans="1:4" x14ac:dyDescent="0.25">
      <c r="A11088">
        <v>9</v>
      </c>
      <c r="C11088">
        <v>9</v>
      </c>
      <c r="D11088">
        <v>7</v>
      </c>
    </row>
    <row r="11089" spans="1:4" x14ac:dyDescent="0.25">
      <c r="A11089">
        <v>-3</v>
      </c>
      <c r="C11089">
        <v>-3</v>
      </c>
      <c r="D11089">
        <v>8</v>
      </c>
    </row>
    <row r="11090" spans="1:4" x14ac:dyDescent="0.25">
      <c r="A11090">
        <v>-5</v>
      </c>
      <c r="C11090">
        <v>-5</v>
      </c>
      <c r="D11090">
        <v>8</v>
      </c>
    </row>
    <row r="11091" spans="1:4" x14ac:dyDescent="0.25">
      <c r="A11091">
        <v>0</v>
      </c>
      <c r="C11091">
        <v>0</v>
      </c>
      <c r="D11091">
        <v>8</v>
      </c>
    </row>
    <row r="11092" spans="1:4" x14ac:dyDescent="0.25">
      <c r="A11092">
        <v>-1</v>
      </c>
      <c r="C11092">
        <v>-1</v>
      </c>
      <c r="D11092">
        <v>8</v>
      </c>
    </row>
    <row r="11093" spans="1:4" x14ac:dyDescent="0.25">
      <c r="A11093">
        <v>-2</v>
      </c>
      <c r="C11093">
        <v>-2</v>
      </c>
      <c r="D11093">
        <v>8</v>
      </c>
    </row>
    <row r="11094" spans="1:4" x14ac:dyDescent="0.25">
      <c r="A11094">
        <v>0</v>
      </c>
      <c r="C11094">
        <v>0</v>
      </c>
      <c r="D11094">
        <v>8</v>
      </c>
    </row>
    <row r="11095" spans="1:4" x14ac:dyDescent="0.25">
      <c r="A11095">
        <v>0</v>
      </c>
      <c r="C11095">
        <v>0</v>
      </c>
      <c r="D11095">
        <v>8</v>
      </c>
    </row>
    <row r="11096" spans="1:4" x14ac:dyDescent="0.25">
      <c r="A11096">
        <v>10</v>
      </c>
      <c r="C11096">
        <v>10</v>
      </c>
      <c r="D11096">
        <v>8</v>
      </c>
    </row>
    <row r="11097" spans="1:4" x14ac:dyDescent="0.25">
      <c r="A11097">
        <v>3</v>
      </c>
      <c r="C11097">
        <v>3</v>
      </c>
      <c r="D11097">
        <v>8</v>
      </c>
    </row>
    <row r="11098" spans="1:4" x14ac:dyDescent="0.25">
      <c r="A11098">
        <v>1</v>
      </c>
      <c r="C11098">
        <v>1</v>
      </c>
      <c r="D11098">
        <v>8</v>
      </c>
    </row>
    <row r="11099" spans="1:4" x14ac:dyDescent="0.25">
      <c r="A11099">
        <v>-7</v>
      </c>
      <c r="C11099">
        <v>-7</v>
      </c>
      <c r="D11099">
        <v>8</v>
      </c>
    </row>
    <row r="11100" spans="1:4" x14ac:dyDescent="0.25">
      <c r="A11100">
        <v>3</v>
      </c>
      <c r="C11100">
        <v>3</v>
      </c>
      <c r="D11100">
        <v>8</v>
      </c>
    </row>
    <row r="11101" spans="1:4" x14ac:dyDescent="0.25">
      <c r="A11101">
        <v>0</v>
      </c>
      <c r="C11101">
        <v>0</v>
      </c>
      <c r="D11101">
        <v>8</v>
      </c>
    </row>
    <row r="11102" spans="1:4" x14ac:dyDescent="0.25">
      <c r="A11102">
        <v>10</v>
      </c>
      <c r="C11102">
        <v>10</v>
      </c>
      <c r="D11102">
        <v>8</v>
      </c>
    </row>
    <row r="11103" spans="1:4" x14ac:dyDescent="0.25">
      <c r="A11103">
        <v>-1</v>
      </c>
      <c r="C11103">
        <v>-1</v>
      </c>
      <c r="D11103">
        <v>8</v>
      </c>
    </row>
    <row r="11104" spans="1:4" x14ac:dyDescent="0.25">
      <c r="A11104">
        <v>8</v>
      </c>
      <c r="C11104">
        <v>8</v>
      </c>
      <c r="D11104">
        <v>8</v>
      </c>
    </row>
    <row r="11105" spans="1:4" x14ac:dyDescent="0.25">
      <c r="A11105">
        <v>7</v>
      </c>
      <c r="C11105">
        <v>7</v>
      </c>
      <c r="D11105">
        <v>8</v>
      </c>
    </row>
    <row r="11106" spans="1:4" x14ac:dyDescent="0.25">
      <c r="A11106">
        <v>0</v>
      </c>
      <c r="C11106">
        <v>0</v>
      </c>
      <c r="D11106">
        <v>8</v>
      </c>
    </row>
    <row r="11107" spans="1:4" x14ac:dyDescent="0.25">
      <c r="A11107">
        <v>3</v>
      </c>
      <c r="C11107">
        <v>3</v>
      </c>
      <c r="D11107">
        <v>8</v>
      </c>
    </row>
    <row r="11108" spans="1:4" x14ac:dyDescent="0.25">
      <c r="A11108">
        <v>10</v>
      </c>
      <c r="C11108">
        <v>10</v>
      </c>
      <c r="D11108">
        <v>8</v>
      </c>
    </row>
    <row r="11109" spans="1:4" x14ac:dyDescent="0.25">
      <c r="A11109">
        <v>-1</v>
      </c>
      <c r="C11109">
        <v>-1</v>
      </c>
      <c r="D11109">
        <v>8</v>
      </c>
    </row>
    <row r="11110" spans="1:4" x14ac:dyDescent="0.25">
      <c r="A11110">
        <v>-6</v>
      </c>
      <c r="C11110">
        <v>-6</v>
      </c>
      <c r="D11110">
        <v>8</v>
      </c>
    </row>
    <row r="11111" spans="1:4" x14ac:dyDescent="0.25">
      <c r="A11111">
        <v>-5</v>
      </c>
      <c r="C11111">
        <v>-5</v>
      </c>
      <c r="D11111">
        <v>8</v>
      </c>
    </row>
    <row r="11112" spans="1:4" x14ac:dyDescent="0.25">
      <c r="A11112">
        <v>1</v>
      </c>
      <c r="C11112">
        <v>1</v>
      </c>
      <c r="D11112">
        <v>8</v>
      </c>
    </row>
    <row r="11113" spans="1:4" x14ac:dyDescent="0.25">
      <c r="A11113">
        <v>9</v>
      </c>
      <c r="C11113">
        <v>9</v>
      </c>
      <c r="D11113">
        <v>8</v>
      </c>
    </row>
    <row r="11114" spans="1:4" x14ac:dyDescent="0.25">
      <c r="A11114">
        <v>-4</v>
      </c>
      <c r="C11114">
        <v>-4</v>
      </c>
      <c r="D11114">
        <v>8</v>
      </c>
    </row>
    <row r="11115" spans="1:4" x14ac:dyDescent="0.25">
      <c r="A11115">
        <v>-6</v>
      </c>
      <c r="C11115">
        <v>-6</v>
      </c>
      <c r="D11115">
        <v>8</v>
      </c>
    </row>
    <row r="11116" spans="1:4" x14ac:dyDescent="0.25">
      <c r="A11116">
        <v>8</v>
      </c>
      <c r="C11116">
        <v>8</v>
      </c>
      <c r="D11116">
        <v>8</v>
      </c>
    </row>
    <row r="11117" spans="1:4" x14ac:dyDescent="0.25">
      <c r="A11117">
        <v>-2</v>
      </c>
      <c r="C11117">
        <v>-2</v>
      </c>
      <c r="D11117">
        <v>8</v>
      </c>
    </row>
    <row r="11118" spans="1:4" x14ac:dyDescent="0.25">
      <c r="A11118">
        <v>6</v>
      </c>
      <c r="C11118">
        <v>6</v>
      </c>
      <c r="D11118">
        <v>8</v>
      </c>
    </row>
    <row r="11119" spans="1:4" x14ac:dyDescent="0.25">
      <c r="A11119">
        <v>2</v>
      </c>
      <c r="C11119">
        <v>2</v>
      </c>
      <c r="D11119">
        <v>8</v>
      </c>
    </row>
    <row r="11120" spans="1:4" x14ac:dyDescent="0.25">
      <c r="A11120">
        <v>3</v>
      </c>
      <c r="C11120">
        <v>3</v>
      </c>
      <c r="D11120">
        <v>8</v>
      </c>
    </row>
    <row r="11121" spans="1:4" x14ac:dyDescent="0.25">
      <c r="A11121">
        <v>-6</v>
      </c>
      <c r="C11121">
        <v>-6</v>
      </c>
      <c r="D11121">
        <v>8</v>
      </c>
    </row>
    <row r="11122" spans="1:4" x14ac:dyDescent="0.25">
      <c r="A11122">
        <v>-1</v>
      </c>
      <c r="C11122">
        <v>-1</v>
      </c>
      <c r="D11122">
        <v>8</v>
      </c>
    </row>
    <row r="11123" spans="1:4" x14ac:dyDescent="0.25">
      <c r="A11123">
        <v>3</v>
      </c>
      <c r="C11123">
        <v>3</v>
      </c>
      <c r="D11123">
        <v>8</v>
      </c>
    </row>
    <row r="11124" spans="1:4" x14ac:dyDescent="0.25">
      <c r="A11124">
        <v>-2</v>
      </c>
      <c r="C11124">
        <v>-2</v>
      </c>
      <c r="D11124">
        <v>8</v>
      </c>
    </row>
    <row r="11125" spans="1:4" x14ac:dyDescent="0.25">
      <c r="A11125">
        <v>-5</v>
      </c>
      <c r="C11125">
        <v>-5</v>
      </c>
      <c r="D11125">
        <v>8</v>
      </c>
    </row>
    <row r="11126" spans="1:4" x14ac:dyDescent="0.25">
      <c r="A11126">
        <v>-10</v>
      </c>
      <c r="C11126">
        <v>-10</v>
      </c>
      <c r="D11126">
        <v>8</v>
      </c>
    </row>
    <row r="11127" spans="1:4" x14ac:dyDescent="0.25">
      <c r="A11127">
        <v>4</v>
      </c>
      <c r="C11127">
        <v>4</v>
      </c>
      <c r="D11127">
        <v>8</v>
      </c>
    </row>
    <row r="11128" spans="1:4" x14ac:dyDescent="0.25">
      <c r="A11128">
        <v>7</v>
      </c>
      <c r="C11128">
        <v>7</v>
      </c>
      <c r="D11128">
        <v>8</v>
      </c>
    </row>
    <row r="11129" spans="1:4" x14ac:dyDescent="0.25">
      <c r="A11129">
        <v>2</v>
      </c>
      <c r="C11129">
        <v>2</v>
      </c>
      <c r="D11129">
        <v>8</v>
      </c>
    </row>
    <row r="11130" spans="1:4" x14ac:dyDescent="0.25">
      <c r="A11130">
        <v>10</v>
      </c>
      <c r="C11130">
        <v>10</v>
      </c>
      <c r="D11130">
        <v>8</v>
      </c>
    </row>
    <row r="11131" spans="1:4" x14ac:dyDescent="0.25">
      <c r="A11131">
        <v>-8</v>
      </c>
      <c r="C11131">
        <v>-8</v>
      </c>
      <c r="D11131">
        <v>8</v>
      </c>
    </row>
    <row r="11132" spans="1:4" x14ac:dyDescent="0.25">
      <c r="A11132">
        <v>5</v>
      </c>
      <c r="C11132">
        <v>5</v>
      </c>
      <c r="D11132">
        <v>8</v>
      </c>
    </row>
    <row r="11133" spans="1:4" x14ac:dyDescent="0.25">
      <c r="A11133">
        <v>9</v>
      </c>
      <c r="C11133">
        <v>9</v>
      </c>
      <c r="D11133">
        <v>8</v>
      </c>
    </row>
    <row r="11134" spans="1:4" x14ac:dyDescent="0.25">
      <c r="A11134">
        <v>8</v>
      </c>
      <c r="C11134">
        <v>8</v>
      </c>
      <c r="D11134">
        <v>8</v>
      </c>
    </row>
    <row r="11135" spans="1:4" x14ac:dyDescent="0.25">
      <c r="A11135">
        <v>5</v>
      </c>
      <c r="C11135">
        <v>5</v>
      </c>
      <c r="D11135">
        <v>8</v>
      </c>
    </row>
    <row r="11136" spans="1:4" x14ac:dyDescent="0.25">
      <c r="A11136">
        <v>0</v>
      </c>
      <c r="C11136">
        <v>0</v>
      </c>
      <c r="D11136">
        <v>8</v>
      </c>
    </row>
    <row r="11137" spans="1:4" x14ac:dyDescent="0.25">
      <c r="A11137">
        <v>1</v>
      </c>
      <c r="C11137">
        <v>1</v>
      </c>
      <c r="D11137">
        <v>8</v>
      </c>
    </row>
    <row r="11138" spans="1:4" x14ac:dyDescent="0.25">
      <c r="A11138">
        <v>5</v>
      </c>
      <c r="C11138">
        <v>5</v>
      </c>
      <c r="D11138">
        <v>8</v>
      </c>
    </row>
    <row r="11139" spans="1:4" x14ac:dyDescent="0.25">
      <c r="A11139">
        <v>-10</v>
      </c>
      <c r="C11139">
        <v>-10</v>
      </c>
      <c r="D11139">
        <v>8</v>
      </c>
    </row>
    <row r="11140" spans="1:4" x14ac:dyDescent="0.25">
      <c r="A11140">
        <v>8</v>
      </c>
      <c r="C11140">
        <v>8</v>
      </c>
      <c r="D11140">
        <v>8</v>
      </c>
    </row>
    <row r="11141" spans="1:4" x14ac:dyDescent="0.25">
      <c r="A11141">
        <v>-5</v>
      </c>
      <c r="C11141">
        <v>-5</v>
      </c>
      <c r="D11141">
        <v>8</v>
      </c>
    </row>
    <row r="11142" spans="1:4" x14ac:dyDescent="0.25">
      <c r="A11142">
        <v>1</v>
      </c>
      <c r="C11142">
        <v>1</v>
      </c>
      <c r="D11142">
        <v>8</v>
      </c>
    </row>
    <row r="11143" spans="1:4" x14ac:dyDescent="0.25">
      <c r="A11143">
        <v>5</v>
      </c>
      <c r="C11143">
        <v>5</v>
      </c>
      <c r="D11143">
        <v>8</v>
      </c>
    </row>
    <row r="11144" spans="1:4" x14ac:dyDescent="0.25">
      <c r="A11144">
        <v>10</v>
      </c>
      <c r="C11144">
        <v>10</v>
      </c>
      <c r="D11144">
        <v>8</v>
      </c>
    </row>
    <row r="11145" spans="1:4" x14ac:dyDescent="0.25">
      <c r="A11145">
        <v>1</v>
      </c>
      <c r="C11145">
        <v>1</v>
      </c>
      <c r="D11145">
        <v>8</v>
      </c>
    </row>
    <row r="11146" spans="1:4" x14ac:dyDescent="0.25">
      <c r="A11146">
        <v>-8</v>
      </c>
      <c r="C11146">
        <v>-8</v>
      </c>
      <c r="D11146">
        <v>8</v>
      </c>
    </row>
    <row r="11147" spans="1:4" x14ac:dyDescent="0.25">
      <c r="A11147">
        <v>-7</v>
      </c>
      <c r="C11147">
        <v>-7</v>
      </c>
      <c r="D11147">
        <v>8</v>
      </c>
    </row>
    <row r="11148" spans="1:4" x14ac:dyDescent="0.25">
      <c r="A11148">
        <v>-2</v>
      </c>
      <c r="C11148">
        <v>-2</v>
      </c>
      <c r="D11148">
        <v>8</v>
      </c>
    </row>
    <row r="11149" spans="1:4" x14ac:dyDescent="0.25">
      <c r="A11149">
        <v>4</v>
      </c>
      <c r="C11149">
        <v>4</v>
      </c>
      <c r="D11149">
        <v>8</v>
      </c>
    </row>
    <row r="11150" spans="1:4" x14ac:dyDescent="0.25">
      <c r="A11150">
        <v>6</v>
      </c>
      <c r="C11150">
        <v>6</v>
      </c>
      <c r="D11150">
        <v>8</v>
      </c>
    </row>
    <row r="11151" spans="1:4" x14ac:dyDescent="0.25">
      <c r="A11151">
        <v>9</v>
      </c>
      <c r="C11151">
        <v>9</v>
      </c>
      <c r="D11151">
        <v>8</v>
      </c>
    </row>
    <row r="11152" spans="1:4" x14ac:dyDescent="0.25">
      <c r="A11152">
        <v>10</v>
      </c>
      <c r="C11152">
        <v>10</v>
      </c>
      <c r="D11152">
        <v>8</v>
      </c>
    </row>
    <row r="11153" spans="1:4" x14ac:dyDescent="0.25">
      <c r="A11153">
        <v>-6</v>
      </c>
      <c r="C11153">
        <v>-6</v>
      </c>
      <c r="D11153">
        <v>8</v>
      </c>
    </row>
    <row r="11154" spans="1:4" x14ac:dyDescent="0.25">
      <c r="A11154">
        <v>-10</v>
      </c>
      <c r="C11154">
        <v>-10</v>
      </c>
      <c r="D11154">
        <v>8</v>
      </c>
    </row>
    <row r="11155" spans="1:4" x14ac:dyDescent="0.25">
      <c r="A11155">
        <v>9</v>
      </c>
      <c r="C11155">
        <v>9</v>
      </c>
      <c r="D11155">
        <v>8</v>
      </c>
    </row>
    <row r="11156" spans="1:4" x14ac:dyDescent="0.25">
      <c r="A11156">
        <v>-9</v>
      </c>
      <c r="C11156">
        <v>-9</v>
      </c>
      <c r="D11156">
        <v>8</v>
      </c>
    </row>
    <row r="11157" spans="1:4" x14ac:dyDescent="0.25">
      <c r="A11157">
        <v>-1</v>
      </c>
      <c r="C11157">
        <v>-1</v>
      </c>
      <c r="D11157">
        <v>8</v>
      </c>
    </row>
    <row r="11158" spans="1:4" x14ac:dyDescent="0.25">
      <c r="A11158">
        <v>10</v>
      </c>
      <c r="C11158">
        <v>10</v>
      </c>
      <c r="D11158">
        <v>8</v>
      </c>
    </row>
    <row r="11159" spans="1:4" x14ac:dyDescent="0.25">
      <c r="A11159">
        <v>10</v>
      </c>
      <c r="C11159">
        <v>10</v>
      </c>
      <c r="D11159">
        <v>8</v>
      </c>
    </row>
    <row r="11160" spans="1:4" x14ac:dyDescent="0.25">
      <c r="A11160">
        <v>9</v>
      </c>
      <c r="C11160">
        <v>9</v>
      </c>
      <c r="D11160">
        <v>8</v>
      </c>
    </row>
    <row r="11161" spans="1:4" x14ac:dyDescent="0.25">
      <c r="A11161">
        <v>-7</v>
      </c>
      <c r="C11161">
        <v>-7</v>
      </c>
      <c r="D11161">
        <v>8</v>
      </c>
    </row>
    <row r="11162" spans="1:4" x14ac:dyDescent="0.25">
      <c r="A11162">
        <v>-6</v>
      </c>
      <c r="C11162">
        <v>-6</v>
      </c>
      <c r="D11162">
        <v>8</v>
      </c>
    </row>
    <row r="11163" spans="1:4" x14ac:dyDescent="0.25">
      <c r="A11163">
        <v>-6</v>
      </c>
      <c r="C11163">
        <v>-6</v>
      </c>
      <c r="D11163">
        <v>8</v>
      </c>
    </row>
    <row r="11164" spans="1:4" x14ac:dyDescent="0.25">
      <c r="A11164">
        <v>-10</v>
      </c>
      <c r="C11164">
        <v>-10</v>
      </c>
      <c r="D11164">
        <v>8</v>
      </c>
    </row>
    <row r="11165" spans="1:4" x14ac:dyDescent="0.25">
      <c r="A11165">
        <v>-6</v>
      </c>
      <c r="C11165">
        <v>-6</v>
      </c>
      <c r="D11165">
        <v>8</v>
      </c>
    </row>
    <row r="11166" spans="1:4" x14ac:dyDescent="0.25">
      <c r="A11166">
        <v>-6</v>
      </c>
      <c r="C11166">
        <v>-6</v>
      </c>
      <c r="D11166">
        <v>8</v>
      </c>
    </row>
    <row r="11167" spans="1:4" x14ac:dyDescent="0.25">
      <c r="A11167">
        <v>-3</v>
      </c>
      <c r="C11167">
        <v>-3</v>
      </c>
      <c r="D11167">
        <v>8</v>
      </c>
    </row>
    <row r="11168" spans="1:4" x14ac:dyDescent="0.25">
      <c r="A11168">
        <v>-2</v>
      </c>
      <c r="C11168">
        <v>-2</v>
      </c>
      <c r="D11168">
        <v>8</v>
      </c>
    </row>
    <row r="11169" spans="1:4" x14ac:dyDescent="0.25">
      <c r="A11169">
        <v>2</v>
      </c>
      <c r="C11169">
        <v>2</v>
      </c>
      <c r="D11169">
        <v>8</v>
      </c>
    </row>
    <row r="11170" spans="1:4" x14ac:dyDescent="0.25">
      <c r="A11170">
        <v>-5</v>
      </c>
      <c r="C11170">
        <v>-5</v>
      </c>
      <c r="D11170">
        <v>8</v>
      </c>
    </row>
    <row r="11171" spans="1:4" x14ac:dyDescent="0.25">
      <c r="A11171">
        <v>-10</v>
      </c>
      <c r="C11171">
        <v>-10</v>
      </c>
      <c r="D11171">
        <v>8</v>
      </c>
    </row>
    <row r="11172" spans="1:4" x14ac:dyDescent="0.25">
      <c r="A11172">
        <v>-6</v>
      </c>
      <c r="C11172">
        <v>-6</v>
      </c>
      <c r="D11172">
        <v>8</v>
      </c>
    </row>
    <row r="11173" spans="1:4" x14ac:dyDescent="0.25">
      <c r="A11173">
        <v>4</v>
      </c>
      <c r="C11173">
        <v>4</v>
      </c>
      <c r="D11173">
        <v>8</v>
      </c>
    </row>
    <row r="11174" spans="1:4" x14ac:dyDescent="0.25">
      <c r="A11174">
        <v>-3</v>
      </c>
      <c r="C11174">
        <v>-3</v>
      </c>
      <c r="D11174">
        <v>8</v>
      </c>
    </row>
    <row r="11175" spans="1:4" x14ac:dyDescent="0.25">
      <c r="A11175">
        <v>-3</v>
      </c>
      <c r="C11175">
        <v>-3</v>
      </c>
      <c r="D11175">
        <v>8</v>
      </c>
    </row>
    <row r="11176" spans="1:4" x14ac:dyDescent="0.25">
      <c r="A11176">
        <v>-5</v>
      </c>
      <c r="C11176">
        <v>-5</v>
      </c>
      <c r="D11176">
        <v>8</v>
      </c>
    </row>
    <row r="11177" spans="1:4" x14ac:dyDescent="0.25">
      <c r="A11177">
        <v>2</v>
      </c>
      <c r="C11177">
        <v>2</v>
      </c>
      <c r="D11177">
        <v>8</v>
      </c>
    </row>
    <row r="11178" spans="1:4" x14ac:dyDescent="0.25">
      <c r="A11178">
        <v>-3</v>
      </c>
      <c r="C11178">
        <v>-3</v>
      </c>
      <c r="D11178">
        <v>8</v>
      </c>
    </row>
    <row r="11179" spans="1:4" x14ac:dyDescent="0.25">
      <c r="A11179">
        <v>6</v>
      </c>
      <c r="C11179">
        <v>6</v>
      </c>
      <c r="D11179">
        <v>8</v>
      </c>
    </row>
    <row r="11180" spans="1:4" x14ac:dyDescent="0.25">
      <c r="A11180">
        <v>4</v>
      </c>
      <c r="C11180">
        <v>4</v>
      </c>
      <c r="D11180">
        <v>8</v>
      </c>
    </row>
    <row r="11181" spans="1:4" x14ac:dyDescent="0.25">
      <c r="A11181">
        <v>-4</v>
      </c>
      <c r="C11181">
        <v>-4</v>
      </c>
      <c r="D11181">
        <v>8</v>
      </c>
    </row>
    <row r="11182" spans="1:4" x14ac:dyDescent="0.25">
      <c r="A11182">
        <v>-4</v>
      </c>
      <c r="C11182">
        <v>-4</v>
      </c>
      <c r="D11182">
        <v>8</v>
      </c>
    </row>
    <row r="11183" spans="1:4" x14ac:dyDescent="0.25">
      <c r="A11183">
        <v>10</v>
      </c>
      <c r="C11183">
        <v>10</v>
      </c>
      <c r="D11183">
        <v>8</v>
      </c>
    </row>
    <row r="11184" spans="1:4" x14ac:dyDescent="0.25">
      <c r="A11184">
        <v>-6</v>
      </c>
      <c r="C11184">
        <v>-6</v>
      </c>
      <c r="D11184">
        <v>8</v>
      </c>
    </row>
    <row r="11185" spans="1:4" x14ac:dyDescent="0.25">
      <c r="A11185">
        <v>-6</v>
      </c>
      <c r="C11185">
        <v>-6</v>
      </c>
      <c r="D11185">
        <v>8</v>
      </c>
    </row>
    <row r="11186" spans="1:4" x14ac:dyDescent="0.25">
      <c r="A11186">
        <v>10</v>
      </c>
      <c r="C11186">
        <v>10</v>
      </c>
      <c r="D11186">
        <v>8</v>
      </c>
    </row>
    <row r="11187" spans="1:4" x14ac:dyDescent="0.25">
      <c r="A11187">
        <v>3</v>
      </c>
      <c r="C11187">
        <v>3</v>
      </c>
      <c r="D11187">
        <v>8</v>
      </c>
    </row>
    <row r="11188" spans="1:4" x14ac:dyDescent="0.25">
      <c r="A11188">
        <v>-5</v>
      </c>
      <c r="C11188">
        <v>-5</v>
      </c>
      <c r="D11188">
        <v>8</v>
      </c>
    </row>
    <row r="11189" spans="1:4" x14ac:dyDescent="0.25">
      <c r="A11189">
        <v>7</v>
      </c>
      <c r="C11189">
        <v>7</v>
      </c>
      <c r="D11189">
        <v>8</v>
      </c>
    </row>
    <row r="11190" spans="1:4" x14ac:dyDescent="0.25">
      <c r="A11190">
        <v>2</v>
      </c>
      <c r="C11190">
        <v>2</v>
      </c>
      <c r="D11190">
        <v>8</v>
      </c>
    </row>
    <row r="11191" spans="1:4" x14ac:dyDescent="0.25">
      <c r="A11191">
        <v>-3</v>
      </c>
      <c r="C11191">
        <v>-3</v>
      </c>
      <c r="D11191">
        <v>8</v>
      </c>
    </row>
    <row r="11192" spans="1:4" x14ac:dyDescent="0.25">
      <c r="A11192">
        <v>8</v>
      </c>
      <c r="C11192">
        <v>8</v>
      </c>
      <c r="D11192">
        <v>8</v>
      </c>
    </row>
    <row r="11193" spans="1:4" x14ac:dyDescent="0.25">
      <c r="A11193">
        <v>-2</v>
      </c>
      <c r="C11193">
        <v>-2</v>
      </c>
      <c r="D11193">
        <v>8</v>
      </c>
    </row>
    <row r="11194" spans="1:4" x14ac:dyDescent="0.25">
      <c r="A11194">
        <v>-2</v>
      </c>
      <c r="C11194">
        <v>-2</v>
      </c>
      <c r="D11194">
        <v>8</v>
      </c>
    </row>
    <row r="11195" spans="1:4" x14ac:dyDescent="0.25">
      <c r="A11195">
        <v>2</v>
      </c>
      <c r="C11195">
        <v>2</v>
      </c>
      <c r="D11195">
        <v>8</v>
      </c>
    </row>
    <row r="11196" spans="1:4" x14ac:dyDescent="0.25">
      <c r="A11196">
        <v>-7</v>
      </c>
      <c r="C11196">
        <v>-7</v>
      </c>
      <c r="D11196">
        <v>8</v>
      </c>
    </row>
    <row r="11197" spans="1:4" x14ac:dyDescent="0.25">
      <c r="A11197">
        <v>1</v>
      </c>
      <c r="C11197">
        <v>1</v>
      </c>
      <c r="D11197">
        <v>8</v>
      </c>
    </row>
    <row r="11198" spans="1:4" x14ac:dyDescent="0.25">
      <c r="A11198">
        <v>10</v>
      </c>
      <c r="C11198">
        <v>10</v>
      </c>
      <c r="D11198">
        <v>8</v>
      </c>
    </row>
    <row r="11199" spans="1:4" x14ac:dyDescent="0.25">
      <c r="A11199">
        <v>0</v>
      </c>
      <c r="C11199">
        <v>0</v>
      </c>
      <c r="D11199">
        <v>8</v>
      </c>
    </row>
    <row r="11200" spans="1:4" x14ac:dyDescent="0.25">
      <c r="A11200">
        <v>0</v>
      </c>
      <c r="C11200">
        <v>0</v>
      </c>
      <c r="D11200">
        <v>8</v>
      </c>
    </row>
    <row r="11201" spans="1:4" x14ac:dyDescent="0.25">
      <c r="A11201">
        <v>-1</v>
      </c>
      <c r="C11201">
        <v>-1</v>
      </c>
      <c r="D11201">
        <v>8</v>
      </c>
    </row>
    <row r="11202" spans="1:4" x14ac:dyDescent="0.25">
      <c r="A11202">
        <v>-6</v>
      </c>
      <c r="C11202">
        <v>-6</v>
      </c>
      <c r="D11202">
        <v>8</v>
      </c>
    </row>
    <row r="11203" spans="1:4" x14ac:dyDescent="0.25">
      <c r="A11203">
        <v>4</v>
      </c>
      <c r="C11203">
        <v>4</v>
      </c>
      <c r="D11203">
        <v>8</v>
      </c>
    </row>
    <row r="11204" spans="1:4" x14ac:dyDescent="0.25">
      <c r="A11204">
        <v>-3</v>
      </c>
      <c r="C11204">
        <v>-3</v>
      </c>
      <c r="D11204">
        <v>8</v>
      </c>
    </row>
    <row r="11205" spans="1:4" x14ac:dyDescent="0.25">
      <c r="A11205">
        <v>8</v>
      </c>
      <c r="C11205">
        <v>8</v>
      </c>
      <c r="D11205">
        <v>8</v>
      </c>
    </row>
    <row r="11206" spans="1:4" x14ac:dyDescent="0.25">
      <c r="A11206">
        <v>-4</v>
      </c>
      <c r="C11206">
        <v>-4</v>
      </c>
      <c r="D11206">
        <v>8</v>
      </c>
    </row>
    <row r="11207" spans="1:4" x14ac:dyDescent="0.25">
      <c r="A11207">
        <v>-10</v>
      </c>
      <c r="C11207">
        <v>-10</v>
      </c>
      <c r="D11207">
        <v>8</v>
      </c>
    </row>
    <row r="11208" spans="1:4" x14ac:dyDescent="0.25">
      <c r="A11208">
        <v>3</v>
      </c>
      <c r="C11208">
        <v>3</v>
      </c>
      <c r="D11208">
        <v>8</v>
      </c>
    </row>
    <row r="11209" spans="1:4" x14ac:dyDescent="0.25">
      <c r="A11209">
        <v>-7</v>
      </c>
      <c r="C11209">
        <v>-7</v>
      </c>
      <c r="D11209">
        <v>8</v>
      </c>
    </row>
    <row r="11210" spans="1:4" x14ac:dyDescent="0.25">
      <c r="A11210">
        <v>9</v>
      </c>
      <c r="C11210">
        <v>9</v>
      </c>
      <c r="D11210">
        <v>8</v>
      </c>
    </row>
    <row r="11211" spans="1:4" x14ac:dyDescent="0.25">
      <c r="A11211">
        <v>8</v>
      </c>
      <c r="C11211">
        <v>8</v>
      </c>
      <c r="D11211">
        <v>8</v>
      </c>
    </row>
    <row r="11212" spans="1:4" x14ac:dyDescent="0.25">
      <c r="A11212">
        <v>-6</v>
      </c>
      <c r="C11212">
        <v>-6</v>
      </c>
      <c r="D11212">
        <v>8</v>
      </c>
    </row>
    <row r="11213" spans="1:4" x14ac:dyDescent="0.25">
      <c r="A11213">
        <v>6</v>
      </c>
      <c r="C11213">
        <v>6</v>
      </c>
      <c r="D11213">
        <v>8</v>
      </c>
    </row>
    <row r="11214" spans="1:4" x14ac:dyDescent="0.25">
      <c r="A11214">
        <v>-8</v>
      </c>
      <c r="C11214">
        <v>-8</v>
      </c>
      <c r="D11214">
        <v>8</v>
      </c>
    </row>
    <row r="11215" spans="1:4" x14ac:dyDescent="0.25">
      <c r="A11215">
        <v>5</v>
      </c>
      <c r="C11215">
        <v>5</v>
      </c>
      <c r="D11215">
        <v>8</v>
      </c>
    </row>
    <row r="11216" spans="1:4" x14ac:dyDescent="0.25">
      <c r="A11216">
        <v>5</v>
      </c>
      <c r="C11216">
        <v>5</v>
      </c>
      <c r="D11216">
        <v>8</v>
      </c>
    </row>
    <row r="11217" spans="1:4" x14ac:dyDescent="0.25">
      <c r="A11217">
        <v>7</v>
      </c>
      <c r="C11217">
        <v>7</v>
      </c>
      <c r="D11217">
        <v>8</v>
      </c>
    </row>
    <row r="11218" spans="1:4" x14ac:dyDescent="0.25">
      <c r="A11218">
        <v>-2</v>
      </c>
      <c r="C11218">
        <v>-2</v>
      </c>
      <c r="D11218">
        <v>8</v>
      </c>
    </row>
    <row r="11219" spans="1:4" x14ac:dyDescent="0.25">
      <c r="A11219">
        <v>-5</v>
      </c>
      <c r="C11219">
        <v>-5</v>
      </c>
      <c r="D11219">
        <v>8</v>
      </c>
    </row>
    <row r="11220" spans="1:4" x14ac:dyDescent="0.25">
      <c r="A11220">
        <v>-3</v>
      </c>
      <c r="C11220">
        <v>-3</v>
      </c>
      <c r="D11220">
        <v>8</v>
      </c>
    </row>
    <row r="11221" spans="1:4" x14ac:dyDescent="0.25">
      <c r="A11221">
        <v>-10</v>
      </c>
      <c r="C11221">
        <v>-10</v>
      </c>
      <c r="D11221">
        <v>8</v>
      </c>
    </row>
    <row r="11222" spans="1:4" x14ac:dyDescent="0.25">
      <c r="A11222">
        <v>6</v>
      </c>
      <c r="C11222">
        <v>6</v>
      </c>
      <c r="D11222">
        <v>8</v>
      </c>
    </row>
    <row r="11223" spans="1:4" x14ac:dyDescent="0.25">
      <c r="A11223">
        <v>8</v>
      </c>
      <c r="C11223">
        <v>8</v>
      </c>
      <c r="D11223">
        <v>8</v>
      </c>
    </row>
    <row r="11224" spans="1:4" x14ac:dyDescent="0.25">
      <c r="A11224">
        <v>8</v>
      </c>
      <c r="C11224">
        <v>8</v>
      </c>
      <c r="D11224">
        <v>8</v>
      </c>
    </row>
    <row r="11225" spans="1:4" x14ac:dyDescent="0.25">
      <c r="A11225">
        <v>10</v>
      </c>
      <c r="C11225">
        <v>10</v>
      </c>
      <c r="D11225">
        <v>8</v>
      </c>
    </row>
    <row r="11226" spans="1:4" x14ac:dyDescent="0.25">
      <c r="A11226">
        <v>-9</v>
      </c>
      <c r="C11226">
        <v>-9</v>
      </c>
      <c r="D11226">
        <v>8</v>
      </c>
    </row>
    <row r="11227" spans="1:4" x14ac:dyDescent="0.25">
      <c r="A11227">
        <v>10</v>
      </c>
      <c r="C11227">
        <v>10</v>
      </c>
      <c r="D11227">
        <v>8</v>
      </c>
    </row>
    <row r="11228" spans="1:4" x14ac:dyDescent="0.25">
      <c r="A11228">
        <v>10</v>
      </c>
      <c r="C11228">
        <v>10</v>
      </c>
      <c r="D11228">
        <v>8</v>
      </c>
    </row>
    <row r="11229" spans="1:4" x14ac:dyDescent="0.25">
      <c r="A11229">
        <v>1</v>
      </c>
      <c r="C11229">
        <v>1</v>
      </c>
      <c r="D11229">
        <v>8</v>
      </c>
    </row>
    <row r="11230" spans="1:4" x14ac:dyDescent="0.25">
      <c r="A11230">
        <v>-8</v>
      </c>
      <c r="C11230">
        <v>-8</v>
      </c>
      <c r="D11230">
        <v>8</v>
      </c>
    </row>
    <row r="11231" spans="1:4" x14ac:dyDescent="0.25">
      <c r="A11231">
        <v>-2</v>
      </c>
      <c r="C11231">
        <v>-2</v>
      </c>
      <c r="D11231">
        <v>8</v>
      </c>
    </row>
    <row r="11232" spans="1:4" x14ac:dyDescent="0.25">
      <c r="A11232">
        <v>5</v>
      </c>
      <c r="C11232">
        <v>5</v>
      </c>
      <c r="D11232">
        <v>8</v>
      </c>
    </row>
    <row r="11233" spans="1:4" x14ac:dyDescent="0.25">
      <c r="A11233">
        <v>-4</v>
      </c>
      <c r="C11233">
        <v>-4</v>
      </c>
      <c r="D11233">
        <v>8</v>
      </c>
    </row>
    <row r="11234" spans="1:4" x14ac:dyDescent="0.25">
      <c r="A11234">
        <v>-1</v>
      </c>
      <c r="C11234">
        <v>-1</v>
      </c>
      <c r="D11234">
        <v>8</v>
      </c>
    </row>
    <row r="11235" spans="1:4" x14ac:dyDescent="0.25">
      <c r="A11235">
        <v>-10</v>
      </c>
      <c r="C11235">
        <v>-10</v>
      </c>
      <c r="D11235">
        <v>8</v>
      </c>
    </row>
    <row r="11236" spans="1:4" x14ac:dyDescent="0.25">
      <c r="A11236">
        <v>-2</v>
      </c>
      <c r="C11236">
        <v>-2</v>
      </c>
      <c r="D11236">
        <v>8</v>
      </c>
    </row>
    <row r="11237" spans="1:4" x14ac:dyDescent="0.25">
      <c r="A11237">
        <v>1</v>
      </c>
      <c r="C11237">
        <v>1</v>
      </c>
      <c r="D11237">
        <v>8</v>
      </c>
    </row>
    <row r="11238" spans="1:4" x14ac:dyDescent="0.25">
      <c r="A11238">
        <v>9</v>
      </c>
      <c r="C11238">
        <v>9</v>
      </c>
      <c r="D11238">
        <v>8</v>
      </c>
    </row>
    <row r="11239" spans="1:4" x14ac:dyDescent="0.25">
      <c r="A11239">
        <v>10</v>
      </c>
      <c r="C11239">
        <v>10</v>
      </c>
      <c r="D11239">
        <v>8</v>
      </c>
    </row>
    <row r="11240" spans="1:4" x14ac:dyDescent="0.25">
      <c r="A11240">
        <v>5</v>
      </c>
      <c r="C11240">
        <v>5</v>
      </c>
      <c r="D11240">
        <v>8</v>
      </c>
    </row>
    <row r="11241" spans="1:4" x14ac:dyDescent="0.25">
      <c r="A11241">
        <v>-10</v>
      </c>
      <c r="C11241">
        <v>-10</v>
      </c>
      <c r="D11241">
        <v>8</v>
      </c>
    </row>
    <row r="11242" spans="1:4" x14ac:dyDescent="0.25">
      <c r="A11242">
        <v>-9</v>
      </c>
      <c r="C11242">
        <v>-9</v>
      </c>
      <c r="D11242">
        <v>8</v>
      </c>
    </row>
    <row r="11243" spans="1:4" x14ac:dyDescent="0.25">
      <c r="A11243">
        <v>9</v>
      </c>
      <c r="C11243">
        <v>9</v>
      </c>
      <c r="D11243">
        <v>8</v>
      </c>
    </row>
    <row r="11244" spans="1:4" x14ac:dyDescent="0.25">
      <c r="A11244">
        <v>4</v>
      </c>
      <c r="C11244">
        <v>4</v>
      </c>
      <c r="D11244">
        <v>8</v>
      </c>
    </row>
    <row r="11245" spans="1:4" x14ac:dyDescent="0.25">
      <c r="A11245">
        <v>-8</v>
      </c>
      <c r="C11245">
        <v>-8</v>
      </c>
      <c r="D11245">
        <v>8</v>
      </c>
    </row>
    <row r="11246" spans="1:4" x14ac:dyDescent="0.25">
      <c r="A11246">
        <v>-7</v>
      </c>
      <c r="C11246">
        <v>-7</v>
      </c>
      <c r="D11246">
        <v>8</v>
      </c>
    </row>
    <row r="11247" spans="1:4" x14ac:dyDescent="0.25">
      <c r="A11247">
        <v>5</v>
      </c>
      <c r="C11247">
        <v>5</v>
      </c>
      <c r="D11247">
        <v>8</v>
      </c>
    </row>
    <row r="11248" spans="1:4" x14ac:dyDescent="0.25">
      <c r="A11248">
        <v>-7</v>
      </c>
      <c r="C11248">
        <v>-7</v>
      </c>
      <c r="D11248">
        <v>8</v>
      </c>
    </row>
    <row r="11249" spans="1:4" x14ac:dyDescent="0.25">
      <c r="A11249">
        <v>-6</v>
      </c>
      <c r="C11249">
        <v>-6</v>
      </c>
      <c r="D11249">
        <v>8</v>
      </c>
    </row>
    <row r="11250" spans="1:4" x14ac:dyDescent="0.25">
      <c r="A11250">
        <v>2</v>
      </c>
      <c r="C11250">
        <v>2</v>
      </c>
      <c r="D11250">
        <v>8</v>
      </c>
    </row>
    <row r="11251" spans="1:4" x14ac:dyDescent="0.25">
      <c r="A11251">
        <v>-8</v>
      </c>
      <c r="C11251">
        <v>-8</v>
      </c>
      <c r="D11251">
        <v>8</v>
      </c>
    </row>
    <row r="11252" spans="1:4" x14ac:dyDescent="0.25">
      <c r="A11252">
        <v>-9</v>
      </c>
      <c r="C11252">
        <v>-9</v>
      </c>
      <c r="D11252">
        <v>8</v>
      </c>
    </row>
    <row r="11253" spans="1:4" x14ac:dyDescent="0.25">
      <c r="A11253">
        <v>3</v>
      </c>
      <c r="C11253">
        <v>3</v>
      </c>
      <c r="D11253">
        <v>8</v>
      </c>
    </row>
    <row r="11254" spans="1:4" x14ac:dyDescent="0.25">
      <c r="A11254">
        <v>6</v>
      </c>
      <c r="C11254">
        <v>6</v>
      </c>
      <c r="D11254">
        <v>8</v>
      </c>
    </row>
    <row r="11255" spans="1:4" x14ac:dyDescent="0.25">
      <c r="A11255">
        <v>-5</v>
      </c>
      <c r="C11255">
        <v>-5</v>
      </c>
      <c r="D11255">
        <v>8</v>
      </c>
    </row>
    <row r="11256" spans="1:4" x14ac:dyDescent="0.25">
      <c r="A11256">
        <v>-8</v>
      </c>
      <c r="C11256">
        <v>-8</v>
      </c>
      <c r="D11256">
        <v>8</v>
      </c>
    </row>
    <row r="11257" spans="1:4" x14ac:dyDescent="0.25">
      <c r="A11257">
        <v>-9</v>
      </c>
      <c r="C11257">
        <v>-9</v>
      </c>
      <c r="D11257">
        <v>8</v>
      </c>
    </row>
    <row r="11258" spans="1:4" x14ac:dyDescent="0.25">
      <c r="A11258">
        <v>0</v>
      </c>
      <c r="C11258">
        <v>0</v>
      </c>
      <c r="D11258">
        <v>8</v>
      </c>
    </row>
    <row r="11259" spans="1:4" x14ac:dyDescent="0.25">
      <c r="A11259">
        <v>-10</v>
      </c>
      <c r="C11259">
        <v>-10</v>
      </c>
      <c r="D11259">
        <v>8</v>
      </c>
    </row>
    <row r="11260" spans="1:4" x14ac:dyDescent="0.25">
      <c r="A11260">
        <v>7</v>
      </c>
      <c r="C11260">
        <v>7</v>
      </c>
      <c r="D11260">
        <v>8</v>
      </c>
    </row>
    <row r="11261" spans="1:4" x14ac:dyDescent="0.25">
      <c r="A11261">
        <v>-4</v>
      </c>
      <c r="C11261">
        <v>-4</v>
      </c>
      <c r="D11261">
        <v>8</v>
      </c>
    </row>
    <row r="11262" spans="1:4" x14ac:dyDescent="0.25">
      <c r="A11262">
        <v>-4</v>
      </c>
      <c r="C11262">
        <v>-4</v>
      </c>
      <c r="D11262">
        <v>8</v>
      </c>
    </row>
    <row r="11263" spans="1:4" x14ac:dyDescent="0.25">
      <c r="A11263">
        <v>-1</v>
      </c>
      <c r="C11263">
        <v>-1</v>
      </c>
      <c r="D11263">
        <v>8</v>
      </c>
    </row>
    <row r="11264" spans="1:4" x14ac:dyDescent="0.25">
      <c r="A11264">
        <v>-7</v>
      </c>
      <c r="C11264">
        <v>-7</v>
      </c>
      <c r="D11264">
        <v>8</v>
      </c>
    </row>
    <row r="11265" spans="1:4" x14ac:dyDescent="0.25">
      <c r="A11265">
        <v>0</v>
      </c>
      <c r="C11265">
        <v>0</v>
      </c>
      <c r="D11265">
        <v>8</v>
      </c>
    </row>
    <row r="11266" spans="1:4" x14ac:dyDescent="0.25">
      <c r="A11266">
        <v>4</v>
      </c>
      <c r="C11266">
        <v>4</v>
      </c>
      <c r="D11266">
        <v>8</v>
      </c>
    </row>
    <row r="11267" spans="1:4" x14ac:dyDescent="0.25">
      <c r="A11267">
        <v>-4</v>
      </c>
      <c r="C11267">
        <v>-4</v>
      </c>
      <c r="D11267">
        <v>8</v>
      </c>
    </row>
    <row r="11268" spans="1:4" x14ac:dyDescent="0.25">
      <c r="A11268">
        <v>7</v>
      </c>
      <c r="C11268">
        <v>7</v>
      </c>
      <c r="D11268">
        <v>8</v>
      </c>
    </row>
    <row r="11269" spans="1:4" x14ac:dyDescent="0.25">
      <c r="A11269">
        <v>-9</v>
      </c>
      <c r="C11269">
        <v>-9</v>
      </c>
      <c r="D11269">
        <v>8</v>
      </c>
    </row>
    <row r="11270" spans="1:4" x14ac:dyDescent="0.25">
      <c r="A11270">
        <v>-1</v>
      </c>
      <c r="C11270">
        <v>-1</v>
      </c>
      <c r="D11270">
        <v>8</v>
      </c>
    </row>
    <row r="11271" spans="1:4" x14ac:dyDescent="0.25">
      <c r="A11271">
        <v>-2</v>
      </c>
      <c r="C11271">
        <v>-2</v>
      </c>
      <c r="D11271">
        <v>8</v>
      </c>
    </row>
    <row r="11272" spans="1:4" x14ac:dyDescent="0.25">
      <c r="A11272">
        <v>-3</v>
      </c>
      <c r="C11272">
        <v>-3</v>
      </c>
      <c r="D11272">
        <v>8</v>
      </c>
    </row>
    <row r="11273" spans="1:4" x14ac:dyDescent="0.25">
      <c r="A11273">
        <v>-3</v>
      </c>
      <c r="C11273">
        <v>-3</v>
      </c>
      <c r="D11273">
        <v>8</v>
      </c>
    </row>
    <row r="11274" spans="1:4" x14ac:dyDescent="0.25">
      <c r="A11274">
        <v>7</v>
      </c>
      <c r="C11274">
        <v>7</v>
      </c>
      <c r="D11274">
        <v>8</v>
      </c>
    </row>
    <row r="11275" spans="1:4" x14ac:dyDescent="0.25">
      <c r="A11275">
        <v>-1</v>
      </c>
      <c r="C11275">
        <v>-1</v>
      </c>
      <c r="D11275">
        <v>8</v>
      </c>
    </row>
    <row r="11276" spans="1:4" x14ac:dyDescent="0.25">
      <c r="A11276">
        <v>2</v>
      </c>
      <c r="C11276">
        <v>2</v>
      </c>
      <c r="D11276">
        <v>8</v>
      </c>
    </row>
    <row r="11277" spans="1:4" x14ac:dyDescent="0.25">
      <c r="A11277">
        <v>-7</v>
      </c>
      <c r="C11277">
        <v>-7</v>
      </c>
      <c r="D11277">
        <v>8</v>
      </c>
    </row>
    <row r="11278" spans="1:4" x14ac:dyDescent="0.25">
      <c r="A11278">
        <v>-1</v>
      </c>
      <c r="C11278">
        <v>-1</v>
      </c>
      <c r="D11278">
        <v>8</v>
      </c>
    </row>
    <row r="11279" spans="1:4" x14ac:dyDescent="0.25">
      <c r="A11279">
        <v>6</v>
      </c>
      <c r="C11279">
        <v>6</v>
      </c>
      <c r="D11279">
        <v>8</v>
      </c>
    </row>
    <row r="11280" spans="1:4" x14ac:dyDescent="0.25">
      <c r="A11280">
        <v>-7</v>
      </c>
      <c r="C11280">
        <v>-7</v>
      </c>
      <c r="D11280">
        <v>8</v>
      </c>
    </row>
    <row r="11281" spans="1:4" x14ac:dyDescent="0.25">
      <c r="A11281">
        <v>-2</v>
      </c>
      <c r="C11281">
        <v>-2</v>
      </c>
      <c r="D11281">
        <v>8</v>
      </c>
    </row>
    <row r="11282" spans="1:4" x14ac:dyDescent="0.25">
      <c r="A11282">
        <v>7</v>
      </c>
      <c r="C11282">
        <v>7</v>
      </c>
      <c r="D11282">
        <v>8</v>
      </c>
    </row>
    <row r="11283" spans="1:4" x14ac:dyDescent="0.25">
      <c r="A11283">
        <v>-7</v>
      </c>
      <c r="C11283">
        <v>-7</v>
      </c>
      <c r="D11283">
        <v>8</v>
      </c>
    </row>
    <row r="11284" spans="1:4" x14ac:dyDescent="0.25">
      <c r="A11284">
        <v>10</v>
      </c>
      <c r="C11284">
        <v>10</v>
      </c>
      <c r="D11284">
        <v>8</v>
      </c>
    </row>
    <row r="11285" spans="1:4" x14ac:dyDescent="0.25">
      <c r="A11285">
        <v>-4</v>
      </c>
      <c r="C11285">
        <v>-4</v>
      </c>
      <c r="D11285">
        <v>8</v>
      </c>
    </row>
    <row r="11286" spans="1:4" x14ac:dyDescent="0.25">
      <c r="A11286">
        <v>-7</v>
      </c>
      <c r="C11286">
        <v>-7</v>
      </c>
      <c r="D11286">
        <v>8</v>
      </c>
    </row>
    <row r="11287" spans="1:4" x14ac:dyDescent="0.25">
      <c r="A11287">
        <v>-6</v>
      </c>
      <c r="C11287">
        <v>-6</v>
      </c>
      <c r="D11287">
        <v>8</v>
      </c>
    </row>
    <row r="11288" spans="1:4" x14ac:dyDescent="0.25">
      <c r="A11288">
        <v>-3</v>
      </c>
      <c r="C11288">
        <v>-3</v>
      </c>
      <c r="D11288">
        <v>8</v>
      </c>
    </row>
    <row r="11289" spans="1:4" x14ac:dyDescent="0.25">
      <c r="A11289">
        <v>-4</v>
      </c>
      <c r="C11289">
        <v>-4</v>
      </c>
      <c r="D11289">
        <v>8</v>
      </c>
    </row>
    <row r="11290" spans="1:4" x14ac:dyDescent="0.25">
      <c r="A11290">
        <v>-5</v>
      </c>
      <c r="C11290">
        <v>-5</v>
      </c>
      <c r="D11290">
        <v>8</v>
      </c>
    </row>
    <row r="11291" spans="1:4" x14ac:dyDescent="0.25">
      <c r="A11291">
        <v>-2</v>
      </c>
      <c r="C11291">
        <v>-2</v>
      </c>
      <c r="D11291">
        <v>8</v>
      </c>
    </row>
    <row r="11292" spans="1:4" x14ac:dyDescent="0.25">
      <c r="A11292">
        <v>9</v>
      </c>
      <c r="C11292">
        <v>9</v>
      </c>
      <c r="D11292">
        <v>8</v>
      </c>
    </row>
    <row r="11293" spans="1:4" x14ac:dyDescent="0.25">
      <c r="A11293">
        <v>-5</v>
      </c>
      <c r="C11293">
        <v>-5</v>
      </c>
      <c r="D11293">
        <v>8</v>
      </c>
    </row>
    <row r="11294" spans="1:4" x14ac:dyDescent="0.25">
      <c r="A11294">
        <v>-1</v>
      </c>
      <c r="C11294">
        <v>-1</v>
      </c>
      <c r="D11294">
        <v>8</v>
      </c>
    </row>
    <row r="11295" spans="1:4" x14ac:dyDescent="0.25">
      <c r="A11295">
        <v>-5</v>
      </c>
      <c r="C11295">
        <v>-5</v>
      </c>
      <c r="D11295">
        <v>8</v>
      </c>
    </row>
    <row r="11296" spans="1:4" x14ac:dyDescent="0.25">
      <c r="A11296">
        <v>-10</v>
      </c>
      <c r="C11296">
        <v>-10</v>
      </c>
      <c r="D11296">
        <v>8</v>
      </c>
    </row>
    <row r="11297" spans="1:4" x14ac:dyDescent="0.25">
      <c r="A11297">
        <v>-9</v>
      </c>
      <c r="C11297">
        <v>-9</v>
      </c>
      <c r="D11297">
        <v>8</v>
      </c>
    </row>
    <row r="11298" spans="1:4" x14ac:dyDescent="0.25">
      <c r="A11298">
        <v>-3</v>
      </c>
      <c r="C11298">
        <v>-3</v>
      </c>
      <c r="D11298">
        <v>8</v>
      </c>
    </row>
    <row r="11299" spans="1:4" x14ac:dyDescent="0.25">
      <c r="A11299">
        <v>10</v>
      </c>
      <c r="C11299">
        <v>10</v>
      </c>
      <c r="D11299">
        <v>8</v>
      </c>
    </row>
    <row r="11300" spans="1:4" x14ac:dyDescent="0.25">
      <c r="A11300">
        <v>0</v>
      </c>
      <c r="C11300">
        <v>0</v>
      </c>
      <c r="D11300">
        <v>8</v>
      </c>
    </row>
    <row r="11301" spans="1:4" x14ac:dyDescent="0.25">
      <c r="A11301">
        <v>-4</v>
      </c>
      <c r="C11301">
        <v>-4</v>
      </c>
      <c r="D11301">
        <v>8</v>
      </c>
    </row>
    <row r="11302" spans="1:4" x14ac:dyDescent="0.25">
      <c r="A11302">
        <v>-8</v>
      </c>
      <c r="C11302">
        <v>-8</v>
      </c>
      <c r="D11302">
        <v>8</v>
      </c>
    </row>
    <row r="11303" spans="1:4" x14ac:dyDescent="0.25">
      <c r="A11303">
        <v>-6</v>
      </c>
      <c r="C11303">
        <v>-6</v>
      </c>
      <c r="D11303">
        <v>8</v>
      </c>
    </row>
    <row r="11304" spans="1:4" x14ac:dyDescent="0.25">
      <c r="A11304">
        <v>4</v>
      </c>
      <c r="C11304">
        <v>4</v>
      </c>
      <c r="D11304">
        <v>8</v>
      </c>
    </row>
    <row r="11305" spans="1:4" x14ac:dyDescent="0.25">
      <c r="A11305">
        <v>1</v>
      </c>
      <c r="C11305">
        <v>1</v>
      </c>
      <c r="D11305">
        <v>8</v>
      </c>
    </row>
    <row r="11306" spans="1:4" x14ac:dyDescent="0.25">
      <c r="A11306">
        <v>-4</v>
      </c>
      <c r="C11306">
        <v>-4</v>
      </c>
      <c r="D11306">
        <v>8</v>
      </c>
    </row>
    <row r="11307" spans="1:4" x14ac:dyDescent="0.25">
      <c r="A11307">
        <v>-4</v>
      </c>
      <c r="C11307">
        <v>-4</v>
      </c>
      <c r="D11307">
        <v>8</v>
      </c>
    </row>
    <row r="11308" spans="1:4" x14ac:dyDescent="0.25">
      <c r="A11308">
        <v>2</v>
      </c>
      <c r="C11308">
        <v>2</v>
      </c>
      <c r="D11308">
        <v>8</v>
      </c>
    </row>
    <row r="11309" spans="1:4" x14ac:dyDescent="0.25">
      <c r="A11309">
        <v>-9</v>
      </c>
      <c r="C11309">
        <v>-9</v>
      </c>
      <c r="D11309">
        <v>8</v>
      </c>
    </row>
    <row r="11310" spans="1:4" x14ac:dyDescent="0.25">
      <c r="A11310">
        <v>7</v>
      </c>
      <c r="C11310">
        <v>7</v>
      </c>
      <c r="D11310">
        <v>8</v>
      </c>
    </row>
    <row r="11311" spans="1:4" x14ac:dyDescent="0.25">
      <c r="A11311">
        <v>-10</v>
      </c>
      <c r="C11311">
        <v>-10</v>
      </c>
      <c r="D11311">
        <v>8</v>
      </c>
    </row>
    <row r="11312" spans="1:4" x14ac:dyDescent="0.25">
      <c r="A11312">
        <v>8</v>
      </c>
      <c r="C11312">
        <v>8</v>
      </c>
      <c r="D11312">
        <v>8</v>
      </c>
    </row>
    <row r="11313" spans="1:4" x14ac:dyDescent="0.25">
      <c r="A11313">
        <v>-9</v>
      </c>
      <c r="C11313">
        <v>-9</v>
      </c>
      <c r="D11313">
        <v>8</v>
      </c>
    </row>
    <row r="11314" spans="1:4" x14ac:dyDescent="0.25">
      <c r="A11314">
        <v>10</v>
      </c>
      <c r="C11314">
        <v>10</v>
      </c>
      <c r="D11314">
        <v>8</v>
      </c>
    </row>
    <row r="11315" spans="1:4" x14ac:dyDescent="0.25">
      <c r="A11315">
        <v>2</v>
      </c>
      <c r="C11315">
        <v>2</v>
      </c>
      <c r="D11315">
        <v>8</v>
      </c>
    </row>
    <row r="11316" spans="1:4" x14ac:dyDescent="0.25">
      <c r="A11316">
        <v>-6</v>
      </c>
      <c r="C11316">
        <v>-6</v>
      </c>
      <c r="D11316">
        <v>8</v>
      </c>
    </row>
    <row r="11317" spans="1:4" x14ac:dyDescent="0.25">
      <c r="A11317">
        <v>8</v>
      </c>
      <c r="C11317">
        <v>8</v>
      </c>
      <c r="D11317">
        <v>8</v>
      </c>
    </row>
    <row r="11318" spans="1:4" x14ac:dyDescent="0.25">
      <c r="A11318">
        <v>10</v>
      </c>
      <c r="C11318">
        <v>10</v>
      </c>
      <c r="D11318">
        <v>8</v>
      </c>
    </row>
    <row r="11319" spans="1:4" x14ac:dyDescent="0.25">
      <c r="A11319">
        <v>-1</v>
      </c>
      <c r="C11319">
        <v>-1</v>
      </c>
      <c r="D11319">
        <v>8</v>
      </c>
    </row>
    <row r="11320" spans="1:4" x14ac:dyDescent="0.25">
      <c r="A11320">
        <v>6</v>
      </c>
      <c r="C11320">
        <v>6</v>
      </c>
      <c r="D11320">
        <v>8</v>
      </c>
    </row>
    <row r="11321" spans="1:4" x14ac:dyDescent="0.25">
      <c r="A11321">
        <v>9</v>
      </c>
      <c r="C11321">
        <v>9</v>
      </c>
      <c r="D11321">
        <v>8</v>
      </c>
    </row>
    <row r="11322" spans="1:4" x14ac:dyDescent="0.25">
      <c r="A11322">
        <v>-5</v>
      </c>
      <c r="C11322">
        <v>-5</v>
      </c>
      <c r="D11322">
        <v>8</v>
      </c>
    </row>
    <row r="11323" spans="1:4" x14ac:dyDescent="0.25">
      <c r="A11323">
        <v>-1</v>
      </c>
      <c r="C11323">
        <v>-1</v>
      </c>
      <c r="D11323">
        <v>8</v>
      </c>
    </row>
    <row r="11324" spans="1:4" x14ac:dyDescent="0.25">
      <c r="A11324">
        <v>6</v>
      </c>
      <c r="C11324">
        <v>6</v>
      </c>
      <c r="D11324">
        <v>8</v>
      </c>
    </row>
    <row r="11325" spans="1:4" x14ac:dyDescent="0.25">
      <c r="A11325">
        <v>-3</v>
      </c>
      <c r="C11325">
        <v>-3</v>
      </c>
      <c r="D11325">
        <v>8</v>
      </c>
    </row>
    <row r="11326" spans="1:4" x14ac:dyDescent="0.25">
      <c r="A11326">
        <v>-4</v>
      </c>
      <c r="C11326">
        <v>-4</v>
      </c>
      <c r="D11326">
        <v>8</v>
      </c>
    </row>
    <row r="11327" spans="1:4" x14ac:dyDescent="0.25">
      <c r="A11327">
        <v>-1</v>
      </c>
      <c r="C11327">
        <v>-1</v>
      </c>
      <c r="D11327">
        <v>8</v>
      </c>
    </row>
    <row r="11328" spans="1:4" x14ac:dyDescent="0.25">
      <c r="A11328">
        <v>-1</v>
      </c>
      <c r="C11328">
        <v>-1</v>
      </c>
      <c r="D11328">
        <v>8</v>
      </c>
    </row>
    <row r="11329" spans="1:4" x14ac:dyDescent="0.25">
      <c r="A11329">
        <v>8</v>
      </c>
      <c r="C11329">
        <v>8</v>
      </c>
      <c r="D11329">
        <v>8</v>
      </c>
    </row>
    <row r="11330" spans="1:4" x14ac:dyDescent="0.25">
      <c r="A11330">
        <v>-5</v>
      </c>
      <c r="C11330">
        <v>-5</v>
      </c>
      <c r="D11330">
        <v>8</v>
      </c>
    </row>
    <row r="11331" spans="1:4" x14ac:dyDescent="0.25">
      <c r="A11331">
        <v>6</v>
      </c>
      <c r="C11331">
        <v>6</v>
      </c>
      <c r="D11331">
        <v>8</v>
      </c>
    </row>
    <row r="11332" spans="1:4" x14ac:dyDescent="0.25">
      <c r="A11332">
        <v>8</v>
      </c>
      <c r="C11332">
        <v>8</v>
      </c>
      <c r="D11332">
        <v>8</v>
      </c>
    </row>
    <row r="11333" spans="1:4" x14ac:dyDescent="0.25">
      <c r="A11333">
        <v>8</v>
      </c>
      <c r="C11333">
        <v>8</v>
      </c>
      <c r="D11333">
        <v>8</v>
      </c>
    </row>
    <row r="11334" spans="1:4" x14ac:dyDescent="0.25">
      <c r="A11334">
        <v>9</v>
      </c>
      <c r="C11334">
        <v>9</v>
      </c>
      <c r="D11334">
        <v>8</v>
      </c>
    </row>
    <row r="11335" spans="1:4" x14ac:dyDescent="0.25">
      <c r="A11335">
        <v>-9</v>
      </c>
      <c r="C11335">
        <v>-9</v>
      </c>
      <c r="D11335">
        <v>8</v>
      </c>
    </row>
    <row r="11336" spans="1:4" x14ac:dyDescent="0.25">
      <c r="A11336">
        <v>3</v>
      </c>
      <c r="C11336">
        <v>3</v>
      </c>
      <c r="D11336">
        <v>8</v>
      </c>
    </row>
    <row r="11337" spans="1:4" x14ac:dyDescent="0.25">
      <c r="A11337">
        <v>-10</v>
      </c>
      <c r="C11337">
        <v>-10</v>
      </c>
      <c r="D11337">
        <v>8</v>
      </c>
    </row>
    <row r="11338" spans="1:4" x14ac:dyDescent="0.25">
      <c r="A11338">
        <v>7</v>
      </c>
      <c r="C11338">
        <v>7</v>
      </c>
      <c r="D11338">
        <v>8</v>
      </c>
    </row>
    <row r="11339" spans="1:4" x14ac:dyDescent="0.25">
      <c r="A11339">
        <v>9</v>
      </c>
      <c r="C11339">
        <v>9</v>
      </c>
      <c r="D11339">
        <v>8</v>
      </c>
    </row>
    <row r="11340" spans="1:4" x14ac:dyDescent="0.25">
      <c r="A11340">
        <v>-1</v>
      </c>
      <c r="C11340">
        <v>-1</v>
      </c>
      <c r="D11340">
        <v>8</v>
      </c>
    </row>
    <row r="11341" spans="1:4" x14ac:dyDescent="0.25">
      <c r="A11341">
        <v>5</v>
      </c>
      <c r="C11341">
        <v>5</v>
      </c>
      <c r="D11341">
        <v>8</v>
      </c>
    </row>
    <row r="11342" spans="1:4" x14ac:dyDescent="0.25">
      <c r="A11342">
        <v>-3</v>
      </c>
      <c r="C11342">
        <v>-3</v>
      </c>
      <c r="D11342">
        <v>8</v>
      </c>
    </row>
    <row r="11343" spans="1:4" x14ac:dyDescent="0.25">
      <c r="A11343">
        <v>1</v>
      </c>
      <c r="C11343">
        <v>1</v>
      </c>
      <c r="D11343">
        <v>8</v>
      </c>
    </row>
    <row r="11344" spans="1:4" x14ac:dyDescent="0.25">
      <c r="A11344">
        <v>-10</v>
      </c>
      <c r="C11344">
        <v>-10</v>
      </c>
      <c r="D11344">
        <v>8</v>
      </c>
    </row>
    <row r="11345" spans="1:4" x14ac:dyDescent="0.25">
      <c r="A11345">
        <v>-4</v>
      </c>
      <c r="C11345">
        <v>-4</v>
      </c>
      <c r="D11345">
        <v>8</v>
      </c>
    </row>
    <row r="11346" spans="1:4" x14ac:dyDescent="0.25">
      <c r="A11346">
        <v>2</v>
      </c>
      <c r="C11346">
        <v>2</v>
      </c>
      <c r="D11346">
        <v>8</v>
      </c>
    </row>
    <row r="11347" spans="1:4" x14ac:dyDescent="0.25">
      <c r="A11347">
        <v>-2</v>
      </c>
      <c r="C11347">
        <v>-2</v>
      </c>
      <c r="D11347">
        <v>8</v>
      </c>
    </row>
    <row r="11348" spans="1:4" x14ac:dyDescent="0.25">
      <c r="A11348">
        <v>6</v>
      </c>
      <c r="C11348">
        <v>6</v>
      </c>
      <c r="D11348">
        <v>8</v>
      </c>
    </row>
    <row r="11349" spans="1:4" x14ac:dyDescent="0.25">
      <c r="A11349">
        <v>9</v>
      </c>
      <c r="C11349">
        <v>9</v>
      </c>
      <c r="D11349">
        <v>8</v>
      </c>
    </row>
    <row r="11350" spans="1:4" x14ac:dyDescent="0.25">
      <c r="A11350">
        <v>-5</v>
      </c>
      <c r="C11350">
        <v>-5</v>
      </c>
      <c r="D11350">
        <v>8</v>
      </c>
    </row>
    <row r="11351" spans="1:4" x14ac:dyDescent="0.25">
      <c r="A11351">
        <v>-9</v>
      </c>
      <c r="C11351">
        <v>-9</v>
      </c>
      <c r="D11351">
        <v>8</v>
      </c>
    </row>
    <row r="11352" spans="1:4" x14ac:dyDescent="0.25">
      <c r="A11352">
        <v>-6</v>
      </c>
      <c r="C11352">
        <v>-6</v>
      </c>
      <c r="D11352">
        <v>8</v>
      </c>
    </row>
    <row r="11353" spans="1:4" x14ac:dyDescent="0.25">
      <c r="A11353">
        <v>6</v>
      </c>
      <c r="C11353">
        <v>6</v>
      </c>
      <c r="D11353">
        <v>8</v>
      </c>
    </row>
    <row r="11354" spans="1:4" x14ac:dyDescent="0.25">
      <c r="A11354">
        <v>-9</v>
      </c>
      <c r="C11354">
        <v>-9</v>
      </c>
      <c r="D11354">
        <v>8</v>
      </c>
    </row>
    <row r="11355" spans="1:4" x14ac:dyDescent="0.25">
      <c r="A11355">
        <v>3</v>
      </c>
      <c r="C11355">
        <v>3</v>
      </c>
      <c r="D11355">
        <v>8</v>
      </c>
    </row>
    <row r="11356" spans="1:4" x14ac:dyDescent="0.25">
      <c r="A11356">
        <v>-10</v>
      </c>
      <c r="C11356">
        <v>-10</v>
      </c>
      <c r="D11356">
        <v>8</v>
      </c>
    </row>
    <row r="11357" spans="1:4" x14ac:dyDescent="0.25">
      <c r="A11357">
        <v>9</v>
      </c>
      <c r="C11357">
        <v>9</v>
      </c>
      <c r="D11357">
        <v>8</v>
      </c>
    </row>
    <row r="11358" spans="1:4" x14ac:dyDescent="0.25">
      <c r="A11358">
        <v>-6</v>
      </c>
      <c r="C11358">
        <v>-6</v>
      </c>
      <c r="D11358">
        <v>8</v>
      </c>
    </row>
    <row r="11359" spans="1:4" x14ac:dyDescent="0.25">
      <c r="A11359">
        <v>-6</v>
      </c>
      <c r="C11359">
        <v>-6</v>
      </c>
      <c r="D11359">
        <v>8</v>
      </c>
    </row>
    <row r="11360" spans="1:4" x14ac:dyDescent="0.25">
      <c r="A11360">
        <v>10</v>
      </c>
      <c r="C11360">
        <v>10</v>
      </c>
      <c r="D11360">
        <v>8</v>
      </c>
    </row>
    <row r="11361" spans="1:4" x14ac:dyDescent="0.25">
      <c r="A11361">
        <v>-5</v>
      </c>
      <c r="C11361">
        <v>-5</v>
      </c>
      <c r="D11361">
        <v>8</v>
      </c>
    </row>
    <row r="11362" spans="1:4" x14ac:dyDescent="0.25">
      <c r="A11362">
        <v>-1</v>
      </c>
      <c r="C11362">
        <v>-1</v>
      </c>
      <c r="D11362">
        <v>8</v>
      </c>
    </row>
    <row r="11363" spans="1:4" x14ac:dyDescent="0.25">
      <c r="A11363">
        <v>9</v>
      </c>
      <c r="C11363">
        <v>9</v>
      </c>
      <c r="D11363">
        <v>8</v>
      </c>
    </row>
    <row r="11364" spans="1:4" x14ac:dyDescent="0.25">
      <c r="A11364">
        <v>-1</v>
      </c>
      <c r="C11364">
        <v>-1</v>
      </c>
      <c r="D11364">
        <v>8</v>
      </c>
    </row>
    <row r="11365" spans="1:4" x14ac:dyDescent="0.25">
      <c r="A11365">
        <v>1</v>
      </c>
      <c r="C11365">
        <v>1</v>
      </c>
      <c r="D11365">
        <v>8</v>
      </c>
    </row>
    <row r="11366" spans="1:4" x14ac:dyDescent="0.25">
      <c r="A11366">
        <v>2</v>
      </c>
      <c r="C11366">
        <v>2</v>
      </c>
      <c r="D11366">
        <v>8</v>
      </c>
    </row>
    <row r="11367" spans="1:4" x14ac:dyDescent="0.25">
      <c r="A11367">
        <v>-3</v>
      </c>
      <c r="C11367">
        <v>-3</v>
      </c>
      <c r="D11367">
        <v>8</v>
      </c>
    </row>
    <row r="11368" spans="1:4" x14ac:dyDescent="0.25">
      <c r="A11368">
        <v>-3</v>
      </c>
      <c r="C11368">
        <v>-3</v>
      </c>
      <c r="D11368">
        <v>8</v>
      </c>
    </row>
    <row r="11369" spans="1:4" x14ac:dyDescent="0.25">
      <c r="A11369">
        <v>-2</v>
      </c>
      <c r="C11369">
        <v>-2</v>
      </c>
      <c r="D11369">
        <v>8</v>
      </c>
    </row>
    <row r="11370" spans="1:4" x14ac:dyDescent="0.25">
      <c r="A11370">
        <v>-4</v>
      </c>
      <c r="C11370">
        <v>-4</v>
      </c>
      <c r="D11370">
        <v>8</v>
      </c>
    </row>
    <row r="11371" spans="1:4" x14ac:dyDescent="0.25">
      <c r="A11371">
        <v>7</v>
      </c>
      <c r="C11371">
        <v>7</v>
      </c>
      <c r="D11371">
        <v>8</v>
      </c>
    </row>
    <row r="11372" spans="1:4" x14ac:dyDescent="0.25">
      <c r="A11372">
        <v>2</v>
      </c>
      <c r="C11372">
        <v>2</v>
      </c>
      <c r="D11372">
        <v>8</v>
      </c>
    </row>
    <row r="11373" spans="1:4" x14ac:dyDescent="0.25">
      <c r="A11373">
        <v>-10</v>
      </c>
      <c r="C11373">
        <v>-10</v>
      </c>
      <c r="D11373">
        <v>8</v>
      </c>
    </row>
    <row r="11374" spans="1:4" x14ac:dyDescent="0.25">
      <c r="A11374">
        <v>-4</v>
      </c>
      <c r="C11374">
        <v>-4</v>
      </c>
      <c r="D11374">
        <v>8</v>
      </c>
    </row>
    <row r="11375" spans="1:4" x14ac:dyDescent="0.25">
      <c r="A11375">
        <v>6</v>
      </c>
      <c r="C11375">
        <v>6</v>
      </c>
      <c r="D11375">
        <v>8</v>
      </c>
    </row>
    <row r="11376" spans="1:4" x14ac:dyDescent="0.25">
      <c r="A11376">
        <v>3</v>
      </c>
      <c r="C11376">
        <v>3</v>
      </c>
      <c r="D11376">
        <v>8</v>
      </c>
    </row>
    <row r="11377" spans="1:4" x14ac:dyDescent="0.25">
      <c r="A11377">
        <v>4</v>
      </c>
      <c r="C11377">
        <v>4</v>
      </c>
      <c r="D11377">
        <v>8</v>
      </c>
    </row>
    <row r="11378" spans="1:4" x14ac:dyDescent="0.25">
      <c r="A11378">
        <v>-10</v>
      </c>
      <c r="C11378">
        <v>-10</v>
      </c>
      <c r="D11378">
        <v>8</v>
      </c>
    </row>
    <row r="11379" spans="1:4" x14ac:dyDescent="0.25">
      <c r="A11379">
        <v>6</v>
      </c>
      <c r="C11379">
        <v>6</v>
      </c>
      <c r="D11379">
        <v>8</v>
      </c>
    </row>
    <row r="11380" spans="1:4" x14ac:dyDescent="0.25">
      <c r="A11380">
        <v>-10</v>
      </c>
      <c r="C11380">
        <v>-10</v>
      </c>
      <c r="D11380">
        <v>8</v>
      </c>
    </row>
    <row r="11381" spans="1:4" x14ac:dyDescent="0.25">
      <c r="A11381">
        <v>-6</v>
      </c>
      <c r="C11381">
        <v>-6</v>
      </c>
      <c r="D11381">
        <v>8</v>
      </c>
    </row>
    <row r="11382" spans="1:4" x14ac:dyDescent="0.25">
      <c r="A11382">
        <v>5</v>
      </c>
      <c r="C11382">
        <v>5</v>
      </c>
      <c r="D11382">
        <v>8</v>
      </c>
    </row>
    <row r="11383" spans="1:4" x14ac:dyDescent="0.25">
      <c r="A11383">
        <v>6</v>
      </c>
      <c r="C11383">
        <v>6</v>
      </c>
      <c r="D11383">
        <v>8</v>
      </c>
    </row>
    <row r="11384" spans="1:4" x14ac:dyDescent="0.25">
      <c r="A11384">
        <v>-1</v>
      </c>
      <c r="C11384">
        <v>-1</v>
      </c>
      <c r="D11384">
        <v>8</v>
      </c>
    </row>
    <row r="11385" spans="1:4" x14ac:dyDescent="0.25">
      <c r="A11385">
        <v>-6</v>
      </c>
      <c r="C11385">
        <v>-6</v>
      </c>
      <c r="D11385">
        <v>8</v>
      </c>
    </row>
    <row r="11386" spans="1:4" x14ac:dyDescent="0.25">
      <c r="A11386">
        <v>-3</v>
      </c>
      <c r="C11386">
        <v>-3</v>
      </c>
      <c r="D11386">
        <v>8</v>
      </c>
    </row>
    <row r="11387" spans="1:4" x14ac:dyDescent="0.25">
      <c r="A11387">
        <v>0</v>
      </c>
      <c r="C11387">
        <v>0</v>
      </c>
      <c r="D11387">
        <v>8</v>
      </c>
    </row>
    <row r="11388" spans="1:4" x14ac:dyDescent="0.25">
      <c r="A11388">
        <v>0</v>
      </c>
      <c r="C11388">
        <v>0</v>
      </c>
      <c r="D11388">
        <v>8</v>
      </c>
    </row>
    <row r="11389" spans="1:4" x14ac:dyDescent="0.25">
      <c r="A11389">
        <v>0</v>
      </c>
      <c r="C11389">
        <v>0</v>
      </c>
      <c r="D11389">
        <v>8</v>
      </c>
    </row>
    <row r="11390" spans="1:4" x14ac:dyDescent="0.25">
      <c r="A11390">
        <v>-3</v>
      </c>
      <c r="C11390">
        <v>-3</v>
      </c>
      <c r="D11390">
        <v>8</v>
      </c>
    </row>
    <row r="11391" spans="1:4" x14ac:dyDescent="0.25">
      <c r="A11391">
        <v>10</v>
      </c>
      <c r="C11391">
        <v>10</v>
      </c>
      <c r="D11391">
        <v>8</v>
      </c>
    </row>
    <row r="11392" spans="1:4" x14ac:dyDescent="0.25">
      <c r="A11392">
        <v>-8</v>
      </c>
      <c r="C11392">
        <v>-8</v>
      </c>
      <c r="D11392">
        <v>8</v>
      </c>
    </row>
    <row r="11393" spans="1:4" x14ac:dyDescent="0.25">
      <c r="A11393">
        <v>-7</v>
      </c>
      <c r="C11393">
        <v>-7</v>
      </c>
      <c r="D11393">
        <v>8</v>
      </c>
    </row>
    <row r="11394" spans="1:4" x14ac:dyDescent="0.25">
      <c r="A11394">
        <v>-8</v>
      </c>
      <c r="C11394">
        <v>-8</v>
      </c>
      <c r="D11394">
        <v>8</v>
      </c>
    </row>
    <row r="11395" spans="1:4" x14ac:dyDescent="0.25">
      <c r="A11395">
        <v>-3</v>
      </c>
      <c r="C11395">
        <v>-3</v>
      </c>
      <c r="D11395">
        <v>8</v>
      </c>
    </row>
    <row r="11396" spans="1:4" x14ac:dyDescent="0.25">
      <c r="A11396">
        <v>10</v>
      </c>
      <c r="C11396">
        <v>10</v>
      </c>
      <c r="D11396">
        <v>8</v>
      </c>
    </row>
    <row r="11397" spans="1:4" x14ac:dyDescent="0.25">
      <c r="A11397">
        <v>3</v>
      </c>
      <c r="C11397">
        <v>3</v>
      </c>
      <c r="D11397">
        <v>8</v>
      </c>
    </row>
    <row r="11398" spans="1:4" x14ac:dyDescent="0.25">
      <c r="A11398">
        <v>2</v>
      </c>
      <c r="C11398">
        <v>2</v>
      </c>
      <c r="D11398">
        <v>8</v>
      </c>
    </row>
    <row r="11399" spans="1:4" x14ac:dyDescent="0.25">
      <c r="A11399">
        <v>-7</v>
      </c>
      <c r="C11399">
        <v>-7</v>
      </c>
      <c r="D11399">
        <v>8</v>
      </c>
    </row>
    <row r="11400" spans="1:4" x14ac:dyDescent="0.25">
      <c r="A11400">
        <v>-1</v>
      </c>
      <c r="C11400">
        <v>-1</v>
      </c>
      <c r="D11400">
        <v>8</v>
      </c>
    </row>
    <row r="11401" spans="1:4" x14ac:dyDescent="0.25">
      <c r="A11401">
        <v>-9</v>
      </c>
      <c r="C11401">
        <v>-9</v>
      </c>
      <c r="D11401">
        <v>8</v>
      </c>
    </row>
    <row r="11402" spans="1:4" x14ac:dyDescent="0.25">
      <c r="A11402">
        <v>6</v>
      </c>
      <c r="C11402">
        <v>6</v>
      </c>
      <c r="D11402">
        <v>8</v>
      </c>
    </row>
    <row r="11403" spans="1:4" x14ac:dyDescent="0.25">
      <c r="A11403">
        <v>0</v>
      </c>
      <c r="C11403">
        <v>0</v>
      </c>
      <c r="D11403">
        <v>8</v>
      </c>
    </row>
    <row r="11404" spans="1:4" x14ac:dyDescent="0.25">
      <c r="A11404">
        <v>8</v>
      </c>
      <c r="C11404">
        <v>8</v>
      </c>
      <c r="D11404">
        <v>8</v>
      </c>
    </row>
    <row r="11405" spans="1:4" x14ac:dyDescent="0.25">
      <c r="A11405">
        <v>-10</v>
      </c>
      <c r="C11405">
        <v>-10</v>
      </c>
      <c r="D11405">
        <v>8</v>
      </c>
    </row>
    <row r="11406" spans="1:4" x14ac:dyDescent="0.25">
      <c r="A11406">
        <v>-5</v>
      </c>
      <c r="C11406">
        <v>-5</v>
      </c>
      <c r="D11406">
        <v>8</v>
      </c>
    </row>
    <row r="11407" spans="1:4" x14ac:dyDescent="0.25">
      <c r="A11407">
        <v>5</v>
      </c>
      <c r="C11407">
        <v>5</v>
      </c>
      <c r="D11407">
        <v>8</v>
      </c>
    </row>
    <row r="11408" spans="1:4" x14ac:dyDescent="0.25">
      <c r="A11408">
        <v>8</v>
      </c>
      <c r="C11408">
        <v>8</v>
      </c>
      <c r="D11408">
        <v>8</v>
      </c>
    </row>
    <row r="11409" spans="1:4" x14ac:dyDescent="0.25">
      <c r="A11409">
        <v>-7</v>
      </c>
      <c r="C11409">
        <v>-7</v>
      </c>
      <c r="D11409">
        <v>8</v>
      </c>
    </row>
    <row r="11410" spans="1:4" x14ac:dyDescent="0.25">
      <c r="A11410">
        <v>5</v>
      </c>
      <c r="C11410">
        <v>5</v>
      </c>
      <c r="D11410">
        <v>8</v>
      </c>
    </row>
    <row r="11411" spans="1:4" x14ac:dyDescent="0.25">
      <c r="A11411">
        <v>1</v>
      </c>
      <c r="C11411">
        <v>1</v>
      </c>
      <c r="D11411">
        <v>8</v>
      </c>
    </row>
    <row r="11412" spans="1:4" x14ac:dyDescent="0.25">
      <c r="A11412">
        <v>4</v>
      </c>
      <c r="C11412">
        <v>4</v>
      </c>
      <c r="D11412">
        <v>8</v>
      </c>
    </row>
    <row r="11413" spans="1:4" x14ac:dyDescent="0.25">
      <c r="A11413">
        <v>-10</v>
      </c>
      <c r="C11413">
        <v>-10</v>
      </c>
      <c r="D11413">
        <v>8</v>
      </c>
    </row>
    <row r="11414" spans="1:4" x14ac:dyDescent="0.25">
      <c r="A11414">
        <v>4</v>
      </c>
      <c r="C11414">
        <v>4</v>
      </c>
      <c r="D11414">
        <v>8</v>
      </c>
    </row>
    <row r="11415" spans="1:4" x14ac:dyDescent="0.25">
      <c r="A11415">
        <v>7</v>
      </c>
      <c r="C11415">
        <v>7</v>
      </c>
      <c r="D11415">
        <v>8</v>
      </c>
    </row>
    <row r="11416" spans="1:4" x14ac:dyDescent="0.25">
      <c r="A11416">
        <v>4</v>
      </c>
      <c r="C11416">
        <v>4</v>
      </c>
      <c r="D11416">
        <v>8</v>
      </c>
    </row>
    <row r="11417" spans="1:4" x14ac:dyDescent="0.25">
      <c r="A11417">
        <v>-5</v>
      </c>
      <c r="C11417">
        <v>-5</v>
      </c>
      <c r="D11417">
        <v>8</v>
      </c>
    </row>
    <row r="11418" spans="1:4" x14ac:dyDescent="0.25">
      <c r="A11418">
        <v>-10</v>
      </c>
      <c r="C11418">
        <v>-10</v>
      </c>
      <c r="D11418">
        <v>8</v>
      </c>
    </row>
    <row r="11419" spans="1:4" x14ac:dyDescent="0.25">
      <c r="A11419">
        <v>-6</v>
      </c>
      <c r="C11419">
        <v>-6</v>
      </c>
      <c r="D11419">
        <v>8</v>
      </c>
    </row>
    <row r="11420" spans="1:4" x14ac:dyDescent="0.25">
      <c r="A11420">
        <v>-10</v>
      </c>
      <c r="C11420">
        <v>-10</v>
      </c>
      <c r="D11420">
        <v>8</v>
      </c>
    </row>
    <row r="11421" spans="1:4" x14ac:dyDescent="0.25">
      <c r="A11421">
        <v>5</v>
      </c>
      <c r="C11421">
        <v>5</v>
      </c>
      <c r="D11421">
        <v>8</v>
      </c>
    </row>
    <row r="11422" spans="1:4" x14ac:dyDescent="0.25">
      <c r="A11422">
        <v>4</v>
      </c>
      <c r="C11422">
        <v>4</v>
      </c>
      <c r="D11422">
        <v>8</v>
      </c>
    </row>
    <row r="11423" spans="1:4" x14ac:dyDescent="0.25">
      <c r="A11423">
        <v>9</v>
      </c>
      <c r="C11423">
        <v>9</v>
      </c>
      <c r="D11423">
        <v>8</v>
      </c>
    </row>
    <row r="11424" spans="1:4" x14ac:dyDescent="0.25">
      <c r="A11424">
        <v>2</v>
      </c>
      <c r="C11424">
        <v>2</v>
      </c>
      <c r="D11424">
        <v>8</v>
      </c>
    </row>
    <row r="11425" spans="1:4" x14ac:dyDescent="0.25">
      <c r="A11425">
        <v>-10</v>
      </c>
      <c r="C11425">
        <v>-10</v>
      </c>
      <c r="D11425">
        <v>8</v>
      </c>
    </row>
    <row r="11426" spans="1:4" x14ac:dyDescent="0.25">
      <c r="A11426">
        <v>-2</v>
      </c>
      <c r="C11426">
        <v>-2</v>
      </c>
      <c r="D11426">
        <v>8</v>
      </c>
    </row>
    <row r="11427" spans="1:4" x14ac:dyDescent="0.25">
      <c r="A11427">
        <v>-3</v>
      </c>
      <c r="C11427">
        <v>-3</v>
      </c>
      <c r="D11427">
        <v>8</v>
      </c>
    </row>
    <row r="11428" spans="1:4" x14ac:dyDescent="0.25">
      <c r="A11428">
        <v>-10</v>
      </c>
      <c r="C11428">
        <v>-10</v>
      </c>
      <c r="D11428">
        <v>8</v>
      </c>
    </row>
    <row r="11429" spans="1:4" x14ac:dyDescent="0.25">
      <c r="A11429">
        <v>7</v>
      </c>
      <c r="C11429">
        <v>7</v>
      </c>
      <c r="D11429">
        <v>8</v>
      </c>
    </row>
    <row r="11430" spans="1:4" x14ac:dyDescent="0.25">
      <c r="A11430">
        <v>8</v>
      </c>
      <c r="C11430">
        <v>8</v>
      </c>
      <c r="D11430">
        <v>8</v>
      </c>
    </row>
    <row r="11431" spans="1:4" x14ac:dyDescent="0.25">
      <c r="A11431">
        <v>-8</v>
      </c>
      <c r="C11431">
        <v>-8</v>
      </c>
      <c r="D11431">
        <v>8</v>
      </c>
    </row>
    <row r="11432" spans="1:4" x14ac:dyDescent="0.25">
      <c r="A11432">
        <v>4</v>
      </c>
      <c r="C11432">
        <v>4</v>
      </c>
      <c r="D11432">
        <v>8</v>
      </c>
    </row>
    <row r="11433" spans="1:4" x14ac:dyDescent="0.25">
      <c r="A11433">
        <v>-2</v>
      </c>
      <c r="C11433">
        <v>-2</v>
      </c>
      <c r="D11433">
        <v>8</v>
      </c>
    </row>
    <row r="11434" spans="1:4" x14ac:dyDescent="0.25">
      <c r="A11434">
        <v>-2</v>
      </c>
      <c r="C11434">
        <v>-2</v>
      </c>
      <c r="D11434">
        <v>8</v>
      </c>
    </row>
    <row r="11435" spans="1:4" x14ac:dyDescent="0.25">
      <c r="A11435">
        <v>1</v>
      </c>
      <c r="C11435">
        <v>1</v>
      </c>
      <c r="D11435">
        <v>8</v>
      </c>
    </row>
    <row r="11436" spans="1:4" x14ac:dyDescent="0.25">
      <c r="A11436">
        <v>6</v>
      </c>
      <c r="C11436">
        <v>6</v>
      </c>
      <c r="D11436">
        <v>8</v>
      </c>
    </row>
    <row r="11437" spans="1:4" x14ac:dyDescent="0.25">
      <c r="A11437">
        <v>-7</v>
      </c>
      <c r="C11437">
        <v>-7</v>
      </c>
      <c r="D11437">
        <v>8</v>
      </c>
    </row>
    <row r="11438" spans="1:4" x14ac:dyDescent="0.25">
      <c r="A11438">
        <v>-9</v>
      </c>
      <c r="C11438">
        <v>-9</v>
      </c>
      <c r="D11438">
        <v>8</v>
      </c>
    </row>
    <row r="11439" spans="1:4" x14ac:dyDescent="0.25">
      <c r="A11439">
        <v>-8</v>
      </c>
      <c r="C11439">
        <v>-8</v>
      </c>
      <c r="D11439">
        <v>8</v>
      </c>
    </row>
    <row r="11440" spans="1:4" x14ac:dyDescent="0.25">
      <c r="A11440">
        <v>7</v>
      </c>
      <c r="C11440">
        <v>7</v>
      </c>
      <c r="D11440">
        <v>8</v>
      </c>
    </row>
    <row r="11441" spans="1:4" x14ac:dyDescent="0.25">
      <c r="A11441">
        <v>3</v>
      </c>
      <c r="C11441">
        <v>3</v>
      </c>
      <c r="D11441">
        <v>8</v>
      </c>
    </row>
    <row r="11442" spans="1:4" x14ac:dyDescent="0.25">
      <c r="A11442">
        <v>-2</v>
      </c>
      <c r="C11442">
        <v>-2</v>
      </c>
      <c r="D11442">
        <v>8</v>
      </c>
    </row>
    <row r="11443" spans="1:4" x14ac:dyDescent="0.25">
      <c r="A11443">
        <v>0</v>
      </c>
      <c r="C11443">
        <v>0</v>
      </c>
      <c r="D11443">
        <v>8</v>
      </c>
    </row>
    <row r="11444" spans="1:4" x14ac:dyDescent="0.25">
      <c r="A11444">
        <v>-3</v>
      </c>
      <c r="C11444">
        <v>-3</v>
      </c>
      <c r="D11444">
        <v>8</v>
      </c>
    </row>
    <row r="11445" spans="1:4" x14ac:dyDescent="0.25">
      <c r="A11445">
        <v>5</v>
      </c>
      <c r="C11445">
        <v>5</v>
      </c>
      <c r="D11445">
        <v>8</v>
      </c>
    </row>
    <row r="11446" spans="1:4" x14ac:dyDescent="0.25">
      <c r="A11446">
        <v>7</v>
      </c>
      <c r="C11446">
        <v>7</v>
      </c>
      <c r="D11446">
        <v>8</v>
      </c>
    </row>
    <row r="11447" spans="1:4" x14ac:dyDescent="0.25">
      <c r="A11447">
        <v>9</v>
      </c>
      <c r="C11447">
        <v>9</v>
      </c>
      <c r="D11447">
        <v>8</v>
      </c>
    </row>
    <row r="11448" spans="1:4" x14ac:dyDescent="0.25">
      <c r="A11448">
        <v>-7</v>
      </c>
      <c r="C11448">
        <v>-7</v>
      </c>
      <c r="D11448">
        <v>8</v>
      </c>
    </row>
    <row r="11449" spans="1:4" x14ac:dyDescent="0.25">
      <c r="A11449">
        <v>-8</v>
      </c>
      <c r="C11449">
        <v>-8</v>
      </c>
      <c r="D11449">
        <v>8</v>
      </c>
    </row>
    <row r="11450" spans="1:4" x14ac:dyDescent="0.25">
      <c r="A11450">
        <v>0</v>
      </c>
      <c r="C11450">
        <v>0</v>
      </c>
      <c r="D11450">
        <v>8</v>
      </c>
    </row>
    <row r="11451" spans="1:4" x14ac:dyDescent="0.25">
      <c r="A11451">
        <v>-5</v>
      </c>
      <c r="C11451">
        <v>-5</v>
      </c>
      <c r="D11451">
        <v>8</v>
      </c>
    </row>
    <row r="11452" spans="1:4" x14ac:dyDescent="0.25">
      <c r="A11452">
        <v>-9</v>
      </c>
      <c r="C11452">
        <v>-9</v>
      </c>
      <c r="D11452">
        <v>8</v>
      </c>
    </row>
    <row r="11453" spans="1:4" x14ac:dyDescent="0.25">
      <c r="A11453">
        <v>9</v>
      </c>
      <c r="C11453">
        <v>9</v>
      </c>
      <c r="D11453">
        <v>8</v>
      </c>
    </row>
    <row r="11454" spans="1:4" x14ac:dyDescent="0.25">
      <c r="A11454">
        <v>2</v>
      </c>
      <c r="C11454">
        <v>2</v>
      </c>
      <c r="D11454">
        <v>8</v>
      </c>
    </row>
    <row r="11455" spans="1:4" x14ac:dyDescent="0.25">
      <c r="A11455">
        <v>10</v>
      </c>
      <c r="C11455">
        <v>10</v>
      </c>
      <c r="D11455">
        <v>8</v>
      </c>
    </row>
    <row r="11456" spans="1:4" x14ac:dyDescent="0.25">
      <c r="A11456">
        <v>-8</v>
      </c>
      <c r="C11456">
        <v>-8</v>
      </c>
      <c r="D11456">
        <v>8</v>
      </c>
    </row>
    <row r="11457" spans="1:4" x14ac:dyDescent="0.25">
      <c r="A11457">
        <v>-7</v>
      </c>
      <c r="C11457">
        <v>-7</v>
      </c>
      <c r="D11457">
        <v>8</v>
      </c>
    </row>
    <row r="11458" spans="1:4" x14ac:dyDescent="0.25">
      <c r="A11458">
        <v>8</v>
      </c>
      <c r="C11458">
        <v>8</v>
      </c>
      <c r="D11458">
        <v>8</v>
      </c>
    </row>
    <row r="11459" spans="1:4" x14ac:dyDescent="0.25">
      <c r="A11459">
        <v>5</v>
      </c>
      <c r="C11459">
        <v>5</v>
      </c>
      <c r="D11459">
        <v>8</v>
      </c>
    </row>
    <row r="11460" spans="1:4" x14ac:dyDescent="0.25">
      <c r="A11460">
        <v>9</v>
      </c>
      <c r="C11460">
        <v>9</v>
      </c>
      <c r="D11460">
        <v>8</v>
      </c>
    </row>
    <row r="11461" spans="1:4" x14ac:dyDescent="0.25">
      <c r="A11461">
        <v>-7</v>
      </c>
      <c r="C11461">
        <v>-7</v>
      </c>
      <c r="D11461">
        <v>8</v>
      </c>
    </row>
    <row r="11462" spans="1:4" x14ac:dyDescent="0.25">
      <c r="A11462">
        <v>1</v>
      </c>
      <c r="C11462">
        <v>1</v>
      </c>
      <c r="D11462">
        <v>8</v>
      </c>
    </row>
    <row r="11463" spans="1:4" x14ac:dyDescent="0.25">
      <c r="A11463">
        <v>8</v>
      </c>
      <c r="C11463">
        <v>8</v>
      </c>
      <c r="D11463">
        <v>8</v>
      </c>
    </row>
    <row r="11464" spans="1:4" x14ac:dyDescent="0.25">
      <c r="A11464">
        <v>0</v>
      </c>
      <c r="C11464">
        <v>0</v>
      </c>
      <c r="D11464">
        <v>8</v>
      </c>
    </row>
    <row r="11465" spans="1:4" x14ac:dyDescent="0.25">
      <c r="A11465">
        <v>6</v>
      </c>
      <c r="C11465">
        <v>6</v>
      </c>
      <c r="D11465">
        <v>8</v>
      </c>
    </row>
    <row r="11466" spans="1:4" x14ac:dyDescent="0.25">
      <c r="A11466">
        <v>-6</v>
      </c>
      <c r="C11466">
        <v>-6</v>
      </c>
      <c r="D11466">
        <v>8</v>
      </c>
    </row>
    <row r="11467" spans="1:4" x14ac:dyDescent="0.25">
      <c r="A11467">
        <v>7</v>
      </c>
      <c r="C11467">
        <v>7</v>
      </c>
      <c r="D11467">
        <v>8</v>
      </c>
    </row>
    <row r="11468" spans="1:4" x14ac:dyDescent="0.25">
      <c r="A11468">
        <v>0</v>
      </c>
      <c r="C11468">
        <v>0</v>
      </c>
      <c r="D11468">
        <v>8</v>
      </c>
    </row>
    <row r="11469" spans="1:4" x14ac:dyDescent="0.25">
      <c r="A11469">
        <v>-2</v>
      </c>
      <c r="C11469">
        <v>-2</v>
      </c>
      <c r="D11469">
        <v>8</v>
      </c>
    </row>
    <row r="11470" spans="1:4" x14ac:dyDescent="0.25">
      <c r="A11470">
        <v>-7</v>
      </c>
      <c r="C11470">
        <v>-7</v>
      </c>
      <c r="D11470">
        <v>8</v>
      </c>
    </row>
    <row r="11471" spans="1:4" x14ac:dyDescent="0.25">
      <c r="A11471">
        <v>-6</v>
      </c>
      <c r="C11471">
        <v>-6</v>
      </c>
      <c r="D11471">
        <v>8</v>
      </c>
    </row>
    <row r="11472" spans="1:4" x14ac:dyDescent="0.25">
      <c r="A11472">
        <v>5</v>
      </c>
      <c r="C11472">
        <v>5</v>
      </c>
      <c r="D11472">
        <v>8</v>
      </c>
    </row>
    <row r="11473" spans="1:4" x14ac:dyDescent="0.25">
      <c r="A11473">
        <v>-9</v>
      </c>
      <c r="C11473">
        <v>-9</v>
      </c>
      <c r="D11473">
        <v>8</v>
      </c>
    </row>
    <row r="11474" spans="1:4" x14ac:dyDescent="0.25">
      <c r="A11474">
        <v>6</v>
      </c>
      <c r="C11474">
        <v>6</v>
      </c>
      <c r="D11474">
        <v>8</v>
      </c>
    </row>
    <row r="11475" spans="1:4" x14ac:dyDescent="0.25">
      <c r="A11475">
        <v>4</v>
      </c>
      <c r="C11475">
        <v>4</v>
      </c>
      <c r="D11475">
        <v>8</v>
      </c>
    </row>
    <row r="11476" spans="1:4" x14ac:dyDescent="0.25">
      <c r="A11476">
        <v>1</v>
      </c>
      <c r="C11476">
        <v>1</v>
      </c>
      <c r="D11476">
        <v>8</v>
      </c>
    </row>
    <row r="11477" spans="1:4" x14ac:dyDescent="0.25">
      <c r="A11477">
        <v>-3</v>
      </c>
      <c r="C11477">
        <v>-3</v>
      </c>
      <c r="D11477">
        <v>8</v>
      </c>
    </row>
    <row r="11478" spans="1:4" x14ac:dyDescent="0.25">
      <c r="A11478">
        <v>-8</v>
      </c>
      <c r="C11478">
        <v>-8</v>
      </c>
      <c r="D11478">
        <v>8</v>
      </c>
    </row>
    <row r="11479" spans="1:4" x14ac:dyDescent="0.25">
      <c r="A11479">
        <v>7</v>
      </c>
      <c r="C11479">
        <v>7</v>
      </c>
      <c r="D11479">
        <v>8</v>
      </c>
    </row>
    <row r="11480" spans="1:4" x14ac:dyDescent="0.25">
      <c r="A11480">
        <v>6</v>
      </c>
      <c r="C11480">
        <v>6</v>
      </c>
      <c r="D11480">
        <v>8</v>
      </c>
    </row>
    <row r="11481" spans="1:4" x14ac:dyDescent="0.25">
      <c r="A11481">
        <v>1</v>
      </c>
      <c r="C11481">
        <v>1</v>
      </c>
      <c r="D11481">
        <v>8</v>
      </c>
    </row>
    <row r="11482" spans="1:4" x14ac:dyDescent="0.25">
      <c r="A11482">
        <v>-1</v>
      </c>
      <c r="C11482">
        <v>-1</v>
      </c>
      <c r="D11482">
        <v>8</v>
      </c>
    </row>
    <row r="11483" spans="1:4" x14ac:dyDescent="0.25">
      <c r="A11483">
        <v>-2</v>
      </c>
      <c r="C11483">
        <v>-2</v>
      </c>
      <c r="D11483">
        <v>8</v>
      </c>
    </row>
    <row r="11484" spans="1:4" x14ac:dyDescent="0.25">
      <c r="A11484">
        <v>0</v>
      </c>
      <c r="C11484">
        <v>0</v>
      </c>
      <c r="D11484">
        <v>8</v>
      </c>
    </row>
    <row r="11485" spans="1:4" x14ac:dyDescent="0.25">
      <c r="A11485">
        <v>-10</v>
      </c>
      <c r="C11485">
        <v>-10</v>
      </c>
      <c r="D11485">
        <v>8</v>
      </c>
    </row>
    <row r="11486" spans="1:4" x14ac:dyDescent="0.25">
      <c r="A11486">
        <v>-1</v>
      </c>
      <c r="C11486">
        <v>-1</v>
      </c>
      <c r="D11486">
        <v>8</v>
      </c>
    </row>
    <row r="11487" spans="1:4" x14ac:dyDescent="0.25">
      <c r="A11487">
        <v>-2</v>
      </c>
      <c r="C11487">
        <v>-2</v>
      </c>
      <c r="D11487">
        <v>8</v>
      </c>
    </row>
    <row r="11488" spans="1:4" x14ac:dyDescent="0.25">
      <c r="A11488">
        <v>6</v>
      </c>
      <c r="C11488">
        <v>6</v>
      </c>
      <c r="D11488">
        <v>8</v>
      </c>
    </row>
    <row r="11489" spans="1:4" x14ac:dyDescent="0.25">
      <c r="A11489">
        <v>0</v>
      </c>
      <c r="C11489">
        <v>0</v>
      </c>
      <c r="D11489">
        <v>8</v>
      </c>
    </row>
    <row r="11490" spans="1:4" x14ac:dyDescent="0.25">
      <c r="A11490">
        <v>-5</v>
      </c>
      <c r="C11490">
        <v>-5</v>
      </c>
      <c r="D11490">
        <v>8</v>
      </c>
    </row>
    <row r="11491" spans="1:4" x14ac:dyDescent="0.25">
      <c r="A11491">
        <v>5</v>
      </c>
      <c r="C11491">
        <v>5</v>
      </c>
      <c r="D11491">
        <v>8</v>
      </c>
    </row>
    <row r="11492" spans="1:4" x14ac:dyDescent="0.25">
      <c r="A11492">
        <v>-1</v>
      </c>
      <c r="C11492">
        <v>-1</v>
      </c>
      <c r="D11492">
        <v>8</v>
      </c>
    </row>
    <row r="11493" spans="1:4" x14ac:dyDescent="0.25">
      <c r="A11493">
        <v>-3</v>
      </c>
      <c r="C11493">
        <v>-3</v>
      </c>
      <c r="D11493">
        <v>8</v>
      </c>
    </row>
    <row r="11494" spans="1:4" x14ac:dyDescent="0.25">
      <c r="A11494">
        <v>-2</v>
      </c>
      <c r="C11494">
        <v>-2</v>
      </c>
      <c r="D11494">
        <v>8</v>
      </c>
    </row>
    <row r="11495" spans="1:4" x14ac:dyDescent="0.25">
      <c r="A11495">
        <v>0</v>
      </c>
      <c r="C11495">
        <v>0</v>
      </c>
      <c r="D11495">
        <v>8</v>
      </c>
    </row>
    <row r="11496" spans="1:4" x14ac:dyDescent="0.25">
      <c r="A11496">
        <v>1</v>
      </c>
      <c r="C11496">
        <v>1</v>
      </c>
      <c r="D11496">
        <v>8</v>
      </c>
    </row>
    <row r="11497" spans="1:4" x14ac:dyDescent="0.25">
      <c r="A11497">
        <v>8</v>
      </c>
      <c r="C11497">
        <v>8</v>
      </c>
      <c r="D11497">
        <v>8</v>
      </c>
    </row>
    <row r="11498" spans="1:4" x14ac:dyDescent="0.25">
      <c r="A11498">
        <v>-8</v>
      </c>
      <c r="C11498">
        <v>-8</v>
      </c>
      <c r="D11498">
        <v>8</v>
      </c>
    </row>
    <row r="11499" spans="1:4" x14ac:dyDescent="0.25">
      <c r="A11499">
        <v>0</v>
      </c>
      <c r="C11499">
        <v>0</v>
      </c>
      <c r="D11499">
        <v>8</v>
      </c>
    </row>
    <row r="11500" spans="1:4" x14ac:dyDescent="0.25">
      <c r="A11500">
        <v>7</v>
      </c>
      <c r="C11500">
        <v>7</v>
      </c>
      <c r="D11500">
        <v>8</v>
      </c>
    </row>
    <row r="11501" spans="1:4" x14ac:dyDescent="0.25">
      <c r="A11501">
        <v>4</v>
      </c>
      <c r="C11501">
        <v>4</v>
      </c>
      <c r="D11501">
        <v>8</v>
      </c>
    </row>
    <row r="11502" spans="1:4" x14ac:dyDescent="0.25">
      <c r="A11502">
        <v>-8</v>
      </c>
      <c r="C11502">
        <v>-8</v>
      </c>
      <c r="D11502">
        <v>8</v>
      </c>
    </row>
    <row r="11503" spans="1:4" x14ac:dyDescent="0.25">
      <c r="A11503">
        <v>5</v>
      </c>
      <c r="C11503">
        <v>5</v>
      </c>
      <c r="D11503">
        <v>8</v>
      </c>
    </row>
    <row r="11504" spans="1:4" x14ac:dyDescent="0.25">
      <c r="A11504">
        <v>5</v>
      </c>
      <c r="C11504">
        <v>5</v>
      </c>
      <c r="D11504">
        <v>8</v>
      </c>
    </row>
    <row r="11505" spans="1:4" x14ac:dyDescent="0.25">
      <c r="A11505">
        <v>-8</v>
      </c>
      <c r="C11505">
        <v>-8</v>
      </c>
      <c r="D11505">
        <v>8</v>
      </c>
    </row>
    <row r="11506" spans="1:4" x14ac:dyDescent="0.25">
      <c r="A11506">
        <v>-1</v>
      </c>
      <c r="C11506">
        <v>-1</v>
      </c>
      <c r="D11506">
        <v>8</v>
      </c>
    </row>
    <row r="11507" spans="1:4" x14ac:dyDescent="0.25">
      <c r="A11507">
        <v>3</v>
      </c>
      <c r="C11507">
        <v>3</v>
      </c>
      <c r="D11507">
        <v>8</v>
      </c>
    </row>
    <row r="11508" spans="1:4" x14ac:dyDescent="0.25">
      <c r="A11508">
        <v>-6</v>
      </c>
      <c r="C11508">
        <v>-6</v>
      </c>
      <c r="D11508">
        <v>8</v>
      </c>
    </row>
    <row r="11509" spans="1:4" x14ac:dyDescent="0.25">
      <c r="A11509">
        <v>3</v>
      </c>
      <c r="C11509">
        <v>3</v>
      </c>
      <c r="D11509">
        <v>8</v>
      </c>
    </row>
    <row r="11510" spans="1:4" x14ac:dyDescent="0.25">
      <c r="A11510">
        <v>-8</v>
      </c>
      <c r="C11510">
        <v>-8</v>
      </c>
      <c r="D11510">
        <v>8</v>
      </c>
    </row>
    <row r="11511" spans="1:4" x14ac:dyDescent="0.25">
      <c r="A11511">
        <v>3</v>
      </c>
      <c r="C11511">
        <v>3</v>
      </c>
      <c r="D11511">
        <v>8</v>
      </c>
    </row>
    <row r="11512" spans="1:4" x14ac:dyDescent="0.25">
      <c r="A11512">
        <v>3</v>
      </c>
      <c r="C11512">
        <v>3</v>
      </c>
      <c r="D11512">
        <v>8</v>
      </c>
    </row>
    <row r="11513" spans="1:4" x14ac:dyDescent="0.25">
      <c r="A11513">
        <v>4</v>
      </c>
      <c r="C11513">
        <v>4</v>
      </c>
      <c r="D11513">
        <v>8</v>
      </c>
    </row>
    <row r="11514" spans="1:4" x14ac:dyDescent="0.25">
      <c r="A11514">
        <v>-3</v>
      </c>
      <c r="C11514">
        <v>-3</v>
      </c>
      <c r="D11514">
        <v>8</v>
      </c>
    </row>
    <row r="11515" spans="1:4" x14ac:dyDescent="0.25">
      <c r="A11515">
        <v>3</v>
      </c>
      <c r="C11515">
        <v>3</v>
      </c>
      <c r="D11515">
        <v>8</v>
      </c>
    </row>
    <row r="11516" spans="1:4" x14ac:dyDescent="0.25">
      <c r="A11516">
        <v>2</v>
      </c>
      <c r="C11516">
        <v>2</v>
      </c>
      <c r="D11516">
        <v>8</v>
      </c>
    </row>
    <row r="11517" spans="1:4" x14ac:dyDescent="0.25">
      <c r="A11517">
        <v>-7</v>
      </c>
      <c r="C11517">
        <v>-7</v>
      </c>
      <c r="D11517">
        <v>8</v>
      </c>
    </row>
    <row r="11518" spans="1:4" x14ac:dyDescent="0.25">
      <c r="A11518">
        <v>-8</v>
      </c>
      <c r="C11518">
        <v>-8</v>
      </c>
      <c r="D11518">
        <v>8</v>
      </c>
    </row>
    <row r="11519" spans="1:4" x14ac:dyDescent="0.25">
      <c r="A11519">
        <v>-1</v>
      </c>
      <c r="C11519">
        <v>-1</v>
      </c>
      <c r="D11519">
        <v>8</v>
      </c>
    </row>
    <row r="11520" spans="1:4" x14ac:dyDescent="0.25">
      <c r="A11520">
        <v>0</v>
      </c>
      <c r="C11520">
        <v>0</v>
      </c>
      <c r="D11520">
        <v>8</v>
      </c>
    </row>
    <row r="11521" spans="1:4" x14ac:dyDescent="0.25">
      <c r="A11521">
        <v>5</v>
      </c>
      <c r="C11521">
        <v>5</v>
      </c>
      <c r="D11521">
        <v>8</v>
      </c>
    </row>
    <row r="11522" spans="1:4" x14ac:dyDescent="0.25">
      <c r="A11522">
        <v>-3</v>
      </c>
      <c r="C11522">
        <v>-3</v>
      </c>
      <c r="D11522">
        <v>8</v>
      </c>
    </row>
    <row r="11523" spans="1:4" x14ac:dyDescent="0.25">
      <c r="A11523">
        <v>8</v>
      </c>
      <c r="C11523">
        <v>8</v>
      </c>
      <c r="D11523">
        <v>8</v>
      </c>
    </row>
    <row r="11524" spans="1:4" x14ac:dyDescent="0.25">
      <c r="A11524">
        <v>7</v>
      </c>
      <c r="C11524">
        <v>7</v>
      </c>
      <c r="D11524">
        <v>8</v>
      </c>
    </row>
    <row r="11525" spans="1:4" x14ac:dyDescent="0.25">
      <c r="A11525">
        <v>6</v>
      </c>
      <c r="C11525">
        <v>6</v>
      </c>
      <c r="D11525">
        <v>8</v>
      </c>
    </row>
    <row r="11526" spans="1:4" x14ac:dyDescent="0.25">
      <c r="A11526">
        <v>-3</v>
      </c>
      <c r="C11526">
        <v>-3</v>
      </c>
      <c r="D11526">
        <v>8</v>
      </c>
    </row>
    <row r="11527" spans="1:4" x14ac:dyDescent="0.25">
      <c r="A11527">
        <v>-3</v>
      </c>
      <c r="C11527">
        <v>-3</v>
      </c>
      <c r="D11527">
        <v>8</v>
      </c>
    </row>
    <row r="11528" spans="1:4" x14ac:dyDescent="0.25">
      <c r="A11528">
        <v>-5</v>
      </c>
      <c r="C11528">
        <v>-5</v>
      </c>
      <c r="D11528">
        <v>8</v>
      </c>
    </row>
    <row r="11529" spans="1:4" x14ac:dyDescent="0.25">
      <c r="A11529">
        <v>0</v>
      </c>
      <c r="C11529">
        <v>0</v>
      </c>
      <c r="D11529">
        <v>8</v>
      </c>
    </row>
    <row r="11530" spans="1:4" x14ac:dyDescent="0.25">
      <c r="A11530">
        <v>-9</v>
      </c>
      <c r="C11530">
        <v>-9</v>
      </c>
      <c r="D11530">
        <v>8</v>
      </c>
    </row>
    <row r="11531" spans="1:4" x14ac:dyDescent="0.25">
      <c r="A11531">
        <v>7</v>
      </c>
      <c r="C11531">
        <v>7</v>
      </c>
      <c r="D11531">
        <v>8</v>
      </c>
    </row>
    <row r="11532" spans="1:4" x14ac:dyDescent="0.25">
      <c r="A11532">
        <v>4</v>
      </c>
      <c r="C11532">
        <v>4</v>
      </c>
      <c r="D11532">
        <v>8</v>
      </c>
    </row>
    <row r="11533" spans="1:4" x14ac:dyDescent="0.25">
      <c r="A11533">
        <v>-4</v>
      </c>
      <c r="C11533">
        <v>-4</v>
      </c>
      <c r="D11533">
        <v>8</v>
      </c>
    </row>
    <row r="11534" spans="1:4" x14ac:dyDescent="0.25">
      <c r="A11534">
        <v>2</v>
      </c>
      <c r="C11534">
        <v>2</v>
      </c>
      <c r="D11534">
        <v>8</v>
      </c>
    </row>
    <row r="11535" spans="1:4" x14ac:dyDescent="0.25">
      <c r="A11535">
        <v>-9</v>
      </c>
      <c r="C11535">
        <v>-9</v>
      </c>
      <c r="D11535">
        <v>8</v>
      </c>
    </row>
    <row r="11536" spans="1:4" x14ac:dyDescent="0.25">
      <c r="A11536">
        <v>-8</v>
      </c>
      <c r="C11536">
        <v>-8</v>
      </c>
      <c r="D11536">
        <v>8</v>
      </c>
    </row>
    <row r="11537" spans="1:4" x14ac:dyDescent="0.25">
      <c r="A11537">
        <v>3</v>
      </c>
      <c r="C11537">
        <v>3</v>
      </c>
      <c r="D11537">
        <v>8</v>
      </c>
    </row>
    <row r="11538" spans="1:4" x14ac:dyDescent="0.25">
      <c r="A11538">
        <v>2</v>
      </c>
      <c r="C11538">
        <v>2</v>
      </c>
      <c r="D11538">
        <v>8</v>
      </c>
    </row>
    <row r="11539" spans="1:4" x14ac:dyDescent="0.25">
      <c r="A11539">
        <v>-1</v>
      </c>
      <c r="C11539">
        <v>-1</v>
      </c>
      <c r="D11539">
        <v>8</v>
      </c>
    </row>
    <row r="11540" spans="1:4" x14ac:dyDescent="0.25">
      <c r="A11540">
        <v>-4</v>
      </c>
      <c r="C11540">
        <v>-4</v>
      </c>
      <c r="D11540">
        <v>8</v>
      </c>
    </row>
    <row r="11541" spans="1:4" x14ac:dyDescent="0.25">
      <c r="A11541">
        <v>9</v>
      </c>
      <c r="C11541">
        <v>9</v>
      </c>
      <c r="D11541">
        <v>8</v>
      </c>
    </row>
    <row r="11542" spans="1:4" x14ac:dyDescent="0.25">
      <c r="A11542">
        <v>-6</v>
      </c>
      <c r="C11542">
        <v>-6</v>
      </c>
      <c r="D11542">
        <v>8</v>
      </c>
    </row>
    <row r="11543" spans="1:4" x14ac:dyDescent="0.25">
      <c r="A11543">
        <v>2</v>
      </c>
      <c r="C11543">
        <v>2</v>
      </c>
      <c r="D11543">
        <v>8</v>
      </c>
    </row>
    <row r="11544" spans="1:4" x14ac:dyDescent="0.25">
      <c r="A11544">
        <v>-6</v>
      </c>
      <c r="C11544">
        <v>-6</v>
      </c>
      <c r="D11544">
        <v>8</v>
      </c>
    </row>
    <row r="11545" spans="1:4" x14ac:dyDescent="0.25">
      <c r="A11545">
        <v>2</v>
      </c>
      <c r="C11545">
        <v>2</v>
      </c>
      <c r="D11545">
        <v>8</v>
      </c>
    </row>
    <row r="11546" spans="1:4" x14ac:dyDescent="0.25">
      <c r="A11546">
        <v>8</v>
      </c>
      <c r="C11546">
        <v>8</v>
      </c>
      <c r="D11546">
        <v>8</v>
      </c>
    </row>
    <row r="11547" spans="1:4" x14ac:dyDescent="0.25">
      <c r="A11547">
        <v>5</v>
      </c>
      <c r="C11547">
        <v>5</v>
      </c>
      <c r="D11547">
        <v>8</v>
      </c>
    </row>
    <row r="11548" spans="1:4" x14ac:dyDescent="0.25">
      <c r="A11548">
        <v>-10</v>
      </c>
      <c r="C11548">
        <v>-10</v>
      </c>
      <c r="D11548">
        <v>8</v>
      </c>
    </row>
    <row r="11549" spans="1:4" x14ac:dyDescent="0.25">
      <c r="A11549">
        <v>10</v>
      </c>
      <c r="C11549">
        <v>10</v>
      </c>
      <c r="D11549">
        <v>8</v>
      </c>
    </row>
    <row r="11550" spans="1:4" x14ac:dyDescent="0.25">
      <c r="A11550">
        <v>9</v>
      </c>
      <c r="C11550">
        <v>9</v>
      </c>
      <c r="D11550">
        <v>8</v>
      </c>
    </row>
    <row r="11551" spans="1:4" x14ac:dyDescent="0.25">
      <c r="A11551">
        <v>0</v>
      </c>
      <c r="C11551">
        <v>0</v>
      </c>
      <c r="D11551">
        <v>8</v>
      </c>
    </row>
    <row r="11552" spans="1:4" x14ac:dyDescent="0.25">
      <c r="A11552">
        <v>9</v>
      </c>
      <c r="C11552">
        <v>9</v>
      </c>
      <c r="D11552">
        <v>8</v>
      </c>
    </row>
    <row r="11553" spans="1:4" x14ac:dyDescent="0.25">
      <c r="A11553">
        <v>6</v>
      </c>
      <c r="C11553">
        <v>6</v>
      </c>
      <c r="D11553">
        <v>8</v>
      </c>
    </row>
    <row r="11554" spans="1:4" x14ac:dyDescent="0.25">
      <c r="A11554">
        <v>-7</v>
      </c>
      <c r="C11554">
        <v>-7</v>
      </c>
      <c r="D11554">
        <v>8</v>
      </c>
    </row>
    <row r="11555" spans="1:4" x14ac:dyDescent="0.25">
      <c r="A11555">
        <v>-3</v>
      </c>
      <c r="C11555">
        <v>-3</v>
      </c>
      <c r="D11555">
        <v>8</v>
      </c>
    </row>
    <row r="11556" spans="1:4" x14ac:dyDescent="0.25">
      <c r="A11556">
        <v>0</v>
      </c>
      <c r="C11556">
        <v>0</v>
      </c>
      <c r="D11556">
        <v>8</v>
      </c>
    </row>
    <row r="11557" spans="1:4" x14ac:dyDescent="0.25">
      <c r="A11557">
        <v>5</v>
      </c>
      <c r="C11557">
        <v>5</v>
      </c>
      <c r="D11557">
        <v>8</v>
      </c>
    </row>
    <row r="11558" spans="1:4" x14ac:dyDescent="0.25">
      <c r="A11558">
        <v>-1</v>
      </c>
      <c r="C11558">
        <v>-1</v>
      </c>
      <c r="D11558">
        <v>8</v>
      </c>
    </row>
    <row r="11559" spans="1:4" x14ac:dyDescent="0.25">
      <c r="A11559">
        <v>6</v>
      </c>
      <c r="C11559">
        <v>6</v>
      </c>
      <c r="D11559">
        <v>8</v>
      </c>
    </row>
    <row r="11560" spans="1:4" x14ac:dyDescent="0.25">
      <c r="A11560">
        <v>6</v>
      </c>
      <c r="C11560">
        <v>6</v>
      </c>
      <c r="D11560">
        <v>8</v>
      </c>
    </row>
    <row r="11561" spans="1:4" x14ac:dyDescent="0.25">
      <c r="A11561">
        <v>-10</v>
      </c>
      <c r="C11561">
        <v>-10</v>
      </c>
      <c r="D11561">
        <v>8</v>
      </c>
    </row>
    <row r="11562" spans="1:4" x14ac:dyDescent="0.25">
      <c r="A11562">
        <v>8</v>
      </c>
      <c r="C11562">
        <v>8</v>
      </c>
      <c r="D11562">
        <v>8</v>
      </c>
    </row>
    <row r="11563" spans="1:4" x14ac:dyDescent="0.25">
      <c r="A11563">
        <v>-5</v>
      </c>
      <c r="C11563">
        <v>-5</v>
      </c>
      <c r="D11563">
        <v>8</v>
      </c>
    </row>
    <row r="11564" spans="1:4" x14ac:dyDescent="0.25">
      <c r="A11564">
        <v>9</v>
      </c>
      <c r="C11564">
        <v>9</v>
      </c>
      <c r="D11564">
        <v>8</v>
      </c>
    </row>
    <row r="11565" spans="1:4" x14ac:dyDescent="0.25">
      <c r="A11565">
        <v>5</v>
      </c>
      <c r="C11565">
        <v>5</v>
      </c>
      <c r="D11565">
        <v>8</v>
      </c>
    </row>
    <row r="11566" spans="1:4" x14ac:dyDescent="0.25">
      <c r="A11566">
        <v>9</v>
      </c>
      <c r="C11566">
        <v>9</v>
      </c>
      <c r="D11566">
        <v>8</v>
      </c>
    </row>
    <row r="11567" spans="1:4" x14ac:dyDescent="0.25">
      <c r="A11567">
        <v>-4</v>
      </c>
      <c r="C11567">
        <v>-4</v>
      </c>
      <c r="D11567">
        <v>8</v>
      </c>
    </row>
    <row r="11568" spans="1:4" x14ac:dyDescent="0.25">
      <c r="A11568">
        <v>-6</v>
      </c>
      <c r="C11568">
        <v>-6</v>
      </c>
      <c r="D11568">
        <v>8</v>
      </c>
    </row>
    <row r="11569" spans="1:4" x14ac:dyDescent="0.25">
      <c r="A11569">
        <v>7</v>
      </c>
      <c r="C11569">
        <v>7</v>
      </c>
      <c r="D11569">
        <v>8</v>
      </c>
    </row>
    <row r="11570" spans="1:4" x14ac:dyDescent="0.25">
      <c r="A11570">
        <v>1</v>
      </c>
      <c r="C11570">
        <v>1</v>
      </c>
      <c r="D11570">
        <v>8</v>
      </c>
    </row>
    <row r="11571" spans="1:4" x14ac:dyDescent="0.25">
      <c r="A11571">
        <v>3</v>
      </c>
      <c r="C11571">
        <v>3</v>
      </c>
      <c r="D11571">
        <v>8</v>
      </c>
    </row>
    <row r="11572" spans="1:4" x14ac:dyDescent="0.25">
      <c r="A11572">
        <v>-8</v>
      </c>
      <c r="C11572">
        <v>-8</v>
      </c>
      <c r="D11572">
        <v>8</v>
      </c>
    </row>
    <row r="11573" spans="1:4" x14ac:dyDescent="0.25">
      <c r="A11573">
        <v>-1</v>
      </c>
      <c r="C11573">
        <v>-1</v>
      </c>
      <c r="D11573">
        <v>8</v>
      </c>
    </row>
    <row r="11574" spans="1:4" x14ac:dyDescent="0.25">
      <c r="A11574">
        <v>10</v>
      </c>
      <c r="C11574">
        <v>10</v>
      </c>
      <c r="D11574">
        <v>8</v>
      </c>
    </row>
    <row r="11575" spans="1:4" x14ac:dyDescent="0.25">
      <c r="A11575">
        <v>9</v>
      </c>
      <c r="C11575">
        <v>9</v>
      </c>
      <c r="D11575">
        <v>8</v>
      </c>
    </row>
    <row r="11576" spans="1:4" x14ac:dyDescent="0.25">
      <c r="A11576">
        <v>-9</v>
      </c>
      <c r="C11576">
        <v>-9</v>
      </c>
      <c r="D11576">
        <v>8</v>
      </c>
    </row>
    <row r="11577" spans="1:4" x14ac:dyDescent="0.25">
      <c r="A11577">
        <v>10</v>
      </c>
      <c r="C11577">
        <v>10</v>
      </c>
      <c r="D11577">
        <v>8</v>
      </c>
    </row>
    <row r="11578" spans="1:4" x14ac:dyDescent="0.25">
      <c r="A11578">
        <v>-7</v>
      </c>
      <c r="C11578">
        <v>-7</v>
      </c>
      <c r="D11578">
        <v>8</v>
      </c>
    </row>
    <row r="11579" spans="1:4" x14ac:dyDescent="0.25">
      <c r="A11579">
        <v>3</v>
      </c>
      <c r="C11579">
        <v>3</v>
      </c>
      <c r="D11579">
        <v>8</v>
      </c>
    </row>
    <row r="11580" spans="1:4" x14ac:dyDescent="0.25">
      <c r="A11580">
        <v>-7</v>
      </c>
      <c r="C11580">
        <v>-7</v>
      </c>
      <c r="D11580">
        <v>8</v>
      </c>
    </row>
    <row r="11581" spans="1:4" x14ac:dyDescent="0.25">
      <c r="A11581">
        <v>4</v>
      </c>
      <c r="C11581">
        <v>4</v>
      </c>
      <c r="D11581">
        <v>8</v>
      </c>
    </row>
    <row r="11582" spans="1:4" x14ac:dyDescent="0.25">
      <c r="A11582">
        <v>3</v>
      </c>
      <c r="C11582">
        <v>3</v>
      </c>
      <c r="D11582">
        <v>8</v>
      </c>
    </row>
    <row r="11583" spans="1:4" x14ac:dyDescent="0.25">
      <c r="A11583">
        <v>-9</v>
      </c>
      <c r="C11583">
        <v>-9</v>
      </c>
      <c r="D11583">
        <v>8</v>
      </c>
    </row>
    <row r="11584" spans="1:4" x14ac:dyDescent="0.25">
      <c r="A11584">
        <v>-3</v>
      </c>
      <c r="C11584">
        <v>-3</v>
      </c>
      <c r="D11584">
        <v>8</v>
      </c>
    </row>
    <row r="11585" spans="1:4" x14ac:dyDescent="0.25">
      <c r="A11585">
        <v>-7</v>
      </c>
      <c r="C11585">
        <v>-7</v>
      </c>
      <c r="D11585">
        <v>8</v>
      </c>
    </row>
    <row r="11586" spans="1:4" x14ac:dyDescent="0.25">
      <c r="A11586">
        <v>-5</v>
      </c>
      <c r="C11586">
        <v>-5</v>
      </c>
      <c r="D11586">
        <v>8</v>
      </c>
    </row>
    <row r="11587" spans="1:4" x14ac:dyDescent="0.25">
      <c r="A11587">
        <v>9</v>
      </c>
      <c r="C11587">
        <v>9</v>
      </c>
      <c r="D11587">
        <v>8</v>
      </c>
    </row>
    <row r="11588" spans="1:4" x14ac:dyDescent="0.25">
      <c r="A11588">
        <v>7</v>
      </c>
      <c r="C11588">
        <v>7</v>
      </c>
      <c r="D11588">
        <v>8</v>
      </c>
    </row>
    <row r="11589" spans="1:4" x14ac:dyDescent="0.25">
      <c r="A11589">
        <v>7</v>
      </c>
      <c r="C11589">
        <v>7</v>
      </c>
      <c r="D11589">
        <v>8</v>
      </c>
    </row>
    <row r="11590" spans="1:4" x14ac:dyDescent="0.25">
      <c r="A11590">
        <v>1</v>
      </c>
      <c r="C11590">
        <v>1</v>
      </c>
      <c r="D11590">
        <v>8</v>
      </c>
    </row>
    <row r="11591" spans="1:4" x14ac:dyDescent="0.25">
      <c r="A11591">
        <v>-5</v>
      </c>
      <c r="C11591">
        <v>-5</v>
      </c>
      <c r="D11591">
        <v>8</v>
      </c>
    </row>
    <row r="11592" spans="1:4" x14ac:dyDescent="0.25">
      <c r="A11592">
        <v>-10</v>
      </c>
      <c r="C11592">
        <v>-10</v>
      </c>
      <c r="D11592">
        <v>8</v>
      </c>
    </row>
    <row r="11593" spans="1:4" x14ac:dyDescent="0.25">
      <c r="A11593">
        <v>-8</v>
      </c>
      <c r="C11593">
        <v>-8</v>
      </c>
      <c r="D11593">
        <v>8</v>
      </c>
    </row>
    <row r="11594" spans="1:4" x14ac:dyDescent="0.25">
      <c r="A11594">
        <v>2</v>
      </c>
      <c r="C11594">
        <v>2</v>
      </c>
      <c r="D11594">
        <v>8</v>
      </c>
    </row>
    <row r="11595" spans="1:4" x14ac:dyDescent="0.25">
      <c r="A11595">
        <v>-10</v>
      </c>
      <c r="C11595">
        <v>-10</v>
      </c>
      <c r="D11595">
        <v>8</v>
      </c>
    </row>
    <row r="11596" spans="1:4" x14ac:dyDescent="0.25">
      <c r="A11596">
        <v>-1</v>
      </c>
      <c r="C11596">
        <v>-1</v>
      </c>
      <c r="D11596">
        <v>8</v>
      </c>
    </row>
    <row r="11597" spans="1:4" x14ac:dyDescent="0.25">
      <c r="A11597">
        <v>-7</v>
      </c>
      <c r="C11597">
        <v>-7</v>
      </c>
      <c r="D11597">
        <v>8</v>
      </c>
    </row>
    <row r="11598" spans="1:4" x14ac:dyDescent="0.25">
      <c r="A11598">
        <v>-8</v>
      </c>
      <c r="C11598">
        <v>-8</v>
      </c>
      <c r="D11598">
        <v>8</v>
      </c>
    </row>
    <row r="11599" spans="1:4" x14ac:dyDescent="0.25">
      <c r="A11599">
        <v>-5</v>
      </c>
      <c r="C11599">
        <v>-5</v>
      </c>
      <c r="D11599">
        <v>8</v>
      </c>
    </row>
    <row r="11600" spans="1:4" x14ac:dyDescent="0.25">
      <c r="A11600">
        <v>0</v>
      </c>
      <c r="C11600">
        <v>0</v>
      </c>
      <c r="D11600">
        <v>8</v>
      </c>
    </row>
    <row r="11601" spans="1:4" x14ac:dyDescent="0.25">
      <c r="A11601">
        <v>3</v>
      </c>
      <c r="C11601">
        <v>3</v>
      </c>
      <c r="D11601">
        <v>8</v>
      </c>
    </row>
    <row r="11602" spans="1:4" x14ac:dyDescent="0.25">
      <c r="A11602">
        <v>-1</v>
      </c>
      <c r="C11602">
        <v>-1</v>
      </c>
      <c r="D11602">
        <v>8</v>
      </c>
    </row>
    <row r="11603" spans="1:4" x14ac:dyDescent="0.25">
      <c r="A11603">
        <v>-5</v>
      </c>
      <c r="C11603">
        <v>-5</v>
      </c>
      <c r="D11603">
        <v>8</v>
      </c>
    </row>
    <row r="11604" spans="1:4" x14ac:dyDescent="0.25">
      <c r="A11604">
        <v>-7</v>
      </c>
      <c r="C11604">
        <v>-7</v>
      </c>
      <c r="D11604">
        <v>8</v>
      </c>
    </row>
    <row r="11605" spans="1:4" x14ac:dyDescent="0.25">
      <c r="A11605">
        <v>6</v>
      </c>
      <c r="C11605">
        <v>6</v>
      </c>
      <c r="D11605">
        <v>8</v>
      </c>
    </row>
    <row r="11606" spans="1:4" x14ac:dyDescent="0.25">
      <c r="A11606">
        <v>-4</v>
      </c>
      <c r="C11606">
        <v>-4</v>
      </c>
      <c r="D11606">
        <v>8</v>
      </c>
    </row>
    <row r="11607" spans="1:4" x14ac:dyDescent="0.25">
      <c r="A11607">
        <v>2</v>
      </c>
      <c r="C11607">
        <v>2</v>
      </c>
      <c r="D11607">
        <v>8</v>
      </c>
    </row>
    <row r="11608" spans="1:4" x14ac:dyDescent="0.25">
      <c r="A11608">
        <v>-4</v>
      </c>
      <c r="C11608">
        <v>-4</v>
      </c>
      <c r="D11608">
        <v>8</v>
      </c>
    </row>
    <row r="11609" spans="1:4" x14ac:dyDescent="0.25">
      <c r="A11609">
        <v>9</v>
      </c>
      <c r="C11609">
        <v>9</v>
      </c>
      <c r="D11609">
        <v>8</v>
      </c>
    </row>
    <row r="11610" spans="1:4" x14ac:dyDescent="0.25">
      <c r="A11610">
        <v>-4</v>
      </c>
      <c r="C11610">
        <v>-4</v>
      </c>
      <c r="D11610">
        <v>8</v>
      </c>
    </row>
    <row r="11611" spans="1:4" x14ac:dyDescent="0.25">
      <c r="A11611">
        <v>-5</v>
      </c>
      <c r="C11611">
        <v>-5</v>
      </c>
      <c r="D11611">
        <v>8</v>
      </c>
    </row>
    <row r="11612" spans="1:4" x14ac:dyDescent="0.25">
      <c r="A11612">
        <v>9</v>
      </c>
      <c r="C11612">
        <v>9</v>
      </c>
      <c r="D11612">
        <v>8</v>
      </c>
    </row>
    <row r="11613" spans="1:4" x14ac:dyDescent="0.25">
      <c r="A11613">
        <v>9</v>
      </c>
      <c r="C11613">
        <v>9</v>
      </c>
      <c r="D11613">
        <v>8</v>
      </c>
    </row>
    <row r="11614" spans="1:4" x14ac:dyDescent="0.25">
      <c r="A11614">
        <v>-9</v>
      </c>
      <c r="C11614">
        <v>-9</v>
      </c>
      <c r="D11614">
        <v>8</v>
      </c>
    </row>
    <row r="11615" spans="1:4" x14ac:dyDescent="0.25">
      <c r="A11615">
        <v>-2</v>
      </c>
      <c r="C11615">
        <v>-2</v>
      </c>
      <c r="D11615">
        <v>8</v>
      </c>
    </row>
    <row r="11616" spans="1:4" x14ac:dyDescent="0.25">
      <c r="A11616">
        <v>-2</v>
      </c>
      <c r="C11616">
        <v>-2</v>
      </c>
      <c r="D11616">
        <v>8</v>
      </c>
    </row>
    <row r="11617" spans="1:4" x14ac:dyDescent="0.25">
      <c r="A11617">
        <v>-5</v>
      </c>
      <c r="C11617">
        <v>-5</v>
      </c>
      <c r="D11617">
        <v>8</v>
      </c>
    </row>
    <row r="11618" spans="1:4" x14ac:dyDescent="0.25">
      <c r="A11618">
        <v>-6</v>
      </c>
      <c r="C11618">
        <v>-6</v>
      </c>
      <c r="D11618">
        <v>8</v>
      </c>
    </row>
    <row r="11619" spans="1:4" x14ac:dyDescent="0.25">
      <c r="A11619">
        <v>-5</v>
      </c>
      <c r="C11619">
        <v>-5</v>
      </c>
      <c r="D11619">
        <v>8</v>
      </c>
    </row>
    <row r="11620" spans="1:4" x14ac:dyDescent="0.25">
      <c r="A11620">
        <v>5</v>
      </c>
      <c r="C11620">
        <v>5</v>
      </c>
      <c r="D11620">
        <v>8</v>
      </c>
    </row>
    <row r="11621" spans="1:4" x14ac:dyDescent="0.25">
      <c r="A11621">
        <v>0</v>
      </c>
      <c r="C11621">
        <v>0</v>
      </c>
      <c r="D11621">
        <v>8</v>
      </c>
    </row>
    <row r="11622" spans="1:4" x14ac:dyDescent="0.25">
      <c r="A11622">
        <v>4</v>
      </c>
      <c r="C11622">
        <v>4</v>
      </c>
      <c r="D11622">
        <v>8</v>
      </c>
    </row>
    <row r="11623" spans="1:4" x14ac:dyDescent="0.25">
      <c r="A11623">
        <v>8</v>
      </c>
      <c r="C11623">
        <v>8</v>
      </c>
      <c r="D11623">
        <v>8</v>
      </c>
    </row>
    <row r="11624" spans="1:4" x14ac:dyDescent="0.25">
      <c r="A11624">
        <v>-4</v>
      </c>
      <c r="C11624">
        <v>-4</v>
      </c>
      <c r="D11624">
        <v>8</v>
      </c>
    </row>
    <row r="11625" spans="1:4" x14ac:dyDescent="0.25">
      <c r="A11625">
        <v>8</v>
      </c>
      <c r="C11625">
        <v>8</v>
      </c>
      <c r="D11625">
        <v>8</v>
      </c>
    </row>
    <row r="11626" spans="1:4" x14ac:dyDescent="0.25">
      <c r="A11626">
        <v>-3</v>
      </c>
      <c r="C11626">
        <v>-3</v>
      </c>
      <c r="D11626">
        <v>8</v>
      </c>
    </row>
    <row r="11627" spans="1:4" x14ac:dyDescent="0.25">
      <c r="A11627">
        <v>10</v>
      </c>
      <c r="C11627">
        <v>10</v>
      </c>
      <c r="D11627">
        <v>8</v>
      </c>
    </row>
    <row r="11628" spans="1:4" x14ac:dyDescent="0.25">
      <c r="A11628">
        <v>-2</v>
      </c>
      <c r="C11628">
        <v>-2</v>
      </c>
      <c r="D11628">
        <v>8</v>
      </c>
    </row>
    <row r="11629" spans="1:4" x14ac:dyDescent="0.25">
      <c r="A11629">
        <v>-10</v>
      </c>
      <c r="C11629">
        <v>-10</v>
      </c>
      <c r="D11629">
        <v>8</v>
      </c>
    </row>
    <row r="11630" spans="1:4" x14ac:dyDescent="0.25">
      <c r="A11630">
        <v>8</v>
      </c>
      <c r="C11630">
        <v>8</v>
      </c>
      <c r="D11630">
        <v>8</v>
      </c>
    </row>
    <row r="11631" spans="1:4" x14ac:dyDescent="0.25">
      <c r="A11631">
        <v>6</v>
      </c>
      <c r="C11631">
        <v>6</v>
      </c>
      <c r="D11631">
        <v>8</v>
      </c>
    </row>
    <row r="11632" spans="1:4" x14ac:dyDescent="0.25">
      <c r="A11632">
        <v>6</v>
      </c>
      <c r="C11632">
        <v>6</v>
      </c>
      <c r="D11632">
        <v>8</v>
      </c>
    </row>
    <row r="11633" spans="1:4" x14ac:dyDescent="0.25">
      <c r="A11633">
        <v>-4</v>
      </c>
      <c r="C11633">
        <v>-4</v>
      </c>
      <c r="D11633">
        <v>8</v>
      </c>
    </row>
    <row r="11634" spans="1:4" x14ac:dyDescent="0.25">
      <c r="A11634">
        <v>-9</v>
      </c>
      <c r="C11634">
        <v>-9</v>
      </c>
      <c r="D11634">
        <v>8</v>
      </c>
    </row>
    <row r="11635" spans="1:4" x14ac:dyDescent="0.25">
      <c r="A11635">
        <v>-6</v>
      </c>
      <c r="C11635">
        <v>-6</v>
      </c>
      <c r="D11635">
        <v>8</v>
      </c>
    </row>
    <row r="11636" spans="1:4" x14ac:dyDescent="0.25">
      <c r="A11636">
        <v>7</v>
      </c>
      <c r="C11636">
        <v>7</v>
      </c>
      <c r="D11636">
        <v>8</v>
      </c>
    </row>
    <row r="11637" spans="1:4" x14ac:dyDescent="0.25">
      <c r="A11637">
        <v>-6</v>
      </c>
      <c r="C11637">
        <v>-6</v>
      </c>
      <c r="D11637">
        <v>8</v>
      </c>
    </row>
    <row r="11638" spans="1:4" x14ac:dyDescent="0.25">
      <c r="A11638">
        <v>10</v>
      </c>
      <c r="C11638">
        <v>10</v>
      </c>
      <c r="D11638">
        <v>8</v>
      </c>
    </row>
    <row r="11639" spans="1:4" x14ac:dyDescent="0.25">
      <c r="A11639">
        <v>-7</v>
      </c>
      <c r="C11639">
        <v>-7</v>
      </c>
      <c r="D11639">
        <v>8</v>
      </c>
    </row>
    <row r="11640" spans="1:4" x14ac:dyDescent="0.25">
      <c r="A11640">
        <v>-9</v>
      </c>
      <c r="C11640">
        <v>-9</v>
      </c>
      <c r="D11640">
        <v>8</v>
      </c>
    </row>
    <row r="11641" spans="1:4" x14ac:dyDescent="0.25">
      <c r="A11641">
        <v>5</v>
      </c>
      <c r="C11641">
        <v>5</v>
      </c>
      <c r="D11641">
        <v>8</v>
      </c>
    </row>
    <row r="11642" spans="1:4" x14ac:dyDescent="0.25">
      <c r="A11642">
        <v>3</v>
      </c>
      <c r="C11642">
        <v>3</v>
      </c>
      <c r="D11642">
        <v>8</v>
      </c>
    </row>
    <row r="11643" spans="1:4" x14ac:dyDescent="0.25">
      <c r="A11643">
        <v>-4</v>
      </c>
      <c r="C11643">
        <v>-4</v>
      </c>
      <c r="D11643">
        <v>8</v>
      </c>
    </row>
    <row r="11644" spans="1:4" x14ac:dyDescent="0.25">
      <c r="A11644">
        <v>-3</v>
      </c>
      <c r="C11644">
        <v>-3</v>
      </c>
      <c r="D11644">
        <v>8</v>
      </c>
    </row>
    <row r="11645" spans="1:4" x14ac:dyDescent="0.25">
      <c r="A11645">
        <v>-1</v>
      </c>
      <c r="C11645">
        <v>-1</v>
      </c>
      <c r="D11645">
        <v>8</v>
      </c>
    </row>
    <row r="11646" spans="1:4" x14ac:dyDescent="0.25">
      <c r="A11646">
        <v>2</v>
      </c>
      <c r="C11646">
        <v>2</v>
      </c>
      <c r="D11646">
        <v>8</v>
      </c>
    </row>
    <row r="11647" spans="1:4" x14ac:dyDescent="0.25">
      <c r="A11647">
        <v>0</v>
      </c>
      <c r="C11647">
        <v>0</v>
      </c>
      <c r="D11647">
        <v>8</v>
      </c>
    </row>
    <row r="11648" spans="1:4" x14ac:dyDescent="0.25">
      <c r="A11648">
        <v>-1</v>
      </c>
      <c r="C11648">
        <v>-1</v>
      </c>
      <c r="D11648">
        <v>8</v>
      </c>
    </row>
    <row r="11649" spans="1:4" x14ac:dyDescent="0.25">
      <c r="A11649">
        <v>5</v>
      </c>
      <c r="C11649">
        <v>5</v>
      </c>
      <c r="D11649">
        <v>8</v>
      </c>
    </row>
    <row r="11650" spans="1:4" x14ac:dyDescent="0.25">
      <c r="A11650">
        <v>5</v>
      </c>
      <c r="C11650">
        <v>5</v>
      </c>
      <c r="D11650">
        <v>8</v>
      </c>
    </row>
    <row r="11651" spans="1:4" x14ac:dyDescent="0.25">
      <c r="A11651">
        <v>6</v>
      </c>
      <c r="C11651">
        <v>6</v>
      </c>
      <c r="D11651">
        <v>8</v>
      </c>
    </row>
    <row r="11652" spans="1:4" x14ac:dyDescent="0.25">
      <c r="A11652">
        <v>-9</v>
      </c>
      <c r="C11652">
        <v>-9</v>
      </c>
      <c r="D11652">
        <v>8</v>
      </c>
    </row>
    <row r="11653" spans="1:4" x14ac:dyDescent="0.25">
      <c r="A11653">
        <v>9</v>
      </c>
      <c r="C11653">
        <v>9</v>
      </c>
      <c r="D11653">
        <v>8</v>
      </c>
    </row>
    <row r="11654" spans="1:4" x14ac:dyDescent="0.25">
      <c r="A11654">
        <v>-10</v>
      </c>
      <c r="C11654">
        <v>-10</v>
      </c>
      <c r="D11654">
        <v>8</v>
      </c>
    </row>
    <row r="11655" spans="1:4" x14ac:dyDescent="0.25">
      <c r="A11655">
        <v>-7</v>
      </c>
      <c r="C11655">
        <v>-7</v>
      </c>
      <c r="D11655">
        <v>8</v>
      </c>
    </row>
    <row r="11656" spans="1:4" x14ac:dyDescent="0.25">
      <c r="A11656">
        <v>-4</v>
      </c>
      <c r="C11656">
        <v>-4</v>
      </c>
      <c r="D11656">
        <v>8</v>
      </c>
    </row>
    <row r="11657" spans="1:4" x14ac:dyDescent="0.25">
      <c r="A11657">
        <v>4</v>
      </c>
      <c r="C11657">
        <v>4</v>
      </c>
      <c r="D11657">
        <v>8</v>
      </c>
    </row>
    <row r="11658" spans="1:4" x14ac:dyDescent="0.25">
      <c r="A11658">
        <v>-5</v>
      </c>
      <c r="C11658">
        <v>-5</v>
      </c>
      <c r="D11658">
        <v>8</v>
      </c>
    </row>
    <row r="11659" spans="1:4" x14ac:dyDescent="0.25">
      <c r="A11659">
        <v>6</v>
      </c>
      <c r="C11659">
        <v>6</v>
      </c>
      <c r="D11659">
        <v>8</v>
      </c>
    </row>
    <row r="11660" spans="1:4" x14ac:dyDescent="0.25">
      <c r="A11660">
        <v>-6</v>
      </c>
      <c r="C11660">
        <v>-6</v>
      </c>
      <c r="D11660">
        <v>8</v>
      </c>
    </row>
    <row r="11661" spans="1:4" x14ac:dyDescent="0.25">
      <c r="A11661">
        <v>5</v>
      </c>
      <c r="C11661">
        <v>5</v>
      </c>
      <c r="D11661">
        <v>8</v>
      </c>
    </row>
    <row r="11662" spans="1:4" x14ac:dyDescent="0.25">
      <c r="A11662">
        <v>10</v>
      </c>
      <c r="C11662">
        <v>10</v>
      </c>
      <c r="D11662">
        <v>8</v>
      </c>
    </row>
    <row r="11663" spans="1:4" x14ac:dyDescent="0.25">
      <c r="A11663">
        <v>-2</v>
      </c>
      <c r="C11663">
        <v>-2</v>
      </c>
      <c r="D11663">
        <v>8</v>
      </c>
    </row>
    <row r="11664" spans="1:4" x14ac:dyDescent="0.25">
      <c r="A11664">
        <v>-1</v>
      </c>
      <c r="C11664">
        <v>-1</v>
      </c>
      <c r="D11664">
        <v>8</v>
      </c>
    </row>
    <row r="11665" spans="1:4" x14ac:dyDescent="0.25">
      <c r="A11665">
        <v>2</v>
      </c>
      <c r="C11665">
        <v>2</v>
      </c>
      <c r="D11665">
        <v>8</v>
      </c>
    </row>
    <row r="11666" spans="1:4" x14ac:dyDescent="0.25">
      <c r="A11666">
        <v>-4</v>
      </c>
      <c r="C11666">
        <v>-4</v>
      </c>
      <c r="D11666">
        <v>8</v>
      </c>
    </row>
    <row r="11667" spans="1:4" x14ac:dyDescent="0.25">
      <c r="A11667">
        <v>-10</v>
      </c>
      <c r="C11667">
        <v>-10</v>
      </c>
      <c r="D11667">
        <v>8</v>
      </c>
    </row>
    <row r="11668" spans="1:4" x14ac:dyDescent="0.25">
      <c r="A11668">
        <v>9</v>
      </c>
      <c r="C11668">
        <v>9</v>
      </c>
      <c r="D11668">
        <v>8</v>
      </c>
    </row>
    <row r="11669" spans="1:4" x14ac:dyDescent="0.25">
      <c r="A11669">
        <v>-10</v>
      </c>
      <c r="C11669">
        <v>-10</v>
      </c>
      <c r="D11669">
        <v>8</v>
      </c>
    </row>
    <row r="11670" spans="1:4" x14ac:dyDescent="0.25">
      <c r="A11670">
        <v>0</v>
      </c>
      <c r="C11670">
        <v>0</v>
      </c>
      <c r="D11670">
        <v>8</v>
      </c>
    </row>
    <row r="11671" spans="1:4" x14ac:dyDescent="0.25">
      <c r="A11671">
        <v>-8</v>
      </c>
      <c r="C11671">
        <v>-8</v>
      </c>
      <c r="D11671">
        <v>8</v>
      </c>
    </row>
    <row r="11672" spans="1:4" x14ac:dyDescent="0.25">
      <c r="A11672">
        <v>-10</v>
      </c>
      <c r="C11672">
        <v>-10</v>
      </c>
      <c r="D11672">
        <v>8</v>
      </c>
    </row>
    <row r="11673" spans="1:4" x14ac:dyDescent="0.25">
      <c r="A11673">
        <v>-10</v>
      </c>
      <c r="C11673">
        <v>-10</v>
      </c>
      <c r="D11673">
        <v>8</v>
      </c>
    </row>
    <row r="11674" spans="1:4" x14ac:dyDescent="0.25">
      <c r="A11674">
        <v>0</v>
      </c>
      <c r="C11674">
        <v>0</v>
      </c>
      <c r="D11674">
        <v>8</v>
      </c>
    </row>
    <row r="11675" spans="1:4" x14ac:dyDescent="0.25">
      <c r="A11675">
        <v>-8</v>
      </c>
      <c r="C11675">
        <v>-8</v>
      </c>
      <c r="D11675">
        <v>8</v>
      </c>
    </row>
    <row r="11676" spans="1:4" x14ac:dyDescent="0.25">
      <c r="A11676">
        <v>-5</v>
      </c>
      <c r="C11676">
        <v>-5</v>
      </c>
      <c r="D11676">
        <v>8</v>
      </c>
    </row>
    <row r="11677" spans="1:4" x14ac:dyDescent="0.25">
      <c r="A11677">
        <v>-1</v>
      </c>
      <c r="C11677">
        <v>-1</v>
      </c>
      <c r="D11677">
        <v>8</v>
      </c>
    </row>
    <row r="11678" spans="1:4" x14ac:dyDescent="0.25">
      <c r="A11678">
        <v>-6</v>
      </c>
      <c r="C11678">
        <v>-6</v>
      </c>
      <c r="D11678">
        <v>8</v>
      </c>
    </row>
    <row r="11679" spans="1:4" x14ac:dyDescent="0.25">
      <c r="A11679">
        <v>4</v>
      </c>
      <c r="C11679">
        <v>4</v>
      </c>
      <c r="D11679">
        <v>8</v>
      </c>
    </row>
    <row r="11680" spans="1:4" x14ac:dyDescent="0.25">
      <c r="A11680">
        <v>-4</v>
      </c>
      <c r="C11680">
        <v>-4</v>
      </c>
      <c r="D11680">
        <v>8</v>
      </c>
    </row>
    <row r="11681" spans="1:4" x14ac:dyDescent="0.25">
      <c r="A11681">
        <v>-2</v>
      </c>
      <c r="C11681">
        <v>-2</v>
      </c>
      <c r="D11681">
        <v>8</v>
      </c>
    </row>
    <row r="11682" spans="1:4" x14ac:dyDescent="0.25">
      <c r="A11682">
        <v>7</v>
      </c>
      <c r="C11682">
        <v>7</v>
      </c>
      <c r="D11682">
        <v>8</v>
      </c>
    </row>
    <row r="11683" spans="1:4" x14ac:dyDescent="0.25">
      <c r="A11683">
        <v>-1</v>
      </c>
      <c r="C11683">
        <v>-1</v>
      </c>
      <c r="D11683">
        <v>8</v>
      </c>
    </row>
    <row r="11684" spans="1:4" x14ac:dyDescent="0.25">
      <c r="A11684">
        <v>-5</v>
      </c>
      <c r="C11684">
        <v>-5</v>
      </c>
      <c r="D11684">
        <v>8</v>
      </c>
    </row>
    <row r="11685" spans="1:4" x14ac:dyDescent="0.25">
      <c r="A11685">
        <v>-3</v>
      </c>
      <c r="C11685">
        <v>-3</v>
      </c>
      <c r="D11685">
        <v>8</v>
      </c>
    </row>
    <row r="11686" spans="1:4" x14ac:dyDescent="0.25">
      <c r="A11686">
        <v>-3</v>
      </c>
      <c r="C11686">
        <v>-3</v>
      </c>
      <c r="D11686">
        <v>8</v>
      </c>
    </row>
    <row r="11687" spans="1:4" x14ac:dyDescent="0.25">
      <c r="A11687">
        <v>6</v>
      </c>
      <c r="C11687">
        <v>6</v>
      </c>
      <c r="D11687">
        <v>8</v>
      </c>
    </row>
    <row r="11688" spans="1:4" x14ac:dyDescent="0.25">
      <c r="A11688">
        <v>-7</v>
      </c>
      <c r="C11688">
        <v>-7</v>
      </c>
      <c r="D11688">
        <v>8</v>
      </c>
    </row>
    <row r="11689" spans="1:4" x14ac:dyDescent="0.25">
      <c r="A11689">
        <v>-2</v>
      </c>
      <c r="C11689">
        <v>-2</v>
      </c>
      <c r="D11689">
        <v>8</v>
      </c>
    </row>
    <row r="11690" spans="1:4" x14ac:dyDescent="0.25">
      <c r="A11690">
        <v>8</v>
      </c>
      <c r="C11690">
        <v>8</v>
      </c>
      <c r="D11690">
        <v>8</v>
      </c>
    </row>
    <row r="11691" spans="1:4" x14ac:dyDescent="0.25">
      <c r="A11691">
        <v>5</v>
      </c>
      <c r="C11691">
        <v>5</v>
      </c>
      <c r="D11691">
        <v>8</v>
      </c>
    </row>
    <row r="11692" spans="1:4" x14ac:dyDescent="0.25">
      <c r="A11692">
        <v>-6</v>
      </c>
      <c r="C11692">
        <v>-6</v>
      </c>
      <c r="D11692">
        <v>8</v>
      </c>
    </row>
    <row r="11693" spans="1:4" x14ac:dyDescent="0.25">
      <c r="A11693">
        <v>-3</v>
      </c>
      <c r="C11693">
        <v>-3</v>
      </c>
      <c r="D11693">
        <v>8</v>
      </c>
    </row>
    <row r="11694" spans="1:4" x14ac:dyDescent="0.25">
      <c r="A11694">
        <v>0</v>
      </c>
      <c r="C11694">
        <v>0</v>
      </c>
      <c r="D11694">
        <v>8</v>
      </c>
    </row>
    <row r="11695" spans="1:4" x14ac:dyDescent="0.25">
      <c r="A11695">
        <v>1</v>
      </c>
      <c r="C11695">
        <v>1</v>
      </c>
      <c r="D11695">
        <v>8</v>
      </c>
    </row>
    <row r="11696" spans="1:4" x14ac:dyDescent="0.25">
      <c r="A11696">
        <v>10</v>
      </c>
      <c r="C11696">
        <v>10</v>
      </c>
      <c r="D11696">
        <v>8</v>
      </c>
    </row>
    <row r="11697" spans="1:4" x14ac:dyDescent="0.25">
      <c r="A11697">
        <v>3</v>
      </c>
      <c r="C11697">
        <v>3</v>
      </c>
      <c r="D11697">
        <v>8</v>
      </c>
    </row>
    <row r="11698" spans="1:4" x14ac:dyDescent="0.25">
      <c r="A11698">
        <v>1</v>
      </c>
      <c r="C11698">
        <v>1</v>
      </c>
      <c r="D11698">
        <v>8</v>
      </c>
    </row>
    <row r="11699" spans="1:4" x14ac:dyDescent="0.25">
      <c r="A11699">
        <v>-7</v>
      </c>
      <c r="C11699">
        <v>-7</v>
      </c>
      <c r="D11699">
        <v>9</v>
      </c>
    </row>
    <row r="11700" spans="1:4" x14ac:dyDescent="0.25">
      <c r="A11700">
        <v>-7</v>
      </c>
      <c r="C11700">
        <v>-7</v>
      </c>
      <c r="D11700">
        <v>9</v>
      </c>
    </row>
    <row r="11701" spans="1:4" x14ac:dyDescent="0.25">
      <c r="A11701">
        <v>-5</v>
      </c>
      <c r="C11701">
        <v>-5</v>
      </c>
      <c r="D11701">
        <v>9</v>
      </c>
    </row>
    <row r="11702" spans="1:4" x14ac:dyDescent="0.25">
      <c r="A11702">
        <v>-9</v>
      </c>
      <c r="C11702">
        <v>-9</v>
      </c>
      <c r="D11702">
        <v>9</v>
      </c>
    </row>
    <row r="11703" spans="1:4" x14ac:dyDescent="0.25">
      <c r="A11703">
        <v>-2</v>
      </c>
      <c r="C11703">
        <v>-2</v>
      </c>
      <c r="D11703">
        <v>9</v>
      </c>
    </row>
    <row r="11704" spans="1:4" x14ac:dyDescent="0.25">
      <c r="A11704">
        <v>3</v>
      </c>
      <c r="C11704">
        <v>3</v>
      </c>
      <c r="D11704">
        <v>9</v>
      </c>
    </row>
    <row r="11705" spans="1:4" x14ac:dyDescent="0.25">
      <c r="A11705">
        <v>-1</v>
      </c>
      <c r="C11705">
        <v>-1</v>
      </c>
      <c r="D11705">
        <v>9</v>
      </c>
    </row>
    <row r="11706" spans="1:4" x14ac:dyDescent="0.25">
      <c r="A11706">
        <v>-3</v>
      </c>
      <c r="C11706">
        <v>-3</v>
      </c>
      <c r="D11706">
        <v>9</v>
      </c>
    </row>
    <row r="11707" spans="1:4" x14ac:dyDescent="0.25">
      <c r="A11707">
        <v>-3</v>
      </c>
      <c r="C11707">
        <v>-3</v>
      </c>
      <c r="D11707">
        <v>9</v>
      </c>
    </row>
    <row r="11708" spans="1:4" x14ac:dyDescent="0.25">
      <c r="A11708">
        <v>10</v>
      </c>
      <c r="C11708">
        <v>10</v>
      </c>
      <c r="D11708">
        <v>9</v>
      </c>
    </row>
    <row r="11709" spans="1:4" x14ac:dyDescent="0.25">
      <c r="A11709">
        <v>-3</v>
      </c>
      <c r="C11709">
        <v>-3</v>
      </c>
      <c r="D11709">
        <v>9</v>
      </c>
    </row>
    <row r="11710" spans="1:4" x14ac:dyDescent="0.25">
      <c r="A11710">
        <v>-9</v>
      </c>
      <c r="C11710">
        <v>-9</v>
      </c>
      <c r="D11710">
        <v>9</v>
      </c>
    </row>
    <row r="11711" spans="1:4" x14ac:dyDescent="0.25">
      <c r="A11711">
        <v>7</v>
      </c>
      <c r="C11711">
        <v>7</v>
      </c>
      <c r="D11711">
        <v>9</v>
      </c>
    </row>
    <row r="11712" spans="1:4" x14ac:dyDescent="0.25">
      <c r="A11712">
        <v>1</v>
      </c>
      <c r="C11712">
        <v>1</v>
      </c>
      <c r="D11712">
        <v>9</v>
      </c>
    </row>
    <row r="11713" spans="1:4" x14ac:dyDescent="0.25">
      <c r="A11713">
        <v>6</v>
      </c>
      <c r="C11713">
        <v>6</v>
      </c>
      <c r="D11713">
        <v>9</v>
      </c>
    </row>
    <row r="11714" spans="1:4" x14ac:dyDescent="0.25">
      <c r="A11714">
        <v>-3</v>
      </c>
      <c r="C11714">
        <v>-3</v>
      </c>
      <c r="D11714">
        <v>9</v>
      </c>
    </row>
    <row r="11715" spans="1:4" x14ac:dyDescent="0.25">
      <c r="A11715">
        <v>-9</v>
      </c>
      <c r="C11715">
        <v>-9</v>
      </c>
      <c r="D11715">
        <v>9</v>
      </c>
    </row>
    <row r="11716" spans="1:4" x14ac:dyDescent="0.25">
      <c r="A11716">
        <v>2</v>
      </c>
      <c r="C11716">
        <v>2</v>
      </c>
      <c r="D11716">
        <v>9</v>
      </c>
    </row>
    <row r="11717" spans="1:4" x14ac:dyDescent="0.25">
      <c r="A11717">
        <v>8</v>
      </c>
      <c r="C11717">
        <v>8</v>
      </c>
      <c r="D11717">
        <v>9</v>
      </c>
    </row>
    <row r="11718" spans="1:4" x14ac:dyDescent="0.25">
      <c r="A11718">
        <v>5</v>
      </c>
      <c r="C11718">
        <v>5</v>
      </c>
      <c r="D11718">
        <v>9</v>
      </c>
    </row>
    <row r="11719" spans="1:4" x14ac:dyDescent="0.25">
      <c r="A11719">
        <v>-5</v>
      </c>
      <c r="C11719">
        <v>-5</v>
      </c>
      <c r="D11719">
        <v>9</v>
      </c>
    </row>
    <row r="11720" spans="1:4" x14ac:dyDescent="0.25">
      <c r="A11720">
        <v>4</v>
      </c>
      <c r="C11720">
        <v>4</v>
      </c>
      <c r="D11720">
        <v>9</v>
      </c>
    </row>
    <row r="11721" spans="1:4" x14ac:dyDescent="0.25">
      <c r="A11721">
        <v>-5</v>
      </c>
      <c r="C11721">
        <v>-5</v>
      </c>
      <c r="D11721">
        <v>9</v>
      </c>
    </row>
    <row r="11722" spans="1:4" x14ac:dyDescent="0.25">
      <c r="A11722">
        <v>-9</v>
      </c>
      <c r="C11722">
        <v>-9</v>
      </c>
      <c r="D11722">
        <v>9</v>
      </c>
    </row>
    <row r="11723" spans="1:4" x14ac:dyDescent="0.25">
      <c r="A11723">
        <v>-2</v>
      </c>
      <c r="C11723">
        <v>-2</v>
      </c>
      <c r="D11723">
        <v>9</v>
      </c>
    </row>
    <row r="11724" spans="1:4" x14ac:dyDescent="0.25">
      <c r="A11724">
        <v>-8</v>
      </c>
      <c r="C11724">
        <v>-8</v>
      </c>
      <c r="D11724">
        <v>9</v>
      </c>
    </row>
    <row r="11725" spans="1:4" x14ac:dyDescent="0.25">
      <c r="A11725">
        <v>-2</v>
      </c>
      <c r="C11725">
        <v>-2</v>
      </c>
      <c r="D11725">
        <v>9</v>
      </c>
    </row>
    <row r="11726" spans="1:4" x14ac:dyDescent="0.25">
      <c r="A11726">
        <v>10</v>
      </c>
      <c r="C11726">
        <v>10</v>
      </c>
      <c r="D11726">
        <v>9</v>
      </c>
    </row>
    <row r="11727" spans="1:4" x14ac:dyDescent="0.25">
      <c r="A11727">
        <v>-8</v>
      </c>
      <c r="C11727">
        <v>-8</v>
      </c>
      <c r="D11727">
        <v>9</v>
      </c>
    </row>
    <row r="11728" spans="1:4" x14ac:dyDescent="0.25">
      <c r="A11728">
        <v>2</v>
      </c>
      <c r="C11728">
        <v>2</v>
      </c>
      <c r="D11728">
        <v>9</v>
      </c>
    </row>
    <row r="11729" spans="1:4" x14ac:dyDescent="0.25">
      <c r="A11729">
        <v>-3</v>
      </c>
      <c r="C11729">
        <v>-3</v>
      </c>
      <c r="D11729">
        <v>9</v>
      </c>
    </row>
    <row r="11730" spans="1:4" x14ac:dyDescent="0.25">
      <c r="A11730">
        <v>-10</v>
      </c>
      <c r="C11730">
        <v>-10</v>
      </c>
      <c r="D11730">
        <v>9</v>
      </c>
    </row>
    <row r="11731" spans="1:4" x14ac:dyDescent="0.25">
      <c r="A11731">
        <v>-8</v>
      </c>
      <c r="C11731">
        <v>-8</v>
      </c>
      <c r="D11731">
        <v>9</v>
      </c>
    </row>
    <row r="11732" spans="1:4" x14ac:dyDescent="0.25">
      <c r="A11732">
        <v>-7</v>
      </c>
      <c r="C11732">
        <v>-7</v>
      </c>
      <c r="D11732">
        <v>9</v>
      </c>
    </row>
    <row r="11733" spans="1:4" x14ac:dyDescent="0.25">
      <c r="A11733">
        <v>-2</v>
      </c>
      <c r="C11733">
        <v>-2</v>
      </c>
      <c r="D11733">
        <v>9</v>
      </c>
    </row>
    <row r="11734" spans="1:4" x14ac:dyDescent="0.25">
      <c r="A11734">
        <v>-5</v>
      </c>
      <c r="C11734">
        <v>-5</v>
      </c>
      <c r="D11734">
        <v>9</v>
      </c>
    </row>
    <row r="11735" spans="1:4" x14ac:dyDescent="0.25">
      <c r="A11735">
        <v>-5</v>
      </c>
      <c r="C11735">
        <v>-5</v>
      </c>
      <c r="D11735">
        <v>9</v>
      </c>
    </row>
    <row r="11736" spans="1:4" x14ac:dyDescent="0.25">
      <c r="A11736">
        <v>1</v>
      </c>
      <c r="C11736">
        <v>1</v>
      </c>
      <c r="D11736">
        <v>9</v>
      </c>
    </row>
    <row r="11737" spans="1:4" x14ac:dyDescent="0.25">
      <c r="A11737">
        <v>-9</v>
      </c>
      <c r="C11737">
        <v>-9</v>
      </c>
      <c r="D11737">
        <v>9</v>
      </c>
    </row>
    <row r="11738" spans="1:4" x14ac:dyDescent="0.25">
      <c r="A11738">
        <v>-8</v>
      </c>
      <c r="C11738">
        <v>-8</v>
      </c>
      <c r="D11738">
        <v>9</v>
      </c>
    </row>
    <row r="11739" spans="1:4" x14ac:dyDescent="0.25">
      <c r="A11739">
        <v>4</v>
      </c>
      <c r="C11739">
        <v>4</v>
      </c>
      <c r="D11739">
        <v>9</v>
      </c>
    </row>
    <row r="11740" spans="1:4" x14ac:dyDescent="0.25">
      <c r="A11740">
        <v>-5</v>
      </c>
      <c r="C11740">
        <v>-5</v>
      </c>
      <c r="D11740">
        <v>9</v>
      </c>
    </row>
    <row r="11741" spans="1:4" x14ac:dyDescent="0.25">
      <c r="A11741">
        <v>-9</v>
      </c>
      <c r="C11741">
        <v>-9</v>
      </c>
      <c r="D11741">
        <v>9</v>
      </c>
    </row>
    <row r="11742" spans="1:4" x14ac:dyDescent="0.25">
      <c r="A11742">
        <v>-4</v>
      </c>
      <c r="C11742">
        <v>-4</v>
      </c>
      <c r="D11742">
        <v>9</v>
      </c>
    </row>
    <row r="11743" spans="1:4" x14ac:dyDescent="0.25">
      <c r="A11743">
        <v>9</v>
      </c>
      <c r="C11743">
        <v>9</v>
      </c>
      <c r="D11743">
        <v>9</v>
      </c>
    </row>
    <row r="11744" spans="1:4" x14ac:dyDescent="0.25">
      <c r="A11744">
        <v>2</v>
      </c>
      <c r="C11744">
        <v>2</v>
      </c>
      <c r="D11744">
        <v>9</v>
      </c>
    </row>
    <row r="11745" spans="1:4" x14ac:dyDescent="0.25">
      <c r="A11745">
        <v>-10</v>
      </c>
      <c r="C11745">
        <v>-10</v>
      </c>
      <c r="D11745">
        <v>9</v>
      </c>
    </row>
    <row r="11746" spans="1:4" x14ac:dyDescent="0.25">
      <c r="A11746">
        <v>-2</v>
      </c>
      <c r="C11746">
        <v>-2</v>
      </c>
      <c r="D11746">
        <v>9</v>
      </c>
    </row>
    <row r="11747" spans="1:4" x14ac:dyDescent="0.25">
      <c r="A11747">
        <v>-6</v>
      </c>
      <c r="C11747">
        <v>-6</v>
      </c>
      <c r="D11747">
        <v>9</v>
      </c>
    </row>
    <row r="11748" spans="1:4" x14ac:dyDescent="0.25">
      <c r="A11748">
        <v>0</v>
      </c>
      <c r="C11748">
        <v>0</v>
      </c>
      <c r="D11748">
        <v>9</v>
      </c>
    </row>
    <row r="11749" spans="1:4" x14ac:dyDescent="0.25">
      <c r="A11749">
        <v>7</v>
      </c>
      <c r="C11749">
        <v>7</v>
      </c>
      <c r="D11749">
        <v>9</v>
      </c>
    </row>
    <row r="11750" spans="1:4" x14ac:dyDescent="0.25">
      <c r="A11750">
        <v>9</v>
      </c>
      <c r="C11750">
        <v>9</v>
      </c>
      <c r="D11750">
        <v>9</v>
      </c>
    </row>
    <row r="11751" spans="1:4" x14ac:dyDescent="0.25">
      <c r="A11751">
        <v>-10</v>
      </c>
      <c r="C11751">
        <v>-10</v>
      </c>
      <c r="D11751">
        <v>9</v>
      </c>
    </row>
    <row r="11752" spans="1:4" x14ac:dyDescent="0.25">
      <c r="A11752">
        <v>5</v>
      </c>
      <c r="C11752">
        <v>5</v>
      </c>
      <c r="D11752">
        <v>9</v>
      </c>
    </row>
    <row r="11753" spans="1:4" x14ac:dyDescent="0.25">
      <c r="A11753">
        <v>-9</v>
      </c>
      <c r="C11753">
        <v>-9</v>
      </c>
      <c r="D11753">
        <v>9</v>
      </c>
    </row>
    <row r="11754" spans="1:4" x14ac:dyDescent="0.25">
      <c r="A11754">
        <v>-2</v>
      </c>
      <c r="C11754">
        <v>-2</v>
      </c>
      <c r="D11754">
        <v>9</v>
      </c>
    </row>
    <row r="11755" spans="1:4" x14ac:dyDescent="0.25">
      <c r="A11755">
        <v>5</v>
      </c>
      <c r="C11755">
        <v>5</v>
      </c>
      <c r="D11755">
        <v>9</v>
      </c>
    </row>
    <row r="11756" spans="1:4" x14ac:dyDescent="0.25">
      <c r="A11756">
        <v>-5</v>
      </c>
      <c r="C11756">
        <v>-5</v>
      </c>
      <c r="D11756">
        <v>9</v>
      </c>
    </row>
    <row r="11757" spans="1:4" x14ac:dyDescent="0.25">
      <c r="A11757">
        <v>-1</v>
      </c>
      <c r="C11757">
        <v>-1</v>
      </c>
      <c r="D11757">
        <v>9</v>
      </c>
    </row>
    <row r="11758" spans="1:4" x14ac:dyDescent="0.25">
      <c r="A11758">
        <v>-10</v>
      </c>
      <c r="C11758">
        <v>-10</v>
      </c>
      <c r="D11758">
        <v>9</v>
      </c>
    </row>
    <row r="11759" spans="1:4" x14ac:dyDescent="0.25">
      <c r="A11759">
        <v>5</v>
      </c>
      <c r="C11759">
        <v>5</v>
      </c>
      <c r="D11759">
        <v>9</v>
      </c>
    </row>
    <row r="11760" spans="1:4" x14ac:dyDescent="0.25">
      <c r="A11760">
        <v>4</v>
      </c>
      <c r="C11760">
        <v>4</v>
      </c>
      <c r="D11760">
        <v>9</v>
      </c>
    </row>
    <row r="11761" spans="1:4" x14ac:dyDescent="0.25">
      <c r="A11761">
        <v>-3</v>
      </c>
      <c r="C11761">
        <v>-3</v>
      </c>
      <c r="D11761">
        <v>9</v>
      </c>
    </row>
    <row r="11762" spans="1:4" x14ac:dyDescent="0.25">
      <c r="A11762">
        <v>-1</v>
      </c>
      <c r="C11762">
        <v>-1</v>
      </c>
      <c r="D11762">
        <v>9</v>
      </c>
    </row>
    <row r="11763" spans="1:4" x14ac:dyDescent="0.25">
      <c r="A11763">
        <v>3</v>
      </c>
      <c r="C11763">
        <v>3</v>
      </c>
      <c r="D11763">
        <v>9</v>
      </c>
    </row>
    <row r="11764" spans="1:4" x14ac:dyDescent="0.25">
      <c r="A11764">
        <v>-9</v>
      </c>
      <c r="C11764">
        <v>-9</v>
      </c>
      <c r="D11764">
        <v>9</v>
      </c>
    </row>
    <row r="11765" spans="1:4" x14ac:dyDescent="0.25">
      <c r="A11765">
        <v>6</v>
      </c>
      <c r="C11765">
        <v>6</v>
      </c>
      <c r="D11765">
        <v>9</v>
      </c>
    </row>
    <row r="11766" spans="1:4" x14ac:dyDescent="0.25">
      <c r="A11766">
        <v>8</v>
      </c>
      <c r="C11766">
        <v>8</v>
      </c>
      <c r="D11766">
        <v>9</v>
      </c>
    </row>
    <row r="11767" spans="1:4" x14ac:dyDescent="0.25">
      <c r="A11767">
        <v>-9</v>
      </c>
      <c r="C11767">
        <v>-9</v>
      </c>
      <c r="D11767">
        <v>9</v>
      </c>
    </row>
    <row r="11768" spans="1:4" x14ac:dyDescent="0.25">
      <c r="A11768">
        <v>-9</v>
      </c>
      <c r="C11768">
        <v>-9</v>
      </c>
      <c r="D11768">
        <v>9</v>
      </c>
    </row>
    <row r="11769" spans="1:4" x14ac:dyDescent="0.25">
      <c r="A11769">
        <v>3</v>
      </c>
      <c r="C11769">
        <v>3</v>
      </c>
      <c r="D11769">
        <v>9</v>
      </c>
    </row>
    <row r="11770" spans="1:4" x14ac:dyDescent="0.25">
      <c r="A11770">
        <v>10</v>
      </c>
      <c r="C11770">
        <v>10</v>
      </c>
      <c r="D11770">
        <v>9</v>
      </c>
    </row>
    <row r="11771" spans="1:4" x14ac:dyDescent="0.25">
      <c r="A11771">
        <v>6</v>
      </c>
      <c r="C11771">
        <v>6</v>
      </c>
      <c r="D11771">
        <v>9</v>
      </c>
    </row>
    <row r="11772" spans="1:4" x14ac:dyDescent="0.25">
      <c r="A11772">
        <v>-3</v>
      </c>
      <c r="C11772">
        <v>-3</v>
      </c>
      <c r="D11772">
        <v>9</v>
      </c>
    </row>
    <row r="11773" spans="1:4" x14ac:dyDescent="0.25">
      <c r="A11773">
        <v>8</v>
      </c>
      <c r="C11773">
        <v>8</v>
      </c>
      <c r="D11773">
        <v>9</v>
      </c>
    </row>
    <row r="11774" spans="1:4" x14ac:dyDescent="0.25">
      <c r="A11774">
        <v>-6</v>
      </c>
      <c r="C11774">
        <v>-6</v>
      </c>
      <c r="D11774">
        <v>9</v>
      </c>
    </row>
    <row r="11775" spans="1:4" x14ac:dyDescent="0.25">
      <c r="A11775">
        <v>-1</v>
      </c>
      <c r="C11775">
        <v>-1</v>
      </c>
      <c r="D11775">
        <v>9</v>
      </c>
    </row>
    <row r="11776" spans="1:4" x14ac:dyDescent="0.25">
      <c r="A11776">
        <v>-10</v>
      </c>
      <c r="C11776">
        <v>-10</v>
      </c>
      <c r="D11776">
        <v>9</v>
      </c>
    </row>
    <row r="11777" spans="1:4" x14ac:dyDescent="0.25">
      <c r="A11777">
        <v>5</v>
      </c>
      <c r="C11777">
        <v>5</v>
      </c>
      <c r="D11777">
        <v>9</v>
      </c>
    </row>
    <row r="11778" spans="1:4" x14ac:dyDescent="0.25">
      <c r="A11778">
        <v>-5</v>
      </c>
      <c r="C11778">
        <v>-5</v>
      </c>
      <c r="D11778">
        <v>9</v>
      </c>
    </row>
    <row r="11779" spans="1:4" x14ac:dyDescent="0.25">
      <c r="A11779">
        <v>-4</v>
      </c>
      <c r="C11779">
        <v>-4</v>
      </c>
      <c r="D11779">
        <v>9</v>
      </c>
    </row>
    <row r="11780" spans="1:4" x14ac:dyDescent="0.25">
      <c r="A11780">
        <v>-7</v>
      </c>
      <c r="C11780">
        <v>-7</v>
      </c>
      <c r="D11780">
        <v>9</v>
      </c>
    </row>
    <row r="11781" spans="1:4" x14ac:dyDescent="0.25">
      <c r="A11781">
        <v>-8</v>
      </c>
      <c r="C11781">
        <v>-8</v>
      </c>
      <c r="D11781">
        <v>9</v>
      </c>
    </row>
    <row r="11782" spans="1:4" x14ac:dyDescent="0.25">
      <c r="A11782">
        <v>-4</v>
      </c>
      <c r="C11782">
        <v>-4</v>
      </c>
      <c r="D11782">
        <v>9</v>
      </c>
    </row>
    <row r="11783" spans="1:4" x14ac:dyDescent="0.25">
      <c r="A11783">
        <v>-1</v>
      </c>
      <c r="C11783">
        <v>-1</v>
      </c>
      <c r="D11783">
        <v>9</v>
      </c>
    </row>
    <row r="11784" spans="1:4" x14ac:dyDescent="0.25">
      <c r="A11784">
        <v>4</v>
      </c>
      <c r="C11784">
        <v>4</v>
      </c>
      <c r="D11784">
        <v>9</v>
      </c>
    </row>
    <row r="11785" spans="1:4" x14ac:dyDescent="0.25">
      <c r="A11785">
        <v>3</v>
      </c>
      <c r="C11785">
        <v>3</v>
      </c>
      <c r="D11785">
        <v>9</v>
      </c>
    </row>
    <row r="11786" spans="1:4" x14ac:dyDescent="0.25">
      <c r="A11786">
        <v>-9</v>
      </c>
      <c r="C11786">
        <v>-9</v>
      </c>
      <c r="D11786">
        <v>9</v>
      </c>
    </row>
    <row r="11787" spans="1:4" x14ac:dyDescent="0.25">
      <c r="A11787">
        <v>-5</v>
      </c>
      <c r="C11787">
        <v>-5</v>
      </c>
      <c r="D11787">
        <v>9</v>
      </c>
    </row>
    <row r="11788" spans="1:4" x14ac:dyDescent="0.25">
      <c r="A11788">
        <v>-10</v>
      </c>
      <c r="C11788">
        <v>-10</v>
      </c>
      <c r="D11788">
        <v>9</v>
      </c>
    </row>
    <row r="11789" spans="1:4" x14ac:dyDescent="0.25">
      <c r="A11789">
        <v>4</v>
      </c>
      <c r="C11789">
        <v>4</v>
      </c>
      <c r="D11789">
        <v>9</v>
      </c>
    </row>
    <row r="11790" spans="1:4" x14ac:dyDescent="0.25">
      <c r="A11790">
        <v>4</v>
      </c>
      <c r="C11790">
        <v>4</v>
      </c>
      <c r="D11790">
        <v>9</v>
      </c>
    </row>
    <row r="11791" spans="1:4" x14ac:dyDescent="0.25">
      <c r="A11791">
        <v>3</v>
      </c>
      <c r="C11791">
        <v>3</v>
      </c>
      <c r="D11791">
        <v>9</v>
      </c>
    </row>
    <row r="11792" spans="1:4" x14ac:dyDescent="0.25">
      <c r="A11792">
        <v>4</v>
      </c>
      <c r="C11792">
        <v>4</v>
      </c>
      <c r="D11792">
        <v>9</v>
      </c>
    </row>
    <row r="11793" spans="1:4" x14ac:dyDescent="0.25">
      <c r="A11793">
        <v>-2</v>
      </c>
      <c r="C11793">
        <v>-2</v>
      </c>
      <c r="D11793">
        <v>9</v>
      </c>
    </row>
    <row r="11794" spans="1:4" x14ac:dyDescent="0.25">
      <c r="A11794">
        <v>5</v>
      </c>
      <c r="C11794">
        <v>5</v>
      </c>
      <c r="D11794">
        <v>9</v>
      </c>
    </row>
    <row r="11795" spans="1:4" x14ac:dyDescent="0.25">
      <c r="A11795">
        <v>2</v>
      </c>
      <c r="C11795">
        <v>2</v>
      </c>
      <c r="D11795">
        <v>9</v>
      </c>
    </row>
    <row r="11796" spans="1:4" x14ac:dyDescent="0.25">
      <c r="A11796">
        <v>-8</v>
      </c>
      <c r="C11796">
        <v>-8</v>
      </c>
      <c r="D11796">
        <v>9</v>
      </c>
    </row>
    <row r="11797" spans="1:4" x14ac:dyDescent="0.25">
      <c r="A11797">
        <v>-5</v>
      </c>
      <c r="C11797">
        <v>-5</v>
      </c>
      <c r="D11797">
        <v>9</v>
      </c>
    </row>
    <row r="11798" spans="1:4" x14ac:dyDescent="0.25">
      <c r="A11798">
        <v>-7</v>
      </c>
      <c r="C11798">
        <v>-7</v>
      </c>
      <c r="D11798">
        <v>9</v>
      </c>
    </row>
    <row r="11799" spans="1:4" x14ac:dyDescent="0.25">
      <c r="A11799">
        <v>4</v>
      </c>
      <c r="C11799">
        <v>4</v>
      </c>
      <c r="D11799">
        <v>9</v>
      </c>
    </row>
    <row r="11800" spans="1:4" x14ac:dyDescent="0.25">
      <c r="A11800">
        <v>5</v>
      </c>
      <c r="C11800">
        <v>5</v>
      </c>
      <c r="D11800">
        <v>9</v>
      </c>
    </row>
    <row r="11801" spans="1:4" x14ac:dyDescent="0.25">
      <c r="A11801">
        <v>3</v>
      </c>
      <c r="C11801">
        <v>3</v>
      </c>
      <c r="D11801">
        <v>9</v>
      </c>
    </row>
    <row r="11802" spans="1:4" x14ac:dyDescent="0.25">
      <c r="A11802">
        <v>-6</v>
      </c>
      <c r="C11802">
        <v>-6</v>
      </c>
      <c r="D11802">
        <v>9</v>
      </c>
    </row>
    <row r="11803" spans="1:4" x14ac:dyDescent="0.25">
      <c r="A11803">
        <v>-8</v>
      </c>
      <c r="C11803">
        <v>-8</v>
      </c>
      <c r="D11803">
        <v>9</v>
      </c>
    </row>
    <row r="11804" spans="1:4" x14ac:dyDescent="0.25">
      <c r="A11804">
        <v>-9</v>
      </c>
      <c r="C11804">
        <v>-9</v>
      </c>
      <c r="D11804">
        <v>9</v>
      </c>
    </row>
    <row r="11805" spans="1:4" x14ac:dyDescent="0.25">
      <c r="A11805">
        <v>0</v>
      </c>
      <c r="C11805">
        <v>0</v>
      </c>
      <c r="D11805">
        <v>9</v>
      </c>
    </row>
    <row r="11806" spans="1:4" x14ac:dyDescent="0.25">
      <c r="A11806">
        <v>2</v>
      </c>
      <c r="C11806">
        <v>2</v>
      </c>
      <c r="D11806">
        <v>9</v>
      </c>
    </row>
    <row r="11807" spans="1:4" x14ac:dyDescent="0.25">
      <c r="A11807">
        <v>7</v>
      </c>
      <c r="C11807">
        <v>7</v>
      </c>
      <c r="D11807">
        <v>9</v>
      </c>
    </row>
    <row r="11808" spans="1:4" x14ac:dyDescent="0.25">
      <c r="A11808">
        <v>1</v>
      </c>
      <c r="C11808">
        <v>1</v>
      </c>
      <c r="D11808">
        <v>9</v>
      </c>
    </row>
    <row r="11809" spans="1:4" x14ac:dyDescent="0.25">
      <c r="A11809">
        <v>9</v>
      </c>
      <c r="C11809">
        <v>9</v>
      </c>
      <c r="D11809">
        <v>9</v>
      </c>
    </row>
    <row r="11810" spans="1:4" x14ac:dyDescent="0.25">
      <c r="A11810">
        <v>2</v>
      </c>
      <c r="C11810">
        <v>2</v>
      </c>
      <c r="D11810">
        <v>9</v>
      </c>
    </row>
    <row r="11811" spans="1:4" x14ac:dyDescent="0.25">
      <c r="A11811">
        <v>3</v>
      </c>
      <c r="C11811">
        <v>3</v>
      </c>
      <c r="D11811">
        <v>9</v>
      </c>
    </row>
    <row r="11812" spans="1:4" x14ac:dyDescent="0.25">
      <c r="A11812">
        <v>7</v>
      </c>
      <c r="C11812">
        <v>7</v>
      </c>
      <c r="D11812">
        <v>9</v>
      </c>
    </row>
    <row r="11813" spans="1:4" x14ac:dyDescent="0.25">
      <c r="A11813">
        <v>-2</v>
      </c>
      <c r="C11813">
        <v>-2</v>
      </c>
      <c r="D11813">
        <v>9</v>
      </c>
    </row>
    <row r="11814" spans="1:4" x14ac:dyDescent="0.25">
      <c r="A11814">
        <v>7</v>
      </c>
      <c r="C11814">
        <v>7</v>
      </c>
      <c r="D11814">
        <v>9</v>
      </c>
    </row>
    <row r="11815" spans="1:4" x14ac:dyDescent="0.25">
      <c r="A11815">
        <v>0</v>
      </c>
      <c r="C11815">
        <v>0</v>
      </c>
      <c r="D11815">
        <v>9</v>
      </c>
    </row>
    <row r="11816" spans="1:4" x14ac:dyDescent="0.25">
      <c r="A11816">
        <v>4</v>
      </c>
      <c r="C11816">
        <v>4</v>
      </c>
      <c r="D11816">
        <v>9</v>
      </c>
    </row>
    <row r="11817" spans="1:4" x14ac:dyDescent="0.25">
      <c r="A11817">
        <v>0</v>
      </c>
      <c r="C11817">
        <v>0</v>
      </c>
      <c r="D11817">
        <v>9</v>
      </c>
    </row>
    <row r="11818" spans="1:4" x14ac:dyDescent="0.25">
      <c r="A11818">
        <v>4</v>
      </c>
      <c r="C11818">
        <v>4</v>
      </c>
      <c r="D11818">
        <v>9</v>
      </c>
    </row>
    <row r="11819" spans="1:4" x14ac:dyDescent="0.25">
      <c r="A11819">
        <v>-3</v>
      </c>
      <c r="C11819">
        <v>-3</v>
      </c>
      <c r="D11819">
        <v>9</v>
      </c>
    </row>
    <row r="11820" spans="1:4" x14ac:dyDescent="0.25">
      <c r="A11820">
        <v>-6</v>
      </c>
      <c r="C11820">
        <v>-6</v>
      </c>
      <c r="D11820">
        <v>9</v>
      </c>
    </row>
    <row r="11821" spans="1:4" x14ac:dyDescent="0.25">
      <c r="A11821">
        <v>5</v>
      </c>
      <c r="C11821">
        <v>5</v>
      </c>
      <c r="D11821">
        <v>9</v>
      </c>
    </row>
    <row r="11822" spans="1:4" x14ac:dyDescent="0.25">
      <c r="A11822">
        <v>-10</v>
      </c>
      <c r="C11822">
        <v>-10</v>
      </c>
      <c r="D11822">
        <v>9</v>
      </c>
    </row>
    <row r="11823" spans="1:4" x14ac:dyDescent="0.25">
      <c r="A11823">
        <v>1</v>
      </c>
      <c r="C11823">
        <v>1</v>
      </c>
      <c r="D11823">
        <v>9</v>
      </c>
    </row>
    <row r="11824" spans="1:4" x14ac:dyDescent="0.25">
      <c r="A11824">
        <v>10</v>
      </c>
      <c r="C11824">
        <v>10</v>
      </c>
      <c r="D11824">
        <v>9</v>
      </c>
    </row>
    <row r="11825" spans="1:4" x14ac:dyDescent="0.25">
      <c r="A11825">
        <v>7</v>
      </c>
      <c r="C11825">
        <v>7</v>
      </c>
      <c r="D11825">
        <v>9</v>
      </c>
    </row>
    <row r="11826" spans="1:4" x14ac:dyDescent="0.25">
      <c r="A11826">
        <v>-10</v>
      </c>
      <c r="C11826">
        <v>-10</v>
      </c>
      <c r="D11826">
        <v>9</v>
      </c>
    </row>
    <row r="11827" spans="1:4" x14ac:dyDescent="0.25">
      <c r="A11827">
        <v>-2</v>
      </c>
      <c r="C11827">
        <v>-2</v>
      </c>
      <c r="D11827">
        <v>9</v>
      </c>
    </row>
    <row r="11828" spans="1:4" x14ac:dyDescent="0.25">
      <c r="A11828">
        <v>-2</v>
      </c>
      <c r="C11828">
        <v>-2</v>
      </c>
      <c r="D11828">
        <v>9</v>
      </c>
    </row>
    <row r="11829" spans="1:4" x14ac:dyDescent="0.25">
      <c r="A11829">
        <v>-4</v>
      </c>
      <c r="C11829">
        <v>-4</v>
      </c>
      <c r="D11829">
        <v>9</v>
      </c>
    </row>
    <row r="11830" spans="1:4" x14ac:dyDescent="0.25">
      <c r="A11830">
        <v>-7</v>
      </c>
      <c r="C11830">
        <v>-7</v>
      </c>
      <c r="D11830">
        <v>9</v>
      </c>
    </row>
    <row r="11831" spans="1:4" x14ac:dyDescent="0.25">
      <c r="A11831">
        <v>5</v>
      </c>
      <c r="C11831">
        <v>5</v>
      </c>
      <c r="D11831">
        <v>9</v>
      </c>
    </row>
    <row r="11832" spans="1:4" x14ac:dyDescent="0.25">
      <c r="A11832">
        <v>3</v>
      </c>
      <c r="C11832">
        <v>3</v>
      </c>
      <c r="D11832">
        <v>9</v>
      </c>
    </row>
    <row r="11833" spans="1:4" x14ac:dyDescent="0.25">
      <c r="A11833">
        <v>2</v>
      </c>
      <c r="C11833">
        <v>2</v>
      </c>
      <c r="D11833">
        <v>9</v>
      </c>
    </row>
    <row r="11834" spans="1:4" x14ac:dyDescent="0.25">
      <c r="A11834">
        <v>10</v>
      </c>
      <c r="C11834">
        <v>10</v>
      </c>
      <c r="D11834">
        <v>9</v>
      </c>
    </row>
    <row r="11835" spans="1:4" x14ac:dyDescent="0.25">
      <c r="A11835">
        <v>-4</v>
      </c>
      <c r="C11835">
        <v>-4</v>
      </c>
      <c r="D11835">
        <v>9</v>
      </c>
    </row>
    <row r="11836" spans="1:4" x14ac:dyDescent="0.25">
      <c r="A11836">
        <v>-2</v>
      </c>
      <c r="C11836">
        <v>-2</v>
      </c>
      <c r="D11836">
        <v>9</v>
      </c>
    </row>
    <row r="11837" spans="1:4" x14ac:dyDescent="0.25">
      <c r="A11837">
        <v>-3</v>
      </c>
      <c r="C11837">
        <v>-3</v>
      </c>
      <c r="D11837">
        <v>9</v>
      </c>
    </row>
    <row r="11838" spans="1:4" x14ac:dyDescent="0.25">
      <c r="A11838">
        <v>-4</v>
      </c>
      <c r="C11838">
        <v>-4</v>
      </c>
      <c r="D11838">
        <v>9</v>
      </c>
    </row>
    <row r="11839" spans="1:4" x14ac:dyDescent="0.25">
      <c r="A11839">
        <v>2</v>
      </c>
      <c r="C11839">
        <v>2</v>
      </c>
      <c r="D11839">
        <v>9</v>
      </c>
    </row>
    <row r="11840" spans="1:4" x14ac:dyDescent="0.25">
      <c r="A11840">
        <v>1</v>
      </c>
      <c r="C11840">
        <v>1</v>
      </c>
      <c r="D11840">
        <v>9</v>
      </c>
    </row>
    <row r="11841" spans="1:4" x14ac:dyDescent="0.25">
      <c r="A11841">
        <v>1</v>
      </c>
      <c r="C11841">
        <v>1</v>
      </c>
      <c r="D11841">
        <v>9</v>
      </c>
    </row>
    <row r="11842" spans="1:4" x14ac:dyDescent="0.25">
      <c r="A11842">
        <v>4</v>
      </c>
      <c r="C11842">
        <v>4</v>
      </c>
      <c r="D11842">
        <v>9</v>
      </c>
    </row>
    <row r="11843" spans="1:4" x14ac:dyDescent="0.25">
      <c r="A11843">
        <v>-4</v>
      </c>
      <c r="C11843">
        <v>-4</v>
      </c>
      <c r="D11843">
        <v>9</v>
      </c>
    </row>
    <row r="11844" spans="1:4" x14ac:dyDescent="0.25">
      <c r="A11844">
        <v>-7</v>
      </c>
      <c r="C11844">
        <v>-7</v>
      </c>
      <c r="D11844">
        <v>9</v>
      </c>
    </row>
    <row r="11845" spans="1:4" x14ac:dyDescent="0.25">
      <c r="A11845">
        <v>1</v>
      </c>
      <c r="C11845">
        <v>1</v>
      </c>
      <c r="D11845">
        <v>9</v>
      </c>
    </row>
    <row r="11846" spans="1:4" x14ac:dyDescent="0.25">
      <c r="A11846">
        <v>7</v>
      </c>
      <c r="C11846">
        <v>7</v>
      </c>
      <c r="D11846">
        <v>9</v>
      </c>
    </row>
    <row r="11847" spans="1:4" x14ac:dyDescent="0.25">
      <c r="A11847">
        <v>2</v>
      </c>
      <c r="C11847">
        <v>2</v>
      </c>
      <c r="D11847">
        <v>9</v>
      </c>
    </row>
    <row r="11848" spans="1:4" x14ac:dyDescent="0.25">
      <c r="A11848">
        <v>-5</v>
      </c>
      <c r="C11848">
        <v>-5</v>
      </c>
      <c r="D11848">
        <v>9</v>
      </c>
    </row>
    <row r="11849" spans="1:4" x14ac:dyDescent="0.25">
      <c r="A11849">
        <v>-1</v>
      </c>
      <c r="C11849">
        <v>-1</v>
      </c>
      <c r="D11849">
        <v>9</v>
      </c>
    </row>
    <row r="11850" spans="1:4" x14ac:dyDescent="0.25">
      <c r="A11850">
        <v>-9</v>
      </c>
      <c r="C11850">
        <v>-9</v>
      </c>
      <c r="D11850">
        <v>9</v>
      </c>
    </row>
    <row r="11851" spans="1:4" x14ac:dyDescent="0.25">
      <c r="A11851">
        <v>-9</v>
      </c>
      <c r="C11851">
        <v>-9</v>
      </c>
      <c r="D11851">
        <v>9</v>
      </c>
    </row>
    <row r="11852" spans="1:4" x14ac:dyDescent="0.25">
      <c r="A11852">
        <v>0</v>
      </c>
      <c r="C11852">
        <v>0</v>
      </c>
      <c r="D11852">
        <v>9</v>
      </c>
    </row>
    <row r="11853" spans="1:4" x14ac:dyDescent="0.25">
      <c r="A11853">
        <v>-4</v>
      </c>
      <c r="C11853">
        <v>-4</v>
      </c>
      <c r="D11853">
        <v>9</v>
      </c>
    </row>
    <row r="11854" spans="1:4" x14ac:dyDescent="0.25">
      <c r="A11854">
        <v>10</v>
      </c>
      <c r="C11854">
        <v>10</v>
      </c>
      <c r="D11854">
        <v>9</v>
      </c>
    </row>
    <row r="11855" spans="1:4" x14ac:dyDescent="0.25">
      <c r="A11855">
        <v>-5</v>
      </c>
      <c r="C11855">
        <v>-5</v>
      </c>
      <c r="D11855">
        <v>9</v>
      </c>
    </row>
    <row r="11856" spans="1:4" x14ac:dyDescent="0.25">
      <c r="A11856">
        <v>-7</v>
      </c>
      <c r="C11856">
        <v>-7</v>
      </c>
      <c r="D11856">
        <v>9</v>
      </c>
    </row>
    <row r="11857" spans="1:4" x14ac:dyDescent="0.25">
      <c r="A11857">
        <v>3</v>
      </c>
      <c r="C11857">
        <v>3</v>
      </c>
      <c r="D11857">
        <v>9</v>
      </c>
    </row>
    <row r="11858" spans="1:4" x14ac:dyDescent="0.25">
      <c r="A11858">
        <v>-7</v>
      </c>
      <c r="C11858">
        <v>-7</v>
      </c>
      <c r="D11858">
        <v>9</v>
      </c>
    </row>
    <row r="11859" spans="1:4" x14ac:dyDescent="0.25">
      <c r="A11859">
        <v>-7</v>
      </c>
      <c r="C11859">
        <v>-7</v>
      </c>
      <c r="D11859">
        <v>9</v>
      </c>
    </row>
    <row r="11860" spans="1:4" x14ac:dyDescent="0.25">
      <c r="A11860">
        <v>-1</v>
      </c>
      <c r="C11860">
        <v>-1</v>
      </c>
      <c r="D11860">
        <v>9</v>
      </c>
    </row>
    <row r="11861" spans="1:4" x14ac:dyDescent="0.25">
      <c r="A11861">
        <v>-7</v>
      </c>
      <c r="C11861">
        <v>-7</v>
      </c>
      <c r="D11861">
        <v>9</v>
      </c>
    </row>
    <row r="11862" spans="1:4" x14ac:dyDescent="0.25">
      <c r="A11862">
        <v>1</v>
      </c>
      <c r="C11862">
        <v>1</v>
      </c>
      <c r="D11862">
        <v>9</v>
      </c>
    </row>
    <row r="11863" spans="1:4" x14ac:dyDescent="0.25">
      <c r="A11863">
        <v>-7</v>
      </c>
      <c r="C11863">
        <v>-7</v>
      </c>
      <c r="D11863">
        <v>9</v>
      </c>
    </row>
    <row r="11864" spans="1:4" x14ac:dyDescent="0.25">
      <c r="A11864">
        <v>-5</v>
      </c>
      <c r="C11864">
        <v>-5</v>
      </c>
      <c r="D11864">
        <v>9</v>
      </c>
    </row>
    <row r="11865" spans="1:4" x14ac:dyDescent="0.25">
      <c r="A11865">
        <v>6</v>
      </c>
      <c r="C11865">
        <v>6</v>
      </c>
      <c r="D11865">
        <v>9</v>
      </c>
    </row>
    <row r="11866" spans="1:4" x14ac:dyDescent="0.25">
      <c r="A11866">
        <v>2</v>
      </c>
      <c r="C11866">
        <v>2</v>
      </c>
      <c r="D11866">
        <v>9</v>
      </c>
    </row>
    <row r="11867" spans="1:4" x14ac:dyDescent="0.25">
      <c r="A11867">
        <v>-7</v>
      </c>
      <c r="C11867">
        <v>-7</v>
      </c>
      <c r="D11867">
        <v>9</v>
      </c>
    </row>
    <row r="11868" spans="1:4" x14ac:dyDescent="0.25">
      <c r="A11868">
        <v>-5</v>
      </c>
      <c r="C11868">
        <v>-5</v>
      </c>
      <c r="D11868">
        <v>9</v>
      </c>
    </row>
    <row r="11869" spans="1:4" x14ac:dyDescent="0.25">
      <c r="A11869">
        <v>-1</v>
      </c>
      <c r="C11869">
        <v>-1</v>
      </c>
      <c r="D11869">
        <v>9</v>
      </c>
    </row>
    <row r="11870" spans="1:4" x14ac:dyDescent="0.25">
      <c r="A11870">
        <v>1</v>
      </c>
      <c r="C11870">
        <v>1</v>
      </c>
      <c r="D11870">
        <v>9</v>
      </c>
    </row>
    <row r="11871" spans="1:4" x14ac:dyDescent="0.25">
      <c r="A11871">
        <v>-2</v>
      </c>
      <c r="C11871">
        <v>-2</v>
      </c>
      <c r="D11871">
        <v>9</v>
      </c>
    </row>
    <row r="11872" spans="1:4" x14ac:dyDescent="0.25">
      <c r="A11872">
        <v>7</v>
      </c>
      <c r="C11872">
        <v>7</v>
      </c>
      <c r="D11872">
        <v>9</v>
      </c>
    </row>
    <row r="11873" spans="1:4" x14ac:dyDescent="0.25">
      <c r="A11873">
        <v>-6</v>
      </c>
      <c r="C11873">
        <v>-6</v>
      </c>
      <c r="D11873">
        <v>9</v>
      </c>
    </row>
    <row r="11874" spans="1:4" x14ac:dyDescent="0.25">
      <c r="A11874">
        <v>-6</v>
      </c>
      <c r="C11874">
        <v>-6</v>
      </c>
      <c r="D11874">
        <v>9</v>
      </c>
    </row>
    <row r="11875" spans="1:4" x14ac:dyDescent="0.25">
      <c r="A11875">
        <v>8</v>
      </c>
      <c r="C11875">
        <v>8</v>
      </c>
      <c r="D11875">
        <v>9</v>
      </c>
    </row>
    <row r="11876" spans="1:4" x14ac:dyDescent="0.25">
      <c r="A11876">
        <v>4</v>
      </c>
      <c r="C11876">
        <v>4</v>
      </c>
      <c r="D11876">
        <v>9</v>
      </c>
    </row>
    <row r="11877" spans="1:4" x14ac:dyDescent="0.25">
      <c r="A11877">
        <v>-6</v>
      </c>
      <c r="C11877">
        <v>-6</v>
      </c>
      <c r="D11877">
        <v>9</v>
      </c>
    </row>
    <row r="11878" spans="1:4" x14ac:dyDescent="0.25">
      <c r="A11878">
        <v>2</v>
      </c>
      <c r="C11878">
        <v>2</v>
      </c>
      <c r="D11878">
        <v>9</v>
      </c>
    </row>
    <row r="11879" spans="1:4" x14ac:dyDescent="0.25">
      <c r="A11879">
        <v>-4</v>
      </c>
      <c r="C11879">
        <v>-4</v>
      </c>
      <c r="D11879">
        <v>9</v>
      </c>
    </row>
    <row r="11880" spans="1:4" x14ac:dyDescent="0.25">
      <c r="A11880">
        <v>-10</v>
      </c>
      <c r="C11880">
        <v>-10</v>
      </c>
      <c r="D11880">
        <v>9</v>
      </c>
    </row>
    <row r="11881" spans="1:4" x14ac:dyDescent="0.25">
      <c r="A11881">
        <v>5</v>
      </c>
      <c r="C11881">
        <v>5</v>
      </c>
      <c r="D11881">
        <v>9</v>
      </c>
    </row>
    <row r="11882" spans="1:4" x14ac:dyDescent="0.25">
      <c r="A11882">
        <v>2</v>
      </c>
      <c r="C11882">
        <v>2</v>
      </c>
      <c r="D11882">
        <v>9</v>
      </c>
    </row>
    <row r="11883" spans="1:4" x14ac:dyDescent="0.25">
      <c r="A11883">
        <v>7</v>
      </c>
      <c r="C11883">
        <v>7</v>
      </c>
      <c r="D11883">
        <v>9</v>
      </c>
    </row>
    <row r="11884" spans="1:4" x14ac:dyDescent="0.25">
      <c r="A11884">
        <v>5</v>
      </c>
      <c r="C11884">
        <v>5</v>
      </c>
      <c r="D11884">
        <v>9</v>
      </c>
    </row>
    <row r="11885" spans="1:4" x14ac:dyDescent="0.25">
      <c r="A11885">
        <v>-1</v>
      </c>
      <c r="C11885">
        <v>-1</v>
      </c>
      <c r="D11885">
        <v>9</v>
      </c>
    </row>
    <row r="11886" spans="1:4" x14ac:dyDescent="0.25">
      <c r="A11886">
        <v>5</v>
      </c>
      <c r="C11886">
        <v>5</v>
      </c>
      <c r="D11886">
        <v>9</v>
      </c>
    </row>
    <row r="11887" spans="1:4" x14ac:dyDescent="0.25">
      <c r="A11887">
        <v>4</v>
      </c>
      <c r="C11887">
        <v>4</v>
      </c>
      <c r="D11887">
        <v>9</v>
      </c>
    </row>
    <row r="11888" spans="1:4" x14ac:dyDescent="0.25">
      <c r="A11888">
        <v>2</v>
      </c>
      <c r="C11888">
        <v>2</v>
      </c>
      <c r="D11888">
        <v>9</v>
      </c>
    </row>
    <row r="11889" spans="1:4" x14ac:dyDescent="0.25">
      <c r="A11889">
        <v>-8</v>
      </c>
      <c r="C11889">
        <v>-8</v>
      </c>
      <c r="D11889">
        <v>9</v>
      </c>
    </row>
    <row r="11890" spans="1:4" x14ac:dyDescent="0.25">
      <c r="A11890">
        <v>-6</v>
      </c>
      <c r="C11890">
        <v>-6</v>
      </c>
      <c r="D11890">
        <v>9</v>
      </c>
    </row>
    <row r="11891" spans="1:4" x14ac:dyDescent="0.25">
      <c r="A11891">
        <v>-10</v>
      </c>
      <c r="C11891">
        <v>-10</v>
      </c>
      <c r="D11891">
        <v>9</v>
      </c>
    </row>
    <row r="11892" spans="1:4" x14ac:dyDescent="0.25">
      <c r="A11892">
        <v>-1</v>
      </c>
      <c r="C11892">
        <v>-1</v>
      </c>
      <c r="D11892">
        <v>9</v>
      </c>
    </row>
    <row r="11893" spans="1:4" x14ac:dyDescent="0.25">
      <c r="A11893">
        <v>5</v>
      </c>
      <c r="C11893">
        <v>5</v>
      </c>
      <c r="D11893">
        <v>9</v>
      </c>
    </row>
    <row r="11894" spans="1:4" x14ac:dyDescent="0.25">
      <c r="A11894">
        <v>6</v>
      </c>
      <c r="C11894">
        <v>6</v>
      </c>
      <c r="D11894">
        <v>9</v>
      </c>
    </row>
    <row r="11895" spans="1:4" x14ac:dyDescent="0.25">
      <c r="A11895">
        <v>-1</v>
      </c>
      <c r="C11895">
        <v>-1</v>
      </c>
      <c r="D11895">
        <v>9</v>
      </c>
    </row>
    <row r="11896" spans="1:4" x14ac:dyDescent="0.25">
      <c r="A11896">
        <v>-1</v>
      </c>
      <c r="C11896">
        <v>-1</v>
      </c>
      <c r="D11896">
        <v>9</v>
      </c>
    </row>
    <row r="11897" spans="1:4" x14ac:dyDescent="0.25">
      <c r="A11897">
        <v>9</v>
      </c>
      <c r="C11897">
        <v>9</v>
      </c>
      <c r="D11897">
        <v>9</v>
      </c>
    </row>
    <row r="11898" spans="1:4" x14ac:dyDescent="0.25">
      <c r="A11898">
        <v>7</v>
      </c>
      <c r="C11898">
        <v>7</v>
      </c>
      <c r="D11898">
        <v>9</v>
      </c>
    </row>
    <row r="11899" spans="1:4" x14ac:dyDescent="0.25">
      <c r="A11899">
        <v>8</v>
      </c>
      <c r="C11899">
        <v>8</v>
      </c>
      <c r="D11899">
        <v>9</v>
      </c>
    </row>
    <row r="11900" spans="1:4" x14ac:dyDescent="0.25">
      <c r="A11900">
        <v>-5</v>
      </c>
      <c r="C11900">
        <v>-5</v>
      </c>
      <c r="D11900">
        <v>9</v>
      </c>
    </row>
    <row r="11901" spans="1:4" x14ac:dyDescent="0.25">
      <c r="A11901">
        <v>7</v>
      </c>
      <c r="C11901">
        <v>7</v>
      </c>
      <c r="D11901">
        <v>9</v>
      </c>
    </row>
    <row r="11902" spans="1:4" x14ac:dyDescent="0.25">
      <c r="A11902">
        <v>-4</v>
      </c>
      <c r="C11902">
        <v>-4</v>
      </c>
      <c r="D11902">
        <v>9</v>
      </c>
    </row>
    <row r="11903" spans="1:4" x14ac:dyDescent="0.25">
      <c r="A11903">
        <v>10</v>
      </c>
      <c r="C11903">
        <v>10</v>
      </c>
      <c r="D11903">
        <v>9</v>
      </c>
    </row>
    <row r="11904" spans="1:4" x14ac:dyDescent="0.25">
      <c r="A11904">
        <v>6</v>
      </c>
      <c r="C11904">
        <v>6</v>
      </c>
      <c r="D11904">
        <v>9</v>
      </c>
    </row>
    <row r="11905" spans="1:4" x14ac:dyDescent="0.25">
      <c r="A11905">
        <v>10</v>
      </c>
      <c r="C11905">
        <v>10</v>
      </c>
      <c r="D11905">
        <v>9</v>
      </c>
    </row>
    <row r="11906" spans="1:4" x14ac:dyDescent="0.25">
      <c r="A11906">
        <v>2</v>
      </c>
      <c r="C11906">
        <v>2</v>
      </c>
      <c r="D11906">
        <v>9</v>
      </c>
    </row>
    <row r="11907" spans="1:4" x14ac:dyDescent="0.25">
      <c r="A11907">
        <v>-4</v>
      </c>
      <c r="C11907">
        <v>-4</v>
      </c>
      <c r="D11907">
        <v>9</v>
      </c>
    </row>
    <row r="11908" spans="1:4" x14ac:dyDescent="0.25">
      <c r="A11908">
        <v>2</v>
      </c>
      <c r="C11908">
        <v>2</v>
      </c>
      <c r="D11908">
        <v>9</v>
      </c>
    </row>
    <row r="11909" spans="1:4" x14ac:dyDescent="0.25">
      <c r="A11909">
        <v>-4</v>
      </c>
      <c r="C11909">
        <v>-4</v>
      </c>
      <c r="D11909">
        <v>9</v>
      </c>
    </row>
    <row r="11910" spans="1:4" x14ac:dyDescent="0.25">
      <c r="A11910">
        <v>1</v>
      </c>
      <c r="C11910">
        <v>1</v>
      </c>
      <c r="D11910">
        <v>9</v>
      </c>
    </row>
    <row r="11911" spans="1:4" x14ac:dyDescent="0.25">
      <c r="A11911">
        <v>-5</v>
      </c>
      <c r="C11911">
        <v>-5</v>
      </c>
      <c r="D11911">
        <v>9</v>
      </c>
    </row>
    <row r="11912" spans="1:4" x14ac:dyDescent="0.25">
      <c r="A11912">
        <v>-5</v>
      </c>
      <c r="C11912">
        <v>-5</v>
      </c>
      <c r="D11912">
        <v>9</v>
      </c>
    </row>
    <row r="11913" spans="1:4" x14ac:dyDescent="0.25">
      <c r="A11913">
        <v>3</v>
      </c>
      <c r="C11913">
        <v>3</v>
      </c>
      <c r="D11913">
        <v>9</v>
      </c>
    </row>
    <row r="11914" spans="1:4" x14ac:dyDescent="0.25">
      <c r="A11914">
        <v>-1</v>
      </c>
      <c r="C11914">
        <v>-1</v>
      </c>
      <c r="D11914">
        <v>9</v>
      </c>
    </row>
    <row r="11915" spans="1:4" x14ac:dyDescent="0.25">
      <c r="A11915">
        <v>-2</v>
      </c>
      <c r="C11915">
        <v>-2</v>
      </c>
      <c r="D11915">
        <v>9</v>
      </c>
    </row>
    <row r="11916" spans="1:4" x14ac:dyDescent="0.25">
      <c r="A11916">
        <v>10</v>
      </c>
      <c r="C11916">
        <v>10</v>
      </c>
      <c r="D11916">
        <v>9</v>
      </c>
    </row>
    <row r="11917" spans="1:4" x14ac:dyDescent="0.25">
      <c r="A11917">
        <v>0</v>
      </c>
      <c r="C11917">
        <v>0</v>
      </c>
      <c r="D11917">
        <v>9</v>
      </c>
    </row>
    <row r="11918" spans="1:4" x14ac:dyDescent="0.25">
      <c r="A11918">
        <v>-5</v>
      </c>
      <c r="C11918">
        <v>-5</v>
      </c>
      <c r="D11918">
        <v>9</v>
      </c>
    </row>
    <row r="11919" spans="1:4" x14ac:dyDescent="0.25">
      <c r="A11919">
        <v>4</v>
      </c>
      <c r="C11919">
        <v>4</v>
      </c>
      <c r="D11919">
        <v>9</v>
      </c>
    </row>
    <row r="11920" spans="1:4" x14ac:dyDescent="0.25">
      <c r="A11920">
        <v>-1</v>
      </c>
      <c r="C11920">
        <v>-1</v>
      </c>
      <c r="D11920">
        <v>9</v>
      </c>
    </row>
    <row r="11921" spans="1:4" x14ac:dyDescent="0.25">
      <c r="A11921">
        <v>-5</v>
      </c>
      <c r="C11921">
        <v>-5</v>
      </c>
      <c r="D11921">
        <v>9</v>
      </c>
    </row>
    <row r="11922" spans="1:4" x14ac:dyDescent="0.25">
      <c r="A11922">
        <v>-5</v>
      </c>
      <c r="C11922">
        <v>-5</v>
      </c>
      <c r="D11922">
        <v>9</v>
      </c>
    </row>
    <row r="11923" spans="1:4" x14ac:dyDescent="0.25">
      <c r="A11923">
        <v>5</v>
      </c>
      <c r="C11923">
        <v>5</v>
      </c>
      <c r="D11923">
        <v>9</v>
      </c>
    </row>
    <row r="11924" spans="1:4" x14ac:dyDescent="0.25">
      <c r="A11924">
        <v>7</v>
      </c>
      <c r="C11924">
        <v>7</v>
      </c>
      <c r="D11924">
        <v>9</v>
      </c>
    </row>
    <row r="11925" spans="1:4" x14ac:dyDescent="0.25">
      <c r="A11925">
        <v>-4</v>
      </c>
      <c r="C11925">
        <v>-4</v>
      </c>
      <c r="D11925">
        <v>9</v>
      </c>
    </row>
    <row r="11926" spans="1:4" x14ac:dyDescent="0.25">
      <c r="A11926">
        <v>-4</v>
      </c>
      <c r="C11926">
        <v>-4</v>
      </c>
      <c r="D11926">
        <v>9</v>
      </c>
    </row>
    <row r="11927" spans="1:4" x14ac:dyDescent="0.25">
      <c r="A11927">
        <v>0</v>
      </c>
      <c r="C11927">
        <v>0</v>
      </c>
      <c r="D11927">
        <v>9</v>
      </c>
    </row>
    <row r="11928" spans="1:4" x14ac:dyDescent="0.25">
      <c r="A11928">
        <v>-10</v>
      </c>
      <c r="C11928">
        <v>-10</v>
      </c>
      <c r="D11928">
        <v>9</v>
      </c>
    </row>
    <row r="11929" spans="1:4" x14ac:dyDescent="0.25">
      <c r="A11929">
        <v>-7</v>
      </c>
      <c r="C11929">
        <v>-7</v>
      </c>
      <c r="D11929">
        <v>9</v>
      </c>
    </row>
    <row r="11930" spans="1:4" x14ac:dyDescent="0.25">
      <c r="A11930">
        <v>-10</v>
      </c>
      <c r="C11930">
        <v>-10</v>
      </c>
      <c r="D11930">
        <v>9</v>
      </c>
    </row>
    <row r="11931" spans="1:4" x14ac:dyDescent="0.25">
      <c r="A11931">
        <v>-7</v>
      </c>
      <c r="C11931">
        <v>-7</v>
      </c>
      <c r="D11931">
        <v>9</v>
      </c>
    </row>
    <row r="11932" spans="1:4" x14ac:dyDescent="0.25">
      <c r="A11932">
        <v>6</v>
      </c>
      <c r="C11932">
        <v>6</v>
      </c>
      <c r="D11932">
        <v>9</v>
      </c>
    </row>
    <row r="11933" spans="1:4" x14ac:dyDescent="0.25">
      <c r="A11933">
        <v>-3</v>
      </c>
      <c r="C11933">
        <v>-3</v>
      </c>
      <c r="D11933">
        <v>9</v>
      </c>
    </row>
    <row r="11934" spans="1:4" x14ac:dyDescent="0.25">
      <c r="A11934">
        <v>-10</v>
      </c>
      <c r="C11934">
        <v>-10</v>
      </c>
      <c r="D11934">
        <v>9</v>
      </c>
    </row>
    <row r="11935" spans="1:4" x14ac:dyDescent="0.25">
      <c r="A11935">
        <v>9</v>
      </c>
      <c r="C11935">
        <v>9</v>
      </c>
      <c r="D11935">
        <v>9</v>
      </c>
    </row>
    <row r="11936" spans="1:4" x14ac:dyDescent="0.25">
      <c r="A11936">
        <v>0</v>
      </c>
      <c r="C11936">
        <v>0</v>
      </c>
      <c r="D11936">
        <v>9</v>
      </c>
    </row>
    <row r="11937" spans="1:4" x14ac:dyDescent="0.25">
      <c r="A11937">
        <v>6</v>
      </c>
      <c r="C11937">
        <v>6</v>
      </c>
      <c r="D11937">
        <v>9</v>
      </c>
    </row>
    <row r="11938" spans="1:4" x14ac:dyDescent="0.25">
      <c r="A11938">
        <v>3</v>
      </c>
      <c r="C11938">
        <v>3</v>
      </c>
      <c r="D11938">
        <v>9</v>
      </c>
    </row>
    <row r="11939" spans="1:4" x14ac:dyDescent="0.25">
      <c r="A11939">
        <v>0</v>
      </c>
      <c r="C11939">
        <v>0</v>
      </c>
      <c r="D11939">
        <v>9</v>
      </c>
    </row>
    <row r="11940" spans="1:4" x14ac:dyDescent="0.25">
      <c r="A11940">
        <v>0</v>
      </c>
      <c r="C11940">
        <v>0</v>
      </c>
      <c r="D11940">
        <v>9</v>
      </c>
    </row>
    <row r="11941" spans="1:4" x14ac:dyDescent="0.25">
      <c r="A11941">
        <v>1</v>
      </c>
      <c r="C11941">
        <v>1</v>
      </c>
      <c r="D11941">
        <v>9</v>
      </c>
    </row>
    <row r="11942" spans="1:4" x14ac:dyDescent="0.25">
      <c r="A11942">
        <v>6</v>
      </c>
      <c r="C11942">
        <v>6</v>
      </c>
      <c r="D11942">
        <v>9</v>
      </c>
    </row>
    <row r="11943" spans="1:4" x14ac:dyDescent="0.25">
      <c r="A11943">
        <v>7</v>
      </c>
      <c r="C11943">
        <v>7</v>
      </c>
      <c r="D11943">
        <v>9</v>
      </c>
    </row>
    <row r="11944" spans="1:4" x14ac:dyDescent="0.25">
      <c r="A11944">
        <v>7</v>
      </c>
      <c r="C11944">
        <v>7</v>
      </c>
      <c r="D11944">
        <v>9</v>
      </c>
    </row>
    <row r="11945" spans="1:4" x14ac:dyDescent="0.25">
      <c r="A11945">
        <v>-7</v>
      </c>
      <c r="C11945">
        <v>-7</v>
      </c>
      <c r="D11945">
        <v>9</v>
      </c>
    </row>
    <row r="11946" spans="1:4" x14ac:dyDescent="0.25">
      <c r="A11946">
        <v>-3</v>
      </c>
      <c r="C11946">
        <v>-3</v>
      </c>
      <c r="D11946">
        <v>9</v>
      </c>
    </row>
    <row r="11947" spans="1:4" x14ac:dyDescent="0.25">
      <c r="A11947">
        <v>7</v>
      </c>
      <c r="C11947">
        <v>7</v>
      </c>
      <c r="D11947">
        <v>9</v>
      </c>
    </row>
    <row r="11948" spans="1:4" x14ac:dyDescent="0.25">
      <c r="A11948">
        <v>3</v>
      </c>
      <c r="C11948">
        <v>3</v>
      </c>
      <c r="D11948">
        <v>9</v>
      </c>
    </row>
    <row r="11949" spans="1:4" x14ac:dyDescent="0.25">
      <c r="A11949">
        <v>7</v>
      </c>
      <c r="C11949">
        <v>7</v>
      </c>
      <c r="D11949">
        <v>9</v>
      </c>
    </row>
    <row r="11950" spans="1:4" x14ac:dyDescent="0.25">
      <c r="A11950">
        <v>4</v>
      </c>
      <c r="C11950">
        <v>4</v>
      </c>
      <c r="D11950">
        <v>9</v>
      </c>
    </row>
    <row r="11951" spans="1:4" x14ac:dyDescent="0.25">
      <c r="A11951">
        <v>1</v>
      </c>
      <c r="C11951">
        <v>1</v>
      </c>
      <c r="D11951">
        <v>9</v>
      </c>
    </row>
    <row r="11952" spans="1:4" x14ac:dyDescent="0.25">
      <c r="A11952">
        <v>-4</v>
      </c>
      <c r="C11952">
        <v>-4</v>
      </c>
      <c r="D11952">
        <v>9</v>
      </c>
    </row>
    <row r="11953" spans="1:4" x14ac:dyDescent="0.25">
      <c r="A11953">
        <v>9</v>
      </c>
      <c r="C11953">
        <v>9</v>
      </c>
      <c r="D11953">
        <v>9</v>
      </c>
    </row>
    <row r="11954" spans="1:4" x14ac:dyDescent="0.25">
      <c r="A11954">
        <v>9</v>
      </c>
      <c r="C11954">
        <v>9</v>
      </c>
      <c r="D11954">
        <v>9</v>
      </c>
    </row>
    <row r="11955" spans="1:4" x14ac:dyDescent="0.25">
      <c r="A11955">
        <v>-3</v>
      </c>
      <c r="C11955">
        <v>-3</v>
      </c>
      <c r="D11955">
        <v>9</v>
      </c>
    </row>
    <row r="11956" spans="1:4" x14ac:dyDescent="0.25">
      <c r="A11956">
        <v>0</v>
      </c>
      <c r="C11956">
        <v>0</v>
      </c>
      <c r="D11956">
        <v>9</v>
      </c>
    </row>
    <row r="11957" spans="1:4" x14ac:dyDescent="0.25">
      <c r="A11957">
        <v>-9</v>
      </c>
      <c r="C11957">
        <v>-9</v>
      </c>
      <c r="D11957">
        <v>9</v>
      </c>
    </row>
    <row r="11958" spans="1:4" x14ac:dyDescent="0.25">
      <c r="A11958">
        <v>1</v>
      </c>
      <c r="C11958">
        <v>1</v>
      </c>
      <c r="D11958">
        <v>9</v>
      </c>
    </row>
    <row r="11959" spans="1:4" x14ac:dyDescent="0.25">
      <c r="A11959">
        <v>7</v>
      </c>
      <c r="C11959">
        <v>7</v>
      </c>
      <c r="D11959">
        <v>9</v>
      </c>
    </row>
    <row r="11960" spans="1:4" x14ac:dyDescent="0.25">
      <c r="A11960">
        <v>9</v>
      </c>
      <c r="C11960">
        <v>9</v>
      </c>
      <c r="D11960">
        <v>9</v>
      </c>
    </row>
    <row r="11961" spans="1:4" x14ac:dyDescent="0.25">
      <c r="A11961">
        <v>4</v>
      </c>
      <c r="C11961">
        <v>4</v>
      </c>
      <c r="D11961">
        <v>9</v>
      </c>
    </row>
    <row r="11962" spans="1:4" x14ac:dyDescent="0.25">
      <c r="A11962">
        <v>7</v>
      </c>
      <c r="C11962">
        <v>7</v>
      </c>
      <c r="D11962">
        <v>9</v>
      </c>
    </row>
    <row r="11963" spans="1:4" x14ac:dyDescent="0.25">
      <c r="A11963">
        <v>-10</v>
      </c>
      <c r="C11963">
        <v>-10</v>
      </c>
      <c r="D11963">
        <v>9</v>
      </c>
    </row>
    <row r="11964" spans="1:4" x14ac:dyDescent="0.25">
      <c r="A11964">
        <v>0</v>
      </c>
      <c r="C11964">
        <v>0</v>
      </c>
      <c r="D11964">
        <v>9</v>
      </c>
    </row>
    <row r="11965" spans="1:4" x14ac:dyDescent="0.25">
      <c r="A11965">
        <v>-4</v>
      </c>
      <c r="C11965">
        <v>-4</v>
      </c>
      <c r="D11965">
        <v>9</v>
      </c>
    </row>
    <row r="11966" spans="1:4" x14ac:dyDescent="0.25">
      <c r="A11966">
        <v>2</v>
      </c>
      <c r="C11966">
        <v>2</v>
      </c>
      <c r="D11966">
        <v>9</v>
      </c>
    </row>
    <row r="11967" spans="1:4" x14ac:dyDescent="0.25">
      <c r="A11967">
        <v>-6</v>
      </c>
      <c r="C11967">
        <v>-6</v>
      </c>
      <c r="D11967">
        <v>9</v>
      </c>
    </row>
    <row r="11968" spans="1:4" x14ac:dyDescent="0.25">
      <c r="A11968">
        <v>0</v>
      </c>
      <c r="C11968">
        <v>0</v>
      </c>
      <c r="D11968">
        <v>9</v>
      </c>
    </row>
    <row r="11969" spans="1:4" x14ac:dyDescent="0.25">
      <c r="A11969">
        <v>9</v>
      </c>
      <c r="C11969">
        <v>9</v>
      </c>
      <c r="D11969">
        <v>9</v>
      </c>
    </row>
    <row r="11970" spans="1:4" x14ac:dyDescent="0.25">
      <c r="A11970">
        <v>-1</v>
      </c>
      <c r="C11970">
        <v>-1</v>
      </c>
      <c r="D11970">
        <v>9</v>
      </c>
    </row>
    <row r="11971" spans="1:4" x14ac:dyDescent="0.25">
      <c r="A11971">
        <v>6</v>
      </c>
      <c r="C11971">
        <v>6</v>
      </c>
      <c r="D11971">
        <v>9</v>
      </c>
    </row>
    <row r="11972" spans="1:4" x14ac:dyDescent="0.25">
      <c r="A11972">
        <v>10</v>
      </c>
      <c r="C11972">
        <v>10</v>
      </c>
      <c r="D11972">
        <v>9</v>
      </c>
    </row>
    <row r="11973" spans="1:4" x14ac:dyDescent="0.25">
      <c r="A11973">
        <v>1</v>
      </c>
      <c r="C11973">
        <v>1</v>
      </c>
      <c r="D11973">
        <v>9</v>
      </c>
    </row>
    <row r="11974" spans="1:4" x14ac:dyDescent="0.25">
      <c r="A11974">
        <v>-4</v>
      </c>
      <c r="C11974">
        <v>-4</v>
      </c>
      <c r="D11974">
        <v>9</v>
      </c>
    </row>
    <row r="11975" spans="1:4" x14ac:dyDescent="0.25">
      <c r="A11975">
        <v>-9</v>
      </c>
      <c r="C11975">
        <v>-9</v>
      </c>
      <c r="D11975">
        <v>9</v>
      </c>
    </row>
    <row r="11976" spans="1:4" x14ac:dyDescent="0.25">
      <c r="A11976">
        <v>-7</v>
      </c>
      <c r="C11976">
        <v>-7</v>
      </c>
      <c r="D11976">
        <v>9</v>
      </c>
    </row>
    <row r="11977" spans="1:4" x14ac:dyDescent="0.25">
      <c r="A11977">
        <v>3</v>
      </c>
      <c r="C11977">
        <v>3</v>
      </c>
      <c r="D11977">
        <v>9</v>
      </c>
    </row>
    <row r="11978" spans="1:4" x14ac:dyDescent="0.25">
      <c r="A11978">
        <v>10</v>
      </c>
      <c r="C11978">
        <v>10</v>
      </c>
      <c r="D11978">
        <v>9</v>
      </c>
    </row>
    <row r="11979" spans="1:4" x14ac:dyDescent="0.25">
      <c r="A11979">
        <v>2</v>
      </c>
      <c r="C11979">
        <v>2</v>
      </c>
      <c r="D11979">
        <v>9</v>
      </c>
    </row>
    <row r="11980" spans="1:4" x14ac:dyDescent="0.25">
      <c r="A11980">
        <v>-7</v>
      </c>
      <c r="C11980">
        <v>-7</v>
      </c>
      <c r="D11980">
        <v>9</v>
      </c>
    </row>
    <row r="11981" spans="1:4" x14ac:dyDescent="0.25">
      <c r="A11981">
        <v>-2</v>
      </c>
      <c r="C11981">
        <v>-2</v>
      </c>
      <c r="D11981">
        <v>9</v>
      </c>
    </row>
    <row r="11982" spans="1:4" x14ac:dyDescent="0.25">
      <c r="A11982">
        <v>-5</v>
      </c>
      <c r="C11982">
        <v>-5</v>
      </c>
      <c r="D11982">
        <v>9</v>
      </c>
    </row>
    <row r="11983" spans="1:4" x14ac:dyDescent="0.25">
      <c r="A11983">
        <v>-10</v>
      </c>
      <c r="C11983">
        <v>-10</v>
      </c>
      <c r="D11983">
        <v>9</v>
      </c>
    </row>
    <row r="11984" spans="1:4" x14ac:dyDescent="0.25">
      <c r="A11984">
        <v>1</v>
      </c>
      <c r="C11984">
        <v>1</v>
      </c>
      <c r="D11984">
        <v>9</v>
      </c>
    </row>
    <row r="11985" spans="1:4" x14ac:dyDescent="0.25">
      <c r="A11985">
        <v>1</v>
      </c>
      <c r="C11985">
        <v>1</v>
      </c>
      <c r="D11985">
        <v>9</v>
      </c>
    </row>
    <row r="11986" spans="1:4" x14ac:dyDescent="0.25">
      <c r="A11986">
        <v>-7</v>
      </c>
      <c r="C11986">
        <v>-7</v>
      </c>
      <c r="D11986">
        <v>9</v>
      </c>
    </row>
    <row r="11987" spans="1:4" x14ac:dyDescent="0.25">
      <c r="A11987">
        <v>4</v>
      </c>
      <c r="C11987">
        <v>4</v>
      </c>
      <c r="D11987">
        <v>9</v>
      </c>
    </row>
    <row r="11988" spans="1:4" x14ac:dyDescent="0.25">
      <c r="A11988">
        <v>8</v>
      </c>
      <c r="C11988">
        <v>8</v>
      </c>
      <c r="D11988">
        <v>9</v>
      </c>
    </row>
    <row r="11989" spans="1:4" x14ac:dyDescent="0.25">
      <c r="A11989">
        <v>2</v>
      </c>
      <c r="C11989">
        <v>2</v>
      </c>
      <c r="D11989">
        <v>9</v>
      </c>
    </row>
    <row r="11990" spans="1:4" x14ac:dyDescent="0.25">
      <c r="A11990">
        <v>-6</v>
      </c>
      <c r="C11990">
        <v>-6</v>
      </c>
      <c r="D11990">
        <v>9</v>
      </c>
    </row>
    <row r="11991" spans="1:4" x14ac:dyDescent="0.25">
      <c r="A11991">
        <v>-4</v>
      </c>
      <c r="C11991">
        <v>-4</v>
      </c>
      <c r="D11991">
        <v>9</v>
      </c>
    </row>
    <row r="11992" spans="1:4" x14ac:dyDescent="0.25">
      <c r="A11992">
        <v>-10</v>
      </c>
      <c r="C11992">
        <v>-10</v>
      </c>
      <c r="D11992">
        <v>9</v>
      </c>
    </row>
    <row r="11993" spans="1:4" x14ac:dyDescent="0.25">
      <c r="A11993">
        <v>-6</v>
      </c>
      <c r="C11993">
        <v>-6</v>
      </c>
      <c r="D11993">
        <v>9</v>
      </c>
    </row>
    <row r="11994" spans="1:4" x14ac:dyDescent="0.25">
      <c r="A11994">
        <v>-7</v>
      </c>
      <c r="C11994">
        <v>-7</v>
      </c>
      <c r="D11994">
        <v>9</v>
      </c>
    </row>
    <row r="11995" spans="1:4" x14ac:dyDescent="0.25">
      <c r="A11995">
        <v>9</v>
      </c>
      <c r="C11995">
        <v>9</v>
      </c>
      <c r="D11995">
        <v>9</v>
      </c>
    </row>
    <row r="11996" spans="1:4" x14ac:dyDescent="0.25">
      <c r="A11996">
        <v>-7</v>
      </c>
      <c r="C11996">
        <v>-7</v>
      </c>
      <c r="D11996">
        <v>9</v>
      </c>
    </row>
    <row r="11997" spans="1:4" x14ac:dyDescent="0.25">
      <c r="A11997">
        <v>-4</v>
      </c>
      <c r="C11997">
        <v>-4</v>
      </c>
      <c r="D11997">
        <v>9</v>
      </c>
    </row>
    <row r="11998" spans="1:4" x14ac:dyDescent="0.25">
      <c r="A11998">
        <v>-9</v>
      </c>
      <c r="C11998">
        <v>-9</v>
      </c>
      <c r="D11998">
        <v>9</v>
      </c>
    </row>
    <row r="11999" spans="1:4" x14ac:dyDescent="0.25">
      <c r="A11999">
        <v>7</v>
      </c>
      <c r="C11999">
        <v>7</v>
      </c>
      <c r="D11999">
        <v>9</v>
      </c>
    </row>
    <row r="12000" spans="1:4" x14ac:dyDescent="0.25">
      <c r="A12000">
        <v>-7</v>
      </c>
      <c r="C12000">
        <v>-7</v>
      </c>
      <c r="D12000">
        <v>9</v>
      </c>
    </row>
    <row r="12001" spans="1:4" x14ac:dyDescent="0.25">
      <c r="A12001">
        <v>2</v>
      </c>
      <c r="C12001">
        <v>2</v>
      </c>
      <c r="D12001">
        <v>9</v>
      </c>
    </row>
    <row r="12002" spans="1:4" x14ac:dyDescent="0.25">
      <c r="A12002">
        <v>-1</v>
      </c>
      <c r="C12002">
        <v>-1</v>
      </c>
      <c r="D12002">
        <v>9</v>
      </c>
    </row>
    <row r="12003" spans="1:4" x14ac:dyDescent="0.25">
      <c r="A12003">
        <v>3</v>
      </c>
      <c r="C12003">
        <v>3</v>
      </c>
      <c r="D12003">
        <v>9</v>
      </c>
    </row>
    <row r="12004" spans="1:4" x14ac:dyDescent="0.25">
      <c r="A12004">
        <v>5</v>
      </c>
      <c r="C12004">
        <v>5</v>
      </c>
      <c r="D12004">
        <v>9</v>
      </c>
    </row>
    <row r="12005" spans="1:4" x14ac:dyDescent="0.25">
      <c r="A12005">
        <v>3</v>
      </c>
      <c r="C12005">
        <v>3</v>
      </c>
      <c r="D12005">
        <v>9</v>
      </c>
    </row>
    <row r="12006" spans="1:4" x14ac:dyDescent="0.25">
      <c r="A12006">
        <v>4</v>
      </c>
      <c r="C12006">
        <v>4</v>
      </c>
      <c r="D12006">
        <v>9</v>
      </c>
    </row>
    <row r="12007" spans="1:4" x14ac:dyDescent="0.25">
      <c r="A12007">
        <v>-8</v>
      </c>
      <c r="C12007">
        <v>-8</v>
      </c>
      <c r="D12007">
        <v>9</v>
      </c>
    </row>
    <row r="12008" spans="1:4" x14ac:dyDescent="0.25">
      <c r="A12008">
        <v>7</v>
      </c>
      <c r="C12008">
        <v>7</v>
      </c>
      <c r="D12008">
        <v>9</v>
      </c>
    </row>
    <row r="12009" spans="1:4" x14ac:dyDescent="0.25">
      <c r="A12009">
        <v>6</v>
      </c>
      <c r="C12009">
        <v>6</v>
      </c>
      <c r="D12009">
        <v>9</v>
      </c>
    </row>
    <row r="12010" spans="1:4" x14ac:dyDescent="0.25">
      <c r="A12010">
        <v>5</v>
      </c>
      <c r="C12010">
        <v>5</v>
      </c>
      <c r="D12010">
        <v>9</v>
      </c>
    </row>
    <row r="12011" spans="1:4" x14ac:dyDescent="0.25">
      <c r="A12011">
        <v>10</v>
      </c>
      <c r="C12011">
        <v>10</v>
      </c>
      <c r="D12011">
        <v>9</v>
      </c>
    </row>
    <row r="12012" spans="1:4" x14ac:dyDescent="0.25">
      <c r="A12012">
        <v>-4</v>
      </c>
      <c r="C12012">
        <v>-4</v>
      </c>
      <c r="D12012">
        <v>9</v>
      </c>
    </row>
    <row r="12013" spans="1:4" x14ac:dyDescent="0.25">
      <c r="A12013">
        <v>0</v>
      </c>
      <c r="C12013">
        <v>0</v>
      </c>
      <c r="D12013">
        <v>9</v>
      </c>
    </row>
    <row r="12014" spans="1:4" x14ac:dyDescent="0.25">
      <c r="A12014">
        <v>-10</v>
      </c>
      <c r="C12014">
        <v>-10</v>
      </c>
      <c r="D12014">
        <v>9</v>
      </c>
    </row>
    <row r="12015" spans="1:4" x14ac:dyDescent="0.25">
      <c r="A12015">
        <v>-7</v>
      </c>
      <c r="C12015">
        <v>-7</v>
      </c>
      <c r="D12015">
        <v>9</v>
      </c>
    </row>
    <row r="12016" spans="1:4" x14ac:dyDescent="0.25">
      <c r="A12016">
        <v>-9</v>
      </c>
      <c r="C12016">
        <v>-9</v>
      </c>
      <c r="D12016">
        <v>9</v>
      </c>
    </row>
    <row r="12017" spans="1:4" x14ac:dyDescent="0.25">
      <c r="A12017">
        <v>-6</v>
      </c>
      <c r="C12017">
        <v>-6</v>
      </c>
      <c r="D12017">
        <v>9</v>
      </c>
    </row>
    <row r="12018" spans="1:4" x14ac:dyDescent="0.25">
      <c r="A12018">
        <v>1</v>
      </c>
      <c r="C12018">
        <v>1</v>
      </c>
      <c r="D12018">
        <v>9</v>
      </c>
    </row>
    <row r="12019" spans="1:4" x14ac:dyDescent="0.25">
      <c r="A12019">
        <v>-5</v>
      </c>
      <c r="C12019">
        <v>-5</v>
      </c>
      <c r="D12019">
        <v>9</v>
      </c>
    </row>
    <row r="12020" spans="1:4" x14ac:dyDescent="0.25">
      <c r="A12020">
        <v>-7</v>
      </c>
      <c r="C12020">
        <v>-7</v>
      </c>
      <c r="D12020">
        <v>9</v>
      </c>
    </row>
    <row r="12021" spans="1:4" x14ac:dyDescent="0.25">
      <c r="A12021">
        <v>-3</v>
      </c>
      <c r="C12021">
        <v>-3</v>
      </c>
      <c r="D12021">
        <v>9</v>
      </c>
    </row>
    <row r="12022" spans="1:4" x14ac:dyDescent="0.25">
      <c r="A12022">
        <v>-7</v>
      </c>
      <c r="C12022">
        <v>-7</v>
      </c>
      <c r="D12022">
        <v>9</v>
      </c>
    </row>
    <row r="12023" spans="1:4" x14ac:dyDescent="0.25">
      <c r="A12023">
        <v>-1</v>
      </c>
      <c r="C12023">
        <v>-1</v>
      </c>
      <c r="D12023">
        <v>9</v>
      </c>
    </row>
    <row r="12024" spans="1:4" x14ac:dyDescent="0.25">
      <c r="A12024">
        <v>-2</v>
      </c>
      <c r="C12024">
        <v>-2</v>
      </c>
      <c r="D12024">
        <v>9</v>
      </c>
    </row>
    <row r="12025" spans="1:4" x14ac:dyDescent="0.25">
      <c r="A12025">
        <v>-9</v>
      </c>
      <c r="C12025">
        <v>-9</v>
      </c>
      <c r="D12025">
        <v>9</v>
      </c>
    </row>
    <row r="12026" spans="1:4" x14ac:dyDescent="0.25">
      <c r="A12026">
        <v>6</v>
      </c>
      <c r="C12026">
        <v>6</v>
      </c>
      <c r="D12026">
        <v>9</v>
      </c>
    </row>
    <row r="12027" spans="1:4" x14ac:dyDescent="0.25">
      <c r="A12027">
        <v>-5</v>
      </c>
      <c r="C12027">
        <v>-5</v>
      </c>
      <c r="D12027">
        <v>9</v>
      </c>
    </row>
    <row r="12028" spans="1:4" x14ac:dyDescent="0.25">
      <c r="A12028">
        <v>4</v>
      </c>
      <c r="C12028">
        <v>4</v>
      </c>
      <c r="D12028">
        <v>9</v>
      </c>
    </row>
    <row r="12029" spans="1:4" x14ac:dyDescent="0.25">
      <c r="A12029">
        <v>10</v>
      </c>
      <c r="C12029">
        <v>10</v>
      </c>
      <c r="D12029">
        <v>9</v>
      </c>
    </row>
    <row r="12030" spans="1:4" x14ac:dyDescent="0.25">
      <c r="A12030">
        <v>10</v>
      </c>
      <c r="C12030">
        <v>10</v>
      </c>
      <c r="D12030">
        <v>9</v>
      </c>
    </row>
    <row r="12031" spans="1:4" x14ac:dyDescent="0.25">
      <c r="A12031">
        <v>6</v>
      </c>
      <c r="C12031">
        <v>6</v>
      </c>
      <c r="D12031">
        <v>9</v>
      </c>
    </row>
    <row r="12032" spans="1:4" x14ac:dyDescent="0.25">
      <c r="A12032">
        <v>-2</v>
      </c>
      <c r="C12032">
        <v>-2</v>
      </c>
      <c r="D12032">
        <v>9</v>
      </c>
    </row>
    <row r="12033" spans="1:4" x14ac:dyDescent="0.25">
      <c r="A12033">
        <v>3</v>
      </c>
      <c r="C12033">
        <v>3</v>
      </c>
      <c r="D12033">
        <v>9</v>
      </c>
    </row>
    <row r="12034" spans="1:4" x14ac:dyDescent="0.25">
      <c r="A12034">
        <v>9</v>
      </c>
      <c r="C12034">
        <v>9</v>
      </c>
      <c r="D12034">
        <v>9</v>
      </c>
    </row>
    <row r="12035" spans="1:4" x14ac:dyDescent="0.25">
      <c r="A12035">
        <v>0</v>
      </c>
      <c r="C12035">
        <v>0</v>
      </c>
      <c r="D12035">
        <v>9</v>
      </c>
    </row>
    <row r="12036" spans="1:4" x14ac:dyDescent="0.25">
      <c r="A12036">
        <v>6</v>
      </c>
      <c r="C12036">
        <v>6</v>
      </c>
      <c r="D12036">
        <v>9</v>
      </c>
    </row>
    <row r="12037" spans="1:4" x14ac:dyDescent="0.25">
      <c r="A12037">
        <v>-4</v>
      </c>
      <c r="C12037">
        <v>-4</v>
      </c>
      <c r="D12037">
        <v>9</v>
      </c>
    </row>
    <row r="12038" spans="1:4" x14ac:dyDescent="0.25">
      <c r="A12038">
        <v>-2</v>
      </c>
      <c r="C12038">
        <v>-2</v>
      </c>
      <c r="D12038">
        <v>9</v>
      </c>
    </row>
    <row r="12039" spans="1:4" x14ac:dyDescent="0.25">
      <c r="A12039">
        <v>-10</v>
      </c>
      <c r="C12039">
        <v>-10</v>
      </c>
      <c r="D12039">
        <v>9</v>
      </c>
    </row>
    <row r="12040" spans="1:4" x14ac:dyDescent="0.25">
      <c r="A12040">
        <v>8</v>
      </c>
      <c r="C12040">
        <v>8</v>
      </c>
      <c r="D12040">
        <v>9</v>
      </c>
    </row>
    <row r="12041" spans="1:4" x14ac:dyDescent="0.25">
      <c r="A12041">
        <v>1</v>
      </c>
      <c r="C12041">
        <v>1</v>
      </c>
      <c r="D12041">
        <v>9</v>
      </c>
    </row>
    <row r="12042" spans="1:4" x14ac:dyDescent="0.25">
      <c r="A12042">
        <v>1</v>
      </c>
      <c r="C12042">
        <v>1</v>
      </c>
      <c r="D12042">
        <v>9</v>
      </c>
    </row>
    <row r="12043" spans="1:4" x14ac:dyDescent="0.25">
      <c r="A12043">
        <v>-5</v>
      </c>
      <c r="C12043">
        <v>-5</v>
      </c>
      <c r="D12043">
        <v>9</v>
      </c>
    </row>
    <row r="12044" spans="1:4" x14ac:dyDescent="0.25">
      <c r="A12044">
        <v>3</v>
      </c>
      <c r="C12044">
        <v>3</v>
      </c>
      <c r="D12044">
        <v>9</v>
      </c>
    </row>
    <row r="12045" spans="1:4" x14ac:dyDescent="0.25">
      <c r="A12045">
        <v>3</v>
      </c>
      <c r="C12045">
        <v>3</v>
      </c>
      <c r="D12045">
        <v>9</v>
      </c>
    </row>
    <row r="12046" spans="1:4" x14ac:dyDescent="0.25">
      <c r="A12046">
        <v>3</v>
      </c>
      <c r="C12046">
        <v>3</v>
      </c>
      <c r="D12046">
        <v>9</v>
      </c>
    </row>
    <row r="12047" spans="1:4" x14ac:dyDescent="0.25">
      <c r="A12047">
        <v>5</v>
      </c>
      <c r="C12047">
        <v>5</v>
      </c>
      <c r="D12047">
        <v>9</v>
      </c>
    </row>
    <row r="12048" spans="1:4" x14ac:dyDescent="0.25">
      <c r="A12048">
        <v>6</v>
      </c>
      <c r="C12048">
        <v>6</v>
      </c>
      <c r="D12048">
        <v>9</v>
      </c>
    </row>
    <row r="12049" spans="1:4" x14ac:dyDescent="0.25">
      <c r="A12049">
        <v>-2</v>
      </c>
      <c r="C12049">
        <v>-2</v>
      </c>
      <c r="D12049">
        <v>9</v>
      </c>
    </row>
    <row r="12050" spans="1:4" x14ac:dyDescent="0.25">
      <c r="A12050">
        <v>-7</v>
      </c>
      <c r="C12050">
        <v>-7</v>
      </c>
      <c r="D12050">
        <v>9</v>
      </c>
    </row>
    <row r="12051" spans="1:4" x14ac:dyDescent="0.25">
      <c r="A12051">
        <v>4</v>
      </c>
      <c r="C12051">
        <v>4</v>
      </c>
      <c r="D12051">
        <v>9</v>
      </c>
    </row>
    <row r="12052" spans="1:4" x14ac:dyDescent="0.25">
      <c r="A12052">
        <v>2</v>
      </c>
      <c r="C12052">
        <v>2</v>
      </c>
      <c r="D12052">
        <v>9</v>
      </c>
    </row>
    <row r="12053" spans="1:4" x14ac:dyDescent="0.25">
      <c r="A12053">
        <v>2</v>
      </c>
      <c r="C12053">
        <v>2</v>
      </c>
      <c r="D12053">
        <v>9</v>
      </c>
    </row>
    <row r="12054" spans="1:4" x14ac:dyDescent="0.25">
      <c r="A12054">
        <v>-3</v>
      </c>
      <c r="C12054">
        <v>-3</v>
      </c>
      <c r="D12054">
        <v>9</v>
      </c>
    </row>
    <row r="12055" spans="1:4" x14ac:dyDescent="0.25">
      <c r="A12055">
        <v>-10</v>
      </c>
      <c r="C12055">
        <v>-10</v>
      </c>
      <c r="D12055">
        <v>9</v>
      </c>
    </row>
    <row r="12056" spans="1:4" x14ac:dyDescent="0.25">
      <c r="A12056">
        <v>-6</v>
      </c>
      <c r="C12056">
        <v>-6</v>
      </c>
      <c r="D12056">
        <v>9</v>
      </c>
    </row>
    <row r="12057" spans="1:4" x14ac:dyDescent="0.25">
      <c r="A12057">
        <v>10</v>
      </c>
      <c r="C12057">
        <v>10</v>
      </c>
      <c r="D12057">
        <v>9</v>
      </c>
    </row>
    <row r="12058" spans="1:4" x14ac:dyDescent="0.25">
      <c r="A12058">
        <v>-8</v>
      </c>
      <c r="C12058">
        <v>-8</v>
      </c>
      <c r="D12058">
        <v>9</v>
      </c>
    </row>
    <row r="12059" spans="1:4" x14ac:dyDescent="0.25">
      <c r="A12059">
        <v>-7</v>
      </c>
      <c r="C12059">
        <v>-7</v>
      </c>
      <c r="D12059">
        <v>9</v>
      </c>
    </row>
    <row r="12060" spans="1:4" x14ac:dyDescent="0.25">
      <c r="A12060">
        <v>-7</v>
      </c>
      <c r="C12060">
        <v>-7</v>
      </c>
      <c r="D12060">
        <v>9</v>
      </c>
    </row>
    <row r="12061" spans="1:4" x14ac:dyDescent="0.25">
      <c r="A12061">
        <v>5</v>
      </c>
      <c r="C12061">
        <v>5</v>
      </c>
      <c r="D12061">
        <v>9</v>
      </c>
    </row>
    <row r="12062" spans="1:4" x14ac:dyDescent="0.25">
      <c r="A12062">
        <v>-8</v>
      </c>
      <c r="C12062">
        <v>-8</v>
      </c>
      <c r="D12062">
        <v>9</v>
      </c>
    </row>
    <row r="12063" spans="1:4" x14ac:dyDescent="0.25">
      <c r="A12063">
        <v>-7</v>
      </c>
      <c r="C12063">
        <v>-7</v>
      </c>
      <c r="D12063">
        <v>9</v>
      </c>
    </row>
    <row r="12064" spans="1:4" x14ac:dyDescent="0.25">
      <c r="A12064">
        <v>9</v>
      </c>
      <c r="C12064">
        <v>9</v>
      </c>
      <c r="D12064">
        <v>9</v>
      </c>
    </row>
    <row r="12065" spans="1:4" x14ac:dyDescent="0.25">
      <c r="A12065">
        <v>1</v>
      </c>
      <c r="C12065">
        <v>1</v>
      </c>
      <c r="D12065">
        <v>9</v>
      </c>
    </row>
    <row r="12066" spans="1:4" x14ac:dyDescent="0.25">
      <c r="A12066">
        <v>8</v>
      </c>
      <c r="C12066">
        <v>8</v>
      </c>
      <c r="D12066">
        <v>9</v>
      </c>
    </row>
    <row r="12067" spans="1:4" x14ac:dyDescent="0.25">
      <c r="A12067">
        <v>9</v>
      </c>
      <c r="C12067">
        <v>9</v>
      </c>
      <c r="D12067">
        <v>9</v>
      </c>
    </row>
    <row r="12068" spans="1:4" x14ac:dyDescent="0.25">
      <c r="A12068">
        <v>4</v>
      </c>
      <c r="C12068">
        <v>4</v>
      </c>
      <c r="D12068">
        <v>9</v>
      </c>
    </row>
    <row r="12069" spans="1:4" x14ac:dyDescent="0.25">
      <c r="A12069">
        <v>-5</v>
      </c>
      <c r="C12069">
        <v>-5</v>
      </c>
      <c r="D12069">
        <v>9</v>
      </c>
    </row>
    <row r="12070" spans="1:4" x14ac:dyDescent="0.25">
      <c r="A12070">
        <v>-7</v>
      </c>
      <c r="C12070">
        <v>-7</v>
      </c>
      <c r="D12070">
        <v>9</v>
      </c>
    </row>
    <row r="12071" spans="1:4" x14ac:dyDescent="0.25">
      <c r="A12071">
        <v>2</v>
      </c>
      <c r="C12071">
        <v>2</v>
      </c>
      <c r="D12071">
        <v>9</v>
      </c>
    </row>
    <row r="12072" spans="1:4" x14ac:dyDescent="0.25">
      <c r="A12072">
        <v>0</v>
      </c>
      <c r="C12072">
        <v>0</v>
      </c>
      <c r="D12072">
        <v>9</v>
      </c>
    </row>
    <row r="12073" spans="1:4" x14ac:dyDescent="0.25">
      <c r="A12073">
        <v>-7</v>
      </c>
      <c r="C12073">
        <v>-7</v>
      </c>
      <c r="D12073">
        <v>9</v>
      </c>
    </row>
    <row r="12074" spans="1:4" x14ac:dyDescent="0.25">
      <c r="A12074">
        <v>7</v>
      </c>
      <c r="C12074">
        <v>7</v>
      </c>
      <c r="D12074">
        <v>9</v>
      </c>
    </row>
    <row r="12075" spans="1:4" x14ac:dyDescent="0.25">
      <c r="A12075">
        <v>6</v>
      </c>
      <c r="C12075">
        <v>6</v>
      </c>
      <c r="D12075">
        <v>9</v>
      </c>
    </row>
    <row r="12076" spans="1:4" x14ac:dyDescent="0.25">
      <c r="A12076">
        <v>9</v>
      </c>
      <c r="C12076">
        <v>9</v>
      </c>
      <c r="D12076">
        <v>9</v>
      </c>
    </row>
    <row r="12077" spans="1:4" x14ac:dyDescent="0.25">
      <c r="A12077">
        <v>-2</v>
      </c>
      <c r="C12077">
        <v>-2</v>
      </c>
      <c r="D12077">
        <v>9</v>
      </c>
    </row>
    <row r="12078" spans="1:4" x14ac:dyDescent="0.25">
      <c r="A12078">
        <v>4</v>
      </c>
      <c r="C12078">
        <v>4</v>
      </c>
      <c r="D12078">
        <v>9</v>
      </c>
    </row>
    <row r="12079" spans="1:4" x14ac:dyDescent="0.25">
      <c r="A12079">
        <v>-1</v>
      </c>
      <c r="C12079">
        <v>-1</v>
      </c>
      <c r="D12079">
        <v>9</v>
      </c>
    </row>
    <row r="12080" spans="1:4" x14ac:dyDescent="0.25">
      <c r="A12080">
        <v>1</v>
      </c>
      <c r="C12080">
        <v>1</v>
      </c>
      <c r="D12080">
        <v>9</v>
      </c>
    </row>
    <row r="12081" spans="1:4" x14ac:dyDescent="0.25">
      <c r="A12081">
        <v>-5</v>
      </c>
      <c r="C12081">
        <v>-5</v>
      </c>
      <c r="D12081">
        <v>9</v>
      </c>
    </row>
    <row r="12082" spans="1:4" x14ac:dyDescent="0.25">
      <c r="A12082">
        <v>10</v>
      </c>
      <c r="C12082">
        <v>10</v>
      </c>
      <c r="D12082">
        <v>9</v>
      </c>
    </row>
    <row r="12083" spans="1:4" x14ac:dyDescent="0.25">
      <c r="A12083">
        <v>-8</v>
      </c>
      <c r="C12083">
        <v>-8</v>
      </c>
      <c r="D12083">
        <v>9</v>
      </c>
    </row>
    <row r="12084" spans="1:4" x14ac:dyDescent="0.25">
      <c r="A12084">
        <v>9</v>
      </c>
      <c r="C12084">
        <v>9</v>
      </c>
      <c r="D12084">
        <v>9</v>
      </c>
    </row>
    <row r="12085" spans="1:4" x14ac:dyDescent="0.25">
      <c r="A12085">
        <v>1</v>
      </c>
      <c r="C12085">
        <v>1</v>
      </c>
      <c r="D12085">
        <v>9</v>
      </c>
    </row>
    <row r="12086" spans="1:4" x14ac:dyDescent="0.25">
      <c r="A12086">
        <v>-6</v>
      </c>
      <c r="C12086">
        <v>-6</v>
      </c>
      <c r="D12086">
        <v>9</v>
      </c>
    </row>
    <row r="12087" spans="1:4" x14ac:dyDescent="0.25">
      <c r="A12087">
        <v>2</v>
      </c>
      <c r="C12087">
        <v>2</v>
      </c>
      <c r="D12087">
        <v>9</v>
      </c>
    </row>
    <row r="12088" spans="1:4" x14ac:dyDescent="0.25">
      <c r="A12088">
        <v>-1</v>
      </c>
      <c r="C12088">
        <v>-1</v>
      </c>
      <c r="D12088">
        <v>9</v>
      </c>
    </row>
    <row r="12089" spans="1:4" x14ac:dyDescent="0.25">
      <c r="A12089">
        <v>-3</v>
      </c>
      <c r="C12089">
        <v>-3</v>
      </c>
      <c r="D12089">
        <v>9</v>
      </c>
    </row>
    <row r="12090" spans="1:4" x14ac:dyDescent="0.25">
      <c r="A12090">
        <v>5</v>
      </c>
      <c r="C12090">
        <v>5</v>
      </c>
      <c r="D12090">
        <v>9</v>
      </c>
    </row>
    <row r="12091" spans="1:4" x14ac:dyDescent="0.25">
      <c r="A12091">
        <v>2</v>
      </c>
      <c r="C12091">
        <v>2</v>
      </c>
      <c r="D12091">
        <v>9</v>
      </c>
    </row>
    <row r="12092" spans="1:4" x14ac:dyDescent="0.25">
      <c r="A12092">
        <v>9</v>
      </c>
      <c r="C12092">
        <v>9</v>
      </c>
      <c r="D12092">
        <v>9</v>
      </c>
    </row>
    <row r="12093" spans="1:4" x14ac:dyDescent="0.25">
      <c r="A12093">
        <v>5</v>
      </c>
      <c r="C12093">
        <v>5</v>
      </c>
      <c r="D12093">
        <v>9</v>
      </c>
    </row>
    <row r="12094" spans="1:4" x14ac:dyDescent="0.25">
      <c r="A12094">
        <v>4</v>
      </c>
      <c r="C12094">
        <v>4</v>
      </c>
      <c r="D12094">
        <v>9</v>
      </c>
    </row>
    <row r="12095" spans="1:4" x14ac:dyDescent="0.25">
      <c r="A12095">
        <v>-2</v>
      </c>
      <c r="C12095">
        <v>-2</v>
      </c>
      <c r="D12095">
        <v>9</v>
      </c>
    </row>
    <row r="12096" spans="1:4" x14ac:dyDescent="0.25">
      <c r="A12096">
        <v>-7</v>
      </c>
      <c r="C12096">
        <v>-7</v>
      </c>
      <c r="D12096">
        <v>9</v>
      </c>
    </row>
    <row r="12097" spans="1:4" x14ac:dyDescent="0.25">
      <c r="A12097">
        <v>-9</v>
      </c>
      <c r="C12097">
        <v>-9</v>
      </c>
      <c r="D12097">
        <v>9</v>
      </c>
    </row>
    <row r="12098" spans="1:4" x14ac:dyDescent="0.25">
      <c r="A12098">
        <v>8</v>
      </c>
      <c r="C12098">
        <v>8</v>
      </c>
      <c r="D12098">
        <v>9</v>
      </c>
    </row>
    <row r="12099" spans="1:4" x14ac:dyDescent="0.25">
      <c r="A12099">
        <v>9</v>
      </c>
      <c r="C12099">
        <v>9</v>
      </c>
      <c r="D12099">
        <v>9</v>
      </c>
    </row>
    <row r="12100" spans="1:4" x14ac:dyDescent="0.25">
      <c r="A12100">
        <v>8</v>
      </c>
      <c r="C12100">
        <v>8</v>
      </c>
      <c r="D12100">
        <v>9</v>
      </c>
    </row>
    <row r="12101" spans="1:4" x14ac:dyDescent="0.25">
      <c r="A12101">
        <v>9</v>
      </c>
      <c r="C12101">
        <v>9</v>
      </c>
      <c r="D12101">
        <v>9</v>
      </c>
    </row>
    <row r="12102" spans="1:4" x14ac:dyDescent="0.25">
      <c r="A12102">
        <v>-10</v>
      </c>
      <c r="C12102">
        <v>-10</v>
      </c>
      <c r="D12102">
        <v>9</v>
      </c>
    </row>
    <row r="12103" spans="1:4" x14ac:dyDescent="0.25">
      <c r="A12103">
        <v>4</v>
      </c>
      <c r="C12103">
        <v>4</v>
      </c>
      <c r="D12103">
        <v>9</v>
      </c>
    </row>
    <row r="12104" spans="1:4" x14ac:dyDescent="0.25">
      <c r="A12104">
        <v>6</v>
      </c>
      <c r="C12104">
        <v>6</v>
      </c>
      <c r="D12104">
        <v>9</v>
      </c>
    </row>
    <row r="12105" spans="1:4" x14ac:dyDescent="0.25">
      <c r="A12105">
        <v>-4</v>
      </c>
      <c r="C12105">
        <v>-4</v>
      </c>
      <c r="D12105">
        <v>9</v>
      </c>
    </row>
    <row r="12106" spans="1:4" x14ac:dyDescent="0.25">
      <c r="A12106">
        <v>-10</v>
      </c>
      <c r="C12106">
        <v>-10</v>
      </c>
      <c r="D12106">
        <v>9</v>
      </c>
    </row>
    <row r="12107" spans="1:4" x14ac:dyDescent="0.25">
      <c r="A12107">
        <v>1</v>
      </c>
      <c r="C12107">
        <v>1</v>
      </c>
      <c r="D12107">
        <v>9</v>
      </c>
    </row>
    <row r="12108" spans="1:4" x14ac:dyDescent="0.25">
      <c r="A12108">
        <v>-1</v>
      </c>
      <c r="C12108">
        <v>-1</v>
      </c>
      <c r="D12108">
        <v>9</v>
      </c>
    </row>
    <row r="12109" spans="1:4" x14ac:dyDescent="0.25">
      <c r="A12109">
        <v>-2</v>
      </c>
      <c r="C12109">
        <v>-2</v>
      </c>
      <c r="D12109">
        <v>9</v>
      </c>
    </row>
    <row r="12110" spans="1:4" x14ac:dyDescent="0.25">
      <c r="A12110">
        <v>-8</v>
      </c>
      <c r="C12110">
        <v>-8</v>
      </c>
      <c r="D12110">
        <v>9</v>
      </c>
    </row>
    <row r="12111" spans="1:4" x14ac:dyDescent="0.25">
      <c r="A12111">
        <v>-10</v>
      </c>
      <c r="C12111">
        <v>-10</v>
      </c>
      <c r="D12111">
        <v>9</v>
      </c>
    </row>
    <row r="12112" spans="1:4" x14ac:dyDescent="0.25">
      <c r="A12112">
        <v>-10</v>
      </c>
      <c r="C12112">
        <v>-10</v>
      </c>
      <c r="D12112">
        <v>9</v>
      </c>
    </row>
    <row r="12113" spans="1:4" x14ac:dyDescent="0.25">
      <c r="A12113">
        <v>-8</v>
      </c>
      <c r="C12113">
        <v>-8</v>
      </c>
      <c r="D12113">
        <v>9</v>
      </c>
    </row>
    <row r="12114" spans="1:4" x14ac:dyDescent="0.25">
      <c r="A12114">
        <v>-10</v>
      </c>
      <c r="C12114">
        <v>-10</v>
      </c>
      <c r="D12114">
        <v>9</v>
      </c>
    </row>
    <row r="12115" spans="1:4" x14ac:dyDescent="0.25">
      <c r="A12115">
        <v>-5</v>
      </c>
      <c r="C12115">
        <v>-5</v>
      </c>
      <c r="D12115">
        <v>9</v>
      </c>
    </row>
    <row r="12116" spans="1:4" x14ac:dyDescent="0.25">
      <c r="A12116">
        <v>-7</v>
      </c>
      <c r="C12116">
        <v>-7</v>
      </c>
      <c r="D12116">
        <v>9</v>
      </c>
    </row>
    <row r="12117" spans="1:4" x14ac:dyDescent="0.25">
      <c r="A12117">
        <v>-4</v>
      </c>
      <c r="C12117">
        <v>-4</v>
      </c>
      <c r="D12117">
        <v>9</v>
      </c>
    </row>
    <row r="12118" spans="1:4" x14ac:dyDescent="0.25">
      <c r="A12118">
        <v>-7</v>
      </c>
      <c r="C12118">
        <v>-7</v>
      </c>
      <c r="D12118">
        <v>9</v>
      </c>
    </row>
    <row r="12119" spans="1:4" x14ac:dyDescent="0.25">
      <c r="A12119">
        <v>4</v>
      </c>
      <c r="C12119">
        <v>4</v>
      </c>
      <c r="D12119">
        <v>9</v>
      </c>
    </row>
    <row r="12120" spans="1:4" x14ac:dyDescent="0.25">
      <c r="A12120">
        <v>-1</v>
      </c>
      <c r="C12120">
        <v>-1</v>
      </c>
      <c r="D12120">
        <v>9</v>
      </c>
    </row>
    <row r="12121" spans="1:4" x14ac:dyDescent="0.25">
      <c r="A12121">
        <v>7</v>
      </c>
      <c r="C12121">
        <v>7</v>
      </c>
      <c r="D12121">
        <v>9</v>
      </c>
    </row>
    <row r="12122" spans="1:4" x14ac:dyDescent="0.25">
      <c r="A12122">
        <v>1</v>
      </c>
      <c r="C12122">
        <v>1</v>
      </c>
      <c r="D12122">
        <v>9</v>
      </c>
    </row>
    <row r="12123" spans="1:4" x14ac:dyDescent="0.25">
      <c r="A12123">
        <v>-7</v>
      </c>
      <c r="C12123">
        <v>-7</v>
      </c>
      <c r="D12123">
        <v>9</v>
      </c>
    </row>
    <row r="12124" spans="1:4" x14ac:dyDescent="0.25">
      <c r="A12124">
        <v>2</v>
      </c>
      <c r="C12124">
        <v>2</v>
      </c>
      <c r="D12124">
        <v>9</v>
      </c>
    </row>
    <row r="12125" spans="1:4" x14ac:dyDescent="0.25">
      <c r="A12125">
        <v>7</v>
      </c>
      <c r="C12125">
        <v>7</v>
      </c>
      <c r="D12125">
        <v>9</v>
      </c>
    </row>
    <row r="12126" spans="1:4" x14ac:dyDescent="0.25">
      <c r="A12126">
        <v>4</v>
      </c>
      <c r="C12126">
        <v>4</v>
      </c>
      <c r="D12126">
        <v>9</v>
      </c>
    </row>
    <row r="12127" spans="1:4" x14ac:dyDescent="0.25">
      <c r="A12127">
        <v>10</v>
      </c>
      <c r="C12127">
        <v>10</v>
      </c>
      <c r="D12127">
        <v>9</v>
      </c>
    </row>
    <row r="12128" spans="1:4" x14ac:dyDescent="0.25">
      <c r="A12128">
        <v>5</v>
      </c>
      <c r="C12128">
        <v>5</v>
      </c>
      <c r="D12128">
        <v>9</v>
      </c>
    </row>
    <row r="12129" spans="1:4" x14ac:dyDescent="0.25">
      <c r="A12129">
        <v>-7</v>
      </c>
      <c r="C12129">
        <v>-7</v>
      </c>
      <c r="D12129">
        <v>9</v>
      </c>
    </row>
    <row r="12130" spans="1:4" x14ac:dyDescent="0.25">
      <c r="A12130">
        <v>-8</v>
      </c>
      <c r="C12130">
        <v>-8</v>
      </c>
      <c r="D12130">
        <v>9</v>
      </c>
    </row>
    <row r="12131" spans="1:4" x14ac:dyDescent="0.25">
      <c r="A12131">
        <v>-10</v>
      </c>
      <c r="C12131">
        <v>-10</v>
      </c>
      <c r="D12131">
        <v>9</v>
      </c>
    </row>
    <row r="12132" spans="1:4" x14ac:dyDescent="0.25">
      <c r="A12132">
        <v>-10</v>
      </c>
      <c r="C12132">
        <v>-10</v>
      </c>
      <c r="D12132">
        <v>9</v>
      </c>
    </row>
    <row r="12133" spans="1:4" x14ac:dyDescent="0.25">
      <c r="A12133">
        <v>10</v>
      </c>
      <c r="C12133">
        <v>10</v>
      </c>
      <c r="D12133">
        <v>9</v>
      </c>
    </row>
    <row r="12134" spans="1:4" x14ac:dyDescent="0.25">
      <c r="A12134">
        <v>-8</v>
      </c>
      <c r="C12134">
        <v>-8</v>
      </c>
      <c r="D12134">
        <v>9</v>
      </c>
    </row>
    <row r="12135" spans="1:4" x14ac:dyDescent="0.25">
      <c r="A12135">
        <v>0</v>
      </c>
      <c r="C12135">
        <v>0</v>
      </c>
      <c r="D12135">
        <v>9</v>
      </c>
    </row>
    <row r="12136" spans="1:4" x14ac:dyDescent="0.25">
      <c r="A12136">
        <v>4</v>
      </c>
      <c r="C12136">
        <v>4</v>
      </c>
      <c r="D12136">
        <v>9</v>
      </c>
    </row>
    <row r="12137" spans="1:4" x14ac:dyDescent="0.25">
      <c r="A12137">
        <v>-9</v>
      </c>
      <c r="C12137">
        <v>-9</v>
      </c>
      <c r="D12137">
        <v>9</v>
      </c>
    </row>
    <row r="12138" spans="1:4" x14ac:dyDescent="0.25">
      <c r="A12138">
        <v>7</v>
      </c>
      <c r="C12138">
        <v>7</v>
      </c>
      <c r="D12138">
        <v>9</v>
      </c>
    </row>
    <row r="12139" spans="1:4" x14ac:dyDescent="0.25">
      <c r="A12139">
        <v>4</v>
      </c>
      <c r="C12139">
        <v>4</v>
      </c>
      <c r="D12139">
        <v>9</v>
      </c>
    </row>
    <row r="12140" spans="1:4" x14ac:dyDescent="0.25">
      <c r="A12140">
        <v>5</v>
      </c>
      <c r="C12140">
        <v>5</v>
      </c>
      <c r="D12140">
        <v>9</v>
      </c>
    </row>
    <row r="12141" spans="1:4" x14ac:dyDescent="0.25">
      <c r="A12141">
        <v>1</v>
      </c>
      <c r="C12141">
        <v>1</v>
      </c>
      <c r="D12141">
        <v>9</v>
      </c>
    </row>
    <row r="12142" spans="1:4" x14ac:dyDescent="0.25">
      <c r="A12142">
        <v>-6</v>
      </c>
      <c r="C12142">
        <v>-6</v>
      </c>
      <c r="D12142">
        <v>9</v>
      </c>
    </row>
    <row r="12143" spans="1:4" x14ac:dyDescent="0.25">
      <c r="A12143">
        <v>-10</v>
      </c>
      <c r="C12143">
        <v>-10</v>
      </c>
      <c r="D12143">
        <v>9</v>
      </c>
    </row>
    <row r="12144" spans="1:4" x14ac:dyDescent="0.25">
      <c r="A12144">
        <v>-7</v>
      </c>
      <c r="C12144">
        <v>-7</v>
      </c>
      <c r="D12144">
        <v>9</v>
      </c>
    </row>
    <row r="12145" spans="1:4" x14ac:dyDescent="0.25">
      <c r="A12145">
        <v>0</v>
      </c>
      <c r="C12145">
        <v>0</v>
      </c>
      <c r="D12145">
        <v>9</v>
      </c>
    </row>
    <row r="12146" spans="1:4" x14ac:dyDescent="0.25">
      <c r="A12146">
        <v>-9</v>
      </c>
      <c r="C12146">
        <v>-9</v>
      </c>
      <c r="D12146">
        <v>9</v>
      </c>
    </row>
    <row r="12147" spans="1:4" x14ac:dyDescent="0.25">
      <c r="A12147">
        <v>-5</v>
      </c>
      <c r="C12147">
        <v>-5</v>
      </c>
      <c r="D12147">
        <v>9</v>
      </c>
    </row>
    <row r="12148" spans="1:4" x14ac:dyDescent="0.25">
      <c r="A12148">
        <v>0</v>
      </c>
      <c r="C12148">
        <v>0</v>
      </c>
      <c r="D12148">
        <v>9</v>
      </c>
    </row>
    <row r="12149" spans="1:4" x14ac:dyDescent="0.25">
      <c r="A12149">
        <v>-8</v>
      </c>
      <c r="C12149">
        <v>-8</v>
      </c>
      <c r="D12149">
        <v>9</v>
      </c>
    </row>
    <row r="12150" spans="1:4" x14ac:dyDescent="0.25">
      <c r="A12150">
        <v>4</v>
      </c>
      <c r="C12150">
        <v>4</v>
      </c>
      <c r="D12150">
        <v>9</v>
      </c>
    </row>
    <row r="12151" spans="1:4" x14ac:dyDescent="0.25">
      <c r="A12151">
        <v>-7</v>
      </c>
      <c r="C12151">
        <v>-7</v>
      </c>
      <c r="D12151">
        <v>9</v>
      </c>
    </row>
    <row r="12152" spans="1:4" x14ac:dyDescent="0.25">
      <c r="A12152">
        <v>5</v>
      </c>
      <c r="C12152">
        <v>5</v>
      </c>
      <c r="D12152">
        <v>9</v>
      </c>
    </row>
    <row r="12153" spans="1:4" x14ac:dyDescent="0.25">
      <c r="A12153">
        <v>5</v>
      </c>
      <c r="C12153">
        <v>5</v>
      </c>
      <c r="D12153">
        <v>9</v>
      </c>
    </row>
    <row r="12154" spans="1:4" x14ac:dyDescent="0.25">
      <c r="A12154">
        <v>-9</v>
      </c>
      <c r="C12154">
        <v>-9</v>
      </c>
      <c r="D12154">
        <v>9</v>
      </c>
    </row>
    <row r="12155" spans="1:4" x14ac:dyDescent="0.25">
      <c r="A12155">
        <v>0</v>
      </c>
      <c r="C12155">
        <v>0</v>
      </c>
      <c r="D12155">
        <v>9</v>
      </c>
    </row>
    <row r="12156" spans="1:4" x14ac:dyDescent="0.25">
      <c r="A12156">
        <v>-1</v>
      </c>
      <c r="C12156">
        <v>-1</v>
      </c>
      <c r="D12156">
        <v>9</v>
      </c>
    </row>
    <row r="12157" spans="1:4" x14ac:dyDescent="0.25">
      <c r="A12157">
        <v>8</v>
      </c>
      <c r="C12157">
        <v>8</v>
      </c>
      <c r="D12157">
        <v>9</v>
      </c>
    </row>
    <row r="12158" spans="1:4" x14ac:dyDescent="0.25">
      <c r="A12158">
        <v>-2</v>
      </c>
      <c r="C12158">
        <v>-2</v>
      </c>
      <c r="D12158">
        <v>9</v>
      </c>
    </row>
    <row r="12159" spans="1:4" x14ac:dyDescent="0.25">
      <c r="A12159">
        <v>2</v>
      </c>
      <c r="C12159">
        <v>2</v>
      </c>
      <c r="D12159">
        <v>9</v>
      </c>
    </row>
    <row r="12160" spans="1:4" x14ac:dyDescent="0.25">
      <c r="A12160">
        <v>9</v>
      </c>
      <c r="C12160">
        <v>9</v>
      </c>
      <c r="D12160">
        <v>9</v>
      </c>
    </row>
    <row r="12161" spans="1:4" x14ac:dyDescent="0.25">
      <c r="A12161">
        <v>-2</v>
      </c>
      <c r="C12161">
        <v>-2</v>
      </c>
      <c r="D12161">
        <v>9</v>
      </c>
    </row>
    <row r="12162" spans="1:4" x14ac:dyDescent="0.25">
      <c r="A12162">
        <v>-9</v>
      </c>
      <c r="C12162">
        <v>-9</v>
      </c>
      <c r="D12162">
        <v>9</v>
      </c>
    </row>
    <row r="12163" spans="1:4" x14ac:dyDescent="0.25">
      <c r="A12163">
        <v>6</v>
      </c>
      <c r="C12163">
        <v>6</v>
      </c>
      <c r="D12163">
        <v>9</v>
      </c>
    </row>
    <row r="12164" spans="1:4" x14ac:dyDescent="0.25">
      <c r="A12164">
        <v>1</v>
      </c>
      <c r="C12164">
        <v>1</v>
      </c>
      <c r="D12164">
        <v>9</v>
      </c>
    </row>
    <row r="12165" spans="1:4" x14ac:dyDescent="0.25">
      <c r="A12165">
        <v>7</v>
      </c>
      <c r="C12165">
        <v>7</v>
      </c>
      <c r="D12165">
        <v>9</v>
      </c>
    </row>
    <row r="12166" spans="1:4" x14ac:dyDescent="0.25">
      <c r="A12166">
        <v>1</v>
      </c>
      <c r="C12166">
        <v>1</v>
      </c>
      <c r="D12166">
        <v>9</v>
      </c>
    </row>
    <row r="12167" spans="1:4" x14ac:dyDescent="0.25">
      <c r="A12167">
        <v>0</v>
      </c>
      <c r="C12167">
        <v>0</v>
      </c>
      <c r="D12167">
        <v>9</v>
      </c>
    </row>
    <row r="12168" spans="1:4" x14ac:dyDescent="0.25">
      <c r="A12168">
        <v>-3</v>
      </c>
      <c r="C12168">
        <v>-3</v>
      </c>
      <c r="D12168">
        <v>9</v>
      </c>
    </row>
    <row r="12169" spans="1:4" x14ac:dyDescent="0.25">
      <c r="A12169">
        <v>8</v>
      </c>
      <c r="C12169">
        <v>8</v>
      </c>
      <c r="D12169">
        <v>9</v>
      </c>
    </row>
    <row r="12170" spans="1:4" x14ac:dyDescent="0.25">
      <c r="A12170">
        <v>5</v>
      </c>
      <c r="C12170">
        <v>5</v>
      </c>
      <c r="D12170">
        <v>9</v>
      </c>
    </row>
    <row r="12171" spans="1:4" x14ac:dyDescent="0.25">
      <c r="A12171">
        <v>-4</v>
      </c>
      <c r="C12171">
        <v>-4</v>
      </c>
      <c r="D12171">
        <v>9</v>
      </c>
    </row>
    <row r="12172" spans="1:4" x14ac:dyDescent="0.25">
      <c r="A12172">
        <v>8</v>
      </c>
      <c r="C12172">
        <v>8</v>
      </c>
      <c r="D12172">
        <v>9</v>
      </c>
    </row>
    <row r="12173" spans="1:4" x14ac:dyDescent="0.25">
      <c r="A12173">
        <v>-5</v>
      </c>
      <c r="C12173">
        <v>-5</v>
      </c>
      <c r="D12173">
        <v>9</v>
      </c>
    </row>
    <row r="12174" spans="1:4" x14ac:dyDescent="0.25">
      <c r="A12174">
        <v>5</v>
      </c>
      <c r="C12174">
        <v>5</v>
      </c>
      <c r="D12174">
        <v>9</v>
      </c>
    </row>
    <row r="12175" spans="1:4" x14ac:dyDescent="0.25">
      <c r="A12175">
        <v>-9</v>
      </c>
      <c r="C12175">
        <v>-9</v>
      </c>
      <c r="D12175">
        <v>9</v>
      </c>
    </row>
    <row r="12176" spans="1:4" x14ac:dyDescent="0.25">
      <c r="A12176">
        <v>-3</v>
      </c>
      <c r="C12176">
        <v>-3</v>
      </c>
      <c r="D12176">
        <v>9</v>
      </c>
    </row>
    <row r="12177" spans="1:4" x14ac:dyDescent="0.25">
      <c r="A12177">
        <v>-4</v>
      </c>
      <c r="C12177">
        <v>-4</v>
      </c>
      <c r="D12177">
        <v>9</v>
      </c>
    </row>
    <row r="12178" spans="1:4" x14ac:dyDescent="0.25">
      <c r="A12178">
        <v>2</v>
      </c>
      <c r="C12178">
        <v>2</v>
      </c>
      <c r="D12178">
        <v>9</v>
      </c>
    </row>
    <row r="12179" spans="1:4" x14ac:dyDescent="0.25">
      <c r="A12179">
        <v>-4</v>
      </c>
      <c r="C12179">
        <v>-4</v>
      </c>
      <c r="D12179">
        <v>9</v>
      </c>
    </row>
    <row r="12180" spans="1:4" x14ac:dyDescent="0.25">
      <c r="A12180">
        <v>9</v>
      </c>
      <c r="C12180">
        <v>9</v>
      </c>
      <c r="D12180">
        <v>9</v>
      </c>
    </row>
    <row r="12181" spans="1:4" x14ac:dyDescent="0.25">
      <c r="A12181">
        <v>3</v>
      </c>
      <c r="C12181">
        <v>3</v>
      </c>
      <c r="D12181">
        <v>9</v>
      </c>
    </row>
    <row r="12182" spans="1:4" x14ac:dyDescent="0.25">
      <c r="A12182">
        <v>4</v>
      </c>
      <c r="C12182">
        <v>4</v>
      </c>
      <c r="D12182">
        <v>9</v>
      </c>
    </row>
    <row r="12183" spans="1:4" x14ac:dyDescent="0.25">
      <c r="A12183">
        <v>-10</v>
      </c>
      <c r="C12183">
        <v>-10</v>
      </c>
      <c r="D12183">
        <v>9</v>
      </c>
    </row>
    <row r="12184" spans="1:4" x14ac:dyDescent="0.25">
      <c r="A12184">
        <v>6</v>
      </c>
      <c r="C12184">
        <v>6</v>
      </c>
      <c r="D12184">
        <v>9</v>
      </c>
    </row>
    <row r="12185" spans="1:4" x14ac:dyDescent="0.25">
      <c r="A12185">
        <v>-9</v>
      </c>
      <c r="C12185">
        <v>-9</v>
      </c>
      <c r="D12185">
        <v>9</v>
      </c>
    </row>
    <row r="12186" spans="1:4" x14ac:dyDescent="0.25">
      <c r="A12186">
        <v>6</v>
      </c>
      <c r="C12186">
        <v>6</v>
      </c>
      <c r="D12186">
        <v>9</v>
      </c>
    </row>
    <row r="12187" spans="1:4" x14ac:dyDescent="0.25">
      <c r="A12187">
        <v>0</v>
      </c>
      <c r="C12187">
        <v>0</v>
      </c>
      <c r="D12187">
        <v>9</v>
      </c>
    </row>
    <row r="12188" spans="1:4" x14ac:dyDescent="0.25">
      <c r="A12188">
        <v>0</v>
      </c>
      <c r="C12188">
        <v>0</v>
      </c>
      <c r="D12188">
        <v>9</v>
      </c>
    </row>
    <row r="12189" spans="1:4" x14ac:dyDescent="0.25">
      <c r="A12189">
        <v>-2</v>
      </c>
      <c r="C12189">
        <v>-2</v>
      </c>
      <c r="D12189">
        <v>9</v>
      </c>
    </row>
    <row r="12190" spans="1:4" x14ac:dyDescent="0.25">
      <c r="A12190">
        <v>8</v>
      </c>
      <c r="C12190">
        <v>8</v>
      </c>
      <c r="D12190">
        <v>9</v>
      </c>
    </row>
    <row r="12191" spans="1:4" x14ac:dyDescent="0.25">
      <c r="A12191">
        <v>-6</v>
      </c>
      <c r="C12191">
        <v>-6</v>
      </c>
      <c r="D12191">
        <v>9</v>
      </c>
    </row>
    <row r="12192" spans="1:4" x14ac:dyDescent="0.25">
      <c r="A12192">
        <v>-7</v>
      </c>
      <c r="C12192">
        <v>-7</v>
      </c>
      <c r="D12192">
        <v>9</v>
      </c>
    </row>
    <row r="12193" spans="1:4" x14ac:dyDescent="0.25">
      <c r="A12193">
        <v>-3</v>
      </c>
      <c r="C12193">
        <v>-3</v>
      </c>
      <c r="D12193">
        <v>9</v>
      </c>
    </row>
    <row r="12194" spans="1:4" x14ac:dyDescent="0.25">
      <c r="A12194">
        <v>3</v>
      </c>
      <c r="C12194">
        <v>3</v>
      </c>
      <c r="D12194">
        <v>9</v>
      </c>
    </row>
    <row r="12195" spans="1:4" x14ac:dyDescent="0.25">
      <c r="A12195">
        <v>-4</v>
      </c>
      <c r="C12195">
        <v>-4</v>
      </c>
      <c r="D12195">
        <v>9</v>
      </c>
    </row>
    <row r="12196" spans="1:4" x14ac:dyDescent="0.25">
      <c r="A12196">
        <v>-8</v>
      </c>
      <c r="C12196">
        <v>-8</v>
      </c>
      <c r="D12196">
        <v>9</v>
      </c>
    </row>
    <row r="12197" spans="1:4" x14ac:dyDescent="0.25">
      <c r="A12197">
        <v>-4</v>
      </c>
      <c r="C12197">
        <v>-4</v>
      </c>
      <c r="D12197">
        <v>9</v>
      </c>
    </row>
    <row r="12198" spans="1:4" x14ac:dyDescent="0.25">
      <c r="A12198">
        <v>8</v>
      </c>
      <c r="C12198">
        <v>8</v>
      </c>
      <c r="D12198">
        <v>9</v>
      </c>
    </row>
    <row r="12199" spans="1:4" x14ac:dyDescent="0.25">
      <c r="A12199">
        <v>9</v>
      </c>
      <c r="C12199">
        <v>9</v>
      </c>
      <c r="D12199">
        <v>9</v>
      </c>
    </row>
    <row r="12200" spans="1:4" x14ac:dyDescent="0.25">
      <c r="A12200">
        <v>6</v>
      </c>
      <c r="C12200">
        <v>6</v>
      </c>
      <c r="D12200">
        <v>9</v>
      </c>
    </row>
    <row r="12201" spans="1:4" x14ac:dyDescent="0.25">
      <c r="A12201">
        <v>-3</v>
      </c>
      <c r="C12201">
        <v>-3</v>
      </c>
      <c r="D12201">
        <v>9</v>
      </c>
    </row>
    <row r="12202" spans="1:4" x14ac:dyDescent="0.25">
      <c r="A12202">
        <v>1</v>
      </c>
      <c r="C12202">
        <v>1</v>
      </c>
      <c r="D12202">
        <v>9</v>
      </c>
    </row>
    <row r="12203" spans="1:4" x14ac:dyDescent="0.25">
      <c r="A12203">
        <v>2</v>
      </c>
      <c r="C12203">
        <v>2</v>
      </c>
      <c r="D12203">
        <v>9</v>
      </c>
    </row>
    <row r="12204" spans="1:4" x14ac:dyDescent="0.25">
      <c r="A12204">
        <v>-9</v>
      </c>
      <c r="C12204">
        <v>-9</v>
      </c>
      <c r="D12204">
        <v>9</v>
      </c>
    </row>
    <row r="12205" spans="1:4" x14ac:dyDescent="0.25">
      <c r="A12205">
        <v>6</v>
      </c>
      <c r="C12205">
        <v>6</v>
      </c>
      <c r="D12205">
        <v>9</v>
      </c>
    </row>
    <row r="12206" spans="1:4" x14ac:dyDescent="0.25">
      <c r="A12206">
        <v>5</v>
      </c>
      <c r="C12206">
        <v>5</v>
      </c>
      <c r="D12206">
        <v>9</v>
      </c>
    </row>
    <row r="12207" spans="1:4" x14ac:dyDescent="0.25">
      <c r="A12207">
        <v>2</v>
      </c>
      <c r="C12207">
        <v>2</v>
      </c>
      <c r="D12207">
        <v>9</v>
      </c>
    </row>
    <row r="12208" spans="1:4" x14ac:dyDescent="0.25">
      <c r="A12208">
        <v>-2</v>
      </c>
      <c r="C12208">
        <v>-2</v>
      </c>
      <c r="D12208">
        <v>9</v>
      </c>
    </row>
    <row r="12209" spans="1:4" x14ac:dyDescent="0.25">
      <c r="A12209">
        <v>5</v>
      </c>
      <c r="C12209">
        <v>5</v>
      </c>
      <c r="D12209">
        <v>9</v>
      </c>
    </row>
    <row r="12210" spans="1:4" x14ac:dyDescent="0.25">
      <c r="A12210">
        <v>5</v>
      </c>
      <c r="C12210">
        <v>5</v>
      </c>
      <c r="D12210">
        <v>9</v>
      </c>
    </row>
    <row r="12211" spans="1:4" x14ac:dyDescent="0.25">
      <c r="A12211">
        <v>-9</v>
      </c>
      <c r="C12211">
        <v>-9</v>
      </c>
      <c r="D12211">
        <v>9</v>
      </c>
    </row>
    <row r="12212" spans="1:4" x14ac:dyDescent="0.25">
      <c r="A12212">
        <v>-5</v>
      </c>
      <c r="C12212">
        <v>-5</v>
      </c>
      <c r="D12212">
        <v>9</v>
      </c>
    </row>
    <row r="12213" spans="1:4" x14ac:dyDescent="0.25">
      <c r="A12213">
        <v>-2</v>
      </c>
      <c r="C12213">
        <v>-2</v>
      </c>
      <c r="D12213">
        <v>9</v>
      </c>
    </row>
    <row r="12214" spans="1:4" x14ac:dyDescent="0.25">
      <c r="A12214">
        <v>-8</v>
      </c>
      <c r="C12214">
        <v>-8</v>
      </c>
      <c r="D12214">
        <v>9</v>
      </c>
    </row>
    <row r="12215" spans="1:4" x14ac:dyDescent="0.25">
      <c r="A12215">
        <v>-9</v>
      </c>
      <c r="C12215">
        <v>-9</v>
      </c>
      <c r="D12215">
        <v>9</v>
      </c>
    </row>
    <row r="12216" spans="1:4" x14ac:dyDescent="0.25">
      <c r="A12216">
        <v>5</v>
      </c>
      <c r="C12216">
        <v>5</v>
      </c>
      <c r="D12216">
        <v>9</v>
      </c>
    </row>
    <row r="12217" spans="1:4" x14ac:dyDescent="0.25">
      <c r="A12217">
        <v>-2</v>
      </c>
      <c r="C12217">
        <v>-2</v>
      </c>
      <c r="D12217">
        <v>9</v>
      </c>
    </row>
    <row r="12218" spans="1:4" x14ac:dyDescent="0.25">
      <c r="A12218">
        <v>-1</v>
      </c>
      <c r="C12218">
        <v>-1</v>
      </c>
      <c r="D12218">
        <v>9</v>
      </c>
    </row>
    <row r="12219" spans="1:4" x14ac:dyDescent="0.25">
      <c r="A12219">
        <v>-6</v>
      </c>
      <c r="C12219">
        <v>-6</v>
      </c>
      <c r="D12219">
        <v>9</v>
      </c>
    </row>
    <row r="12220" spans="1:4" x14ac:dyDescent="0.25">
      <c r="A12220">
        <v>-3</v>
      </c>
      <c r="C12220">
        <v>-3</v>
      </c>
      <c r="D12220">
        <v>9</v>
      </c>
    </row>
    <row r="12221" spans="1:4" x14ac:dyDescent="0.25">
      <c r="A12221">
        <v>9</v>
      </c>
      <c r="C12221">
        <v>9</v>
      </c>
      <c r="D12221">
        <v>9</v>
      </c>
    </row>
    <row r="12222" spans="1:4" x14ac:dyDescent="0.25">
      <c r="A12222">
        <v>5</v>
      </c>
      <c r="C12222">
        <v>5</v>
      </c>
      <c r="D12222">
        <v>9</v>
      </c>
    </row>
    <row r="12223" spans="1:4" x14ac:dyDescent="0.25">
      <c r="A12223">
        <v>5</v>
      </c>
      <c r="C12223">
        <v>5</v>
      </c>
      <c r="D12223">
        <v>9</v>
      </c>
    </row>
    <row r="12224" spans="1:4" x14ac:dyDescent="0.25">
      <c r="A12224">
        <v>10</v>
      </c>
      <c r="C12224">
        <v>10</v>
      </c>
      <c r="D12224">
        <v>9</v>
      </c>
    </row>
    <row r="12225" spans="1:4" x14ac:dyDescent="0.25">
      <c r="A12225">
        <v>-2</v>
      </c>
      <c r="C12225">
        <v>-2</v>
      </c>
      <c r="D12225">
        <v>9</v>
      </c>
    </row>
    <row r="12226" spans="1:4" x14ac:dyDescent="0.25">
      <c r="A12226">
        <v>-3</v>
      </c>
      <c r="C12226">
        <v>-3</v>
      </c>
      <c r="D12226">
        <v>9</v>
      </c>
    </row>
    <row r="12227" spans="1:4" x14ac:dyDescent="0.25">
      <c r="A12227">
        <v>-5</v>
      </c>
      <c r="C12227">
        <v>-5</v>
      </c>
      <c r="D12227">
        <v>9</v>
      </c>
    </row>
    <row r="12228" spans="1:4" x14ac:dyDescent="0.25">
      <c r="A12228">
        <v>1</v>
      </c>
      <c r="C12228">
        <v>1</v>
      </c>
      <c r="D12228">
        <v>9</v>
      </c>
    </row>
    <row r="12229" spans="1:4" x14ac:dyDescent="0.25">
      <c r="A12229">
        <v>-3</v>
      </c>
      <c r="C12229">
        <v>-3</v>
      </c>
      <c r="D12229">
        <v>9</v>
      </c>
    </row>
    <row r="12230" spans="1:4" x14ac:dyDescent="0.25">
      <c r="A12230">
        <v>-5</v>
      </c>
      <c r="C12230">
        <v>-5</v>
      </c>
      <c r="D12230">
        <v>9</v>
      </c>
    </row>
    <row r="12231" spans="1:4" x14ac:dyDescent="0.25">
      <c r="A12231">
        <v>-10</v>
      </c>
      <c r="C12231">
        <v>-10</v>
      </c>
      <c r="D12231">
        <v>9</v>
      </c>
    </row>
    <row r="12232" spans="1:4" x14ac:dyDescent="0.25">
      <c r="A12232">
        <v>-8</v>
      </c>
      <c r="C12232">
        <v>-8</v>
      </c>
      <c r="D12232">
        <v>9</v>
      </c>
    </row>
    <row r="12233" spans="1:4" x14ac:dyDescent="0.25">
      <c r="A12233">
        <v>0</v>
      </c>
      <c r="C12233">
        <v>0</v>
      </c>
      <c r="D12233">
        <v>9</v>
      </c>
    </row>
    <row r="12234" spans="1:4" x14ac:dyDescent="0.25">
      <c r="A12234">
        <v>1</v>
      </c>
      <c r="C12234">
        <v>1</v>
      </c>
      <c r="D12234">
        <v>9</v>
      </c>
    </row>
    <row r="12235" spans="1:4" x14ac:dyDescent="0.25">
      <c r="A12235">
        <v>-5</v>
      </c>
      <c r="C12235">
        <v>-5</v>
      </c>
      <c r="D12235">
        <v>9</v>
      </c>
    </row>
    <row r="12236" spans="1:4" x14ac:dyDescent="0.25">
      <c r="A12236">
        <v>-4</v>
      </c>
      <c r="C12236">
        <v>-4</v>
      </c>
      <c r="D12236">
        <v>9</v>
      </c>
    </row>
    <row r="12237" spans="1:4" x14ac:dyDescent="0.25">
      <c r="A12237">
        <v>-1</v>
      </c>
      <c r="C12237">
        <v>-1</v>
      </c>
      <c r="D12237">
        <v>9</v>
      </c>
    </row>
    <row r="12238" spans="1:4" x14ac:dyDescent="0.25">
      <c r="A12238">
        <v>-1</v>
      </c>
      <c r="C12238">
        <v>-1</v>
      </c>
      <c r="D12238">
        <v>9</v>
      </c>
    </row>
    <row r="12239" spans="1:4" x14ac:dyDescent="0.25">
      <c r="A12239">
        <v>-10</v>
      </c>
      <c r="C12239">
        <v>-10</v>
      </c>
      <c r="D12239">
        <v>9</v>
      </c>
    </row>
    <row r="12240" spans="1:4" x14ac:dyDescent="0.25">
      <c r="A12240">
        <v>3</v>
      </c>
      <c r="C12240">
        <v>3</v>
      </c>
      <c r="D12240">
        <v>9</v>
      </c>
    </row>
    <row r="12241" spans="1:4" x14ac:dyDescent="0.25">
      <c r="A12241">
        <v>3</v>
      </c>
      <c r="C12241">
        <v>3</v>
      </c>
      <c r="D12241">
        <v>9</v>
      </c>
    </row>
    <row r="12242" spans="1:4" x14ac:dyDescent="0.25">
      <c r="A12242">
        <v>5</v>
      </c>
      <c r="C12242">
        <v>5</v>
      </c>
      <c r="D12242">
        <v>9</v>
      </c>
    </row>
    <row r="12243" spans="1:4" x14ac:dyDescent="0.25">
      <c r="A12243">
        <v>1</v>
      </c>
      <c r="C12243">
        <v>1</v>
      </c>
      <c r="D12243">
        <v>9</v>
      </c>
    </row>
    <row r="12244" spans="1:4" x14ac:dyDescent="0.25">
      <c r="A12244">
        <v>5</v>
      </c>
      <c r="C12244">
        <v>5</v>
      </c>
      <c r="D12244">
        <v>9</v>
      </c>
    </row>
    <row r="12245" spans="1:4" x14ac:dyDescent="0.25">
      <c r="A12245">
        <v>1</v>
      </c>
      <c r="C12245">
        <v>1</v>
      </c>
      <c r="D12245">
        <v>9</v>
      </c>
    </row>
    <row r="12246" spans="1:4" x14ac:dyDescent="0.25">
      <c r="A12246">
        <v>5</v>
      </c>
      <c r="C12246">
        <v>5</v>
      </c>
      <c r="D12246">
        <v>9</v>
      </c>
    </row>
    <row r="12247" spans="1:4" x14ac:dyDescent="0.25">
      <c r="A12247">
        <v>10</v>
      </c>
      <c r="C12247">
        <v>10</v>
      </c>
      <c r="D12247">
        <v>9</v>
      </c>
    </row>
    <row r="12248" spans="1:4" x14ac:dyDescent="0.25">
      <c r="A12248">
        <v>10</v>
      </c>
      <c r="C12248">
        <v>10</v>
      </c>
      <c r="D12248">
        <v>9</v>
      </c>
    </row>
    <row r="12249" spans="1:4" x14ac:dyDescent="0.25">
      <c r="A12249">
        <v>9</v>
      </c>
      <c r="C12249">
        <v>9</v>
      </c>
      <c r="D12249">
        <v>9</v>
      </c>
    </row>
    <row r="12250" spans="1:4" x14ac:dyDescent="0.25">
      <c r="A12250">
        <v>-10</v>
      </c>
      <c r="C12250">
        <v>-10</v>
      </c>
      <c r="D12250">
        <v>9</v>
      </c>
    </row>
    <row r="12251" spans="1:4" x14ac:dyDescent="0.25">
      <c r="A12251">
        <v>-6</v>
      </c>
      <c r="C12251">
        <v>-6</v>
      </c>
      <c r="D12251">
        <v>9</v>
      </c>
    </row>
    <row r="12252" spans="1:4" x14ac:dyDescent="0.25">
      <c r="A12252">
        <v>-1</v>
      </c>
      <c r="C12252">
        <v>-1</v>
      </c>
      <c r="D12252">
        <v>9</v>
      </c>
    </row>
    <row r="12253" spans="1:4" x14ac:dyDescent="0.25">
      <c r="A12253">
        <v>4</v>
      </c>
      <c r="C12253">
        <v>4</v>
      </c>
      <c r="D12253">
        <v>9</v>
      </c>
    </row>
    <row r="12254" spans="1:4" x14ac:dyDescent="0.25">
      <c r="A12254">
        <v>10</v>
      </c>
      <c r="C12254">
        <v>10</v>
      </c>
      <c r="D12254">
        <v>9</v>
      </c>
    </row>
    <row r="12255" spans="1:4" x14ac:dyDescent="0.25">
      <c r="A12255">
        <v>-8</v>
      </c>
      <c r="C12255">
        <v>-8</v>
      </c>
      <c r="D12255">
        <v>9</v>
      </c>
    </row>
    <row r="12256" spans="1:4" x14ac:dyDescent="0.25">
      <c r="A12256">
        <v>0</v>
      </c>
      <c r="C12256">
        <v>0</v>
      </c>
      <c r="D12256">
        <v>9</v>
      </c>
    </row>
    <row r="12257" spans="1:4" x14ac:dyDescent="0.25">
      <c r="A12257">
        <v>9</v>
      </c>
      <c r="C12257">
        <v>9</v>
      </c>
      <c r="D12257">
        <v>9</v>
      </c>
    </row>
    <row r="12258" spans="1:4" x14ac:dyDescent="0.25">
      <c r="A12258">
        <v>5</v>
      </c>
      <c r="C12258">
        <v>5</v>
      </c>
      <c r="D12258">
        <v>9</v>
      </c>
    </row>
    <row r="12259" spans="1:4" x14ac:dyDescent="0.25">
      <c r="A12259">
        <v>-10</v>
      </c>
      <c r="C12259">
        <v>-10</v>
      </c>
      <c r="D12259">
        <v>9</v>
      </c>
    </row>
    <row r="12260" spans="1:4" x14ac:dyDescent="0.25">
      <c r="A12260">
        <v>2</v>
      </c>
      <c r="C12260">
        <v>2</v>
      </c>
      <c r="D12260">
        <v>9</v>
      </c>
    </row>
    <row r="12261" spans="1:4" x14ac:dyDescent="0.25">
      <c r="A12261">
        <v>9</v>
      </c>
      <c r="C12261">
        <v>9</v>
      </c>
      <c r="D12261">
        <v>9</v>
      </c>
    </row>
    <row r="12262" spans="1:4" x14ac:dyDescent="0.25">
      <c r="A12262">
        <v>-6</v>
      </c>
      <c r="C12262">
        <v>-6</v>
      </c>
      <c r="D12262">
        <v>9</v>
      </c>
    </row>
    <row r="12263" spans="1:4" x14ac:dyDescent="0.25">
      <c r="A12263">
        <v>3</v>
      </c>
      <c r="C12263">
        <v>3</v>
      </c>
      <c r="D12263">
        <v>9</v>
      </c>
    </row>
    <row r="12264" spans="1:4" x14ac:dyDescent="0.25">
      <c r="A12264">
        <v>-7</v>
      </c>
      <c r="C12264">
        <v>-7</v>
      </c>
      <c r="D12264">
        <v>9</v>
      </c>
    </row>
    <row r="12265" spans="1:4" x14ac:dyDescent="0.25">
      <c r="A12265">
        <v>8</v>
      </c>
      <c r="C12265">
        <v>8</v>
      </c>
      <c r="D12265">
        <v>9</v>
      </c>
    </row>
    <row r="12266" spans="1:4" x14ac:dyDescent="0.25">
      <c r="A12266">
        <v>-1</v>
      </c>
      <c r="C12266">
        <v>-1</v>
      </c>
      <c r="D12266">
        <v>9</v>
      </c>
    </row>
    <row r="12267" spans="1:4" x14ac:dyDescent="0.25">
      <c r="A12267">
        <v>2</v>
      </c>
      <c r="C12267">
        <v>2</v>
      </c>
      <c r="D12267">
        <v>9</v>
      </c>
    </row>
    <row r="12268" spans="1:4" x14ac:dyDescent="0.25">
      <c r="A12268">
        <v>2</v>
      </c>
      <c r="C12268">
        <v>2</v>
      </c>
      <c r="D12268">
        <v>9</v>
      </c>
    </row>
    <row r="12269" spans="1:4" x14ac:dyDescent="0.25">
      <c r="A12269">
        <v>0</v>
      </c>
      <c r="C12269">
        <v>0</v>
      </c>
      <c r="D12269">
        <v>9</v>
      </c>
    </row>
    <row r="12270" spans="1:4" x14ac:dyDescent="0.25">
      <c r="A12270">
        <v>6</v>
      </c>
      <c r="C12270">
        <v>6</v>
      </c>
      <c r="D12270">
        <v>9</v>
      </c>
    </row>
    <row r="12271" spans="1:4" x14ac:dyDescent="0.25">
      <c r="A12271">
        <v>-6</v>
      </c>
      <c r="C12271">
        <v>-6</v>
      </c>
      <c r="D12271">
        <v>9</v>
      </c>
    </row>
    <row r="12272" spans="1:4" x14ac:dyDescent="0.25">
      <c r="A12272">
        <v>-8</v>
      </c>
      <c r="C12272">
        <v>-8</v>
      </c>
      <c r="D12272">
        <v>9</v>
      </c>
    </row>
    <row r="12273" spans="1:4" x14ac:dyDescent="0.25">
      <c r="A12273">
        <v>-6</v>
      </c>
      <c r="C12273">
        <v>-6</v>
      </c>
      <c r="D12273">
        <v>9</v>
      </c>
    </row>
    <row r="12274" spans="1:4" x14ac:dyDescent="0.25">
      <c r="A12274">
        <v>5</v>
      </c>
      <c r="C12274">
        <v>5</v>
      </c>
      <c r="D12274">
        <v>9</v>
      </c>
    </row>
    <row r="12275" spans="1:4" x14ac:dyDescent="0.25">
      <c r="A12275">
        <v>1</v>
      </c>
      <c r="C12275">
        <v>1</v>
      </c>
      <c r="D12275">
        <v>9</v>
      </c>
    </row>
    <row r="12276" spans="1:4" x14ac:dyDescent="0.25">
      <c r="A12276">
        <v>1</v>
      </c>
      <c r="C12276">
        <v>1</v>
      </c>
      <c r="D12276">
        <v>9</v>
      </c>
    </row>
    <row r="12277" spans="1:4" x14ac:dyDescent="0.25">
      <c r="A12277">
        <v>8</v>
      </c>
      <c r="C12277">
        <v>8</v>
      </c>
      <c r="D12277">
        <v>9</v>
      </c>
    </row>
    <row r="12278" spans="1:4" x14ac:dyDescent="0.25">
      <c r="A12278">
        <v>5</v>
      </c>
      <c r="C12278">
        <v>5</v>
      </c>
      <c r="D12278">
        <v>9</v>
      </c>
    </row>
    <row r="12279" spans="1:4" x14ac:dyDescent="0.25">
      <c r="A12279">
        <v>10</v>
      </c>
      <c r="C12279">
        <v>10</v>
      </c>
      <c r="D12279">
        <v>9</v>
      </c>
    </row>
    <row r="12280" spans="1:4" x14ac:dyDescent="0.25">
      <c r="A12280">
        <v>-6</v>
      </c>
      <c r="C12280">
        <v>-6</v>
      </c>
      <c r="D12280">
        <v>9</v>
      </c>
    </row>
    <row r="12281" spans="1:4" x14ac:dyDescent="0.25">
      <c r="A12281">
        <v>0</v>
      </c>
      <c r="C12281">
        <v>0</v>
      </c>
      <c r="D12281">
        <v>9</v>
      </c>
    </row>
    <row r="12282" spans="1:4" x14ac:dyDescent="0.25">
      <c r="A12282">
        <v>-8</v>
      </c>
      <c r="C12282">
        <v>-8</v>
      </c>
      <c r="D12282">
        <v>9</v>
      </c>
    </row>
    <row r="12283" spans="1:4" x14ac:dyDescent="0.25">
      <c r="A12283">
        <v>-8</v>
      </c>
      <c r="C12283">
        <v>-8</v>
      </c>
      <c r="D12283">
        <v>9</v>
      </c>
    </row>
    <row r="12284" spans="1:4" x14ac:dyDescent="0.25">
      <c r="A12284">
        <v>-6</v>
      </c>
      <c r="C12284">
        <v>-6</v>
      </c>
      <c r="D12284">
        <v>9</v>
      </c>
    </row>
    <row r="12285" spans="1:4" x14ac:dyDescent="0.25">
      <c r="A12285">
        <v>-7</v>
      </c>
      <c r="C12285">
        <v>-7</v>
      </c>
      <c r="D12285">
        <v>9</v>
      </c>
    </row>
    <row r="12286" spans="1:4" x14ac:dyDescent="0.25">
      <c r="A12286">
        <v>-8</v>
      </c>
      <c r="C12286">
        <v>-8</v>
      </c>
      <c r="D12286">
        <v>9</v>
      </c>
    </row>
    <row r="12287" spans="1:4" x14ac:dyDescent="0.25">
      <c r="A12287">
        <v>4</v>
      </c>
      <c r="C12287">
        <v>4</v>
      </c>
      <c r="D12287">
        <v>9</v>
      </c>
    </row>
    <row r="12288" spans="1:4" x14ac:dyDescent="0.25">
      <c r="A12288">
        <v>-3</v>
      </c>
      <c r="C12288">
        <v>-3</v>
      </c>
      <c r="D12288">
        <v>9</v>
      </c>
    </row>
    <row r="12289" spans="1:4" x14ac:dyDescent="0.25">
      <c r="A12289">
        <v>5</v>
      </c>
      <c r="C12289">
        <v>5</v>
      </c>
      <c r="D12289">
        <v>9</v>
      </c>
    </row>
    <row r="12290" spans="1:4" x14ac:dyDescent="0.25">
      <c r="A12290">
        <v>4</v>
      </c>
      <c r="C12290">
        <v>4</v>
      </c>
      <c r="D12290">
        <v>9</v>
      </c>
    </row>
    <row r="12291" spans="1:4" x14ac:dyDescent="0.25">
      <c r="A12291">
        <v>-6</v>
      </c>
      <c r="C12291">
        <v>-6</v>
      </c>
      <c r="D12291">
        <v>9</v>
      </c>
    </row>
    <row r="12292" spans="1:4" x14ac:dyDescent="0.25">
      <c r="A12292">
        <v>9</v>
      </c>
      <c r="C12292">
        <v>9</v>
      </c>
      <c r="D12292">
        <v>9</v>
      </c>
    </row>
    <row r="12293" spans="1:4" x14ac:dyDescent="0.25">
      <c r="A12293">
        <v>3</v>
      </c>
      <c r="C12293">
        <v>3</v>
      </c>
      <c r="D12293">
        <v>9</v>
      </c>
    </row>
    <row r="12294" spans="1:4" x14ac:dyDescent="0.25">
      <c r="A12294">
        <v>-3</v>
      </c>
      <c r="C12294">
        <v>-3</v>
      </c>
      <c r="D12294">
        <v>9</v>
      </c>
    </row>
    <row r="12295" spans="1:4" x14ac:dyDescent="0.25">
      <c r="A12295">
        <v>-7</v>
      </c>
      <c r="C12295">
        <v>-7</v>
      </c>
      <c r="D12295">
        <v>9</v>
      </c>
    </row>
    <row r="12296" spans="1:4" x14ac:dyDescent="0.25">
      <c r="A12296">
        <v>2</v>
      </c>
      <c r="C12296">
        <v>2</v>
      </c>
      <c r="D12296">
        <v>9</v>
      </c>
    </row>
    <row r="12297" spans="1:4" x14ac:dyDescent="0.25">
      <c r="A12297">
        <v>0</v>
      </c>
      <c r="C12297">
        <v>0</v>
      </c>
      <c r="D12297">
        <v>9</v>
      </c>
    </row>
    <row r="12298" spans="1:4" x14ac:dyDescent="0.25">
      <c r="A12298">
        <v>7</v>
      </c>
      <c r="C12298">
        <v>7</v>
      </c>
      <c r="D12298">
        <v>9</v>
      </c>
    </row>
    <row r="12299" spans="1:4" x14ac:dyDescent="0.25">
      <c r="A12299">
        <v>0</v>
      </c>
      <c r="C12299">
        <v>0</v>
      </c>
      <c r="D12299">
        <v>9</v>
      </c>
    </row>
    <row r="12300" spans="1:4" x14ac:dyDescent="0.25">
      <c r="A12300">
        <v>2</v>
      </c>
      <c r="C12300">
        <v>2</v>
      </c>
      <c r="D12300">
        <v>9</v>
      </c>
    </row>
    <row r="12301" spans="1:4" x14ac:dyDescent="0.25">
      <c r="A12301">
        <v>-8</v>
      </c>
      <c r="C12301">
        <v>-8</v>
      </c>
      <c r="D12301">
        <v>9</v>
      </c>
    </row>
    <row r="12302" spans="1:4" x14ac:dyDescent="0.25">
      <c r="A12302">
        <v>6</v>
      </c>
      <c r="C12302">
        <v>6</v>
      </c>
      <c r="D12302">
        <v>9</v>
      </c>
    </row>
    <row r="12303" spans="1:4" x14ac:dyDescent="0.25">
      <c r="A12303">
        <v>9</v>
      </c>
      <c r="C12303">
        <v>9</v>
      </c>
      <c r="D12303">
        <v>10</v>
      </c>
    </row>
    <row r="12304" spans="1:4" x14ac:dyDescent="0.25">
      <c r="A12304">
        <v>-6</v>
      </c>
      <c r="C12304">
        <v>-6</v>
      </c>
      <c r="D12304">
        <v>10</v>
      </c>
    </row>
    <row r="12305" spans="1:4" x14ac:dyDescent="0.25">
      <c r="A12305">
        <v>2</v>
      </c>
      <c r="C12305">
        <v>2</v>
      </c>
      <c r="D12305">
        <v>10</v>
      </c>
    </row>
    <row r="12306" spans="1:4" x14ac:dyDescent="0.25">
      <c r="A12306">
        <v>2</v>
      </c>
      <c r="C12306">
        <v>2</v>
      </c>
      <c r="D12306">
        <v>10</v>
      </c>
    </row>
    <row r="12307" spans="1:4" x14ac:dyDescent="0.25">
      <c r="A12307">
        <v>4</v>
      </c>
      <c r="C12307">
        <v>4</v>
      </c>
      <c r="D12307">
        <v>10</v>
      </c>
    </row>
    <row r="12308" spans="1:4" x14ac:dyDescent="0.25">
      <c r="A12308">
        <v>0</v>
      </c>
      <c r="C12308">
        <v>0</v>
      </c>
      <c r="D12308">
        <v>10</v>
      </c>
    </row>
    <row r="12309" spans="1:4" x14ac:dyDescent="0.25">
      <c r="A12309">
        <v>-2</v>
      </c>
      <c r="C12309">
        <v>-2</v>
      </c>
      <c r="D12309">
        <v>10</v>
      </c>
    </row>
    <row r="12310" spans="1:4" x14ac:dyDescent="0.25">
      <c r="A12310">
        <v>7</v>
      </c>
      <c r="C12310">
        <v>7</v>
      </c>
      <c r="D12310">
        <v>10</v>
      </c>
    </row>
    <row r="12311" spans="1:4" x14ac:dyDescent="0.25">
      <c r="A12311">
        <v>10</v>
      </c>
      <c r="C12311">
        <v>10</v>
      </c>
      <c r="D12311">
        <v>10</v>
      </c>
    </row>
    <row r="12312" spans="1:4" x14ac:dyDescent="0.25">
      <c r="A12312">
        <v>-5</v>
      </c>
      <c r="C12312">
        <v>-5</v>
      </c>
      <c r="D12312">
        <v>10</v>
      </c>
    </row>
    <row r="12313" spans="1:4" x14ac:dyDescent="0.25">
      <c r="A12313">
        <v>-6</v>
      </c>
      <c r="C12313">
        <v>-6</v>
      </c>
      <c r="D12313">
        <v>10</v>
      </c>
    </row>
    <row r="12314" spans="1:4" x14ac:dyDescent="0.25">
      <c r="A12314">
        <v>-4</v>
      </c>
      <c r="C12314">
        <v>-4</v>
      </c>
      <c r="D12314">
        <v>10</v>
      </c>
    </row>
    <row r="12315" spans="1:4" x14ac:dyDescent="0.25">
      <c r="A12315">
        <v>9</v>
      </c>
      <c r="C12315">
        <v>9</v>
      </c>
      <c r="D12315">
        <v>10</v>
      </c>
    </row>
    <row r="12316" spans="1:4" x14ac:dyDescent="0.25">
      <c r="A12316">
        <v>-2</v>
      </c>
      <c r="C12316">
        <v>-2</v>
      </c>
      <c r="D12316">
        <v>10</v>
      </c>
    </row>
    <row r="12317" spans="1:4" x14ac:dyDescent="0.25">
      <c r="A12317">
        <v>-2</v>
      </c>
      <c r="C12317">
        <v>-2</v>
      </c>
      <c r="D12317">
        <v>10</v>
      </c>
    </row>
    <row r="12318" spans="1:4" x14ac:dyDescent="0.25">
      <c r="A12318">
        <v>-4</v>
      </c>
      <c r="C12318">
        <v>-4</v>
      </c>
      <c r="D12318">
        <v>10</v>
      </c>
    </row>
    <row r="12319" spans="1:4" x14ac:dyDescent="0.25">
      <c r="A12319">
        <v>7</v>
      </c>
      <c r="C12319">
        <v>7</v>
      </c>
      <c r="D12319">
        <v>10</v>
      </c>
    </row>
    <row r="12320" spans="1:4" x14ac:dyDescent="0.25">
      <c r="A12320">
        <v>-8</v>
      </c>
      <c r="C12320">
        <v>-8</v>
      </c>
      <c r="D12320">
        <v>10</v>
      </c>
    </row>
    <row r="12321" spans="1:4" x14ac:dyDescent="0.25">
      <c r="A12321">
        <v>10</v>
      </c>
      <c r="C12321">
        <v>10</v>
      </c>
      <c r="D12321">
        <v>10</v>
      </c>
    </row>
    <row r="12322" spans="1:4" x14ac:dyDescent="0.25">
      <c r="A12322">
        <v>8</v>
      </c>
      <c r="C12322">
        <v>8</v>
      </c>
      <c r="D12322">
        <v>10</v>
      </c>
    </row>
    <row r="12323" spans="1:4" x14ac:dyDescent="0.25">
      <c r="A12323">
        <v>-9</v>
      </c>
      <c r="C12323">
        <v>-9</v>
      </c>
      <c r="D12323">
        <v>10</v>
      </c>
    </row>
    <row r="12324" spans="1:4" x14ac:dyDescent="0.25">
      <c r="A12324">
        <v>-1</v>
      </c>
      <c r="C12324">
        <v>-1</v>
      </c>
      <c r="D12324">
        <v>10</v>
      </c>
    </row>
    <row r="12325" spans="1:4" x14ac:dyDescent="0.25">
      <c r="A12325">
        <v>-4</v>
      </c>
      <c r="C12325">
        <v>-4</v>
      </c>
      <c r="D12325">
        <v>10</v>
      </c>
    </row>
    <row r="12326" spans="1:4" x14ac:dyDescent="0.25">
      <c r="A12326">
        <v>2</v>
      </c>
      <c r="C12326">
        <v>2</v>
      </c>
      <c r="D12326">
        <v>10</v>
      </c>
    </row>
    <row r="12327" spans="1:4" x14ac:dyDescent="0.25">
      <c r="A12327">
        <v>-2</v>
      </c>
      <c r="C12327">
        <v>-2</v>
      </c>
      <c r="D12327">
        <v>10</v>
      </c>
    </row>
    <row r="12328" spans="1:4" x14ac:dyDescent="0.25">
      <c r="A12328">
        <v>-9</v>
      </c>
      <c r="C12328">
        <v>-9</v>
      </c>
      <c r="D12328">
        <v>10</v>
      </c>
    </row>
    <row r="12329" spans="1:4" x14ac:dyDescent="0.25">
      <c r="A12329">
        <v>9</v>
      </c>
      <c r="C12329">
        <v>9</v>
      </c>
      <c r="D12329">
        <v>10</v>
      </c>
    </row>
    <row r="12330" spans="1:4" x14ac:dyDescent="0.25">
      <c r="A12330">
        <v>-1</v>
      </c>
      <c r="C12330">
        <v>-1</v>
      </c>
      <c r="D12330">
        <v>10</v>
      </c>
    </row>
    <row r="12331" spans="1:4" x14ac:dyDescent="0.25">
      <c r="A12331">
        <v>-1</v>
      </c>
      <c r="C12331">
        <v>-1</v>
      </c>
      <c r="D12331">
        <v>10</v>
      </c>
    </row>
    <row r="12332" spans="1:4" x14ac:dyDescent="0.25">
      <c r="A12332">
        <v>7</v>
      </c>
      <c r="C12332">
        <v>7</v>
      </c>
      <c r="D12332">
        <v>10</v>
      </c>
    </row>
    <row r="12333" spans="1:4" x14ac:dyDescent="0.25">
      <c r="A12333">
        <v>10</v>
      </c>
      <c r="C12333">
        <v>10</v>
      </c>
      <c r="D12333">
        <v>10</v>
      </c>
    </row>
    <row r="12334" spans="1:4" x14ac:dyDescent="0.25">
      <c r="A12334">
        <v>-1</v>
      </c>
      <c r="C12334">
        <v>-1</v>
      </c>
      <c r="D12334">
        <v>10</v>
      </c>
    </row>
    <row r="12335" spans="1:4" x14ac:dyDescent="0.25">
      <c r="A12335">
        <v>-6</v>
      </c>
      <c r="C12335">
        <v>-6</v>
      </c>
      <c r="D12335">
        <v>10</v>
      </c>
    </row>
    <row r="12336" spans="1:4" x14ac:dyDescent="0.25">
      <c r="A12336">
        <v>3</v>
      </c>
      <c r="C12336">
        <v>3</v>
      </c>
      <c r="D12336">
        <v>10</v>
      </c>
    </row>
    <row r="12337" spans="1:4" x14ac:dyDescent="0.25">
      <c r="A12337">
        <v>4</v>
      </c>
      <c r="C12337">
        <v>4</v>
      </c>
      <c r="D12337">
        <v>10</v>
      </c>
    </row>
    <row r="12338" spans="1:4" x14ac:dyDescent="0.25">
      <c r="A12338">
        <v>6</v>
      </c>
      <c r="C12338">
        <v>6</v>
      </c>
      <c r="D12338">
        <v>10</v>
      </c>
    </row>
    <row r="12339" spans="1:4" x14ac:dyDescent="0.25">
      <c r="A12339">
        <v>1</v>
      </c>
      <c r="C12339">
        <v>1</v>
      </c>
      <c r="D12339">
        <v>10</v>
      </c>
    </row>
    <row r="12340" spans="1:4" x14ac:dyDescent="0.25">
      <c r="A12340">
        <v>7</v>
      </c>
      <c r="C12340">
        <v>7</v>
      </c>
      <c r="D12340">
        <v>10</v>
      </c>
    </row>
    <row r="12341" spans="1:4" x14ac:dyDescent="0.25">
      <c r="A12341">
        <v>-9</v>
      </c>
      <c r="C12341">
        <v>-9</v>
      </c>
      <c r="D12341">
        <v>10</v>
      </c>
    </row>
    <row r="12342" spans="1:4" x14ac:dyDescent="0.25">
      <c r="A12342">
        <v>9</v>
      </c>
      <c r="C12342">
        <v>9</v>
      </c>
      <c r="D12342">
        <v>10</v>
      </c>
    </row>
    <row r="12343" spans="1:4" x14ac:dyDescent="0.25">
      <c r="A12343">
        <v>8</v>
      </c>
      <c r="C12343">
        <v>8</v>
      </c>
      <c r="D12343">
        <v>10</v>
      </c>
    </row>
    <row r="12344" spans="1:4" x14ac:dyDescent="0.25">
      <c r="A12344">
        <v>-3</v>
      </c>
      <c r="C12344">
        <v>-3</v>
      </c>
      <c r="D12344">
        <v>10</v>
      </c>
    </row>
    <row r="12345" spans="1:4" x14ac:dyDescent="0.25">
      <c r="A12345">
        <v>9</v>
      </c>
      <c r="C12345">
        <v>9</v>
      </c>
      <c r="D12345">
        <v>10</v>
      </c>
    </row>
    <row r="12346" spans="1:4" x14ac:dyDescent="0.25">
      <c r="A12346">
        <v>-8</v>
      </c>
      <c r="C12346">
        <v>-8</v>
      </c>
      <c r="D12346">
        <v>10</v>
      </c>
    </row>
    <row r="12347" spans="1:4" x14ac:dyDescent="0.25">
      <c r="A12347">
        <v>-10</v>
      </c>
      <c r="C12347">
        <v>-10</v>
      </c>
      <c r="D12347">
        <v>10</v>
      </c>
    </row>
    <row r="12348" spans="1:4" x14ac:dyDescent="0.25">
      <c r="A12348">
        <v>-3</v>
      </c>
      <c r="C12348">
        <v>-3</v>
      </c>
      <c r="D12348">
        <v>10</v>
      </c>
    </row>
    <row r="12349" spans="1:4" x14ac:dyDescent="0.25">
      <c r="A12349">
        <v>6</v>
      </c>
      <c r="C12349">
        <v>6</v>
      </c>
      <c r="D12349">
        <v>10</v>
      </c>
    </row>
    <row r="12350" spans="1:4" x14ac:dyDescent="0.25">
      <c r="A12350">
        <v>-8</v>
      </c>
      <c r="C12350">
        <v>-8</v>
      </c>
      <c r="D12350">
        <v>10</v>
      </c>
    </row>
    <row r="12351" spans="1:4" x14ac:dyDescent="0.25">
      <c r="A12351">
        <v>-1</v>
      </c>
      <c r="C12351">
        <v>-1</v>
      </c>
      <c r="D12351">
        <v>10</v>
      </c>
    </row>
    <row r="12352" spans="1:4" x14ac:dyDescent="0.25">
      <c r="A12352">
        <v>-10</v>
      </c>
      <c r="C12352">
        <v>-10</v>
      </c>
      <c r="D12352">
        <v>10</v>
      </c>
    </row>
    <row r="12353" spans="1:4" x14ac:dyDescent="0.25">
      <c r="A12353">
        <v>3</v>
      </c>
      <c r="C12353">
        <v>3</v>
      </c>
      <c r="D12353">
        <v>10</v>
      </c>
    </row>
    <row r="12354" spans="1:4" x14ac:dyDescent="0.25">
      <c r="A12354">
        <v>10</v>
      </c>
      <c r="C12354">
        <v>10</v>
      </c>
      <c r="D12354">
        <v>10</v>
      </c>
    </row>
    <row r="12355" spans="1:4" x14ac:dyDescent="0.25">
      <c r="A12355">
        <v>0</v>
      </c>
      <c r="C12355">
        <v>0</v>
      </c>
      <c r="D12355">
        <v>10</v>
      </c>
    </row>
    <row r="12356" spans="1:4" x14ac:dyDescent="0.25">
      <c r="A12356">
        <v>3</v>
      </c>
      <c r="C12356">
        <v>3</v>
      </c>
      <c r="D12356">
        <v>10</v>
      </c>
    </row>
    <row r="12357" spans="1:4" x14ac:dyDescent="0.25">
      <c r="A12357">
        <v>1</v>
      </c>
      <c r="C12357">
        <v>1</v>
      </c>
      <c r="D12357">
        <v>10</v>
      </c>
    </row>
    <row r="12358" spans="1:4" x14ac:dyDescent="0.25">
      <c r="A12358">
        <v>1</v>
      </c>
      <c r="C12358">
        <v>1</v>
      </c>
      <c r="D12358">
        <v>10</v>
      </c>
    </row>
    <row r="12359" spans="1:4" x14ac:dyDescent="0.25">
      <c r="A12359">
        <v>0</v>
      </c>
      <c r="C12359">
        <v>0</v>
      </c>
      <c r="D12359">
        <v>10</v>
      </c>
    </row>
    <row r="12360" spans="1:4" x14ac:dyDescent="0.25">
      <c r="A12360">
        <v>-9</v>
      </c>
      <c r="C12360">
        <v>-9</v>
      </c>
      <c r="D12360">
        <v>10</v>
      </c>
    </row>
    <row r="12361" spans="1:4" x14ac:dyDescent="0.25">
      <c r="A12361">
        <v>1</v>
      </c>
      <c r="C12361">
        <v>1</v>
      </c>
      <c r="D12361">
        <v>10</v>
      </c>
    </row>
    <row r="12362" spans="1:4" x14ac:dyDescent="0.25">
      <c r="A12362">
        <v>7</v>
      </c>
      <c r="C12362">
        <v>7</v>
      </c>
      <c r="D12362">
        <v>10</v>
      </c>
    </row>
    <row r="12363" spans="1:4" x14ac:dyDescent="0.25">
      <c r="A12363">
        <v>3</v>
      </c>
      <c r="C12363">
        <v>3</v>
      </c>
      <c r="D12363">
        <v>10</v>
      </c>
    </row>
    <row r="12364" spans="1:4" x14ac:dyDescent="0.25">
      <c r="A12364">
        <v>4</v>
      </c>
      <c r="C12364">
        <v>4</v>
      </c>
      <c r="D12364">
        <v>10</v>
      </c>
    </row>
    <row r="12365" spans="1:4" x14ac:dyDescent="0.25">
      <c r="A12365">
        <v>-6</v>
      </c>
      <c r="C12365">
        <v>-6</v>
      </c>
      <c r="D12365">
        <v>10</v>
      </c>
    </row>
    <row r="12366" spans="1:4" x14ac:dyDescent="0.25">
      <c r="A12366">
        <v>10</v>
      </c>
      <c r="C12366">
        <v>10</v>
      </c>
      <c r="D12366">
        <v>10</v>
      </c>
    </row>
    <row r="12367" spans="1:4" x14ac:dyDescent="0.25">
      <c r="A12367">
        <v>5</v>
      </c>
      <c r="C12367">
        <v>5</v>
      </c>
      <c r="D12367">
        <v>10</v>
      </c>
    </row>
    <row r="12368" spans="1:4" x14ac:dyDescent="0.25">
      <c r="A12368">
        <v>-8</v>
      </c>
      <c r="C12368">
        <v>-8</v>
      </c>
      <c r="D12368">
        <v>10</v>
      </c>
    </row>
    <row r="12369" spans="1:4" x14ac:dyDescent="0.25">
      <c r="A12369">
        <v>-1</v>
      </c>
      <c r="C12369">
        <v>-1</v>
      </c>
      <c r="D12369">
        <v>10</v>
      </c>
    </row>
    <row r="12370" spans="1:4" x14ac:dyDescent="0.25">
      <c r="A12370">
        <v>8</v>
      </c>
      <c r="C12370">
        <v>8</v>
      </c>
      <c r="D12370">
        <v>10</v>
      </c>
    </row>
    <row r="12371" spans="1:4" x14ac:dyDescent="0.25">
      <c r="A12371">
        <v>-2</v>
      </c>
      <c r="C12371">
        <v>-2</v>
      </c>
      <c r="D12371">
        <v>10</v>
      </c>
    </row>
    <row r="12372" spans="1:4" x14ac:dyDescent="0.25">
      <c r="A12372">
        <v>2</v>
      </c>
      <c r="C12372">
        <v>2</v>
      </c>
      <c r="D12372">
        <v>10</v>
      </c>
    </row>
    <row r="12373" spans="1:4" x14ac:dyDescent="0.25">
      <c r="A12373">
        <v>-8</v>
      </c>
      <c r="C12373">
        <v>-8</v>
      </c>
      <c r="D12373">
        <v>10</v>
      </c>
    </row>
    <row r="12374" spans="1:4" x14ac:dyDescent="0.25">
      <c r="A12374">
        <v>6</v>
      </c>
      <c r="C12374">
        <v>6</v>
      </c>
      <c r="D12374">
        <v>10</v>
      </c>
    </row>
    <row r="12375" spans="1:4" x14ac:dyDescent="0.25">
      <c r="A12375">
        <v>0</v>
      </c>
      <c r="C12375">
        <v>0</v>
      </c>
      <c r="D12375">
        <v>10</v>
      </c>
    </row>
    <row r="12376" spans="1:4" x14ac:dyDescent="0.25">
      <c r="A12376">
        <v>6</v>
      </c>
      <c r="C12376">
        <v>6</v>
      </c>
      <c r="D12376">
        <v>10</v>
      </c>
    </row>
    <row r="12377" spans="1:4" x14ac:dyDescent="0.25">
      <c r="A12377">
        <v>-6</v>
      </c>
      <c r="C12377">
        <v>-6</v>
      </c>
      <c r="D12377">
        <v>10</v>
      </c>
    </row>
    <row r="12378" spans="1:4" x14ac:dyDescent="0.25">
      <c r="A12378">
        <v>-9</v>
      </c>
      <c r="C12378">
        <v>-9</v>
      </c>
      <c r="D12378">
        <v>10</v>
      </c>
    </row>
    <row r="12379" spans="1:4" x14ac:dyDescent="0.25">
      <c r="A12379">
        <v>0</v>
      </c>
      <c r="C12379">
        <v>0</v>
      </c>
      <c r="D12379">
        <v>10</v>
      </c>
    </row>
    <row r="12380" spans="1:4" x14ac:dyDescent="0.25">
      <c r="A12380">
        <v>-7</v>
      </c>
      <c r="C12380">
        <v>-7</v>
      </c>
      <c r="D12380">
        <v>10</v>
      </c>
    </row>
    <row r="12381" spans="1:4" x14ac:dyDescent="0.25">
      <c r="A12381">
        <v>7</v>
      </c>
      <c r="C12381">
        <v>7</v>
      </c>
      <c r="D12381">
        <v>10</v>
      </c>
    </row>
    <row r="12382" spans="1:4" x14ac:dyDescent="0.25">
      <c r="A12382">
        <v>-5</v>
      </c>
      <c r="C12382">
        <v>-5</v>
      </c>
      <c r="D12382">
        <v>10</v>
      </c>
    </row>
    <row r="12383" spans="1:4" x14ac:dyDescent="0.25">
      <c r="A12383">
        <v>-9</v>
      </c>
      <c r="C12383">
        <v>-9</v>
      </c>
      <c r="D12383">
        <v>10</v>
      </c>
    </row>
    <row r="12384" spans="1:4" x14ac:dyDescent="0.25">
      <c r="A12384">
        <v>7</v>
      </c>
      <c r="C12384">
        <v>7</v>
      </c>
      <c r="D12384">
        <v>10</v>
      </c>
    </row>
    <row r="12385" spans="1:4" x14ac:dyDescent="0.25">
      <c r="A12385">
        <v>-8</v>
      </c>
      <c r="C12385">
        <v>-8</v>
      </c>
      <c r="D12385">
        <v>10</v>
      </c>
    </row>
    <row r="12386" spans="1:4" x14ac:dyDescent="0.25">
      <c r="A12386">
        <v>6</v>
      </c>
      <c r="C12386">
        <v>6</v>
      </c>
      <c r="D12386">
        <v>10</v>
      </c>
    </row>
    <row r="12387" spans="1:4" x14ac:dyDescent="0.25">
      <c r="A12387">
        <v>-1</v>
      </c>
      <c r="C12387">
        <v>-1</v>
      </c>
      <c r="D12387">
        <v>10</v>
      </c>
    </row>
    <row r="12388" spans="1:4" x14ac:dyDescent="0.25">
      <c r="A12388">
        <v>-2</v>
      </c>
      <c r="C12388">
        <v>-2</v>
      </c>
      <c r="D12388">
        <v>10</v>
      </c>
    </row>
    <row r="12389" spans="1:4" x14ac:dyDescent="0.25">
      <c r="A12389">
        <v>-5</v>
      </c>
      <c r="C12389">
        <v>-5</v>
      </c>
      <c r="D12389">
        <v>10</v>
      </c>
    </row>
    <row r="12390" spans="1:4" x14ac:dyDescent="0.25">
      <c r="A12390">
        <v>-5</v>
      </c>
      <c r="C12390">
        <v>-5</v>
      </c>
      <c r="D12390">
        <v>10</v>
      </c>
    </row>
    <row r="12391" spans="1:4" x14ac:dyDescent="0.25">
      <c r="A12391">
        <v>-2</v>
      </c>
      <c r="C12391">
        <v>-2</v>
      </c>
      <c r="D12391">
        <v>10</v>
      </c>
    </row>
    <row r="12392" spans="1:4" x14ac:dyDescent="0.25">
      <c r="A12392">
        <v>8</v>
      </c>
      <c r="C12392">
        <v>8</v>
      </c>
      <c r="D12392">
        <v>10</v>
      </c>
    </row>
    <row r="12393" spans="1:4" x14ac:dyDescent="0.25">
      <c r="A12393">
        <v>-3</v>
      </c>
      <c r="C12393">
        <v>-3</v>
      </c>
      <c r="D12393">
        <v>10</v>
      </c>
    </row>
    <row r="12394" spans="1:4" x14ac:dyDescent="0.25">
      <c r="A12394">
        <v>0</v>
      </c>
      <c r="C12394">
        <v>0</v>
      </c>
      <c r="D12394">
        <v>10</v>
      </c>
    </row>
    <row r="12395" spans="1:4" x14ac:dyDescent="0.25">
      <c r="A12395">
        <v>-9</v>
      </c>
      <c r="C12395">
        <v>-9</v>
      </c>
      <c r="D12395">
        <v>10</v>
      </c>
    </row>
    <row r="12396" spans="1:4" x14ac:dyDescent="0.25">
      <c r="A12396">
        <v>1</v>
      </c>
      <c r="C12396">
        <v>1</v>
      </c>
      <c r="D12396">
        <v>10</v>
      </c>
    </row>
    <row r="12397" spans="1:4" x14ac:dyDescent="0.25">
      <c r="A12397">
        <v>-10</v>
      </c>
      <c r="C12397">
        <v>-10</v>
      </c>
      <c r="D12397">
        <v>10</v>
      </c>
    </row>
    <row r="12398" spans="1:4" x14ac:dyDescent="0.25">
      <c r="A12398">
        <v>8</v>
      </c>
      <c r="C12398">
        <v>8</v>
      </c>
      <c r="D12398">
        <v>10</v>
      </c>
    </row>
    <row r="12399" spans="1:4" x14ac:dyDescent="0.25">
      <c r="A12399">
        <v>7</v>
      </c>
      <c r="C12399">
        <v>7</v>
      </c>
      <c r="D12399">
        <v>10</v>
      </c>
    </row>
    <row r="12400" spans="1:4" x14ac:dyDescent="0.25">
      <c r="A12400">
        <v>7</v>
      </c>
      <c r="C12400">
        <v>7</v>
      </c>
      <c r="D12400">
        <v>10</v>
      </c>
    </row>
    <row r="12401" spans="1:4" x14ac:dyDescent="0.25">
      <c r="A12401">
        <v>8</v>
      </c>
      <c r="C12401">
        <v>8</v>
      </c>
      <c r="D12401">
        <v>10</v>
      </c>
    </row>
    <row r="12402" spans="1:4" x14ac:dyDescent="0.25">
      <c r="A12402">
        <v>-5</v>
      </c>
      <c r="C12402">
        <v>-5</v>
      </c>
      <c r="D12402">
        <v>10</v>
      </c>
    </row>
    <row r="12403" spans="1:4" x14ac:dyDescent="0.25">
      <c r="A12403">
        <v>3</v>
      </c>
      <c r="C12403">
        <v>3</v>
      </c>
      <c r="D12403">
        <v>10</v>
      </c>
    </row>
    <row r="12404" spans="1:4" x14ac:dyDescent="0.25">
      <c r="A12404">
        <v>10</v>
      </c>
      <c r="C12404">
        <v>10</v>
      </c>
      <c r="D12404">
        <v>10</v>
      </c>
    </row>
    <row r="12405" spans="1:4" x14ac:dyDescent="0.25">
      <c r="A12405">
        <v>8</v>
      </c>
      <c r="C12405">
        <v>8</v>
      </c>
      <c r="D12405">
        <v>10</v>
      </c>
    </row>
    <row r="12406" spans="1:4" x14ac:dyDescent="0.25">
      <c r="A12406">
        <v>0</v>
      </c>
      <c r="C12406">
        <v>0</v>
      </c>
      <c r="D12406">
        <v>10</v>
      </c>
    </row>
    <row r="12407" spans="1:4" x14ac:dyDescent="0.25">
      <c r="A12407">
        <v>-4</v>
      </c>
      <c r="C12407">
        <v>-4</v>
      </c>
      <c r="D12407">
        <v>10</v>
      </c>
    </row>
    <row r="12408" spans="1:4" x14ac:dyDescent="0.25">
      <c r="A12408">
        <v>4</v>
      </c>
      <c r="C12408">
        <v>4</v>
      </c>
      <c r="D12408">
        <v>10</v>
      </c>
    </row>
    <row r="12409" spans="1:4" x14ac:dyDescent="0.25">
      <c r="A12409">
        <v>-4</v>
      </c>
      <c r="C12409">
        <v>-4</v>
      </c>
      <c r="D12409">
        <v>10</v>
      </c>
    </row>
    <row r="12410" spans="1:4" x14ac:dyDescent="0.25">
      <c r="A12410">
        <v>6</v>
      </c>
      <c r="C12410">
        <v>6</v>
      </c>
      <c r="D12410">
        <v>10</v>
      </c>
    </row>
    <row r="12411" spans="1:4" x14ac:dyDescent="0.25">
      <c r="A12411">
        <v>-5</v>
      </c>
      <c r="C12411">
        <v>-5</v>
      </c>
      <c r="D12411">
        <v>10</v>
      </c>
    </row>
    <row r="12412" spans="1:4" x14ac:dyDescent="0.25">
      <c r="A12412">
        <v>10</v>
      </c>
      <c r="C12412">
        <v>10</v>
      </c>
      <c r="D12412">
        <v>10</v>
      </c>
    </row>
    <row r="12413" spans="1:4" x14ac:dyDescent="0.25">
      <c r="A12413">
        <v>4</v>
      </c>
      <c r="C12413">
        <v>4</v>
      </c>
      <c r="D12413">
        <v>10</v>
      </c>
    </row>
    <row r="12414" spans="1:4" x14ac:dyDescent="0.25">
      <c r="A12414">
        <v>6</v>
      </c>
      <c r="C12414">
        <v>6</v>
      </c>
      <c r="D12414">
        <v>10</v>
      </c>
    </row>
    <row r="12415" spans="1:4" x14ac:dyDescent="0.25">
      <c r="A12415">
        <v>-4</v>
      </c>
      <c r="C12415">
        <v>-4</v>
      </c>
      <c r="D12415">
        <v>10</v>
      </c>
    </row>
    <row r="12416" spans="1:4" x14ac:dyDescent="0.25">
      <c r="A12416">
        <v>5</v>
      </c>
      <c r="C12416">
        <v>5</v>
      </c>
      <c r="D12416">
        <v>10</v>
      </c>
    </row>
    <row r="12417" spans="1:4" x14ac:dyDescent="0.25">
      <c r="A12417">
        <v>4</v>
      </c>
      <c r="C12417">
        <v>4</v>
      </c>
      <c r="D12417">
        <v>10</v>
      </c>
    </row>
    <row r="12418" spans="1:4" x14ac:dyDescent="0.25">
      <c r="A12418">
        <v>2</v>
      </c>
      <c r="C12418">
        <v>2</v>
      </c>
      <c r="D12418">
        <v>10</v>
      </c>
    </row>
    <row r="12419" spans="1:4" x14ac:dyDescent="0.25">
      <c r="A12419">
        <v>-9</v>
      </c>
      <c r="C12419">
        <v>-9</v>
      </c>
      <c r="D12419">
        <v>10</v>
      </c>
    </row>
    <row r="12420" spans="1:4" x14ac:dyDescent="0.25">
      <c r="A12420">
        <v>7</v>
      </c>
      <c r="C12420">
        <v>7</v>
      </c>
      <c r="D12420">
        <v>10</v>
      </c>
    </row>
    <row r="12421" spans="1:4" x14ac:dyDescent="0.25">
      <c r="A12421">
        <v>10</v>
      </c>
      <c r="C12421">
        <v>10</v>
      </c>
      <c r="D12421">
        <v>10</v>
      </c>
    </row>
    <row r="12422" spans="1:4" x14ac:dyDescent="0.25">
      <c r="A12422">
        <v>3</v>
      </c>
      <c r="C12422">
        <v>3</v>
      </c>
      <c r="D12422">
        <v>10</v>
      </c>
    </row>
    <row r="12423" spans="1:4" x14ac:dyDescent="0.25">
      <c r="A12423">
        <v>-7</v>
      </c>
      <c r="C12423">
        <v>-7</v>
      </c>
      <c r="D12423">
        <v>10</v>
      </c>
    </row>
    <row r="12424" spans="1:4" x14ac:dyDescent="0.25">
      <c r="A12424">
        <v>9</v>
      </c>
      <c r="C12424">
        <v>9</v>
      </c>
      <c r="D12424">
        <v>10</v>
      </c>
    </row>
    <row r="12425" spans="1:4" x14ac:dyDescent="0.25">
      <c r="A12425">
        <v>0</v>
      </c>
      <c r="C12425">
        <v>0</v>
      </c>
      <c r="D12425">
        <v>10</v>
      </c>
    </row>
    <row r="12426" spans="1:4" x14ac:dyDescent="0.25">
      <c r="A12426">
        <v>-7</v>
      </c>
      <c r="C12426">
        <v>-7</v>
      </c>
      <c r="D12426">
        <v>10</v>
      </c>
    </row>
    <row r="12427" spans="1:4" x14ac:dyDescent="0.25">
      <c r="A12427">
        <v>-1</v>
      </c>
      <c r="C12427">
        <v>-1</v>
      </c>
      <c r="D12427">
        <v>10</v>
      </c>
    </row>
    <row r="12428" spans="1:4" x14ac:dyDescent="0.25">
      <c r="A12428">
        <v>-10</v>
      </c>
      <c r="C12428">
        <v>-10</v>
      </c>
      <c r="D12428">
        <v>10</v>
      </c>
    </row>
    <row r="12429" spans="1:4" x14ac:dyDescent="0.25">
      <c r="A12429">
        <v>8</v>
      </c>
      <c r="C12429">
        <v>8</v>
      </c>
      <c r="D12429">
        <v>10</v>
      </c>
    </row>
    <row r="12430" spans="1:4" x14ac:dyDescent="0.25">
      <c r="A12430">
        <v>-6</v>
      </c>
      <c r="C12430">
        <v>-6</v>
      </c>
      <c r="D12430">
        <v>10</v>
      </c>
    </row>
    <row r="12431" spans="1:4" x14ac:dyDescent="0.25">
      <c r="A12431">
        <v>7</v>
      </c>
      <c r="C12431">
        <v>7</v>
      </c>
      <c r="D12431">
        <v>10</v>
      </c>
    </row>
    <row r="12432" spans="1:4" x14ac:dyDescent="0.25">
      <c r="A12432">
        <v>8</v>
      </c>
      <c r="C12432">
        <v>8</v>
      </c>
      <c r="D12432">
        <v>10</v>
      </c>
    </row>
    <row r="12433" spans="1:4" x14ac:dyDescent="0.25">
      <c r="A12433">
        <v>-3</v>
      </c>
      <c r="C12433">
        <v>-3</v>
      </c>
      <c r="D12433">
        <v>10</v>
      </c>
    </row>
    <row r="12434" spans="1:4" x14ac:dyDescent="0.25">
      <c r="A12434">
        <v>-6</v>
      </c>
      <c r="C12434">
        <v>-6</v>
      </c>
      <c r="D12434">
        <v>10</v>
      </c>
    </row>
    <row r="12435" spans="1:4" x14ac:dyDescent="0.25">
      <c r="A12435">
        <v>-10</v>
      </c>
      <c r="C12435">
        <v>-10</v>
      </c>
      <c r="D12435">
        <v>10</v>
      </c>
    </row>
    <row r="12436" spans="1:4" x14ac:dyDescent="0.25">
      <c r="A12436">
        <v>10</v>
      </c>
      <c r="C12436">
        <v>10</v>
      </c>
      <c r="D12436">
        <v>10</v>
      </c>
    </row>
    <row r="12437" spans="1:4" x14ac:dyDescent="0.25">
      <c r="A12437">
        <v>5</v>
      </c>
      <c r="C12437">
        <v>5</v>
      </c>
      <c r="D12437">
        <v>10</v>
      </c>
    </row>
    <row r="12438" spans="1:4" x14ac:dyDescent="0.25">
      <c r="A12438">
        <v>-2</v>
      </c>
      <c r="C12438">
        <v>-2</v>
      </c>
      <c r="D12438">
        <v>10</v>
      </c>
    </row>
    <row r="12439" spans="1:4" x14ac:dyDescent="0.25">
      <c r="A12439">
        <v>-5</v>
      </c>
      <c r="C12439">
        <v>-5</v>
      </c>
      <c r="D12439">
        <v>10</v>
      </c>
    </row>
    <row r="12440" spans="1:4" x14ac:dyDescent="0.25">
      <c r="A12440">
        <v>2</v>
      </c>
      <c r="C12440">
        <v>2</v>
      </c>
      <c r="D12440">
        <v>10</v>
      </c>
    </row>
    <row r="12441" spans="1:4" x14ac:dyDescent="0.25">
      <c r="A12441">
        <v>4</v>
      </c>
      <c r="C12441">
        <v>4</v>
      </c>
      <c r="D12441">
        <v>10</v>
      </c>
    </row>
    <row r="12442" spans="1:4" x14ac:dyDescent="0.25">
      <c r="A12442">
        <v>-4</v>
      </c>
      <c r="C12442">
        <v>-4</v>
      </c>
      <c r="D12442">
        <v>10</v>
      </c>
    </row>
    <row r="12443" spans="1:4" x14ac:dyDescent="0.25">
      <c r="A12443">
        <v>-9</v>
      </c>
      <c r="C12443">
        <v>-9</v>
      </c>
      <c r="D12443">
        <v>10</v>
      </c>
    </row>
    <row r="12444" spans="1:4" x14ac:dyDescent="0.25">
      <c r="A12444">
        <v>-7</v>
      </c>
      <c r="C12444">
        <v>-7</v>
      </c>
      <c r="D12444">
        <v>10</v>
      </c>
    </row>
    <row r="12445" spans="1:4" x14ac:dyDescent="0.25">
      <c r="A12445">
        <v>1</v>
      </c>
      <c r="C12445">
        <v>1</v>
      </c>
      <c r="D12445">
        <v>10</v>
      </c>
    </row>
    <row r="12446" spans="1:4" x14ac:dyDescent="0.25">
      <c r="A12446">
        <v>1</v>
      </c>
      <c r="C12446">
        <v>1</v>
      </c>
      <c r="D12446">
        <v>10</v>
      </c>
    </row>
    <row r="12447" spans="1:4" x14ac:dyDescent="0.25">
      <c r="A12447">
        <v>-7</v>
      </c>
      <c r="C12447">
        <v>-7</v>
      </c>
      <c r="D12447">
        <v>10</v>
      </c>
    </row>
    <row r="12448" spans="1:4" x14ac:dyDescent="0.25">
      <c r="A12448">
        <v>-8</v>
      </c>
      <c r="C12448">
        <v>-8</v>
      </c>
      <c r="D12448">
        <v>10</v>
      </c>
    </row>
    <row r="12449" spans="1:4" x14ac:dyDescent="0.25">
      <c r="A12449">
        <v>4</v>
      </c>
      <c r="C12449">
        <v>4</v>
      </c>
      <c r="D12449">
        <v>10</v>
      </c>
    </row>
    <row r="12450" spans="1:4" x14ac:dyDescent="0.25">
      <c r="A12450">
        <v>-4</v>
      </c>
      <c r="C12450">
        <v>-4</v>
      </c>
      <c r="D12450">
        <v>10</v>
      </c>
    </row>
    <row r="12451" spans="1:4" x14ac:dyDescent="0.25">
      <c r="A12451">
        <v>3</v>
      </c>
      <c r="C12451">
        <v>3</v>
      </c>
      <c r="D12451">
        <v>10</v>
      </c>
    </row>
    <row r="12452" spans="1:4" x14ac:dyDescent="0.25">
      <c r="A12452">
        <v>-10</v>
      </c>
      <c r="C12452">
        <v>-10</v>
      </c>
      <c r="D12452">
        <v>10</v>
      </c>
    </row>
    <row r="12453" spans="1:4" x14ac:dyDescent="0.25">
      <c r="A12453">
        <v>0</v>
      </c>
      <c r="C12453">
        <v>0</v>
      </c>
      <c r="D12453">
        <v>10</v>
      </c>
    </row>
    <row r="12454" spans="1:4" x14ac:dyDescent="0.25">
      <c r="A12454">
        <v>9</v>
      </c>
      <c r="C12454">
        <v>9</v>
      </c>
      <c r="D12454">
        <v>10</v>
      </c>
    </row>
    <row r="12455" spans="1:4" x14ac:dyDescent="0.25">
      <c r="A12455">
        <v>6</v>
      </c>
      <c r="C12455">
        <v>6</v>
      </c>
      <c r="D12455">
        <v>10</v>
      </c>
    </row>
    <row r="12456" spans="1:4" x14ac:dyDescent="0.25">
      <c r="A12456">
        <v>-3</v>
      </c>
      <c r="C12456">
        <v>-3</v>
      </c>
      <c r="D12456">
        <v>10</v>
      </c>
    </row>
    <row r="12457" spans="1:4" x14ac:dyDescent="0.25">
      <c r="A12457">
        <v>9</v>
      </c>
      <c r="C12457">
        <v>9</v>
      </c>
      <c r="D12457">
        <v>10</v>
      </c>
    </row>
    <row r="12458" spans="1:4" x14ac:dyDescent="0.25">
      <c r="A12458">
        <v>10</v>
      </c>
      <c r="C12458">
        <v>10</v>
      </c>
      <c r="D12458">
        <v>10</v>
      </c>
    </row>
    <row r="12459" spans="1:4" x14ac:dyDescent="0.25">
      <c r="A12459">
        <v>0</v>
      </c>
      <c r="C12459">
        <v>0</v>
      </c>
      <c r="D12459">
        <v>10</v>
      </c>
    </row>
    <row r="12460" spans="1:4" x14ac:dyDescent="0.25">
      <c r="A12460">
        <v>1</v>
      </c>
      <c r="C12460">
        <v>1</v>
      </c>
      <c r="D12460">
        <v>10</v>
      </c>
    </row>
    <row r="12461" spans="1:4" x14ac:dyDescent="0.25">
      <c r="A12461">
        <v>7</v>
      </c>
      <c r="C12461">
        <v>7</v>
      </c>
      <c r="D12461">
        <v>10</v>
      </c>
    </row>
    <row r="12462" spans="1:4" x14ac:dyDescent="0.25">
      <c r="A12462">
        <v>4</v>
      </c>
      <c r="C12462">
        <v>4</v>
      </c>
      <c r="D12462">
        <v>10</v>
      </c>
    </row>
    <row r="12463" spans="1:4" x14ac:dyDescent="0.25">
      <c r="A12463">
        <v>2</v>
      </c>
      <c r="C12463">
        <v>2</v>
      </c>
      <c r="D12463">
        <v>10</v>
      </c>
    </row>
    <row r="12464" spans="1:4" x14ac:dyDescent="0.25">
      <c r="A12464">
        <v>-7</v>
      </c>
      <c r="C12464">
        <v>-7</v>
      </c>
      <c r="D12464">
        <v>10</v>
      </c>
    </row>
    <row r="12465" spans="1:4" x14ac:dyDescent="0.25">
      <c r="A12465">
        <v>3</v>
      </c>
      <c r="C12465">
        <v>3</v>
      </c>
      <c r="D12465">
        <v>10</v>
      </c>
    </row>
    <row r="12466" spans="1:4" x14ac:dyDescent="0.25">
      <c r="A12466">
        <v>-2</v>
      </c>
      <c r="C12466">
        <v>-2</v>
      </c>
      <c r="D12466">
        <v>10</v>
      </c>
    </row>
    <row r="12467" spans="1:4" x14ac:dyDescent="0.25">
      <c r="A12467">
        <v>-9</v>
      </c>
      <c r="C12467">
        <v>-9</v>
      </c>
      <c r="D12467">
        <v>10</v>
      </c>
    </row>
    <row r="12468" spans="1:4" x14ac:dyDescent="0.25">
      <c r="A12468">
        <v>7</v>
      </c>
      <c r="C12468">
        <v>7</v>
      </c>
      <c r="D12468">
        <v>10</v>
      </c>
    </row>
    <row r="12469" spans="1:4" x14ac:dyDescent="0.25">
      <c r="A12469">
        <v>6</v>
      </c>
      <c r="C12469">
        <v>6</v>
      </c>
      <c r="D12469">
        <v>10</v>
      </c>
    </row>
    <row r="12470" spans="1:4" x14ac:dyDescent="0.25">
      <c r="A12470">
        <v>7</v>
      </c>
      <c r="C12470">
        <v>7</v>
      </c>
      <c r="D12470">
        <v>10</v>
      </c>
    </row>
    <row r="12471" spans="1:4" x14ac:dyDescent="0.25">
      <c r="A12471">
        <v>-10</v>
      </c>
      <c r="C12471">
        <v>-10</v>
      </c>
      <c r="D12471">
        <v>10</v>
      </c>
    </row>
    <row r="12472" spans="1:4" x14ac:dyDescent="0.25">
      <c r="A12472">
        <v>0</v>
      </c>
      <c r="C12472">
        <v>0</v>
      </c>
      <c r="D12472">
        <v>10</v>
      </c>
    </row>
    <row r="12473" spans="1:4" x14ac:dyDescent="0.25">
      <c r="A12473">
        <v>-8</v>
      </c>
      <c r="C12473">
        <v>-8</v>
      </c>
      <c r="D12473">
        <v>10</v>
      </c>
    </row>
    <row r="12474" spans="1:4" x14ac:dyDescent="0.25">
      <c r="A12474">
        <v>7</v>
      </c>
      <c r="C12474">
        <v>7</v>
      </c>
      <c r="D12474">
        <v>10</v>
      </c>
    </row>
    <row r="12475" spans="1:4" x14ac:dyDescent="0.25">
      <c r="A12475">
        <v>-2</v>
      </c>
      <c r="C12475">
        <v>-2</v>
      </c>
      <c r="D12475">
        <v>10</v>
      </c>
    </row>
    <row r="12476" spans="1:4" x14ac:dyDescent="0.25">
      <c r="A12476">
        <v>9</v>
      </c>
      <c r="C12476">
        <v>9</v>
      </c>
      <c r="D12476">
        <v>10</v>
      </c>
    </row>
    <row r="12477" spans="1:4" x14ac:dyDescent="0.25">
      <c r="A12477">
        <v>6</v>
      </c>
      <c r="C12477">
        <v>6</v>
      </c>
      <c r="D12477">
        <v>10</v>
      </c>
    </row>
    <row r="12478" spans="1:4" x14ac:dyDescent="0.25">
      <c r="A12478">
        <v>-2</v>
      </c>
      <c r="C12478">
        <v>-2</v>
      </c>
      <c r="D12478">
        <v>10</v>
      </c>
    </row>
    <row r="12479" spans="1:4" x14ac:dyDescent="0.25">
      <c r="A12479">
        <v>0</v>
      </c>
      <c r="C12479">
        <v>0</v>
      </c>
      <c r="D12479">
        <v>10</v>
      </c>
    </row>
    <row r="12480" spans="1:4" x14ac:dyDescent="0.25">
      <c r="A12480">
        <v>-7</v>
      </c>
      <c r="C12480">
        <v>-7</v>
      </c>
      <c r="D12480">
        <v>10</v>
      </c>
    </row>
    <row r="12481" spans="1:4" x14ac:dyDescent="0.25">
      <c r="A12481">
        <v>-9</v>
      </c>
      <c r="C12481">
        <v>-9</v>
      </c>
      <c r="D12481">
        <v>10</v>
      </c>
    </row>
    <row r="12482" spans="1:4" x14ac:dyDescent="0.25">
      <c r="A12482">
        <v>1</v>
      </c>
      <c r="C12482">
        <v>1</v>
      </c>
      <c r="D12482">
        <v>10</v>
      </c>
    </row>
    <row r="12483" spans="1:4" x14ac:dyDescent="0.25">
      <c r="A12483">
        <v>7</v>
      </c>
      <c r="C12483">
        <v>7</v>
      </c>
      <c r="D12483">
        <v>10</v>
      </c>
    </row>
    <row r="12484" spans="1:4" x14ac:dyDescent="0.25">
      <c r="A12484">
        <v>-8</v>
      </c>
      <c r="C12484">
        <v>-8</v>
      </c>
      <c r="D12484">
        <v>10</v>
      </c>
    </row>
    <row r="12485" spans="1:4" x14ac:dyDescent="0.25">
      <c r="A12485">
        <v>-5</v>
      </c>
      <c r="C12485">
        <v>-5</v>
      </c>
      <c r="D12485">
        <v>10</v>
      </c>
    </row>
    <row r="12486" spans="1:4" x14ac:dyDescent="0.25">
      <c r="A12486">
        <v>8</v>
      </c>
      <c r="C12486">
        <v>8</v>
      </c>
      <c r="D12486">
        <v>10</v>
      </c>
    </row>
    <row r="12487" spans="1:4" x14ac:dyDescent="0.25">
      <c r="A12487">
        <v>0</v>
      </c>
      <c r="C12487">
        <v>0</v>
      </c>
      <c r="D12487">
        <v>10</v>
      </c>
    </row>
    <row r="12488" spans="1:4" x14ac:dyDescent="0.25">
      <c r="A12488">
        <v>-3</v>
      </c>
      <c r="C12488">
        <v>-3</v>
      </c>
      <c r="D12488">
        <v>10</v>
      </c>
    </row>
    <row r="12489" spans="1:4" x14ac:dyDescent="0.25">
      <c r="A12489">
        <v>6</v>
      </c>
      <c r="C12489">
        <v>6</v>
      </c>
      <c r="D12489">
        <v>10</v>
      </c>
    </row>
    <row r="12490" spans="1:4" x14ac:dyDescent="0.25">
      <c r="A12490">
        <v>-7</v>
      </c>
      <c r="C12490">
        <v>-7</v>
      </c>
      <c r="D12490">
        <v>10</v>
      </c>
    </row>
    <row r="12491" spans="1:4" x14ac:dyDescent="0.25">
      <c r="A12491">
        <v>-7</v>
      </c>
      <c r="C12491">
        <v>-7</v>
      </c>
      <c r="D12491">
        <v>10</v>
      </c>
    </row>
    <row r="12492" spans="1:4" x14ac:dyDescent="0.25">
      <c r="A12492">
        <v>-7</v>
      </c>
      <c r="C12492">
        <v>-7</v>
      </c>
      <c r="D12492">
        <v>10</v>
      </c>
    </row>
    <row r="12493" spans="1:4" x14ac:dyDescent="0.25">
      <c r="A12493">
        <v>-7</v>
      </c>
      <c r="C12493">
        <v>-7</v>
      </c>
      <c r="D12493">
        <v>10</v>
      </c>
    </row>
    <row r="12494" spans="1:4" x14ac:dyDescent="0.25">
      <c r="A12494">
        <v>2</v>
      </c>
      <c r="C12494">
        <v>2</v>
      </c>
      <c r="D12494">
        <v>10</v>
      </c>
    </row>
    <row r="12495" spans="1:4" x14ac:dyDescent="0.25">
      <c r="A12495">
        <v>4</v>
      </c>
      <c r="C12495">
        <v>4</v>
      </c>
      <c r="D12495">
        <v>10</v>
      </c>
    </row>
    <row r="12496" spans="1:4" x14ac:dyDescent="0.25">
      <c r="A12496">
        <v>-5</v>
      </c>
      <c r="C12496">
        <v>-5</v>
      </c>
      <c r="D12496">
        <v>10</v>
      </c>
    </row>
    <row r="12497" spans="1:4" x14ac:dyDescent="0.25">
      <c r="A12497">
        <v>-6</v>
      </c>
      <c r="C12497">
        <v>-6</v>
      </c>
      <c r="D12497">
        <v>10</v>
      </c>
    </row>
    <row r="12498" spans="1:4" x14ac:dyDescent="0.25">
      <c r="A12498">
        <v>3</v>
      </c>
      <c r="C12498">
        <v>3</v>
      </c>
      <c r="D12498">
        <v>10</v>
      </c>
    </row>
    <row r="12499" spans="1:4" x14ac:dyDescent="0.25">
      <c r="A12499">
        <v>2</v>
      </c>
      <c r="C12499">
        <v>2</v>
      </c>
      <c r="D12499">
        <v>10</v>
      </c>
    </row>
    <row r="12500" spans="1:4" x14ac:dyDescent="0.25">
      <c r="A12500">
        <v>-5</v>
      </c>
      <c r="C12500">
        <v>-5</v>
      </c>
      <c r="D12500">
        <v>10</v>
      </c>
    </row>
    <row r="12501" spans="1:4" x14ac:dyDescent="0.25">
      <c r="A12501">
        <v>-8</v>
      </c>
      <c r="C12501">
        <v>-8</v>
      </c>
      <c r="D12501">
        <v>10</v>
      </c>
    </row>
    <row r="12502" spans="1:4" x14ac:dyDescent="0.25">
      <c r="A12502">
        <v>-6</v>
      </c>
      <c r="C12502">
        <v>-6</v>
      </c>
      <c r="D12502">
        <v>10</v>
      </c>
    </row>
    <row r="12503" spans="1:4" x14ac:dyDescent="0.25">
      <c r="A12503">
        <v>10</v>
      </c>
      <c r="C12503">
        <v>10</v>
      </c>
      <c r="D12503">
        <v>10</v>
      </c>
    </row>
    <row r="12504" spans="1:4" x14ac:dyDescent="0.25">
      <c r="A12504">
        <v>-3</v>
      </c>
      <c r="C12504">
        <v>-3</v>
      </c>
      <c r="D12504">
        <v>10</v>
      </c>
    </row>
    <row r="12505" spans="1:4" x14ac:dyDescent="0.25">
      <c r="A12505">
        <v>1</v>
      </c>
      <c r="C12505">
        <v>1</v>
      </c>
      <c r="D12505">
        <v>10</v>
      </c>
    </row>
    <row r="12506" spans="1:4" x14ac:dyDescent="0.25">
      <c r="A12506">
        <v>-4</v>
      </c>
      <c r="C12506">
        <v>-4</v>
      </c>
      <c r="D12506">
        <v>10</v>
      </c>
    </row>
    <row r="12507" spans="1:4" x14ac:dyDescent="0.25">
      <c r="A12507">
        <v>-6</v>
      </c>
      <c r="C12507">
        <v>-6</v>
      </c>
      <c r="D12507">
        <v>10</v>
      </c>
    </row>
    <row r="12508" spans="1:4" x14ac:dyDescent="0.25">
      <c r="A12508">
        <v>2</v>
      </c>
      <c r="C12508">
        <v>2</v>
      </c>
      <c r="D12508">
        <v>10</v>
      </c>
    </row>
    <row r="12509" spans="1:4" x14ac:dyDescent="0.25">
      <c r="A12509">
        <v>9</v>
      </c>
      <c r="C12509">
        <v>9</v>
      </c>
      <c r="D12509">
        <v>10</v>
      </c>
    </row>
    <row r="12510" spans="1:4" x14ac:dyDescent="0.25">
      <c r="A12510">
        <v>1</v>
      </c>
      <c r="C12510">
        <v>1</v>
      </c>
      <c r="D12510">
        <v>10</v>
      </c>
    </row>
    <row r="12511" spans="1:4" x14ac:dyDescent="0.25">
      <c r="A12511">
        <v>3</v>
      </c>
      <c r="C12511">
        <v>3</v>
      </c>
      <c r="D12511">
        <v>10</v>
      </c>
    </row>
    <row r="12512" spans="1:4" x14ac:dyDescent="0.25">
      <c r="A12512">
        <v>-3</v>
      </c>
      <c r="C12512">
        <v>-3</v>
      </c>
      <c r="D12512">
        <v>10</v>
      </c>
    </row>
    <row r="12513" spans="1:4" x14ac:dyDescent="0.25">
      <c r="A12513">
        <v>-3</v>
      </c>
      <c r="C12513">
        <v>-3</v>
      </c>
      <c r="D12513">
        <v>10</v>
      </c>
    </row>
    <row r="12514" spans="1:4" x14ac:dyDescent="0.25">
      <c r="A12514">
        <v>-1</v>
      </c>
      <c r="C12514">
        <v>-1</v>
      </c>
      <c r="D12514">
        <v>10</v>
      </c>
    </row>
    <row r="12515" spans="1:4" x14ac:dyDescent="0.25">
      <c r="A12515">
        <v>6</v>
      </c>
      <c r="C12515">
        <v>6</v>
      </c>
      <c r="D12515">
        <v>10</v>
      </c>
    </row>
    <row r="12516" spans="1:4" x14ac:dyDescent="0.25">
      <c r="A12516">
        <v>1</v>
      </c>
      <c r="C12516">
        <v>1</v>
      </c>
      <c r="D12516">
        <v>10</v>
      </c>
    </row>
    <row r="12517" spans="1:4" x14ac:dyDescent="0.25">
      <c r="A12517">
        <v>9</v>
      </c>
      <c r="C12517">
        <v>9</v>
      </c>
      <c r="D12517">
        <v>10</v>
      </c>
    </row>
    <row r="12518" spans="1:4" x14ac:dyDescent="0.25">
      <c r="A12518">
        <v>7</v>
      </c>
      <c r="C12518">
        <v>7</v>
      </c>
      <c r="D12518">
        <v>10</v>
      </c>
    </row>
    <row r="12519" spans="1:4" x14ac:dyDescent="0.25">
      <c r="A12519">
        <v>8</v>
      </c>
      <c r="C12519">
        <v>8</v>
      </c>
      <c r="D12519">
        <v>10</v>
      </c>
    </row>
    <row r="12520" spans="1:4" x14ac:dyDescent="0.25">
      <c r="A12520">
        <v>-5</v>
      </c>
      <c r="C12520">
        <v>-5</v>
      </c>
      <c r="D12520">
        <v>10</v>
      </c>
    </row>
    <row r="12521" spans="1:4" x14ac:dyDescent="0.25">
      <c r="A12521">
        <v>-8</v>
      </c>
      <c r="C12521">
        <v>-8</v>
      </c>
      <c r="D12521">
        <v>10</v>
      </c>
    </row>
    <row r="12522" spans="1:4" x14ac:dyDescent="0.25">
      <c r="A12522">
        <v>-7</v>
      </c>
      <c r="C12522">
        <v>-7</v>
      </c>
      <c r="D12522">
        <v>10</v>
      </c>
    </row>
    <row r="12523" spans="1:4" x14ac:dyDescent="0.25">
      <c r="A12523">
        <v>5</v>
      </c>
      <c r="C12523">
        <v>5</v>
      </c>
      <c r="D12523">
        <v>10</v>
      </c>
    </row>
    <row r="12524" spans="1:4" x14ac:dyDescent="0.25">
      <c r="A12524">
        <v>1</v>
      </c>
      <c r="C12524">
        <v>1</v>
      </c>
      <c r="D12524">
        <v>10</v>
      </c>
    </row>
    <row r="12525" spans="1:4" x14ac:dyDescent="0.25">
      <c r="A12525">
        <v>1</v>
      </c>
      <c r="C12525">
        <v>1</v>
      </c>
      <c r="D12525">
        <v>10</v>
      </c>
    </row>
    <row r="12526" spans="1:4" x14ac:dyDescent="0.25">
      <c r="A12526">
        <v>6</v>
      </c>
      <c r="C12526">
        <v>6</v>
      </c>
      <c r="D12526">
        <v>10</v>
      </c>
    </row>
    <row r="12527" spans="1:4" x14ac:dyDescent="0.25">
      <c r="A12527">
        <v>7</v>
      </c>
      <c r="C12527">
        <v>7</v>
      </c>
      <c r="D12527">
        <v>10</v>
      </c>
    </row>
    <row r="12528" spans="1:4" x14ac:dyDescent="0.25">
      <c r="A12528">
        <v>-2</v>
      </c>
      <c r="C12528">
        <v>-2</v>
      </c>
      <c r="D12528">
        <v>10</v>
      </c>
    </row>
    <row r="12529" spans="1:4" x14ac:dyDescent="0.25">
      <c r="A12529">
        <v>-5</v>
      </c>
      <c r="C12529">
        <v>-5</v>
      </c>
      <c r="D12529">
        <v>10</v>
      </c>
    </row>
    <row r="12530" spans="1:4" x14ac:dyDescent="0.25">
      <c r="A12530">
        <v>4</v>
      </c>
      <c r="C12530">
        <v>4</v>
      </c>
      <c r="D12530">
        <v>10</v>
      </c>
    </row>
    <row r="12531" spans="1:4" x14ac:dyDescent="0.25">
      <c r="A12531">
        <v>6</v>
      </c>
      <c r="C12531">
        <v>6</v>
      </c>
      <c r="D12531">
        <v>10</v>
      </c>
    </row>
    <row r="12532" spans="1:4" x14ac:dyDescent="0.25">
      <c r="A12532">
        <v>3</v>
      </c>
      <c r="C12532">
        <v>3</v>
      </c>
      <c r="D12532">
        <v>10</v>
      </c>
    </row>
    <row r="12533" spans="1:4" x14ac:dyDescent="0.25">
      <c r="A12533">
        <v>-5</v>
      </c>
      <c r="C12533">
        <v>-5</v>
      </c>
      <c r="D12533">
        <v>10</v>
      </c>
    </row>
    <row r="12534" spans="1:4" x14ac:dyDescent="0.25">
      <c r="A12534">
        <v>-10</v>
      </c>
      <c r="C12534">
        <v>-10</v>
      </c>
      <c r="D12534">
        <v>10</v>
      </c>
    </row>
    <row r="12535" spans="1:4" x14ac:dyDescent="0.25">
      <c r="A12535">
        <v>0</v>
      </c>
      <c r="C12535">
        <v>0</v>
      </c>
      <c r="D12535">
        <v>10</v>
      </c>
    </row>
    <row r="12536" spans="1:4" x14ac:dyDescent="0.25">
      <c r="A12536">
        <v>10</v>
      </c>
      <c r="C12536">
        <v>10</v>
      </c>
      <c r="D12536">
        <v>10</v>
      </c>
    </row>
    <row r="12537" spans="1:4" x14ac:dyDescent="0.25">
      <c r="A12537">
        <v>-9</v>
      </c>
      <c r="C12537">
        <v>-9</v>
      </c>
      <c r="D12537">
        <v>10</v>
      </c>
    </row>
    <row r="12538" spans="1:4" x14ac:dyDescent="0.25">
      <c r="A12538">
        <v>-7</v>
      </c>
      <c r="C12538">
        <v>-7</v>
      </c>
      <c r="D12538">
        <v>10</v>
      </c>
    </row>
    <row r="12539" spans="1:4" x14ac:dyDescent="0.25">
      <c r="A12539">
        <v>-10</v>
      </c>
      <c r="C12539">
        <v>-10</v>
      </c>
      <c r="D12539">
        <v>10</v>
      </c>
    </row>
    <row r="12540" spans="1:4" x14ac:dyDescent="0.25">
      <c r="A12540">
        <v>-2</v>
      </c>
      <c r="C12540">
        <v>-2</v>
      </c>
      <c r="D12540">
        <v>10</v>
      </c>
    </row>
    <row r="12541" spans="1:4" x14ac:dyDescent="0.25">
      <c r="A12541">
        <v>4</v>
      </c>
      <c r="C12541">
        <v>4</v>
      </c>
      <c r="D12541">
        <v>10</v>
      </c>
    </row>
    <row r="12542" spans="1:4" x14ac:dyDescent="0.25">
      <c r="A12542">
        <v>7</v>
      </c>
      <c r="C12542">
        <v>7</v>
      </c>
      <c r="D12542">
        <v>10</v>
      </c>
    </row>
    <row r="12543" spans="1:4" x14ac:dyDescent="0.25">
      <c r="A12543">
        <v>6</v>
      </c>
      <c r="C12543">
        <v>6</v>
      </c>
      <c r="D12543">
        <v>10</v>
      </c>
    </row>
    <row r="12544" spans="1:4" x14ac:dyDescent="0.25">
      <c r="A12544">
        <v>-4</v>
      </c>
      <c r="C12544">
        <v>-4</v>
      </c>
      <c r="D12544">
        <v>10</v>
      </c>
    </row>
    <row r="12545" spans="1:4" x14ac:dyDescent="0.25">
      <c r="A12545">
        <v>-1</v>
      </c>
      <c r="C12545">
        <v>-1</v>
      </c>
      <c r="D12545">
        <v>10</v>
      </c>
    </row>
    <row r="12546" spans="1:4" x14ac:dyDescent="0.25">
      <c r="A12546">
        <v>-6</v>
      </c>
      <c r="C12546">
        <v>-6</v>
      </c>
      <c r="D12546">
        <v>10</v>
      </c>
    </row>
    <row r="12547" spans="1:4" x14ac:dyDescent="0.25">
      <c r="A12547">
        <v>-10</v>
      </c>
      <c r="C12547">
        <v>-10</v>
      </c>
      <c r="D12547">
        <v>10</v>
      </c>
    </row>
    <row r="12548" spans="1:4" x14ac:dyDescent="0.25">
      <c r="A12548">
        <v>-7</v>
      </c>
      <c r="C12548">
        <v>-7</v>
      </c>
      <c r="D12548">
        <v>10</v>
      </c>
    </row>
    <row r="12549" spans="1:4" x14ac:dyDescent="0.25">
      <c r="A12549">
        <v>7</v>
      </c>
      <c r="C12549">
        <v>7</v>
      </c>
      <c r="D12549">
        <v>10</v>
      </c>
    </row>
    <row r="12550" spans="1:4" x14ac:dyDescent="0.25">
      <c r="A12550">
        <v>5</v>
      </c>
      <c r="C12550">
        <v>5</v>
      </c>
      <c r="D12550">
        <v>10</v>
      </c>
    </row>
    <row r="12551" spans="1:4" x14ac:dyDescent="0.25">
      <c r="A12551">
        <v>1</v>
      </c>
      <c r="C12551">
        <v>1</v>
      </c>
      <c r="D12551">
        <v>10</v>
      </c>
    </row>
    <row r="12552" spans="1:4" x14ac:dyDescent="0.25">
      <c r="A12552">
        <v>-9</v>
      </c>
      <c r="C12552">
        <v>-9</v>
      </c>
      <c r="D12552">
        <v>10</v>
      </c>
    </row>
    <row r="12553" spans="1:4" x14ac:dyDescent="0.25">
      <c r="A12553">
        <v>-3</v>
      </c>
      <c r="C12553">
        <v>-3</v>
      </c>
      <c r="D12553">
        <v>10</v>
      </c>
    </row>
    <row r="12554" spans="1:4" x14ac:dyDescent="0.25">
      <c r="A12554">
        <v>8</v>
      </c>
      <c r="C12554">
        <v>8</v>
      </c>
      <c r="D12554">
        <v>10</v>
      </c>
    </row>
    <row r="12555" spans="1:4" x14ac:dyDescent="0.25">
      <c r="A12555">
        <v>-2</v>
      </c>
      <c r="C12555">
        <v>-2</v>
      </c>
      <c r="D12555">
        <v>10</v>
      </c>
    </row>
    <row r="12556" spans="1:4" x14ac:dyDescent="0.25">
      <c r="A12556">
        <v>-2</v>
      </c>
      <c r="C12556">
        <v>-2</v>
      </c>
      <c r="D12556">
        <v>10</v>
      </c>
    </row>
    <row r="12557" spans="1:4" x14ac:dyDescent="0.25">
      <c r="A12557">
        <v>5</v>
      </c>
      <c r="C12557">
        <v>5</v>
      </c>
      <c r="D12557">
        <v>10</v>
      </c>
    </row>
    <row r="12558" spans="1:4" x14ac:dyDescent="0.25">
      <c r="A12558">
        <v>5</v>
      </c>
      <c r="C12558">
        <v>5</v>
      </c>
      <c r="D12558">
        <v>10</v>
      </c>
    </row>
    <row r="12559" spans="1:4" x14ac:dyDescent="0.25">
      <c r="A12559">
        <v>9</v>
      </c>
      <c r="C12559">
        <v>9</v>
      </c>
      <c r="D12559">
        <v>10</v>
      </c>
    </row>
    <row r="12560" spans="1:4" x14ac:dyDescent="0.25">
      <c r="A12560">
        <v>8</v>
      </c>
      <c r="C12560">
        <v>8</v>
      </c>
      <c r="D12560">
        <v>10</v>
      </c>
    </row>
    <row r="12561" spans="1:4" x14ac:dyDescent="0.25">
      <c r="A12561">
        <v>-8</v>
      </c>
      <c r="C12561">
        <v>-8</v>
      </c>
      <c r="D12561">
        <v>10</v>
      </c>
    </row>
    <row r="12562" spans="1:4" x14ac:dyDescent="0.25">
      <c r="A12562">
        <v>8</v>
      </c>
      <c r="C12562">
        <v>8</v>
      </c>
      <c r="D12562">
        <v>10</v>
      </c>
    </row>
    <row r="12563" spans="1:4" x14ac:dyDescent="0.25">
      <c r="A12563">
        <v>-3</v>
      </c>
      <c r="C12563">
        <v>-3</v>
      </c>
      <c r="D12563">
        <v>10</v>
      </c>
    </row>
    <row r="12564" spans="1:4" x14ac:dyDescent="0.25">
      <c r="A12564">
        <v>5</v>
      </c>
      <c r="C12564">
        <v>5</v>
      </c>
      <c r="D12564">
        <v>10</v>
      </c>
    </row>
    <row r="12565" spans="1:4" x14ac:dyDescent="0.25">
      <c r="A12565">
        <v>-8</v>
      </c>
      <c r="C12565">
        <v>-8</v>
      </c>
      <c r="D12565">
        <v>10</v>
      </c>
    </row>
    <row r="12566" spans="1:4" x14ac:dyDescent="0.25">
      <c r="A12566">
        <v>-6</v>
      </c>
      <c r="C12566">
        <v>-6</v>
      </c>
      <c r="D12566">
        <v>10</v>
      </c>
    </row>
    <row r="12567" spans="1:4" x14ac:dyDescent="0.25">
      <c r="A12567">
        <v>-1</v>
      </c>
      <c r="C12567">
        <v>-1</v>
      </c>
      <c r="D12567">
        <v>10</v>
      </c>
    </row>
    <row r="12568" spans="1:4" x14ac:dyDescent="0.25">
      <c r="A12568">
        <v>-6</v>
      </c>
      <c r="C12568">
        <v>-6</v>
      </c>
      <c r="D12568">
        <v>10</v>
      </c>
    </row>
    <row r="12569" spans="1:4" x14ac:dyDescent="0.25">
      <c r="A12569">
        <v>-7</v>
      </c>
      <c r="C12569">
        <v>-7</v>
      </c>
      <c r="D12569">
        <v>10</v>
      </c>
    </row>
    <row r="12570" spans="1:4" x14ac:dyDescent="0.25">
      <c r="A12570">
        <v>10</v>
      </c>
      <c r="C12570">
        <v>10</v>
      </c>
      <c r="D12570">
        <v>10</v>
      </c>
    </row>
    <row r="12571" spans="1:4" x14ac:dyDescent="0.25">
      <c r="A12571">
        <v>3</v>
      </c>
      <c r="C12571">
        <v>3</v>
      </c>
      <c r="D12571">
        <v>10</v>
      </c>
    </row>
    <row r="12572" spans="1:4" x14ac:dyDescent="0.25">
      <c r="A12572">
        <v>8</v>
      </c>
      <c r="C12572">
        <v>8</v>
      </c>
      <c r="D12572">
        <v>10</v>
      </c>
    </row>
    <row r="12573" spans="1:4" x14ac:dyDescent="0.25">
      <c r="A12573">
        <v>-2</v>
      </c>
      <c r="C12573">
        <v>-2</v>
      </c>
      <c r="D12573">
        <v>10</v>
      </c>
    </row>
    <row r="12574" spans="1:4" x14ac:dyDescent="0.25">
      <c r="A12574">
        <v>-2</v>
      </c>
      <c r="C12574">
        <v>-2</v>
      </c>
      <c r="D12574">
        <v>10</v>
      </c>
    </row>
    <row r="12575" spans="1:4" x14ac:dyDescent="0.25">
      <c r="A12575">
        <v>1</v>
      </c>
      <c r="C12575">
        <v>1</v>
      </c>
      <c r="D12575">
        <v>10</v>
      </c>
    </row>
    <row r="12576" spans="1:4" x14ac:dyDescent="0.25">
      <c r="A12576">
        <v>3</v>
      </c>
      <c r="C12576">
        <v>3</v>
      </c>
      <c r="D12576">
        <v>10</v>
      </c>
    </row>
    <row r="12577" spans="1:4" x14ac:dyDescent="0.25">
      <c r="A12577">
        <v>-4</v>
      </c>
      <c r="C12577">
        <v>-4</v>
      </c>
      <c r="D12577">
        <v>10</v>
      </c>
    </row>
    <row r="12578" spans="1:4" x14ac:dyDescent="0.25">
      <c r="A12578">
        <v>6</v>
      </c>
      <c r="C12578">
        <v>6</v>
      </c>
      <c r="D12578">
        <v>10</v>
      </c>
    </row>
    <row r="12579" spans="1:4" x14ac:dyDescent="0.25">
      <c r="A12579">
        <v>10</v>
      </c>
      <c r="C12579">
        <v>10</v>
      </c>
      <c r="D12579">
        <v>10</v>
      </c>
    </row>
    <row r="12580" spans="1:4" x14ac:dyDescent="0.25">
      <c r="A12580">
        <v>4</v>
      </c>
      <c r="C12580">
        <v>4</v>
      </c>
      <c r="D12580">
        <v>10</v>
      </c>
    </row>
    <row r="12581" spans="1:4" x14ac:dyDescent="0.25">
      <c r="A12581">
        <v>0</v>
      </c>
      <c r="C12581">
        <v>0</v>
      </c>
      <c r="D12581">
        <v>10</v>
      </c>
    </row>
    <row r="12582" spans="1:4" x14ac:dyDescent="0.25">
      <c r="A12582">
        <v>8</v>
      </c>
      <c r="C12582">
        <v>8</v>
      </c>
      <c r="D12582">
        <v>10</v>
      </c>
    </row>
    <row r="12583" spans="1:4" x14ac:dyDescent="0.25">
      <c r="A12583">
        <v>6</v>
      </c>
      <c r="C12583">
        <v>6</v>
      </c>
      <c r="D12583">
        <v>10</v>
      </c>
    </row>
    <row r="12584" spans="1:4" x14ac:dyDescent="0.25">
      <c r="A12584">
        <v>-4</v>
      </c>
      <c r="C12584">
        <v>-4</v>
      </c>
      <c r="D12584">
        <v>10</v>
      </c>
    </row>
    <row r="12585" spans="1:4" x14ac:dyDescent="0.25">
      <c r="A12585">
        <v>-3</v>
      </c>
      <c r="C12585">
        <v>-3</v>
      </c>
      <c r="D12585">
        <v>10</v>
      </c>
    </row>
    <row r="12586" spans="1:4" x14ac:dyDescent="0.25">
      <c r="A12586">
        <v>-1</v>
      </c>
      <c r="C12586">
        <v>-1</v>
      </c>
      <c r="D12586">
        <v>10</v>
      </c>
    </row>
    <row r="12587" spans="1:4" x14ac:dyDescent="0.25">
      <c r="A12587">
        <v>10</v>
      </c>
      <c r="C12587">
        <v>10</v>
      </c>
      <c r="D12587">
        <v>10</v>
      </c>
    </row>
    <row r="12588" spans="1:4" x14ac:dyDescent="0.25">
      <c r="A12588">
        <v>-5</v>
      </c>
      <c r="C12588">
        <v>-5</v>
      </c>
      <c r="D12588">
        <v>10</v>
      </c>
    </row>
    <row r="12589" spans="1:4" x14ac:dyDescent="0.25">
      <c r="A12589">
        <v>5</v>
      </c>
      <c r="C12589">
        <v>5</v>
      </c>
      <c r="D12589">
        <v>10</v>
      </c>
    </row>
    <row r="12590" spans="1:4" x14ac:dyDescent="0.25">
      <c r="A12590">
        <v>10</v>
      </c>
      <c r="C12590">
        <v>10</v>
      </c>
      <c r="D12590">
        <v>10</v>
      </c>
    </row>
    <row r="12591" spans="1:4" x14ac:dyDescent="0.25">
      <c r="A12591">
        <v>9</v>
      </c>
      <c r="C12591">
        <v>9</v>
      </c>
      <c r="D12591">
        <v>10</v>
      </c>
    </row>
    <row r="12592" spans="1:4" x14ac:dyDescent="0.25">
      <c r="A12592">
        <v>2</v>
      </c>
      <c r="C12592">
        <v>2</v>
      </c>
      <c r="D12592">
        <v>10</v>
      </c>
    </row>
    <row r="12593" spans="1:4" x14ac:dyDescent="0.25">
      <c r="A12593">
        <v>3</v>
      </c>
      <c r="C12593">
        <v>3</v>
      </c>
      <c r="D12593">
        <v>10</v>
      </c>
    </row>
    <row r="12594" spans="1:4" x14ac:dyDescent="0.25">
      <c r="A12594">
        <v>-3</v>
      </c>
      <c r="C12594">
        <v>-3</v>
      </c>
      <c r="D12594">
        <v>10</v>
      </c>
    </row>
    <row r="12595" spans="1:4" x14ac:dyDescent="0.25">
      <c r="A12595">
        <v>3</v>
      </c>
      <c r="C12595">
        <v>3</v>
      </c>
      <c r="D12595">
        <v>10</v>
      </c>
    </row>
    <row r="12596" spans="1:4" x14ac:dyDescent="0.25">
      <c r="A12596">
        <v>2</v>
      </c>
      <c r="C12596">
        <v>2</v>
      </c>
      <c r="D12596">
        <v>10</v>
      </c>
    </row>
    <row r="12597" spans="1:4" x14ac:dyDescent="0.25">
      <c r="A12597">
        <v>-8</v>
      </c>
      <c r="C12597">
        <v>-8</v>
      </c>
      <c r="D12597">
        <v>10</v>
      </c>
    </row>
    <row r="12598" spans="1:4" x14ac:dyDescent="0.25">
      <c r="A12598">
        <v>-6</v>
      </c>
      <c r="C12598">
        <v>-6</v>
      </c>
      <c r="D12598">
        <v>10</v>
      </c>
    </row>
    <row r="12599" spans="1:4" x14ac:dyDescent="0.25">
      <c r="A12599">
        <v>-1</v>
      </c>
      <c r="C12599">
        <v>-1</v>
      </c>
      <c r="D12599">
        <v>10</v>
      </c>
    </row>
    <row r="12600" spans="1:4" x14ac:dyDescent="0.25">
      <c r="A12600">
        <v>3</v>
      </c>
      <c r="C12600">
        <v>3</v>
      </c>
      <c r="D12600">
        <v>10</v>
      </c>
    </row>
    <row r="12601" spans="1:4" x14ac:dyDescent="0.25">
      <c r="A12601">
        <v>7</v>
      </c>
      <c r="C12601">
        <v>7</v>
      </c>
      <c r="D12601">
        <v>10</v>
      </c>
    </row>
    <row r="12602" spans="1:4" x14ac:dyDescent="0.25">
      <c r="A12602">
        <v>-9</v>
      </c>
      <c r="C12602">
        <v>-9</v>
      </c>
      <c r="D12602">
        <v>10</v>
      </c>
    </row>
    <row r="12603" spans="1:4" x14ac:dyDescent="0.25">
      <c r="A12603">
        <v>3</v>
      </c>
      <c r="C12603">
        <v>3</v>
      </c>
      <c r="D12603">
        <v>10</v>
      </c>
    </row>
    <row r="12604" spans="1:4" x14ac:dyDescent="0.25">
      <c r="A12604">
        <v>-10</v>
      </c>
      <c r="C12604">
        <v>-10</v>
      </c>
      <c r="D12604">
        <v>10</v>
      </c>
    </row>
    <row r="12605" spans="1:4" x14ac:dyDescent="0.25">
      <c r="A12605">
        <v>-3</v>
      </c>
      <c r="C12605">
        <v>-3</v>
      </c>
      <c r="D12605">
        <v>10</v>
      </c>
    </row>
    <row r="12606" spans="1:4" x14ac:dyDescent="0.25">
      <c r="A12606">
        <v>-7</v>
      </c>
      <c r="C12606">
        <v>-7</v>
      </c>
      <c r="D12606">
        <v>10</v>
      </c>
    </row>
    <row r="12607" spans="1:4" x14ac:dyDescent="0.25">
      <c r="A12607">
        <v>-1</v>
      </c>
      <c r="C12607">
        <v>-1</v>
      </c>
      <c r="D12607">
        <v>10</v>
      </c>
    </row>
    <row r="12608" spans="1:4" x14ac:dyDescent="0.25">
      <c r="A12608">
        <v>7</v>
      </c>
      <c r="C12608">
        <v>7</v>
      </c>
      <c r="D12608">
        <v>10</v>
      </c>
    </row>
    <row r="12609" spans="1:4" x14ac:dyDescent="0.25">
      <c r="A12609">
        <v>-6</v>
      </c>
      <c r="C12609">
        <v>-6</v>
      </c>
      <c r="D12609">
        <v>10</v>
      </c>
    </row>
    <row r="12610" spans="1:4" x14ac:dyDescent="0.25">
      <c r="A12610">
        <v>-6</v>
      </c>
      <c r="C12610">
        <v>-6</v>
      </c>
      <c r="D12610">
        <v>10</v>
      </c>
    </row>
    <row r="12611" spans="1:4" x14ac:dyDescent="0.25">
      <c r="A12611">
        <v>-1</v>
      </c>
      <c r="C12611">
        <v>-1</v>
      </c>
      <c r="D12611">
        <v>10</v>
      </c>
    </row>
    <row r="12612" spans="1:4" x14ac:dyDescent="0.25">
      <c r="A12612">
        <v>-5</v>
      </c>
      <c r="C12612">
        <v>-5</v>
      </c>
      <c r="D12612">
        <v>10</v>
      </c>
    </row>
    <row r="12613" spans="1:4" x14ac:dyDescent="0.25">
      <c r="A12613">
        <v>-7</v>
      </c>
      <c r="C12613">
        <v>-7</v>
      </c>
      <c r="D12613">
        <v>10</v>
      </c>
    </row>
    <row r="12614" spans="1:4" x14ac:dyDescent="0.25">
      <c r="A12614">
        <v>9</v>
      </c>
      <c r="C12614">
        <v>9</v>
      </c>
      <c r="D12614">
        <v>10</v>
      </c>
    </row>
    <row r="12615" spans="1:4" x14ac:dyDescent="0.25">
      <c r="A12615">
        <v>9</v>
      </c>
      <c r="C12615">
        <v>9</v>
      </c>
      <c r="D12615">
        <v>10</v>
      </c>
    </row>
    <row r="12616" spans="1:4" x14ac:dyDescent="0.25">
      <c r="A12616">
        <v>-7</v>
      </c>
      <c r="C12616">
        <v>-7</v>
      </c>
      <c r="D12616">
        <v>10</v>
      </c>
    </row>
    <row r="12617" spans="1:4" x14ac:dyDescent="0.25">
      <c r="A12617">
        <v>-6</v>
      </c>
      <c r="C12617">
        <v>-6</v>
      </c>
      <c r="D12617">
        <v>10</v>
      </c>
    </row>
    <row r="12618" spans="1:4" x14ac:dyDescent="0.25">
      <c r="A12618">
        <v>0</v>
      </c>
      <c r="C12618">
        <v>0</v>
      </c>
      <c r="D12618">
        <v>10</v>
      </c>
    </row>
    <row r="12619" spans="1:4" x14ac:dyDescent="0.25">
      <c r="A12619">
        <v>-9</v>
      </c>
      <c r="C12619">
        <v>-9</v>
      </c>
      <c r="D12619">
        <v>10</v>
      </c>
    </row>
    <row r="12620" spans="1:4" x14ac:dyDescent="0.25">
      <c r="A12620">
        <v>2</v>
      </c>
      <c r="C12620">
        <v>2</v>
      </c>
      <c r="D12620">
        <v>10</v>
      </c>
    </row>
    <row r="12621" spans="1:4" x14ac:dyDescent="0.25">
      <c r="A12621">
        <v>7</v>
      </c>
      <c r="C12621">
        <v>7</v>
      </c>
      <c r="D12621">
        <v>10</v>
      </c>
    </row>
    <row r="12622" spans="1:4" x14ac:dyDescent="0.25">
      <c r="A12622">
        <v>9</v>
      </c>
      <c r="C12622">
        <v>9</v>
      </c>
      <c r="D12622">
        <v>10</v>
      </c>
    </row>
    <row r="12623" spans="1:4" x14ac:dyDescent="0.25">
      <c r="A12623">
        <v>-8</v>
      </c>
      <c r="C12623">
        <v>-8</v>
      </c>
      <c r="D12623">
        <v>10</v>
      </c>
    </row>
    <row r="12624" spans="1:4" x14ac:dyDescent="0.25">
      <c r="A12624">
        <v>-7</v>
      </c>
      <c r="C12624">
        <v>-7</v>
      </c>
      <c r="D12624">
        <v>10</v>
      </c>
    </row>
    <row r="12625" spans="1:4" x14ac:dyDescent="0.25">
      <c r="A12625">
        <v>6</v>
      </c>
      <c r="C12625">
        <v>6</v>
      </c>
      <c r="D12625">
        <v>10</v>
      </c>
    </row>
    <row r="12626" spans="1:4" x14ac:dyDescent="0.25">
      <c r="A12626">
        <v>8</v>
      </c>
      <c r="C12626">
        <v>8</v>
      </c>
      <c r="D12626">
        <v>10</v>
      </c>
    </row>
    <row r="12627" spans="1:4" x14ac:dyDescent="0.25">
      <c r="A12627">
        <v>-5</v>
      </c>
      <c r="C12627">
        <v>-5</v>
      </c>
      <c r="D12627">
        <v>10</v>
      </c>
    </row>
    <row r="12628" spans="1:4" x14ac:dyDescent="0.25">
      <c r="A12628">
        <v>-7</v>
      </c>
      <c r="C12628">
        <v>-7</v>
      </c>
      <c r="D12628">
        <v>10</v>
      </c>
    </row>
    <row r="12629" spans="1:4" x14ac:dyDescent="0.25">
      <c r="A12629">
        <v>-8</v>
      </c>
      <c r="C12629">
        <v>-8</v>
      </c>
      <c r="D12629">
        <v>10</v>
      </c>
    </row>
    <row r="12630" spans="1:4" x14ac:dyDescent="0.25">
      <c r="A12630">
        <v>10</v>
      </c>
      <c r="C12630">
        <v>10</v>
      </c>
      <c r="D12630">
        <v>10</v>
      </c>
    </row>
    <row r="12631" spans="1:4" x14ac:dyDescent="0.25">
      <c r="A12631">
        <v>-2</v>
      </c>
      <c r="C12631">
        <v>-2</v>
      </c>
      <c r="D12631">
        <v>10</v>
      </c>
    </row>
    <row r="12632" spans="1:4" x14ac:dyDescent="0.25">
      <c r="A12632">
        <v>-4</v>
      </c>
      <c r="C12632">
        <v>-4</v>
      </c>
      <c r="D12632">
        <v>10</v>
      </c>
    </row>
    <row r="12633" spans="1:4" x14ac:dyDescent="0.25">
      <c r="A12633">
        <v>-4</v>
      </c>
      <c r="C12633">
        <v>-4</v>
      </c>
      <c r="D12633">
        <v>10</v>
      </c>
    </row>
    <row r="12634" spans="1:4" x14ac:dyDescent="0.25">
      <c r="A12634">
        <v>6</v>
      </c>
      <c r="C12634">
        <v>6</v>
      </c>
      <c r="D12634">
        <v>10</v>
      </c>
    </row>
    <row r="12635" spans="1:4" x14ac:dyDescent="0.25">
      <c r="A12635">
        <v>-3</v>
      </c>
      <c r="C12635">
        <v>-3</v>
      </c>
      <c r="D12635">
        <v>10</v>
      </c>
    </row>
    <row r="12636" spans="1:4" x14ac:dyDescent="0.25">
      <c r="A12636">
        <v>-4</v>
      </c>
      <c r="C12636">
        <v>-4</v>
      </c>
      <c r="D12636">
        <v>10</v>
      </c>
    </row>
    <row r="12637" spans="1:4" x14ac:dyDescent="0.25">
      <c r="A12637">
        <v>7</v>
      </c>
      <c r="C12637">
        <v>7</v>
      </c>
      <c r="D12637">
        <v>10</v>
      </c>
    </row>
    <row r="12638" spans="1:4" x14ac:dyDescent="0.25">
      <c r="A12638">
        <v>2</v>
      </c>
      <c r="C12638">
        <v>2</v>
      </c>
      <c r="D12638">
        <v>10</v>
      </c>
    </row>
    <row r="12639" spans="1:4" x14ac:dyDescent="0.25">
      <c r="A12639">
        <v>8</v>
      </c>
      <c r="C12639">
        <v>8</v>
      </c>
      <c r="D12639">
        <v>10</v>
      </c>
    </row>
    <row r="12640" spans="1:4" x14ac:dyDescent="0.25">
      <c r="A12640">
        <v>-10</v>
      </c>
      <c r="C12640">
        <v>-10</v>
      </c>
      <c r="D12640">
        <v>10</v>
      </c>
    </row>
    <row r="12641" spans="1:4" x14ac:dyDescent="0.25">
      <c r="A12641">
        <v>0</v>
      </c>
      <c r="C12641">
        <v>0</v>
      </c>
      <c r="D12641">
        <v>10</v>
      </c>
    </row>
    <row r="12642" spans="1:4" x14ac:dyDescent="0.25">
      <c r="A12642">
        <v>-8</v>
      </c>
      <c r="C12642">
        <v>-8</v>
      </c>
      <c r="D12642">
        <v>10</v>
      </c>
    </row>
    <row r="12643" spans="1:4" x14ac:dyDescent="0.25">
      <c r="A12643">
        <v>1</v>
      </c>
      <c r="C12643">
        <v>1</v>
      </c>
      <c r="D12643">
        <v>10</v>
      </c>
    </row>
    <row r="12644" spans="1:4" x14ac:dyDescent="0.25">
      <c r="A12644">
        <v>0</v>
      </c>
      <c r="C12644">
        <v>0</v>
      </c>
      <c r="D12644">
        <v>10</v>
      </c>
    </row>
    <row r="12645" spans="1:4" x14ac:dyDescent="0.25">
      <c r="A12645">
        <v>-2</v>
      </c>
      <c r="C12645">
        <v>-2</v>
      </c>
      <c r="D12645">
        <v>10</v>
      </c>
    </row>
    <row r="12646" spans="1:4" x14ac:dyDescent="0.25">
      <c r="A12646">
        <v>3</v>
      </c>
      <c r="C12646">
        <v>3</v>
      </c>
      <c r="D12646">
        <v>10</v>
      </c>
    </row>
    <row r="12647" spans="1:4" x14ac:dyDescent="0.25">
      <c r="A12647">
        <v>-5</v>
      </c>
      <c r="C12647">
        <v>-5</v>
      </c>
      <c r="D12647">
        <v>10</v>
      </c>
    </row>
    <row r="12648" spans="1:4" x14ac:dyDescent="0.25">
      <c r="A12648">
        <v>-1</v>
      </c>
      <c r="C12648">
        <v>-1</v>
      </c>
      <c r="D12648">
        <v>10</v>
      </c>
    </row>
    <row r="12649" spans="1:4" x14ac:dyDescent="0.25">
      <c r="A12649">
        <v>5</v>
      </c>
      <c r="C12649">
        <v>5</v>
      </c>
      <c r="D12649">
        <v>10</v>
      </c>
    </row>
    <row r="12650" spans="1:4" x14ac:dyDescent="0.25">
      <c r="A12650">
        <v>-4</v>
      </c>
      <c r="C12650">
        <v>-4</v>
      </c>
      <c r="D12650">
        <v>10</v>
      </c>
    </row>
    <row r="12651" spans="1:4" x14ac:dyDescent="0.25">
      <c r="A12651">
        <v>1</v>
      </c>
      <c r="C12651">
        <v>1</v>
      </c>
      <c r="D12651">
        <v>10</v>
      </c>
    </row>
    <row r="12652" spans="1:4" x14ac:dyDescent="0.25">
      <c r="A12652">
        <v>1</v>
      </c>
      <c r="C12652">
        <v>1</v>
      </c>
      <c r="D12652">
        <v>10</v>
      </c>
    </row>
    <row r="12653" spans="1:4" x14ac:dyDescent="0.25">
      <c r="A12653">
        <v>-10</v>
      </c>
      <c r="C12653">
        <v>-10</v>
      </c>
      <c r="D12653">
        <v>10</v>
      </c>
    </row>
    <row r="12654" spans="1:4" x14ac:dyDescent="0.25">
      <c r="A12654">
        <v>-4</v>
      </c>
      <c r="C12654">
        <v>-4</v>
      </c>
      <c r="D12654">
        <v>10</v>
      </c>
    </row>
    <row r="12655" spans="1:4" x14ac:dyDescent="0.25">
      <c r="A12655">
        <v>-7</v>
      </c>
      <c r="C12655">
        <v>-7</v>
      </c>
      <c r="D12655">
        <v>10</v>
      </c>
    </row>
    <row r="12656" spans="1:4" x14ac:dyDescent="0.25">
      <c r="A12656">
        <v>1</v>
      </c>
      <c r="C12656">
        <v>1</v>
      </c>
      <c r="D12656">
        <v>10</v>
      </c>
    </row>
    <row r="12657" spans="1:4" x14ac:dyDescent="0.25">
      <c r="A12657">
        <v>-1</v>
      </c>
      <c r="C12657">
        <v>-1</v>
      </c>
      <c r="D12657">
        <v>10</v>
      </c>
    </row>
    <row r="12658" spans="1:4" x14ac:dyDescent="0.25">
      <c r="A12658">
        <v>-10</v>
      </c>
      <c r="C12658">
        <v>-10</v>
      </c>
      <c r="D12658">
        <v>10</v>
      </c>
    </row>
    <row r="12659" spans="1:4" x14ac:dyDescent="0.25">
      <c r="A12659">
        <v>-2</v>
      </c>
      <c r="C12659">
        <v>-2</v>
      </c>
      <c r="D12659">
        <v>10</v>
      </c>
    </row>
    <row r="12660" spans="1:4" x14ac:dyDescent="0.25">
      <c r="A12660">
        <v>-3</v>
      </c>
      <c r="C12660">
        <v>-3</v>
      </c>
      <c r="D12660">
        <v>10</v>
      </c>
    </row>
    <row r="12661" spans="1:4" x14ac:dyDescent="0.25">
      <c r="A12661">
        <v>9</v>
      </c>
      <c r="C12661">
        <v>9</v>
      </c>
      <c r="D12661">
        <v>10</v>
      </c>
    </row>
    <row r="12662" spans="1:4" x14ac:dyDescent="0.25">
      <c r="A12662">
        <v>4</v>
      </c>
      <c r="C12662">
        <v>4</v>
      </c>
      <c r="D12662">
        <v>10</v>
      </c>
    </row>
    <row r="12663" spans="1:4" x14ac:dyDescent="0.25">
      <c r="A12663">
        <v>-1</v>
      </c>
      <c r="C12663">
        <v>-1</v>
      </c>
      <c r="D12663">
        <v>10</v>
      </c>
    </row>
    <row r="12664" spans="1:4" x14ac:dyDescent="0.25">
      <c r="A12664">
        <v>-6</v>
      </c>
      <c r="C12664">
        <v>-6</v>
      </c>
      <c r="D12664">
        <v>10</v>
      </c>
    </row>
    <row r="12665" spans="1:4" x14ac:dyDescent="0.25">
      <c r="A12665">
        <v>5</v>
      </c>
      <c r="C12665">
        <v>5</v>
      </c>
      <c r="D12665">
        <v>10</v>
      </c>
    </row>
    <row r="12666" spans="1:4" x14ac:dyDescent="0.25">
      <c r="A12666">
        <v>9</v>
      </c>
      <c r="C12666">
        <v>9</v>
      </c>
      <c r="D12666">
        <v>10</v>
      </c>
    </row>
    <row r="12667" spans="1:4" x14ac:dyDescent="0.25">
      <c r="A12667">
        <v>6</v>
      </c>
      <c r="C12667">
        <v>6</v>
      </c>
      <c r="D12667">
        <v>10</v>
      </c>
    </row>
    <row r="12668" spans="1:4" x14ac:dyDescent="0.25">
      <c r="A12668">
        <v>-5</v>
      </c>
      <c r="C12668">
        <v>-5</v>
      </c>
      <c r="D12668">
        <v>10</v>
      </c>
    </row>
    <row r="12669" spans="1:4" x14ac:dyDescent="0.25">
      <c r="A12669">
        <v>5</v>
      </c>
      <c r="C12669">
        <v>5</v>
      </c>
      <c r="D12669">
        <v>10</v>
      </c>
    </row>
    <row r="12670" spans="1:4" x14ac:dyDescent="0.25">
      <c r="A12670">
        <v>7</v>
      </c>
      <c r="C12670">
        <v>7</v>
      </c>
      <c r="D12670">
        <v>10</v>
      </c>
    </row>
    <row r="12671" spans="1:4" x14ac:dyDescent="0.25">
      <c r="A12671">
        <v>-6</v>
      </c>
      <c r="C12671">
        <v>-6</v>
      </c>
      <c r="D12671">
        <v>10</v>
      </c>
    </row>
    <row r="12672" spans="1:4" x14ac:dyDescent="0.25">
      <c r="A12672">
        <v>9</v>
      </c>
      <c r="C12672">
        <v>9</v>
      </c>
      <c r="D12672">
        <v>10</v>
      </c>
    </row>
    <row r="12673" spans="1:4" x14ac:dyDescent="0.25">
      <c r="A12673">
        <v>-4</v>
      </c>
      <c r="C12673">
        <v>-4</v>
      </c>
      <c r="D12673">
        <v>10</v>
      </c>
    </row>
    <row r="12674" spans="1:4" x14ac:dyDescent="0.25">
      <c r="A12674">
        <v>-7</v>
      </c>
      <c r="C12674">
        <v>-7</v>
      </c>
      <c r="D12674">
        <v>10</v>
      </c>
    </row>
    <row r="12675" spans="1:4" x14ac:dyDescent="0.25">
      <c r="A12675">
        <v>-6</v>
      </c>
      <c r="C12675">
        <v>-6</v>
      </c>
      <c r="D12675">
        <v>10</v>
      </c>
    </row>
    <row r="12676" spans="1:4" x14ac:dyDescent="0.25">
      <c r="A12676">
        <v>-1</v>
      </c>
      <c r="C12676">
        <v>-1</v>
      </c>
      <c r="D12676">
        <v>10</v>
      </c>
    </row>
    <row r="12677" spans="1:4" x14ac:dyDescent="0.25">
      <c r="A12677">
        <v>-2</v>
      </c>
      <c r="C12677">
        <v>-2</v>
      </c>
      <c r="D12677">
        <v>10</v>
      </c>
    </row>
    <row r="12678" spans="1:4" x14ac:dyDescent="0.25">
      <c r="A12678">
        <v>0</v>
      </c>
      <c r="C12678">
        <v>0</v>
      </c>
      <c r="D12678">
        <v>10</v>
      </c>
    </row>
    <row r="12679" spans="1:4" x14ac:dyDescent="0.25">
      <c r="A12679">
        <v>3</v>
      </c>
      <c r="C12679">
        <v>3</v>
      </c>
      <c r="D12679">
        <v>10</v>
      </c>
    </row>
    <row r="12680" spans="1:4" x14ac:dyDescent="0.25">
      <c r="A12680">
        <v>-6</v>
      </c>
      <c r="C12680">
        <v>-6</v>
      </c>
      <c r="D12680">
        <v>10</v>
      </c>
    </row>
    <row r="12681" spans="1:4" x14ac:dyDescent="0.25">
      <c r="A12681">
        <v>-3</v>
      </c>
      <c r="C12681">
        <v>-3</v>
      </c>
      <c r="D12681">
        <v>10</v>
      </c>
    </row>
    <row r="12682" spans="1:4" x14ac:dyDescent="0.25">
      <c r="A12682">
        <v>5</v>
      </c>
      <c r="C12682">
        <v>5</v>
      </c>
      <c r="D12682">
        <v>10</v>
      </c>
    </row>
    <row r="12683" spans="1:4" x14ac:dyDescent="0.25">
      <c r="A12683">
        <v>1</v>
      </c>
      <c r="C12683">
        <v>1</v>
      </c>
      <c r="D12683">
        <v>10</v>
      </c>
    </row>
    <row r="12684" spans="1:4" x14ac:dyDescent="0.25">
      <c r="A12684">
        <v>1</v>
      </c>
      <c r="C12684">
        <v>1</v>
      </c>
      <c r="D12684">
        <v>10</v>
      </c>
    </row>
    <row r="12685" spans="1:4" x14ac:dyDescent="0.25">
      <c r="A12685">
        <v>-7</v>
      </c>
      <c r="C12685">
        <v>-7</v>
      </c>
      <c r="D12685">
        <v>10</v>
      </c>
    </row>
    <row r="12686" spans="1:4" x14ac:dyDescent="0.25">
      <c r="A12686">
        <v>9</v>
      </c>
      <c r="C12686">
        <v>9</v>
      </c>
      <c r="D12686">
        <v>10</v>
      </c>
    </row>
    <row r="12687" spans="1:4" x14ac:dyDescent="0.25">
      <c r="A12687">
        <v>-3</v>
      </c>
      <c r="C12687">
        <v>-3</v>
      </c>
      <c r="D12687">
        <v>10</v>
      </c>
    </row>
    <row r="12688" spans="1:4" x14ac:dyDescent="0.25">
      <c r="A12688">
        <v>-7</v>
      </c>
      <c r="C12688">
        <v>-7</v>
      </c>
      <c r="D12688">
        <v>10</v>
      </c>
    </row>
    <row r="12689" spans="1:4" x14ac:dyDescent="0.25">
      <c r="A12689">
        <v>7</v>
      </c>
      <c r="C12689">
        <v>7</v>
      </c>
      <c r="D12689">
        <v>10</v>
      </c>
    </row>
    <row r="12690" spans="1:4" x14ac:dyDescent="0.25">
      <c r="A12690">
        <v>7</v>
      </c>
      <c r="C12690">
        <v>7</v>
      </c>
      <c r="D12690">
        <v>10</v>
      </c>
    </row>
    <row r="12691" spans="1:4" x14ac:dyDescent="0.25">
      <c r="A12691">
        <v>10</v>
      </c>
      <c r="C12691">
        <v>10</v>
      </c>
      <c r="D12691">
        <v>10</v>
      </c>
    </row>
    <row r="12692" spans="1:4" x14ac:dyDescent="0.25">
      <c r="A12692">
        <v>7</v>
      </c>
      <c r="C12692">
        <v>7</v>
      </c>
      <c r="D12692">
        <v>10</v>
      </c>
    </row>
    <row r="12693" spans="1:4" x14ac:dyDescent="0.25">
      <c r="A12693">
        <v>-1</v>
      </c>
      <c r="C12693">
        <v>-1</v>
      </c>
      <c r="D12693">
        <v>10</v>
      </c>
    </row>
    <row r="12694" spans="1:4" x14ac:dyDescent="0.25">
      <c r="A12694">
        <v>10</v>
      </c>
      <c r="C12694">
        <v>10</v>
      </c>
      <c r="D12694">
        <v>10</v>
      </c>
    </row>
    <row r="12695" spans="1:4" x14ac:dyDescent="0.25">
      <c r="A12695">
        <v>-7</v>
      </c>
      <c r="C12695">
        <v>-7</v>
      </c>
      <c r="D12695">
        <v>10</v>
      </c>
    </row>
    <row r="12696" spans="1:4" x14ac:dyDescent="0.25">
      <c r="A12696">
        <v>-3</v>
      </c>
      <c r="C12696">
        <v>-3</v>
      </c>
      <c r="D12696">
        <v>10</v>
      </c>
    </row>
    <row r="12697" spans="1:4" x14ac:dyDescent="0.25">
      <c r="A12697">
        <v>-10</v>
      </c>
      <c r="C12697">
        <v>-10</v>
      </c>
      <c r="D12697">
        <v>10</v>
      </c>
    </row>
    <row r="12698" spans="1:4" x14ac:dyDescent="0.25">
      <c r="A12698">
        <v>4</v>
      </c>
      <c r="C12698">
        <v>4</v>
      </c>
      <c r="D12698">
        <v>10</v>
      </c>
    </row>
    <row r="12699" spans="1:4" x14ac:dyDescent="0.25">
      <c r="A12699">
        <v>1</v>
      </c>
      <c r="C12699">
        <v>1</v>
      </c>
      <c r="D12699">
        <v>10</v>
      </c>
    </row>
    <row r="12700" spans="1:4" x14ac:dyDescent="0.25">
      <c r="A12700">
        <v>-3</v>
      </c>
      <c r="C12700">
        <v>-3</v>
      </c>
      <c r="D12700">
        <v>10</v>
      </c>
    </row>
    <row r="12701" spans="1:4" x14ac:dyDescent="0.25">
      <c r="A12701">
        <v>5</v>
      </c>
      <c r="C12701">
        <v>5</v>
      </c>
      <c r="D12701">
        <v>10</v>
      </c>
    </row>
    <row r="12702" spans="1:4" x14ac:dyDescent="0.25">
      <c r="A12702">
        <v>10</v>
      </c>
      <c r="C12702">
        <v>10</v>
      </c>
      <c r="D12702">
        <v>10</v>
      </c>
    </row>
    <row r="12703" spans="1:4" x14ac:dyDescent="0.25">
      <c r="A12703">
        <v>-4</v>
      </c>
      <c r="C12703">
        <v>-4</v>
      </c>
      <c r="D12703">
        <v>10</v>
      </c>
    </row>
    <row r="12704" spans="1:4" x14ac:dyDescent="0.25">
      <c r="A12704">
        <v>0</v>
      </c>
      <c r="C12704">
        <v>0</v>
      </c>
      <c r="D12704">
        <v>10</v>
      </c>
    </row>
    <row r="12705" spans="1:4" x14ac:dyDescent="0.25">
      <c r="A12705">
        <v>-3</v>
      </c>
      <c r="C12705">
        <v>-3</v>
      </c>
      <c r="D12705">
        <v>10</v>
      </c>
    </row>
    <row r="12706" spans="1:4" x14ac:dyDescent="0.25">
      <c r="A12706">
        <v>10</v>
      </c>
      <c r="C12706">
        <v>10</v>
      </c>
      <c r="D12706">
        <v>10</v>
      </c>
    </row>
    <row r="12707" spans="1:4" x14ac:dyDescent="0.25">
      <c r="A12707">
        <v>-10</v>
      </c>
      <c r="C12707">
        <v>-10</v>
      </c>
      <c r="D12707">
        <v>10</v>
      </c>
    </row>
    <row r="12708" spans="1:4" x14ac:dyDescent="0.25">
      <c r="A12708">
        <v>-4</v>
      </c>
      <c r="C12708">
        <v>-4</v>
      </c>
      <c r="D12708">
        <v>10</v>
      </c>
    </row>
    <row r="12709" spans="1:4" x14ac:dyDescent="0.25">
      <c r="A12709">
        <v>-2</v>
      </c>
      <c r="C12709">
        <v>-2</v>
      </c>
      <c r="D12709">
        <v>10</v>
      </c>
    </row>
    <row r="12710" spans="1:4" x14ac:dyDescent="0.25">
      <c r="A12710">
        <v>-9</v>
      </c>
      <c r="C12710">
        <v>-9</v>
      </c>
      <c r="D12710">
        <v>10</v>
      </c>
    </row>
    <row r="12711" spans="1:4" x14ac:dyDescent="0.25">
      <c r="A12711">
        <v>-3</v>
      </c>
      <c r="C12711">
        <v>-3</v>
      </c>
      <c r="D12711">
        <v>10</v>
      </c>
    </row>
    <row r="12712" spans="1:4" x14ac:dyDescent="0.25">
      <c r="A12712">
        <v>-3</v>
      </c>
      <c r="C12712">
        <v>-3</v>
      </c>
      <c r="D12712">
        <v>10</v>
      </c>
    </row>
    <row r="12713" spans="1:4" x14ac:dyDescent="0.25">
      <c r="A12713">
        <v>10</v>
      </c>
      <c r="C12713">
        <v>10</v>
      </c>
      <c r="D12713">
        <v>10</v>
      </c>
    </row>
    <row r="12714" spans="1:4" x14ac:dyDescent="0.25">
      <c r="A12714">
        <v>-6</v>
      </c>
      <c r="C12714">
        <v>-6</v>
      </c>
      <c r="D12714">
        <v>10</v>
      </c>
    </row>
    <row r="12715" spans="1:4" x14ac:dyDescent="0.25">
      <c r="A12715">
        <v>0</v>
      </c>
      <c r="C12715">
        <v>0</v>
      </c>
      <c r="D12715">
        <v>10</v>
      </c>
    </row>
    <row r="12716" spans="1:4" x14ac:dyDescent="0.25">
      <c r="A12716">
        <v>9</v>
      </c>
      <c r="C12716">
        <v>9</v>
      </c>
      <c r="D12716">
        <v>10</v>
      </c>
    </row>
    <row r="12717" spans="1:4" x14ac:dyDescent="0.25">
      <c r="A12717">
        <v>9</v>
      </c>
      <c r="C12717">
        <v>9</v>
      </c>
      <c r="D12717">
        <v>10</v>
      </c>
    </row>
    <row r="12718" spans="1:4" x14ac:dyDescent="0.25">
      <c r="A12718">
        <v>7</v>
      </c>
      <c r="C12718">
        <v>7</v>
      </c>
      <c r="D12718">
        <v>10</v>
      </c>
    </row>
    <row r="12719" spans="1:4" x14ac:dyDescent="0.25">
      <c r="A12719">
        <v>-1</v>
      </c>
      <c r="C12719">
        <v>-1</v>
      </c>
      <c r="D12719">
        <v>10</v>
      </c>
    </row>
    <row r="12720" spans="1:4" x14ac:dyDescent="0.25">
      <c r="A12720">
        <v>-10</v>
      </c>
      <c r="C12720">
        <v>-10</v>
      </c>
      <c r="D12720">
        <v>10</v>
      </c>
    </row>
    <row r="12721" spans="1:4" x14ac:dyDescent="0.25">
      <c r="A12721">
        <v>-6</v>
      </c>
      <c r="C12721">
        <v>-6</v>
      </c>
      <c r="D12721">
        <v>10</v>
      </c>
    </row>
    <row r="12722" spans="1:4" x14ac:dyDescent="0.25">
      <c r="A12722">
        <v>7</v>
      </c>
      <c r="C12722">
        <v>7</v>
      </c>
      <c r="D12722">
        <v>10</v>
      </c>
    </row>
    <row r="12723" spans="1:4" x14ac:dyDescent="0.25">
      <c r="A12723">
        <v>-4</v>
      </c>
      <c r="C12723">
        <v>-4</v>
      </c>
      <c r="D12723">
        <v>10</v>
      </c>
    </row>
    <row r="12724" spans="1:4" x14ac:dyDescent="0.25">
      <c r="A12724">
        <v>4</v>
      </c>
      <c r="C12724">
        <v>4</v>
      </c>
      <c r="D12724">
        <v>10</v>
      </c>
    </row>
    <row r="12725" spans="1:4" x14ac:dyDescent="0.25">
      <c r="A12725">
        <v>-5</v>
      </c>
      <c r="C12725">
        <v>-5</v>
      </c>
      <c r="D12725">
        <v>10</v>
      </c>
    </row>
    <row r="12726" spans="1:4" x14ac:dyDescent="0.25">
      <c r="A12726">
        <v>6</v>
      </c>
      <c r="C12726">
        <v>6</v>
      </c>
      <c r="D12726">
        <v>10</v>
      </c>
    </row>
    <row r="12727" spans="1:4" x14ac:dyDescent="0.25">
      <c r="A12727">
        <v>10</v>
      </c>
      <c r="C12727">
        <v>10</v>
      </c>
      <c r="D12727">
        <v>10</v>
      </c>
    </row>
    <row r="12728" spans="1:4" x14ac:dyDescent="0.25">
      <c r="A12728">
        <v>-4</v>
      </c>
      <c r="C12728">
        <v>-4</v>
      </c>
      <c r="D12728">
        <v>10</v>
      </c>
    </row>
    <row r="12729" spans="1:4" x14ac:dyDescent="0.25">
      <c r="A12729">
        <v>-4</v>
      </c>
      <c r="C12729">
        <v>-4</v>
      </c>
      <c r="D12729">
        <v>10</v>
      </c>
    </row>
    <row r="12730" spans="1:4" x14ac:dyDescent="0.25">
      <c r="A12730">
        <v>-5</v>
      </c>
      <c r="C12730">
        <v>-5</v>
      </c>
      <c r="D12730">
        <v>10</v>
      </c>
    </row>
    <row r="12731" spans="1:4" x14ac:dyDescent="0.25">
      <c r="A12731">
        <v>-8</v>
      </c>
      <c r="C12731">
        <v>-8</v>
      </c>
      <c r="D12731">
        <v>10</v>
      </c>
    </row>
    <row r="12732" spans="1:4" x14ac:dyDescent="0.25">
      <c r="A12732">
        <v>-8</v>
      </c>
      <c r="C12732">
        <v>-8</v>
      </c>
      <c r="D12732">
        <v>10</v>
      </c>
    </row>
    <row r="12733" spans="1:4" x14ac:dyDescent="0.25">
      <c r="A12733">
        <v>6</v>
      </c>
      <c r="C12733">
        <v>6</v>
      </c>
      <c r="D12733">
        <v>10</v>
      </c>
    </row>
    <row r="12734" spans="1:4" x14ac:dyDescent="0.25">
      <c r="A12734">
        <v>-3</v>
      </c>
      <c r="C12734">
        <v>-3</v>
      </c>
      <c r="D12734">
        <v>10</v>
      </c>
    </row>
    <row r="12735" spans="1:4" x14ac:dyDescent="0.25">
      <c r="A12735">
        <v>-1</v>
      </c>
      <c r="C12735">
        <v>-1</v>
      </c>
      <c r="D12735">
        <v>10</v>
      </c>
    </row>
    <row r="12736" spans="1:4" x14ac:dyDescent="0.25">
      <c r="A12736">
        <v>-5</v>
      </c>
      <c r="C12736">
        <v>-5</v>
      </c>
      <c r="D12736">
        <v>10</v>
      </c>
    </row>
    <row r="12737" spans="1:4" x14ac:dyDescent="0.25">
      <c r="A12737">
        <v>-8</v>
      </c>
      <c r="C12737">
        <v>-8</v>
      </c>
      <c r="D12737">
        <v>10</v>
      </c>
    </row>
    <row r="12738" spans="1:4" x14ac:dyDescent="0.25">
      <c r="A12738">
        <v>-2</v>
      </c>
      <c r="C12738">
        <v>-2</v>
      </c>
      <c r="D12738">
        <v>10</v>
      </c>
    </row>
    <row r="12739" spans="1:4" x14ac:dyDescent="0.25">
      <c r="A12739">
        <v>3</v>
      </c>
      <c r="C12739">
        <v>3</v>
      </c>
      <c r="D12739">
        <v>10</v>
      </c>
    </row>
    <row r="12740" spans="1:4" x14ac:dyDescent="0.25">
      <c r="A12740">
        <v>-4</v>
      </c>
      <c r="C12740">
        <v>-4</v>
      </c>
      <c r="D12740">
        <v>10</v>
      </c>
    </row>
    <row r="12741" spans="1:4" x14ac:dyDescent="0.25">
      <c r="A12741">
        <v>2</v>
      </c>
      <c r="C12741">
        <v>2</v>
      </c>
      <c r="D12741">
        <v>10</v>
      </c>
    </row>
    <row r="12742" spans="1:4" x14ac:dyDescent="0.25">
      <c r="A12742">
        <v>-10</v>
      </c>
      <c r="C12742">
        <v>-10</v>
      </c>
      <c r="D12742">
        <v>10</v>
      </c>
    </row>
    <row r="12743" spans="1:4" x14ac:dyDescent="0.25">
      <c r="A12743">
        <v>3</v>
      </c>
      <c r="C12743">
        <v>3</v>
      </c>
      <c r="D12743">
        <v>10</v>
      </c>
    </row>
    <row r="12744" spans="1:4" x14ac:dyDescent="0.25">
      <c r="A12744">
        <v>10</v>
      </c>
      <c r="C12744">
        <v>10</v>
      </c>
      <c r="D12744">
        <v>10</v>
      </c>
    </row>
    <row r="12745" spans="1:4" x14ac:dyDescent="0.25">
      <c r="A12745">
        <v>-3</v>
      </c>
      <c r="C12745">
        <v>-3</v>
      </c>
      <c r="D12745">
        <v>10</v>
      </c>
    </row>
    <row r="12746" spans="1:4" x14ac:dyDescent="0.25">
      <c r="A12746">
        <v>1</v>
      </c>
      <c r="C12746">
        <v>1</v>
      </c>
      <c r="D12746">
        <v>10</v>
      </c>
    </row>
    <row r="12747" spans="1:4" x14ac:dyDescent="0.25">
      <c r="A12747">
        <v>-7</v>
      </c>
      <c r="C12747">
        <v>-7</v>
      </c>
      <c r="D12747">
        <v>10</v>
      </c>
    </row>
    <row r="12748" spans="1:4" x14ac:dyDescent="0.25">
      <c r="A12748">
        <v>-10</v>
      </c>
      <c r="C12748">
        <v>-10</v>
      </c>
      <c r="D12748">
        <v>10</v>
      </c>
    </row>
    <row r="12749" spans="1:4" x14ac:dyDescent="0.25">
      <c r="A12749">
        <v>7</v>
      </c>
      <c r="C12749">
        <v>7</v>
      </c>
      <c r="D12749">
        <v>10</v>
      </c>
    </row>
    <row r="12750" spans="1:4" x14ac:dyDescent="0.25">
      <c r="A12750">
        <v>3</v>
      </c>
      <c r="C12750">
        <v>3</v>
      </c>
      <c r="D12750">
        <v>10</v>
      </c>
    </row>
    <row r="12751" spans="1:4" x14ac:dyDescent="0.25">
      <c r="A12751">
        <v>3</v>
      </c>
      <c r="C12751">
        <v>3</v>
      </c>
      <c r="D12751">
        <v>10</v>
      </c>
    </row>
    <row r="12752" spans="1:4" x14ac:dyDescent="0.25">
      <c r="A12752">
        <v>8</v>
      </c>
      <c r="C12752">
        <v>8</v>
      </c>
      <c r="D12752">
        <v>10</v>
      </c>
    </row>
    <row r="12753" spans="1:4" x14ac:dyDescent="0.25">
      <c r="A12753">
        <v>3</v>
      </c>
      <c r="C12753">
        <v>3</v>
      </c>
      <c r="D12753">
        <v>10</v>
      </c>
    </row>
    <row r="12754" spans="1:4" x14ac:dyDescent="0.25">
      <c r="A12754">
        <v>6</v>
      </c>
      <c r="C12754">
        <v>6</v>
      </c>
      <c r="D12754">
        <v>10</v>
      </c>
    </row>
    <row r="12755" spans="1:4" x14ac:dyDescent="0.25">
      <c r="A12755">
        <v>10</v>
      </c>
      <c r="C12755">
        <v>10</v>
      </c>
      <c r="D12755">
        <v>10</v>
      </c>
    </row>
    <row r="12756" spans="1:4" x14ac:dyDescent="0.25">
      <c r="A12756">
        <v>8</v>
      </c>
      <c r="C12756">
        <v>8</v>
      </c>
      <c r="D12756">
        <v>10</v>
      </c>
    </row>
    <row r="12757" spans="1:4" x14ac:dyDescent="0.25">
      <c r="A12757">
        <v>6</v>
      </c>
      <c r="C12757">
        <v>6</v>
      </c>
      <c r="D12757">
        <v>10</v>
      </c>
    </row>
    <row r="12758" spans="1:4" x14ac:dyDescent="0.25">
      <c r="A12758">
        <v>0</v>
      </c>
      <c r="C12758">
        <v>0</v>
      </c>
      <c r="D12758">
        <v>10</v>
      </c>
    </row>
    <row r="12759" spans="1:4" x14ac:dyDescent="0.25">
      <c r="A12759">
        <v>8</v>
      </c>
      <c r="C12759">
        <v>8</v>
      </c>
      <c r="D12759">
        <v>10</v>
      </c>
    </row>
    <row r="12760" spans="1:4" x14ac:dyDescent="0.25">
      <c r="A12760">
        <v>7</v>
      </c>
      <c r="C12760">
        <v>7</v>
      </c>
      <c r="D12760">
        <v>10</v>
      </c>
    </row>
    <row r="12761" spans="1:4" x14ac:dyDescent="0.25">
      <c r="A12761">
        <v>-8</v>
      </c>
      <c r="C12761">
        <v>-8</v>
      </c>
      <c r="D12761">
        <v>10</v>
      </c>
    </row>
    <row r="12762" spans="1:4" x14ac:dyDescent="0.25">
      <c r="A12762">
        <v>-8</v>
      </c>
      <c r="C12762">
        <v>-8</v>
      </c>
      <c r="D12762">
        <v>10</v>
      </c>
    </row>
    <row r="12763" spans="1:4" x14ac:dyDescent="0.25">
      <c r="A12763">
        <v>7</v>
      </c>
      <c r="C12763">
        <v>7</v>
      </c>
      <c r="D12763">
        <v>10</v>
      </c>
    </row>
    <row r="12764" spans="1:4" x14ac:dyDescent="0.25">
      <c r="A12764">
        <v>-1</v>
      </c>
      <c r="C12764">
        <v>-1</v>
      </c>
      <c r="D12764">
        <v>10</v>
      </c>
    </row>
    <row r="12765" spans="1:4" x14ac:dyDescent="0.25">
      <c r="A12765">
        <v>0</v>
      </c>
      <c r="C12765">
        <v>0</v>
      </c>
      <c r="D12765">
        <v>10</v>
      </c>
    </row>
    <row r="12766" spans="1:4" x14ac:dyDescent="0.25">
      <c r="A12766">
        <v>6</v>
      </c>
      <c r="C12766">
        <v>6</v>
      </c>
      <c r="D12766">
        <v>10</v>
      </c>
    </row>
    <row r="12767" spans="1:4" x14ac:dyDescent="0.25">
      <c r="A12767">
        <v>-8</v>
      </c>
      <c r="C12767">
        <v>-8</v>
      </c>
      <c r="D12767">
        <v>10</v>
      </c>
    </row>
    <row r="12768" spans="1:4" x14ac:dyDescent="0.25">
      <c r="A12768">
        <v>-9</v>
      </c>
      <c r="C12768">
        <v>-9</v>
      </c>
      <c r="D12768">
        <v>10</v>
      </c>
    </row>
    <row r="12769" spans="1:4" x14ac:dyDescent="0.25">
      <c r="A12769">
        <v>1</v>
      </c>
      <c r="C12769">
        <v>1</v>
      </c>
      <c r="D12769">
        <v>10</v>
      </c>
    </row>
    <row r="12770" spans="1:4" x14ac:dyDescent="0.25">
      <c r="A12770">
        <v>7</v>
      </c>
      <c r="C12770">
        <v>7</v>
      </c>
      <c r="D12770">
        <v>10</v>
      </c>
    </row>
    <row r="12771" spans="1:4" x14ac:dyDescent="0.25">
      <c r="A12771">
        <v>-9</v>
      </c>
      <c r="C12771">
        <v>-9</v>
      </c>
      <c r="D12771">
        <v>10</v>
      </c>
    </row>
    <row r="12772" spans="1:4" x14ac:dyDescent="0.25">
      <c r="A12772">
        <v>9</v>
      </c>
      <c r="C12772">
        <v>9</v>
      </c>
      <c r="D12772">
        <v>10</v>
      </c>
    </row>
    <row r="12773" spans="1:4" x14ac:dyDescent="0.25">
      <c r="A12773">
        <v>9</v>
      </c>
      <c r="C12773">
        <v>9</v>
      </c>
      <c r="D12773">
        <v>10</v>
      </c>
    </row>
    <row r="12774" spans="1:4" x14ac:dyDescent="0.25">
      <c r="A12774">
        <v>2</v>
      </c>
      <c r="C12774">
        <v>2</v>
      </c>
      <c r="D12774">
        <v>10</v>
      </c>
    </row>
    <row r="12775" spans="1:4" x14ac:dyDescent="0.25">
      <c r="A12775">
        <v>6</v>
      </c>
      <c r="C12775">
        <v>6</v>
      </c>
      <c r="D12775">
        <v>10</v>
      </c>
    </row>
    <row r="12776" spans="1:4" x14ac:dyDescent="0.25">
      <c r="A12776">
        <v>-7</v>
      </c>
      <c r="C12776">
        <v>-7</v>
      </c>
      <c r="D12776">
        <v>10</v>
      </c>
    </row>
    <row r="12777" spans="1:4" x14ac:dyDescent="0.25">
      <c r="A12777">
        <v>6</v>
      </c>
      <c r="C12777">
        <v>6</v>
      </c>
      <c r="D12777">
        <v>10</v>
      </c>
    </row>
    <row r="12778" spans="1:4" x14ac:dyDescent="0.25">
      <c r="A12778">
        <v>-8</v>
      </c>
      <c r="C12778">
        <v>-8</v>
      </c>
      <c r="D12778">
        <v>10</v>
      </c>
    </row>
    <row r="12779" spans="1:4" x14ac:dyDescent="0.25">
      <c r="A12779">
        <v>-1</v>
      </c>
      <c r="C12779">
        <v>-1</v>
      </c>
      <c r="D12779">
        <v>10</v>
      </c>
    </row>
    <row r="12780" spans="1:4" x14ac:dyDescent="0.25">
      <c r="A12780">
        <v>-5</v>
      </c>
      <c r="C12780">
        <v>-5</v>
      </c>
      <c r="D12780">
        <v>10</v>
      </c>
    </row>
    <row r="12781" spans="1:4" x14ac:dyDescent="0.25">
      <c r="A12781">
        <v>-1</v>
      </c>
      <c r="C12781">
        <v>-1</v>
      </c>
      <c r="D12781">
        <v>10</v>
      </c>
    </row>
    <row r="12782" spans="1:4" x14ac:dyDescent="0.25">
      <c r="A12782">
        <v>-5</v>
      </c>
      <c r="C12782">
        <v>-5</v>
      </c>
      <c r="D12782">
        <v>10</v>
      </c>
    </row>
    <row r="12783" spans="1:4" x14ac:dyDescent="0.25">
      <c r="A12783">
        <v>-5</v>
      </c>
      <c r="C12783">
        <v>-5</v>
      </c>
      <c r="D12783">
        <v>10</v>
      </c>
    </row>
    <row r="12784" spans="1:4" x14ac:dyDescent="0.25">
      <c r="A12784">
        <v>-8</v>
      </c>
      <c r="C12784">
        <v>-8</v>
      </c>
      <c r="D12784">
        <v>10</v>
      </c>
    </row>
    <row r="12785" spans="1:4" x14ac:dyDescent="0.25">
      <c r="A12785">
        <v>3</v>
      </c>
      <c r="C12785">
        <v>3</v>
      </c>
      <c r="D12785">
        <v>10</v>
      </c>
    </row>
    <row r="12786" spans="1:4" x14ac:dyDescent="0.25">
      <c r="A12786">
        <v>1</v>
      </c>
      <c r="C12786">
        <v>1</v>
      </c>
      <c r="D12786">
        <v>10</v>
      </c>
    </row>
    <row r="12787" spans="1:4" x14ac:dyDescent="0.25">
      <c r="A12787">
        <v>0</v>
      </c>
      <c r="C12787">
        <v>0</v>
      </c>
      <c r="D12787">
        <v>10</v>
      </c>
    </row>
    <row r="12788" spans="1:4" x14ac:dyDescent="0.25">
      <c r="A12788">
        <v>-1</v>
      </c>
      <c r="C12788">
        <v>-1</v>
      </c>
      <c r="D12788">
        <v>10</v>
      </c>
    </row>
    <row r="12789" spans="1:4" x14ac:dyDescent="0.25">
      <c r="A12789">
        <v>7</v>
      </c>
      <c r="C12789">
        <v>7</v>
      </c>
      <c r="D12789">
        <v>10</v>
      </c>
    </row>
    <row r="12790" spans="1:4" x14ac:dyDescent="0.25">
      <c r="A12790">
        <v>10</v>
      </c>
      <c r="C12790">
        <v>10</v>
      </c>
      <c r="D12790">
        <v>10</v>
      </c>
    </row>
    <row r="12791" spans="1:4" x14ac:dyDescent="0.25">
      <c r="A12791">
        <v>0</v>
      </c>
      <c r="C12791">
        <v>0</v>
      </c>
      <c r="D12791">
        <v>10</v>
      </c>
    </row>
    <row r="12792" spans="1:4" x14ac:dyDescent="0.25">
      <c r="A12792">
        <v>7</v>
      </c>
      <c r="C12792">
        <v>7</v>
      </c>
      <c r="D12792">
        <v>10</v>
      </c>
    </row>
    <row r="12793" spans="1:4" x14ac:dyDescent="0.25">
      <c r="A12793">
        <v>-4</v>
      </c>
      <c r="C12793">
        <v>-4</v>
      </c>
      <c r="D12793">
        <v>10</v>
      </c>
    </row>
    <row r="12794" spans="1:4" x14ac:dyDescent="0.25">
      <c r="A12794">
        <v>-5</v>
      </c>
      <c r="C12794">
        <v>-5</v>
      </c>
      <c r="D12794">
        <v>10</v>
      </c>
    </row>
    <row r="12795" spans="1:4" x14ac:dyDescent="0.25">
      <c r="A12795">
        <v>3</v>
      </c>
      <c r="C12795">
        <v>3</v>
      </c>
      <c r="D12795">
        <v>10</v>
      </c>
    </row>
    <row r="12796" spans="1:4" x14ac:dyDescent="0.25">
      <c r="A12796">
        <v>3</v>
      </c>
      <c r="C12796">
        <v>3</v>
      </c>
      <c r="D12796">
        <v>10</v>
      </c>
    </row>
    <row r="12797" spans="1:4" x14ac:dyDescent="0.25">
      <c r="A12797">
        <v>-7</v>
      </c>
      <c r="C12797">
        <v>-7</v>
      </c>
      <c r="D12797">
        <v>10</v>
      </c>
    </row>
    <row r="12798" spans="1:4" x14ac:dyDescent="0.25">
      <c r="A12798">
        <v>-7</v>
      </c>
      <c r="C12798">
        <v>-7</v>
      </c>
      <c r="D12798">
        <v>10</v>
      </c>
    </row>
    <row r="12799" spans="1:4" x14ac:dyDescent="0.25">
      <c r="A12799">
        <v>-9</v>
      </c>
      <c r="C12799">
        <v>-9</v>
      </c>
      <c r="D12799">
        <v>10</v>
      </c>
    </row>
    <row r="12800" spans="1:4" x14ac:dyDescent="0.25">
      <c r="A12800">
        <v>7</v>
      </c>
      <c r="C12800">
        <v>7</v>
      </c>
      <c r="D12800">
        <v>10</v>
      </c>
    </row>
    <row r="12801" spans="1:4" x14ac:dyDescent="0.25">
      <c r="A12801">
        <v>2</v>
      </c>
      <c r="C12801">
        <v>2</v>
      </c>
      <c r="D12801">
        <v>10</v>
      </c>
    </row>
    <row r="12802" spans="1:4" x14ac:dyDescent="0.25">
      <c r="A12802">
        <v>2</v>
      </c>
      <c r="C12802">
        <v>2</v>
      </c>
      <c r="D12802">
        <v>10</v>
      </c>
    </row>
    <row r="12803" spans="1:4" x14ac:dyDescent="0.25">
      <c r="A12803">
        <v>-7</v>
      </c>
      <c r="C12803">
        <v>-7</v>
      </c>
      <c r="D12803">
        <v>10</v>
      </c>
    </row>
    <row r="12804" spans="1:4" x14ac:dyDescent="0.25">
      <c r="A12804">
        <v>-9</v>
      </c>
      <c r="C12804">
        <v>-9</v>
      </c>
      <c r="D12804">
        <v>10</v>
      </c>
    </row>
    <row r="12805" spans="1:4" x14ac:dyDescent="0.25">
      <c r="A12805">
        <v>-5</v>
      </c>
      <c r="C12805">
        <v>-5</v>
      </c>
      <c r="D12805">
        <v>10</v>
      </c>
    </row>
    <row r="12806" spans="1:4" x14ac:dyDescent="0.25">
      <c r="A12806">
        <v>1</v>
      </c>
      <c r="C12806">
        <v>1</v>
      </c>
      <c r="D12806">
        <v>10</v>
      </c>
    </row>
    <row r="12807" spans="1:4" x14ac:dyDescent="0.25">
      <c r="A12807">
        <v>1</v>
      </c>
      <c r="C12807">
        <v>1</v>
      </c>
      <c r="D12807">
        <v>10</v>
      </c>
    </row>
    <row r="12808" spans="1:4" x14ac:dyDescent="0.25">
      <c r="A12808">
        <v>2</v>
      </c>
      <c r="C12808">
        <v>2</v>
      </c>
      <c r="D12808">
        <v>10</v>
      </c>
    </row>
    <row r="12809" spans="1:4" x14ac:dyDescent="0.25">
      <c r="A12809">
        <v>8</v>
      </c>
      <c r="C12809">
        <v>8</v>
      </c>
      <c r="D12809">
        <v>10</v>
      </c>
    </row>
    <row r="12810" spans="1:4" x14ac:dyDescent="0.25">
      <c r="A12810">
        <v>-4</v>
      </c>
      <c r="C12810">
        <v>-4</v>
      </c>
      <c r="D12810">
        <v>10</v>
      </c>
    </row>
    <row r="12811" spans="1:4" x14ac:dyDescent="0.25">
      <c r="A12811">
        <v>-10</v>
      </c>
      <c r="C12811">
        <v>-10</v>
      </c>
      <c r="D12811">
        <v>10</v>
      </c>
    </row>
    <row r="12812" spans="1:4" x14ac:dyDescent="0.25">
      <c r="A12812">
        <v>1</v>
      </c>
      <c r="C12812">
        <v>1</v>
      </c>
      <c r="D12812">
        <v>10</v>
      </c>
    </row>
    <row r="12813" spans="1:4" x14ac:dyDescent="0.25">
      <c r="A12813">
        <v>-2</v>
      </c>
      <c r="C12813">
        <v>-2</v>
      </c>
      <c r="D12813">
        <v>10</v>
      </c>
    </row>
    <row r="12814" spans="1:4" x14ac:dyDescent="0.25">
      <c r="A12814">
        <v>5</v>
      </c>
      <c r="C12814">
        <v>5</v>
      </c>
      <c r="D12814">
        <v>10</v>
      </c>
    </row>
    <row r="12815" spans="1:4" x14ac:dyDescent="0.25">
      <c r="A12815">
        <v>3</v>
      </c>
      <c r="C12815">
        <v>3</v>
      </c>
      <c r="D12815">
        <v>10</v>
      </c>
    </row>
    <row r="12816" spans="1:4" x14ac:dyDescent="0.25">
      <c r="A12816">
        <v>10</v>
      </c>
      <c r="C12816">
        <v>10</v>
      </c>
      <c r="D12816">
        <v>10</v>
      </c>
    </row>
    <row r="12817" spans="1:4" x14ac:dyDescent="0.25">
      <c r="A12817">
        <v>7</v>
      </c>
      <c r="C12817">
        <v>7</v>
      </c>
      <c r="D12817">
        <v>10</v>
      </c>
    </row>
    <row r="12818" spans="1:4" x14ac:dyDescent="0.25">
      <c r="A12818">
        <v>6</v>
      </c>
      <c r="C12818">
        <v>6</v>
      </c>
      <c r="D12818">
        <v>10</v>
      </c>
    </row>
    <row r="12819" spans="1:4" x14ac:dyDescent="0.25">
      <c r="A12819">
        <v>-2</v>
      </c>
      <c r="C12819">
        <v>-2</v>
      </c>
      <c r="D12819">
        <v>10</v>
      </c>
    </row>
    <row r="12820" spans="1:4" x14ac:dyDescent="0.25">
      <c r="A12820">
        <v>4</v>
      </c>
      <c r="C12820">
        <v>4</v>
      </c>
      <c r="D12820">
        <v>10</v>
      </c>
    </row>
    <row r="12821" spans="1:4" x14ac:dyDescent="0.25">
      <c r="A12821">
        <v>10</v>
      </c>
      <c r="C12821">
        <v>10</v>
      </c>
      <c r="D12821">
        <v>10</v>
      </c>
    </row>
    <row r="12822" spans="1:4" x14ac:dyDescent="0.25">
      <c r="A12822">
        <v>2</v>
      </c>
      <c r="C12822">
        <v>2</v>
      </c>
      <c r="D12822">
        <v>10</v>
      </c>
    </row>
    <row r="12823" spans="1:4" x14ac:dyDescent="0.25">
      <c r="A12823">
        <v>3</v>
      </c>
      <c r="C12823">
        <v>3</v>
      </c>
      <c r="D12823">
        <v>10</v>
      </c>
    </row>
    <row r="12824" spans="1:4" x14ac:dyDescent="0.25">
      <c r="A12824">
        <v>2</v>
      </c>
      <c r="C12824">
        <v>2</v>
      </c>
      <c r="D12824">
        <v>10</v>
      </c>
    </row>
    <row r="12825" spans="1:4" x14ac:dyDescent="0.25">
      <c r="A12825">
        <v>-3</v>
      </c>
      <c r="C12825">
        <v>-3</v>
      </c>
      <c r="D12825">
        <v>10</v>
      </c>
    </row>
    <row r="12826" spans="1:4" x14ac:dyDescent="0.25">
      <c r="A12826">
        <v>7</v>
      </c>
      <c r="C12826">
        <v>7</v>
      </c>
      <c r="D12826">
        <v>10</v>
      </c>
    </row>
    <row r="12827" spans="1:4" x14ac:dyDescent="0.25">
      <c r="A12827">
        <v>2</v>
      </c>
      <c r="C12827">
        <v>2</v>
      </c>
      <c r="D12827">
        <v>10</v>
      </c>
    </row>
    <row r="12828" spans="1:4" x14ac:dyDescent="0.25">
      <c r="A12828">
        <v>8</v>
      </c>
      <c r="C12828">
        <v>8</v>
      </c>
      <c r="D12828">
        <v>10</v>
      </c>
    </row>
    <row r="12829" spans="1:4" x14ac:dyDescent="0.25">
      <c r="A12829">
        <v>-4</v>
      </c>
      <c r="C12829">
        <v>-4</v>
      </c>
      <c r="D12829">
        <v>10</v>
      </c>
    </row>
    <row r="12830" spans="1:4" x14ac:dyDescent="0.25">
      <c r="A12830">
        <v>2</v>
      </c>
      <c r="C12830">
        <v>2</v>
      </c>
      <c r="D12830">
        <v>10</v>
      </c>
    </row>
    <row r="12831" spans="1:4" x14ac:dyDescent="0.25">
      <c r="A12831">
        <v>3</v>
      </c>
      <c r="C12831">
        <v>3</v>
      </c>
      <c r="D12831">
        <v>10</v>
      </c>
    </row>
    <row r="12832" spans="1:4" x14ac:dyDescent="0.25">
      <c r="A12832">
        <v>1</v>
      </c>
      <c r="C12832">
        <v>1</v>
      </c>
      <c r="D12832">
        <v>10</v>
      </c>
    </row>
    <row r="12833" spans="1:4" x14ac:dyDescent="0.25">
      <c r="A12833">
        <v>-10</v>
      </c>
      <c r="C12833">
        <v>-10</v>
      </c>
      <c r="D12833">
        <v>10</v>
      </c>
    </row>
    <row r="12834" spans="1:4" x14ac:dyDescent="0.25">
      <c r="A12834">
        <v>-10</v>
      </c>
      <c r="C12834">
        <v>-10</v>
      </c>
      <c r="D12834">
        <v>10</v>
      </c>
    </row>
    <row r="12835" spans="1:4" x14ac:dyDescent="0.25">
      <c r="A12835">
        <v>6</v>
      </c>
      <c r="C12835">
        <v>6</v>
      </c>
      <c r="D12835">
        <v>10</v>
      </c>
    </row>
    <row r="12836" spans="1:4" x14ac:dyDescent="0.25">
      <c r="A12836">
        <v>-6</v>
      </c>
      <c r="C12836">
        <v>-6</v>
      </c>
      <c r="D12836">
        <v>10</v>
      </c>
    </row>
    <row r="12837" spans="1:4" x14ac:dyDescent="0.25">
      <c r="A12837">
        <v>-6</v>
      </c>
      <c r="C12837">
        <v>-6</v>
      </c>
      <c r="D12837">
        <v>10</v>
      </c>
    </row>
    <row r="12838" spans="1:4" x14ac:dyDescent="0.25">
      <c r="A12838">
        <v>-6</v>
      </c>
      <c r="C12838">
        <v>-6</v>
      </c>
      <c r="D12838">
        <v>10</v>
      </c>
    </row>
    <row r="12839" spans="1:4" x14ac:dyDescent="0.25">
      <c r="A12839">
        <v>2</v>
      </c>
      <c r="C12839">
        <v>2</v>
      </c>
      <c r="D12839">
        <v>10</v>
      </c>
    </row>
    <row r="12840" spans="1:4" x14ac:dyDescent="0.25">
      <c r="A12840">
        <v>-7</v>
      </c>
      <c r="C12840">
        <v>-7</v>
      </c>
      <c r="D12840">
        <v>10</v>
      </c>
    </row>
    <row r="12841" spans="1:4" x14ac:dyDescent="0.25">
      <c r="A12841">
        <v>2</v>
      </c>
      <c r="C12841">
        <v>2</v>
      </c>
      <c r="D12841">
        <v>10</v>
      </c>
    </row>
    <row r="12842" spans="1:4" x14ac:dyDescent="0.25">
      <c r="A12842">
        <v>-2</v>
      </c>
      <c r="C12842">
        <v>-2</v>
      </c>
      <c r="D12842">
        <v>10</v>
      </c>
    </row>
    <row r="12843" spans="1:4" x14ac:dyDescent="0.25">
      <c r="A12843">
        <v>8</v>
      </c>
      <c r="C12843">
        <v>8</v>
      </c>
      <c r="D12843">
        <v>10</v>
      </c>
    </row>
    <row r="12844" spans="1:4" x14ac:dyDescent="0.25">
      <c r="A12844">
        <v>-9</v>
      </c>
      <c r="C12844">
        <v>-9</v>
      </c>
      <c r="D12844">
        <v>10</v>
      </c>
    </row>
    <row r="12845" spans="1:4" x14ac:dyDescent="0.25">
      <c r="A12845">
        <v>-1</v>
      </c>
      <c r="C12845">
        <v>-1</v>
      </c>
      <c r="D12845">
        <v>10</v>
      </c>
    </row>
    <row r="12846" spans="1:4" x14ac:dyDescent="0.25">
      <c r="A12846">
        <v>9</v>
      </c>
      <c r="C12846">
        <v>9</v>
      </c>
      <c r="D12846">
        <v>10</v>
      </c>
    </row>
    <row r="12847" spans="1:4" x14ac:dyDescent="0.25">
      <c r="A12847">
        <v>-10</v>
      </c>
      <c r="C12847">
        <v>-10</v>
      </c>
      <c r="D12847">
        <v>10</v>
      </c>
    </row>
    <row r="12848" spans="1:4" x14ac:dyDescent="0.25">
      <c r="A12848">
        <v>7</v>
      </c>
      <c r="C12848">
        <v>7</v>
      </c>
      <c r="D12848">
        <v>10</v>
      </c>
    </row>
    <row r="12849" spans="1:4" x14ac:dyDescent="0.25">
      <c r="A12849">
        <v>7</v>
      </c>
      <c r="C12849">
        <v>7</v>
      </c>
      <c r="D12849">
        <v>10</v>
      </c>
    </row>
    <row r="12850" spans="1:4" x14ac:dyDescent="0.25">
      <c r="A12850">
        <v>7</v>
      </c>
      <c r="C12850">
        <v>7</v>
      </c>
      <c r="D12850">
        <v>10</v>
      </c>
    </row>
    <row r="12851" spans="1:4" x14ac:dyDescent="0.25">
      <c r="A12851">
        <v>-1</v>
      </c>
      <c r="C12851">
        <v>-1</v>
      </c>
      <c r="D12851">
        <v>10</v>
      </c>
    </row>
    <row r="12852" spans="1:4" x14ac:dyDescent="0.25">
      <c r="A12852">
        <v>-3</v>
      </c>
      <c r="C12852">
        <v>-3</v>
      </c>
      <c r="D12852">
        <v>10</v>
      </c>
    </row>
    <row r="12853" spans="1:4" x14ac:dyDescent="0.25">
      <c r="A12853">
        <v>-3</v>
      </c>
      <c r="C12853">
        <v>-3</v>
      </c>
      <c r="D12853">
        <v>10</v>
      </c>
    </row>
    <row r="12854" spans="1:4" x14ac:dyDescent="0.25">
      <c r="A12854">
        <v>7</v>
      </c>
      <c r="C12854">
        <v>7</v>
      </c>
      <c r="D12854">
        <v>10</v>
      </c>
    </row>
    <row r="12855" spans="1:4" x14ac:dyDescent="0.25">
      <c r="A12855">
        <v>-8</v>
      </c>
      <c r="C12855">
        <v>-8</v>
      </c>
      <c r="D12855">
        <v>10</v>
      </c>
    </row>
    <row r="12856" spans="1:4" x14ac:dyDescent="0.25">
      <c r="A12856">
        <v>-6</v>
      </c>
      <c r="C12856">
        <v>-6</v>
      </c>
      <c r="D12856">
        <v>10</v>
      </c>
    </row>
    <row r="12857" spans="1:4" x14ac:dyDescent="0.25">
      <c r="A12857">
        <v>-8</v>
      </c>
      <c r="C12857">
        <v>-8</v>
      </c>
      <c r="D12857">
        <v>10</v>
      </c>
    </row>
    <row r="12858" spans="1:4" x14ac:dyDescent="0.25">
      <c r="A12858">
        <v>-5</v>
      </c>
      <c r="C12858">
        <v>-5</v>
      </c>
      <c r="D12858">
        <v>10</v>
      </c>
    </row>
    <row r="12859" spans="1:4" x14ac:dyDescent="0.25">
      <c r="A12859">
        <v>-1</v>
      </c>
      <c r="C12859">
        <v>-1</v>
      </c>
      <c r="D12859">
        <v>10</v>
      </c>
    </row>
    <row r="12860" spans="1:4" x14ac:dyDescent="0.25">
      <c r="A12860">
        <v>5</v>
      </c>
      <c r="C12860">
        <v>5</v>
      </c>
      <c r="D12860">
        <v>10</v>
      </c>
    </row>
    <row r="12861" spans="1:4" x14ac:dyDescent="0.25">
      <c r="A12861">
        <v>-7</v>
      </c>
      <c r="C12861">
        <v>-7</v>
      </c>
      <c r="D12861">
        <v>10</v>
      </c>
    </row>
    <row r="12862" spans="1:4" x14ac:dyDescent="0.25">
      <c r="A12862">
        <v>6</v>
      </c>
      <c r="C12862">
        <v>6</v>
      </c>
      <c r="D12862">
        <v>10</v>
      </c>
    </row>
    <row r="12863" spans="1:4" x14ac:dyDescent="0.25">
      <c r="A12863">
        <v>-4</v>
      </c>
      <c r="C12863">
        <v>-4</v>
      </c>
      <c r="D12863">
        <v>10</v>
      </c>
    </row>
    <row r="12864" spans="1:4" x14ac:dyDescent="0.25">
      <c r="A12864">
        <v>1</v>
      </c>
      <c r="C12864">
        <v>1</v>
      </c>
      <c r="D12864">
        <v>10</v>
      </c>
    </row>
    <row r="12865" spans="1:4" x14ac:dyDescent="0.25">
      <c r="A12865">
        <v>10</v>
      </c>
      <c r="C12865">
        <v>10</v>
      </c>
      <c r="D12865">
        <v>10</v>
      </c>
    </row>
    <row r="12866" spans="1:4" x14ac:dyDescent="0.25">
      <c r="A12866">
        <v>-4</v>
      </c>
      <c r="C12866">
        <v>-4</v>
      </c>
      <c r="D12866">
        <v>10</v>
      </c>
    </row>
    <row r="12867" spans="1:4" x14ac:dyDescent="0.25">
      <c r="A12867">
        <v>3</v>
      </c>
      <c r="C12867">
        <v>3</v>
      </c>
      <c r="D12867">
        <v>10</v>
      </c>
    </row>
    <row r="12868" spans="1:4" x14ac:dyDescent="0.25">
      <c r="A12868">
        <v>8</v>
      </c>
      <c r="C12868">
        <v>8</v>
      </c>
      <c r="D12868">
        <v>10</v>
      </c>
    </row>
    <row r="12869" spans="1:4" x14ac:dyDescent="0.25">
      <c r="A12869">
        <v>8</v>
      </c>
      <c r="C12869">
        <v>8</v>
      </c>
      <c r="D12869">
        <v>10</v>
      </c>
    </row>
    <row r="12870" spans="1:4" x14ac:dyDescent="0.25">
      <c r="A12870">
        <v>0</v>
      </c>
      <c r="C12870">
        <v>0</v>
      </c>
      <c r="D12870">
        <v>10</v>
      </c>
    </row>
    <row r="12871" spans="1:4" x14ac:dyDescent="0.25">
      <c r="A12871">
        <v>0</v>
      </c>
      <c r="C12871">
        <v>0</v>
      </c>
      <c r="D12871">
        <v>10</v>
      </c>
    </row>
    <row r="12872" spans="1:4" x14ac:dyDescent="0.25">
      <c r="A12872">
        <v>4</v>
      </c>
      <c r="C12872">
        <v>4</v>
      </c>
      <c r="D12872">
        <v>10</v>
      </c>
    </row>
    <row r="12873" spans="1:4" x14ac:dyDescent="0.25">
      <c r="A12873">
        <v>-6</v>
      </c>
      <c r="C12873">
        <v>-6</v>
      </c>
      <c r="D12873">
        <v>10</v>
      </c>
    </row>
    <row r="12874" spans="1:4" x14ac:dyDescent="0.25">
      <c r="A12874">
        <v>6</v>
      </c>
      <c r="C12874">
        <v>6</v>
      </c>
      <c r="D12874">
        <v>10</v>
      </c>
    </row>
    <row r="12875" spans="1:4" x14ac:dyDescent="0.25">
      <c r="A12875">
        <v>7</v>
      </c>
      <c r="C12875">
        <v>7</v>
      </c>
      <c r="D12875">
        <v>10</v>
      </c>
    </row>
    <row r="12876" spans="1:4" x14ac:dyDescent="0.25">
      <c r="A12876">
        <v>-7</v>
      </c>
      <c r="C12876">
        <v>-7</v>
      </c>
      <c r="D12876">
        <v>10</v>
      </c>
    </row>
    <row r="12877" spans="1:4" x14ac:dyDescent="0.25">
      <c r="A12877">
        <v>0</v>
      </c>
      <c r="C12877">
        <v>0</v>
      </c>
      <c r="D12877">
        <v>10</v>
      </c>
    </row>
    <row r="12878" spans="1:4" x14ac:dyDescent="0.25">
      <c r="A12878">
        <v>6</v>
      </c>
      <c r="C12878">
        <v>6</v>
      </c>
      <c r="D12878">
        <v>10</v>
      </c>
    </row>
    <row r="12879" spans="1:4" x14ac:dyDescent="0.25">
      <c r="A12879">
        <v>-9</v>
      </c>
      <c r="C12879">
        <v>-9</v>
      </c>
      <c r="D12879">
        <v>10</v>
      </c>
    </row>
    <row r="12880" spans="1:4" x14ac:dyDescent="0.25">
      <c r="A12880">
        <v>-8</v>
      </c>
      <c r="C12880">
        <v>-8</v>
      </c>
      <c r="D12880">
        <v>10</v>
      </c>
    </row>
    <row r="12881" spans="1:4" x14ac:dyDescent="0.25">
      <c r="A12881">
        <v>-7</v>
      </c>
      <c r="C12881">
        <v>-7</v>
      </c>
      <c r="D12881">
        <v>10</v>
      </c>
    </row>
    <row r="12882" spans="1:4" x14ac:dyDescent="0.25">
      <c r="A12882">
        <v>10</v>
      </c>
      <c r="C12882">
        <v>10</v>
      </c>
      <c r="D12882">
        <v>10</v>
      </c>
    </row>
    <row r="12883" spans="1:4" x14ac:dyDescent="0.25">
      <c r="A12883">
        <v>-7</v>
      </c>
      <c r="C12883">
        <v>-7</v>
      </c>
      <c r="D12883">
        <v>10</v>
      </c>
    </row>
    <row r="12884" spans="1:4" x14ac:dyDescent="0.25">
      <c r="A12884">
        <v>1</v>
      </c>
      <c r="C12884">
        <v>1</v>
      </c>
      <c r="D12884">
        <v>10</v>
      </c>
    </row>
    <row r="12885" spans="1:4" x14ac:dyDescent="0.25">
      <c r="A12885">
        <v>0</v>
      </c>
      <c r="C12885">
        <v>0</v>
      </c>
      <c r="D12885">
        <v>10</v>
      </c>
    </row>
    <row r="12886" spans="1:4" x14ac:dyDescent="0.25">
      <c r="A12886">
        <v>-7</v>
      </c>
      <c r="C12886">
        <v>-7</v>
      </c>
      <c r="D12886">
        <v>10</v>
      </c>
    </row>
    <row r="12887" spans="1:4" x14ac:dyDescent="0.25">
      <c r="A12887">
        <v>3</v>
      </c>
      <c r="C12887">
        <v>3</v>
      </c>
      <c r="D12887">
        <v>10</v>
      </c>
    </row>
    <row r="12888" spans="1:4" x14ac:dyDescent="0.25">
      <c r="A12888">
        <v>6</v>
      </c>
      <c r="C12888">
        <v>6</v>
      </c>
      <c r="D12888">
        <v>10</v>
      </c>
    </row>
    <row r="12889" spans="1:4" x14ac:dyDescent="0.25">
      <c r="A12889">
        <v>-4</v>
      </c>
      <c r="C12889">
        <v>-4</v>
      </c>
      <c r="D12889">
        <v>10</v>
      </c>
    </row>
    <row r="12890" spans="1:4" x14ac:dyDescent="0.25">
      <c r="A12890">
        <v>10</v>
      </c>
      <c r="C12890">
        <v>10</v>
      </c>
      <c r="D12890">
        <v>10</v>
      </c>
    </row>
    <row r="12891" spans="1:4" x14ac:dyDescent="0.25">
      <c r="A12891">
        <v>-10</v>
      </c>
      <c r="C12891">
        <v>-10</v>
      </c>
      <c r="D12891">
        <v>10</v>
      </c>
    </row>
    <row r="12892" spans="1:4" x14ac:dyDescent="0.25">
      <c r="A12892">
        <v>4</v>
      </c>
      <c r="C12892">
        <v>4</v>
      </c>
      <c r="D12892">
        <v>10</v>
      </c>
    </row>
    <row r="12893" spans="1:4" x14ac:dyDescent="0.25">
      <c r="A12893">
        <v>-1</v>
      </c>
      <c r="C12893">
        <v>-1</v>
      </c>
      <c r="D12893">
        <v>10</v>
      </c>
    </row>
    <row r="12894" spans="1:4" x14ac:dyDescent="0.25">
      <c r="A12894">
        <v>-5</v>
      </c>
      <c r="C12894">
        <v>-5</v>
      </c>
      <c r="D12894">
        <v>10</v>
      </c>
    </row>
    <row r="12895" spans="1:4" x14ac:dyDescent="0.25">
      <c r="A12895">
        <v>-10</v>
      </c>
      <c r="C12895">
        <v>-10</v>
      </c>
      <c r="D12895">
        <v>10</v>
      </c>
    </row>
    <row r="12896" spans="1:4" x14ac:dyDescent="0.25">
      <c r="A12896">
        <v>7</v>
      </c>
      <c r="C12896">
        <v>7</v>
      </c>
      <c r="D12896">
        <v>10</v>
      </c>
    </row>
    <row r="12897" spans="1:4" x14ac:dyDescent="0.25">
      <c r="A12897">
        <v>-10</v>
      </c>
      <c r="C12897">
        <v>-10</v>
      </c>
      <c r="D12897">
        <v>10</v>
      </c>
    </row>
    <row r="12898" spans="1:4" x14ac:dyDescent="0.25">
      <c r="A12898">
        <v>0</v>
      </c>
      <c r="C12898">
        <v>0</v>
      </c>
      <c r="D12898">
        <v>10</v>
      </c>
    </row>
    <row r="12899" spans="1:4" x14ac:dyDescent="0.25">
      <c r="A12899">
        <v>-3</v>
      </c>
      <c r="C12899">
        <v>-3</v>
      </c>
      <c r="D12899">
        <v>10</v>
      </c>
    </row>
    <row r="12900" spans="1:4" x14ac:dyDescent="0.25">
      <c r="A12900">
        <v>8</v>
      </c>
      <c r="C12900">
        <v>8</v>
      </c>
      <c r="D12900">
        <v>10</v>
      </c>
    </row>
    <row r="12901" spans="1:4" x14ac:dyDescent="0.25">
      <c r="A12901">
        <v>2</v>
      </c>
      <c r="C12901">
        <v>2</v>
      </c>
      <c r="D12901">
        <v>10</v>
      </c>
    </row>
    <row r="12902" spans="1:4" x14ac:dyDescent="0.25">
      <c r="A12902">
        <v>9</v>
      </c>
      <c r="C12902">
        <v>9</v>
      </c>
      <c r="D12902">
        <v>16</v>
      </c>
    </row>
    <row r="12903" spans="1:4" x14ac:dyDescent="0.25">
      <c r="A12903">
        <v>5</v>
      </c>
      <c r="C12903">
        <v>5</v>
      </c>
      <c r="D12903">
        <v>17</v>
      </c>
    </row>
    <row r="12904" spans="1:4" x14ac:dyDescent="0.25">
      <c r="A12904">
        <v>-3</v>
      </c>
      <c r="C12904">
        <v>-3</v>
      </c>
      <c r="D12904">
        <v>18</v>
      </c>
    </row>
    <row r="12905" spans="1:4" x14ac:dyDescent="0.25">
      <c r="A12905">
        <v>8</v>
      </c>
      <c r="C12905">
        <v>8</v>
      </c>
      <c r="D12905">
        <v>20</v>
      </c>
    </row>
  </sheetData>
  <sortState ref="F1:F6808">
    <sortCondition descending="1" ref="F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Sheet1</vt:lpstr>
      <vt:lpstr>Sheet2</vt:lpstr>
      <vt:lpstr>Feuil1</vt:lpstr>
      <vt:lpstr>Sheet3</vt:lpstr>
      <vt:lpstr>Feuil1 (2)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NGUYEN Tien-duy</cp:lastModifiedBy>
  <dcterms:created xsi:type="dcterms:W3CDTF">2011-01-21T16:50:33Z</dcterms:created>
  <dcterms:modified xsi:type="dcterms:W3CDTF">2019-05-29T16:13:00Z</dcterms:modified>
</cp:coreProperties>
</file>